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esktop\BANDIRMA ONYEDİ EYLÜL ÜNİVERSİTESİ\İŞ GÜVENLİĞİ\SAĞLIK RAPORU 2017-18\"/>
    </mc:Choice>
  </mc:AlternateContent>
  <bookViews>
    <workbookView xWindow="0" yWindow="0" windowWidth="28800" windowHeight="12345"/>
  </bookViews>
  <sheets>
    <sheet name="Page 1" sheetId="1" r:id="rId1"/>
  </sheets>
  <externalReferences>
    <externalReference r:id="rId2"/>
    <externalReference r:id="rId3"/>
  </externalReferences>
  <definedNames>
    <definedName name="_xlnm.Print_Area" localSheetId="0">'Page 1'!$A$1:$F$61</definedName>
  </definedNames>
  <calcPr calcId="162913"/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59" i="1"/>
  <c r="E60" i="1"/>
  <c r="E6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1" i="1"/>
  <c r="A62" i="1"/>
  <c r="B62" i="1"/>
  <c r="C62" i="1"/>
  <c r="D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S62" i="1"/>
  <c r="GT62" i="1"/>
  <c r="GU62" i="1"/>
  <c r="GV62" i="1"/>
  <c r="GW62" i="1"/>
  <c r="GX62" i="1"/>
  <c r="GY62" i="1"/>
  <c r="GZ62" i="1"/>
  <c r="HA62" i="1"/>
  <c r="HB62" i="1"/>
  <c r="HC62" i="1"/>
  <c r="HD62" i="1"/>
  <c r="HE62" i="1"/>
  <c r="HF62" i="1"/>
  <c r="HG62" i="1"/>
  <c r="HH62" i="1"/>
  <c r="HI62" i="1"/>
  <c r="HJ62" i="1"/>
  <c r="HK62" i="1"/>
  <c r="HL62" i="1"/>
  <c r="HM62" i="1"/>
  <c r="HN62" i="1"/>
  <c r="HO62" i="1"/>
  <c r="HP62" i="1"/>
  <c r="HQ62" i="1"/>
  <c r="HR62" i="1"/>
  <c r="HS62" i="1"/>
  <c r="HT62" i="1"/>
  <c r="HU62" i="1"/>
  <c r="HV62" i="1"/>
  <c r="HW62" i="1"/>
  <c r="HX62" i="1"/>
  <c r="HY62" i="1"/>
  <c r="HZ62" i="1"/>
  <c r="IA62" i="1"/>
  <c r="IB62" i="1"/>
  <c r="IC62" i="1"/>
  <c r="ID62" i="1"/>
  <c r="IE62" i="1"/>
  <c r="IF62" i="1"/>
  <c r="IG62" i="1"/>
  <c r="IH62" i="1"/>
  <c r="II62" i="1"/>
  <c r="IJ62" i="1"/>
  <c r="IK62" i="1"/>
  <c r="IL62" i="1"/>
  <c r="IM62" i="1"/>
  <c r="IN62" i="1"/>
  <c r="IO62" i="1"/>
  <c r="IP62" i="1"/>
  <c r="IQ62" i="1"/>
  <c r="IR62" i="1"/>
  <c r="IS62" i="1"/>
  <c r="IT62" i="1"/>
  <c r="IU62" i="1"/>
  <c r="IV62" i="1"/>
  <c r="IW62" i="1"/>
  <c r="IX62" i="1"/>
  <c r="IY62" i="1"/>
  <c r="IZ62" i="1"/>
  <c r="JA62" i="1"/>
  <c r="JB62" i="1"/>
  <c r="JC62" i="1"/>
  <c r="JD62" i="1"/>
  <c r="JE62" i="1"/>
  <c r="JF62" i="1"/>
  <c r="JG62" i="1"/>
  <c r="JH62" i="1"/>
  <c r="JI62" i="1"/>
  <c r="JJ62" i="1"/>
  <c r="JK62" i="1"/>
  <c r="JL62" i="1"/>
  <c r="JM62" i="1"/>
  <c r="JN62" i="1"/>
  <c r="JO62" i="1"/>
  <c r="JP62" i="1"/>
  <c r="JQ62" i="1"/>
  <c r="JR62" i="1"/>
  <c r="JS62" i="1"/>
  <c r="JT62" i="1"/>
  <c r="JU62" i="1"/>
  <c r="JV62" i="1"/>
  <c r="JW62" i="1"/>
  <c r="JX62" i="1"/>
  <c r="JY62" i="1"/>
  <c r="JZ62" i="1"/>
  <c r="KA62" i="1"/>
  <c r="KB62" i="1"/>
  <c r="KC62" i="1"/>
  <c r="KD62" i="1"/>
  <c r="KE62" i="1"/>
  <c r="KF62" i="1"/>
  <c r="KG62" i="1"/>
  <c r="KH62" i="1"/>
  <c r="KI62" i="1"/>
  <c r="KJ62" i="1"/>
  <c r="KK62" i="1"/>
  <c r="KL62" i="1"/>
  <c r="KM62" i="1"/>
  <c r="KN62" i="1"/>
  <c r="KO62" i="1"/>
  <c r="KP62" i="1"/>
  <c r="KQ62" i="1"/>
  <c r="KR62" i="1"/>
  <c r="KS62" i="1"/>
  <c r="KT62" i="1"/>
  <c r="KU62" i="1"/>
  <c r="KV62" i="1"/>
  <c r="KW62" i="1"/>
  <c r="KX62" i="1"/>
  <c r="KY62" i="1"/>
  <c r="KZ62" i="1"/>
  <c r="LA62" i="1"/>
  <c r="LB62" i="1"/>
  <c r="LC62" i="1"/>
  <c r="LD62" i="1"/>
  <c r="LE62" i="1"/>
  <c r="LF62" i="1"/>
  <c r="LG62" i="1"/>
  <c r="LH62" i="1"/>
  <c r="LI62" i="1"/>
  <c r="LJ62" i="1"/>
  <c r="LK62" i="1"/>
  <c r="LL62" i="1"/>
  <c r="LM62" i="1"/>
  <c r="LN62" i="1"/>
  <c r="LO62" i="1"/>
  <c r="LP62" i="1"/>
  <c r="LQ62" i="1"/>
  <c r="LR62" i="1"/>
  <c r="LS62" i="1"/>
  <c r="LT62" i="1"/>
  <c r="LU62" i="1"/>
  <c r="LV62" i="1"/>
  <c r="LW62" i="1"/>
  <c r="LX62" i="1"/>
  <c r="LY62" i="1"/>
  <c r="LZ62" i="1"/>
  <c r="MA62" i="1"/>
  <c r="MB62" i="1"/>
  <c r="MC62" i="1"/>
  <c r="MD62" i="1"/>
  <c r="ME62" i="1"/>
  <c r="MF62" i="1"/>
  <c r="MG62" i="1"/>
  <c r="MH62" i="1"/>
  <c r="MI62" i="1"/>
  <c r="MJ62" i="1"/>
  <c r="MK62" i="1"/>
  <c r="ML62" i="1"/>
  <c r="MM62" i="1"/>
  <c r="MN62" i="1"/>
  <c r="MO62" i="1"/>
  <c r="MP62" i="1"/>
  <c r="MQ62" i="1"/>
  <c r="MR62" i="1"/>
  <c r="MS62" i="1"/>
  <c r="MT62" i="1"/>
  <c r="MU62" i="1"/>
  <c r="MV62" i="1"/>
  <c r="MW62" i="1"/>
  <c r="MX62" i="1"/>
  <c r="MY62" i="1"/>
  <c r="MZ62" i="1"/>
  <c r="NA62" i="1"/>
  <c r="NB62" i="1"/>
  <c r="NC62" i="1"/>
  <c r="ND62" i="1"/>
  <c r="NE62" i="1"/>
  <c r="NF62" i="1"/>
  <c r="NG62" i="1"/>
  <c r="NH62" i="1"/>
  <c r="NI62" i="1"/>
  <c r="NJ62" i="1"/>
  <c r="NK62" i="1"/>
  <c r="NL62" i="1"/>
  <c r="NM62" i="1"/>
  <c r="NN62" i="1"/>
  <c r="NO62" i="1"/>
  <c r="NP62" i="1"/>
  <c r="NQ62" i="1"/>
  <c r="NR62" i="1"/>
  <c r="NS62" i="1"/>
  <c r="NT62" i="1"/>
  <c r="NU62" i="1"/>
  <c r="NV62" i="1"/>
  <c r="NW62" i="1"/>
  <c r="NX62" i="1"/>
  <c r="NY62" i="1"/>
  <c r="NZ62" i="1"/>
  <c r="OA62" i="1"/>
  <c r="OB62" i="1"/>
  <c r="OC62" i="1"/>
  <c r="OD62" i="1"/>
  <c r="OE62" i="1"/>
  <c r="OF62" i="1"/>
  <c r="OG62" i="1"/>
  <c r="OH62" i="1"/>
  <c r="OI62" i="1"/>
  <c r="OJ62" i="1"/>
  <c r="OK62" i="1"/>
  <c r="OL62" i="1"/>
  <c r="OM62" i="1"/>
  <c r="ON62" i="1"/>
  <c r="OO62" i="1"/>
  <c r="OP62" i="1"/>
  <c r="OQ62" i="1"/>
  <c r="OR62" i="1"/>
  <c r="OS62" i="1"/>
  <c r="OT62" i="1"/>
  <c r="OU62" i="1"/>
  <c r="OV62" i="1"/>
  <c r="OW62" i="1"/>
  <c r="OX62" i="1"/>
  <c r="OY62" i="1"/>
  <c r="OZ62" i="1"/>
  <c r="PA62" i="1"/>
  <c r="PB62" i="1"/>
  <c r="PC62" i="1"/>
  <c r="PD62" i="1"/>
  <c r="PE62" i="1"/>
  <c r="PF62" i="1"/>
  <c r="PG62" i="1"/>
  <c r="PH62" i="1"/>
  <c r="PI62" i="1"/>
  <c r="PJ62" i="1"/>
  <c r="PK62" i="1"/>
  <c r="PL62" i="1"/>
  <c r="PM62" i="1"/>
  <c r="PN62" i="1"/>
  <c r="PO62" i="1"/>
  <c r="PP62" i="1"/>
  <c r="PQ62" i="1"/>
  <c r="PR62" i="1"/>
  <c r="PS62" i="1"/>
  <c r="PT62" i="1"/>
  <c r="PU62" i="1"/>
  <c r="PV62" i="1"/>
  <c r="PW62" i="1"/>
  <c r="PX62" i="1"/>
  <c r="PY62" i="1"/>
  <c r="PZ62" i="1"/>
  <c r="QA62" i="1"/>
  <c r="QB62" i="1"/>
  <c r="QC62" i="1"/>
  <c r="QD62" i="1"/>
  <c r="QE62" i="1"/>
  <c r="QF62" i="1"/>
  <c r="QG62" i="1"/>
  <c r="QH62" i="1"/>
  <c r="QI62" i="1"/>
  <c r="QJ62" i="1"/>
  <c r="QK62" i="1"/>
  <c r="QL62" i="1"/>
  <c r="QM62" i="1"/>
  <c r="QN62" i="1"/>
  <c r="QO62" i="1"/>
  <c r="QP62" i="1"/>
  <c r="QQ62" i="1"/>
  <c r="QR62" i="1"/>
  <c r="QS62" i="1"/>
  <c r="QT62" i="1"/>
  <c r="QU62" i="1"/>
  <c r="QV62" i="1"/>
  <c r="QW62" i="1"/>
  <c r="QX62" i="1"/>
  <c r="QY62" i="1"/>
  <c r="QZ62" i="1"/>
  <c r="RA62" i="1"/>
  <c r="RB62" i="1"/>
  <c r="RC62" i="1"/>
  <c r="RD62" i="1"/>
  <c r="RE62" i="1"/>
  <c r="RF62" i="1"/>
  <c r="RG62" i="1"/>
  <c r="RH62" i="1"/>
  <c r="RI62" i="1"/>
  <c r="RJ62" i="1"/>
  <c r="RK62" i="1"/>
  <c r="RL62" i="1"/>
  <c r="RM62" i="1"/>
  <c r="RN62" i="1"/>
  <c r="RO62" i="1"/>
  <c r="RP62" i="1"/>
  <c r="RQ62" i="1"/>
  <c r="RR62" i="1"/>
  <c r="RS62" i="1"/>
  <c r="RT62" i="1"/>
  <c r="RU62" i="1"/>
  <c r="RV62" i="1"/>
  <c r="RW62" i="1"/>
  <c r="RX62" i="1"/>
  <c r="RY62" i="1"/>
  <c r="RZ62" i="1"/>
  <c r="SA62" i="1"/>
  <c r="SB62" i="1"/>
  <c r="SC62" i="1"/>
  <c r="SD62" i="1"/>
  <c r="SE62" i="1"/>
  <c r="SF62" i="1"/>
  <c r="SG62" i="1"/>
  <c r="SH62" i="1"/>
  <c r="SI62" i="1"/>
  <c r="SJ62" i="1"/>
  <c r="SK62" i="1"/>
  <c r="SL62" i="1"/>
  <c r="SM62" i="1"/>
  <c r="SN62" i="1"/>
  <c r="SO62" i="1"/>
  <c r="SP62" i="1"/>
  <c r="SQ62" i="1"/>
  <c r="SR62" i="1"/>
  <c r="SS62" i="1"/>
  <c r="ST62" i="1"/>
  <c r="SU62" i="1"/>
  <c r="SV62" i="1"/>
  <c r="SW62" i="1"/>
  <c r="SX62" i="1"/>
  <c r="SY62" i="1"/>
  <c r="SZ62" i="1"/>
  <c r="TA62" i="1"/>
  <c r="TB62" i="1"/>
  <c r="TC62" i="1"/>
  <c r="TD62" i="1"/>
  <c r="TE62" i="1"/>
  <c r="TF62" i="1"/>
  <c r="TG62" i="1"/>
  <c r="TH62" i="1"/>
  <c r="TI62" i="1"/>
  <c r="TJ62" i="1"/>
  <c r="TK62" i="1"/>
  <c r="TL62" i="1"/>
  <c r="TM62" i="1"/>
  <c r="TN62" i="1"/>
  <c r="TO62" i="1"/>
  <c r="TP62" i="1"/>
  <c r="TQ62" i="1"/>
  <c r="TR62" i="1"/>
  <c r="TS62" i="1"/>
  <c r="TT62" i="1"/>
  <c r="TU62" i="1"/>
  <c r="TV62" i="1"/>
  <c r="TW62" i="1"/>
  <c r="TX62" i="1"/>
  <c r="TY62" i="1"/>
  <c r="TZ62" i="1"/>
  <c r="UA62" i="1"/>
  <c r="UB62" i="1"/>
  <c r="UC62" i="1"/>
  <c r="UD62" i="1"/>
  <c r="UE62" i="1"/>
  <c r="UF62" i="1"/>
  <c r="UG62" i="1"/>
  <c r="UH62" i="1"/>
  <c r="UI62" i="1"/>
  <c r="UJ62" i="1"/>
  <c r="UK62" i="1"/>
  <c r="UL62" i="1"/>
  <c r="UM62" i="1"/>
  <c r="UN62" i="1"/>
  <c r="UO62" i="1"/>
  <c r="UP62" i="1"/>
  <c r="UQ62" i="1"/>
  <c r="UR62" i="1"/>
  <c r="US62" i="1"/>
  <c r="UT62" i="1"/>
  <c r="UU62" i="1"/>
  <c r="UV62" i="1"/>
  <c r="UW62" i="1"/>
  <c r="UX62" i="1"/>
  <c r="UY62" i="1"/>
  <c r="UZ62" i="1"/>
  <c r="VA62" i="1"/>
  <c r="VB62" i="1"/>
  <c r="VC62" i="1"/>
  <c r="VD62" i="1"/>
  <c r="VE62" i="1"/>
  <c r="VF62" i="1"/>
  <c r="VG62" i="1"/>
  <c r="VH62" i="1"/>
  <c r="VI62" i="1"/>
  <c r="VJ62" i="1"/>
  <c r="VK62" i="1"/>
  <c r="VL62" i="1"/>
  <c r="VM62" i="1"/>
  <c r="VN62" i="1"/>
  <c r="VO62" i="1"/>
  <c r="VP62" i="1"/>
  <c r="VQ62" i="1"/>
  <c r="VR62" i="1"/>
  <c r="VS62" i="1"/>
  <c r="VT62" i="1"/>
  <c r="VU62" i="1"/>
  <c r="VV62" i="1"/>
  <c r="VW62" i="1"/>
  <c r="VX62" i="1"/>
  <c r="VY62" i="1"/>
  <c r="VZ62" i="1"/>
  <c r="WA62" i="1"/>
  <c r="WB62" i="1"/>
  <c r="WC62" i="1"/>
  <c r="WD62" i="1"/>
  <c r="WE62" i="1"/>
  <c r="WF62" i="1"/>
  <c r="WG62" i="1"/>
  <c r="WH62" i="1"/>
  <c r="WI62" i="1"/>
  <c r="WJ62" i="1"/>
  <c r="WK62" i="1"/>
  <c r="WL62" i="1"/>
  <c r="WM62" i="1"/>
  <c r="WN62" i="1"/>
  <c r="WO62" i="1"/>
  <c r="WP62" i="1"/>
  <c r="WQ62" i="1"/>
  <c r="WR62" i="1"/>
  <c r="WS62" i="1"/>
  <c r="WT62" i="1"/>
  <c r="WU62" i="1"/>
  <c r="WV62" i="1"/>
  <c r="WW62" i="1"/>
  <c r="WX62" i="1"/>
  <c r="WY62" i="1"/>
  <c r="WZ62" i="1"/>
  <c r="XA62" i="1"/>
  <c r="XB62" i="1"/>
  <c r="XC62" i="1"/>
  <c r="XD62" i="1"/>
  <c r="XE62" i="1"/>
  <c r="XF62" i="1"/>
  <c r="XG62" i="1"/>
  <c r="XH62" i="1"/>
  <c r="XI62" i="1"/>
  <c r="XJ62" i="1"/>
  <c r="XK62" i="1"/>
  <c r="XL62" i="1"/>
  <c r="XM62" i="1"/>
  <c r="XN62" i="1"/>
  <c r="XO62" i="1"/>
  <c r="XP62" i="1"/>
  <c r="XQ62" i="1"/>
  <c r="XR62" i="1"/>
  <c r="XS62" i="1"/>
  <c r="XT62" i="1"/>
  <c r="XU62" i="1"/>
  <c r="XV62" i="1"/>
  <c r="XW62" i="1"/>
  <c r="XX62" i="1"/>
  <c r="XY62" i="1"/>
  <c r="XZ62" i="1"/>
  <c r="YA62" i="1"/>
  <c r="YB62" i="1"/>
  <c r="YC62" i="1"/>
  <c r="YD62" i="1"/>
  <c r="YE62" i="1"/>
  <c r="YF62" i="1"/>
  <c r="YG62" i="1"/>
  <c r="YH62" i="1"/>
  <c r="YI62" i="1"/>
  <c r="YJ62" i="1"/>
  <c r="YK62" i="1"/>
  <c r="YL62" i="1"/>
  <c r="YM62" i="1"/>
  <c r="YN62" i="1"/>
  <c r="YO62" i="1"/>
  <c r="YP62" i="1"/>
  <c r="YQ62" i="1"/>
  <c r="YR62" i="1"/>
  <c r="YS62" i="1"/>
  <c r="YT62" i="1"/>
  <c r="YU62" i="1"/>
  <c r="YV62" i="1"/>
  <c r="YW62" i="1"/>
  <c r="YX62" i="1"/>
  <c r="YY62" i="1"/>
  <c r="YZ62" i="1"/>
  <c r="ZA62" i="1"/>
  <c r="ZB62" i="1"/>
  <c r="ZC62" i="1"/>
  <c r="ZD62" i="1"/>
  <c r="ZE62" i="1"/>
  <c r="ZF62" i="1"/>
  <c r="ZG62" i="1"/>
  <c r="ZH62" i="1"/>
  <c r="ZI62" i="1"/>
  <c r="ZJ62" i="1"/>
  <c r="ZK62" i="1"/>
  <c r="ZL62" i="1"/>
  <c r="ZM62" i="1"/>
  <c r="ZN62" i="1"/>
  <c r="ZO62" i="1"/>
  <c r="ZP62" i="1"/>
  <c r="ZQ62" i="1"/>
  <c r="ZR62" i="1"/>
  <c r="ZS62" i="1"/>
  <c r="ZT62" i="1"/>
  <c r="ZU62" i="1"/>
  <c r="ZV62" i="1"/>
  <c r="ZW62" i="1"/>
  <c r="ZX62" i="1"/>
  <c r="ZY62" i="1"/>
  <c r="ZZ62" i="1"/>
  <c r="AAA62" i="1"/>
  <c r="AAB62" i="1"/>
  <c r="AAC62" i="1"/>
  <c r="AAD62" i="1"/>
  <c r="AAE62" i="1"/>
  <c r="AAF62" i="1"/>
  <c r="AAG62" i="1"/>
  <c r="AAH62" i="1"/>
  <c r="AAI62" i="1"/>
  <c r="AAJ62" i="1"/>
  <c r="AAK62" i="1"/>
  <c r="AAL62" i="1"/>
  <c r="AAM62" i="1"/>
  <c r="AAN62" i="1"/>
  <c r="AAO62" i="1"/>
  <c r="AAP62" i="1"/>
  <c r="AAQ62" i="1"/>
  <c r="AAR62" i="1"/>
  <c r="AAS62" i="1"/>
  <c r="AAT62" i="1"/>
  <c r="AAU62" i="1"/>
  <c r="AAV62" i="1"/>
  <c r="AAW62" i="1"/>
  <c r="AAX62" i="1"/>
  <c r="AAY62" i="1"/>
  <c r="AAZ62" i="1"/>
  <c r="ABA62" i="1"/>
  <c r="ABB62" i="1"/>
  <c r="ABC62" i="1"/>
  <c r="ABD62" i="1"/>
  <c r="ABE62" i="1"/>
  <c r="ABF62" i="1"/>
  <c r="ABG62" i="1"/>
  <c r="ABH62" i="1"/>
  <c r="ABI62" i="1"/>
  <c r="ABJ62" i="1"/>
  <c r="ABK62" i="1"/>
  <c r="ABL62" i="1"/>
  <c r="ABM62" i="1"/>
  <c r="ABN62" i="1"/>
  <c r="ABO62" i="1"/>
  <c r="ABP62" i="1"/>
  <c r="ABQ62" i="1"/>
  <c r="ABR62" i="1"/>
  <c r="ABS62" i="1"/>
  <c r="ABT62" i="1"/>
  <c r="ABU62" i="1"/>
  <c r="ABV62" i="1"/>
  <c r="ABW62" i="1"/>
  <c r="ABX62" i="1"/>
  <c r="ABY62" i="1"/>
  <c r="ABZ62" i="1"/>
  <c r="ACA62" i="1"/>
  <c r="ACB62" i="1"/>
  <c r="ACC62" i="1"/>
  <c r="ACD62" i="1"/>
  <c r="ACE62" i="1"/>
  <c r="ACF62" i="1"/>
  <c r="ACG62" i="1"/>
  <c r="ACH62" i="1"/>
  <c r="ACI62" i="1"/>
  <c r="ACJ62" i="1"/>
  <c r="ACK62" i="1"/>
  <c r="ACL62" i="1"/>
  <c r="ACM62" i="1"/>
  <c r="ACN62" i="1"/>
  <c r="ACO62" i="1"/>
  <c r="ACP62" i="1"/>
  <c r="ACQ62" i="1"/>
  <c r="ACR62" i="1"/>
  <c r="ACS62" i="1"/>
  <c r="ACT62" i="1"/>
  <c r="ACU62" i="1"/>
  <c r="ACV62" i="1"/>
  <c r="ACW62" i="1"/>
  <c r="ACX62" i="1"/>
  <c r="ACY62" i="1"/>
  <c r="ACZ62" i="1"/>
  <c r="ADA62" i="1"/>
  <c r="ADB62" i="1"/>
  <c r="ADC62" i="1"/>
  <c r="ADD62" i="1"/>
  <c r="ADE62" i="1"/>
  <c r="ADF62" i="1"/>
  <c r="ADG62" i="1"/>
  <c r="ADH62" i="1"/>
  <c r="ADI62" i="1"/>
  <c r="ADJ62" i="1"/>
  <c r="ADK62" i="1"/>
  <c r="ADL62" i="1"/>
  <c r="ADM62" i="1"/>
  <c r="ADN62" i="1"/>
  <c r="ADO62" i="1"/>
  <c r="ADP62" i="1"/>
  <c r="ADQ62" i="1"/>
  <c r="ADR62" i="1"/>
  <c r="ADS62" i="1"/>
  <c r="ADT62" i="1"/>
  <c r="ADU62" i="1"/>
  <c r="ADV62" i="1"/>
  <c r="ADW62" i="1"/>
  <c r="ADX62" i="1"/>
  <c r="ADY62" i="1"/>
  <c r="ADZ62" i="1"/>
  <c r="AEA62" i="1"/>
  <c r="AEB62" i="1"/>
  <c r="AEC62" i="1"/>
  <c r="AED62" i="1"/>
  <c r="AEE62" i="1"/>
  <c r="AEF62" i="1"/>
  <c r="AEG62" i="1"/>
  <c r="AEH62" i="1"/>
  <c r="AEI62" i="1"/>
  <c r="AEJ62" i="1"/>
  <c r="AEK62" i="1"/>
  <c r="AEL62" i="1"/>
  <c r="AEM62" i="1"/>
  <c r="AEN62" i="1"/>
  <c r="AEO62" i="1"/>
  <c r="AEP62" i="1"/>
  <c r="AEQ62" i="1"/>
  <c r="AER62" i="1"/>
  <c r="AES62" i="1"/>
  <c r="AET62" i="1"/>
  <c r="AEU62" i="1"/>
  <c r="AEV62" i="1"/>
  <c r="AEW62" i="1"/>
  <c r="AEX62" i="1"/>
  <c r="AEY62" i="1"/>
  <c r="AEZ62" i="1"/>
  <c r="AFA62" i="1"/>
  <c r="AFB62" i="1"/>
  <c r="AFC62" i="1"/>
  <c r="AFD62" i="1"/>
  <c r="AFE62" i="1"/>
  <c r="AFF62" i="1"/>
  <c r="AFG62" i="1"/>
  <c r="AFH62" i="1"/>
  <c r="AFI62" i="1"/>
  <c r="AFJ62" i="1"/>
  <c r="AFK62" i="1"/>
  <c r="AFL62" i="1"/>
  <c r="AFM62" i="1"/>
  <c r="AFN62" i="1"/>
  <c r="AFO62" i="1"/>
  <c r="AFP62" i="1"/>
  <c r="AFQ62" i="1"/>
  <c r="AFR62" i="1"/>
  <c r="AFS62" i="1"/>
  <c r="AFT62" i="1"/>
  <c r="AFU62" i="1"/>
  <c r="AFV62" i="1"/>
  <c r="AFW62" i="1"/>
  <c r="AFX62" i="1"/>
  <c r="AFY62" i="1"/>
  <c r="AFZ62" i="1"/>
  <c r="AGA62" i="1"/>
  <c r="AGB62" i="1"/>
  <c r="AGC62" i="1"/>
  <c r="AGD62" i="1"/>
  <c r="AGE62" i="1"/>
  <c r="AGF62" i="1"/>
  <c r="AGG62" i="1"/>
  <c r="AGH62" i="1"/>
  <c r="AGI62" i="1"/>
  <c r="AGJ62" i="1"/>
  <c r="AGK62" i="1"/>
  <c r="AGL62" i="1"/>
  <c r="AGM62" i="1"/>
  <c r="AGN62" i="1"/>
  <c r="AGO62" i="1"/>
  <c r="AGP62" i="1"/>
  <c r="AGQ62" i="1"/>
  <c r="AGR62" i="1"/>
  <c r="AGS62" i="1"/>
  <c r="AGT62" i="1"/>
  <c r="AGU62" i="1"/>
  <c r="AGV62" i="1"/>
  <c r="AGW62" i="1"/>
  <c r="AGX62" i="1"/>
  <c r="AGY62" i="1"/>
  <c r="AGZ62" i="1"/>
  <c r="AHA62" i="1"/>
  <c r="AHB62" i="1"/>
  <c r="AHC62" i="1"/>
  <c r="AHD62" i="1"/>
  <c r="AHE62" i="1"/>
  <c r="AHF62" i="1"/>
  <c r="AHG62" i="1"/>
  <c r="AHH62" i="1"/>
  <c r="AHI62" i="1"/>
  <c r="AHJ62" i="1"/>
  <c r="AHK62" i="1"/>
  <c r="AHL62" i="1"/>
  <c r="AHM62" i="1"/>
  <c r="AHN62" i="1"/>
  <c r="AHO62" i="1"/>
  <c r="AHP62" i="1"/>
  <c r="AHQ62" i="1"/>
  <c r="AHR62" i="1"/>
  <c r="AHS62" i="1"/>
  <c r="AHT62" i="1"/>
  <c r="AHU62" i="1"/>
  <c r="AHV62" i="1"/>
  <c r="AHW62" i="1"/>
  <c r="AHX62" i="1"/>
  <c r="AHY62" i="1"/>
  <c r="AHZ62" i="1"/>
  <c r="AIA62" i="1"/>
  <c r="AIB62" i="1"/>
  <c r="AIC62" i="1"/>
  <c r="AID62" i="1"/>
  <c r="AIE62" i="1"/>
  <c r="AIF62" i="1"/>
  <c r="AIG62" i="1"/>
  <c r="AIH62" i="1"/>
  <c r="AII62" i="1"/>
  <c r="AIJ62" i="1"/>
  <c r="AIK62" i="1"/>
  <c r="AIL62" i="1"/>
  <c r="AIM62" i="1"/>
  <c r="AIN62" i="1"/>
  <c r="AIO62" i="1"/>
  <c r="AIP62" i="1"/>
  <c r="AIQ62" i="1"/>
  <c r="AIR62" i="1"/>
  <c r="AIS62" i="1"/>
  <c r="AIT62" i="1"/>
  <c r="AIU62" i="1"/>
  <c r="AIV62" i="1"/>
  <c r="AIW62" i="1"/>
  <c r="AIX62" i="1"/>
  <c r="AIY62" i="1"/>
  <c r="AIZ62" i="1"/>
  <c r="AJA62" i="1"/>
  <c r="AJB62" i="1"/>
  <c r="AJC62" i="1"/>
  <c r="AJD62" i="1"/>
  <c r="AJE62" i="1"/>
  <c r="AJF62" i="1"/>
  <c r="AJG62" i="1"/>
  <c r="AJH62" i="1"/>
  <c r="AJI62" i="1"/>
  <c r="AJJ62" i="1"/>
  <c r="AJK62" i="1"/>
  <c r="AJL62" i="1"/>
  <c r="AJM62" i="1"/>
  <c r="AJN62" i="1"/>
  <c r="AJO62" i="1"/>
  <c r="AJP62" i="1"/>
  <c r="AJQ62" i="1"/>
  <c r="AJR62" i="1"/>
  <c r="AJS62" i="1"/>
  <c r="AJT62" i="1"/>
  <c r="AJU62" i="1"/>
  <c r="AJV62" i="1"/>
  <c r="AJW62" i="1"/>
  <c r="AJX62" i="1"/>
  <c r="AJY62" i="1"/>
  <c r="AJZ62" i="1"/>
  <c r="AKA62" i="1"/>
  <c r="AKB62" i="1"/>
  <c r="AKC62" i="1"/>
  <c r="AKD62" i="1"/>
  <c r="AKE62" i="1"/>
  <c r="AKF62" i="1"/>
  <c r="AKG62" i="1"/>
  <c r="AKH62" i="1"/>
  <c r="AKI62" i="1"/>
  <c r="AKJ62" i="1"/>
  <c r="AKK62" i="1"/>
  <c r="AKL62" i="1"/>
  <c r="AKM62" i="1"/>
  <c r="AKN62" i="1"/>
  <c r="AKO62" i="1"/>
  <c r="AKP62" i="1"/>
  <c r="AKQ62" i="1"/>
  <c r="AKR62" i="1"/>
  <c r="AKS62" i="1"/>
  <c r="AKT62" i="1"/>
  <c r="AKU62" i="1"/>
  <c r="AKV62" i="1"/>
  <c r="AKW62" i="1"/>
  <c r="AKX62" i="1"/>
  <c r="AKY62" i="1"/>
  <c r="AKZ62" i="1"/>
  <c r="ALA62" i="1"/>
  <c r="ALB62" i="1"/>
  <c r="ALC62" i="1"/>
  <c r="ALD62" i="1"/>
  <c r="ALE62" i="1"/>
  <c r="ALF62" i="1"/>
  <c r="ALG62" i="1"/>
  <c r="ALH62" i="1"/>
  <c r="ALI62" i="1"/>
  <c r="ALJ62" i="1"/>
  <c r="ALK62" i="1"/>
  <c r="ALL62" i="1"/>
  <c r="ALM62" i="1"/>
  <c r="ALN62" i="1"/>
  <c r="ALO62" i="1"/>
  <c r="ALP62" i="1"/>
  <c r="ALQ62" i="1"/>
  <c r="ALR62" i="1"/>
  <c r="ALS62" i="1"/>
  <c r="ALT62" i="1"/>
  <c r="ALU62" i="1"/>
  <c r="ALV62" i="1"/>
  <c r="ALW62" i="1"/>
  <c r="ALX62" i="1"/>
  <c r="ALY62" i="1"/>
  <c r="ALZ62" i="1"/>
  <c r="AMA62" i="1"/>
  <c r="AMB62" i="1"/>
  <c r="AMC62" i="1"/>
  <c r="AMD62" i="1"/>
  <c r="AME62" i="1"/>
  <c r="AMF62" i="1"/>
  <c r="AMG62" i="1"/>
  <c r="AMH62" i="1"/>
  <c r="AMI62" i="1"/>
  <c r="AMJ62" i="1"/>
  <c r="AMK62" i="1"/>
  <c r="AML62" i="1"/>
  <c r="AMM62" i="1"/>
  <c r="AMN62" i="1"/>
  <c r="AMO62" i="1"/>
  <c r="AMP62" i="1"/>
  <c r="AMQ62" i="1"/>
  <c r="AMR62" i="1"/>
  <c r="AMS62" i="1"/>
  <c r="AMT62" i="1"/>
  <c r="AMU62" i="1"/>
  <c r="AMV62" i="1"/>
  <c r="AMW62" i="1"/>
  <c r="AMX62" i="1"/>
  <c r="AMY62" i="1"/>
  <c r="AMZ62" i="1"/>
  <c r="ANA62" i="1"/>
  <c r="ANB62" i="1"/>
  <c r="ANC62" i="1"/>
  <c r="AND62" i="1"/>
  <c r="ANE62" i="1"/>
  <c r="ANF62" i="1"/>
  <c r="ANG62" i="1"/>
  <c r="ANH62" i="1"/>
  <c r="ANI62" i="1"/>
  <c r="ANJ62" i="1"/>
  <c r="ANK62" i="1"/>
  <c r="ANL62" i="1"/>
  <c r="ANM62" i="1"/>
  <c r="ANN62" i="1"/>
  <c r="ANO62" i="1"/>
  <c r="ANP62" i="1"/>
  <c r="ANQ62" i="1"/>
  <c r="ANR62" i="1"/>
  <c r="ANS62" i="1"/>
  <c r="ANT62" i="1"/>
  <c r="ANU62" i="1"/>
  <c r="ANV62" i="1"/>
  <c r="ANW62" i="1"/>
  <c r="ANX62" i="1"/>
  <c r="ANY62" i="1"/>
  <c r="ANZ62" i="1"/>
  <c r="AOA62" i="1"/>
  <c r="AOB62" i="1"/>
  <c r="AOC62" i="1"/>
  <c r="AOD62" i="1"/>
  <c r="AOE62" i="1"/>
  <c r="AOF62" i="1"/>
  <c r="AOG62" i="1"/>
  <c r="AOH62" i="1"/>
  <c r="AOI62" i="1"/>
  <c r="AOJ62" i="1"/>
  <c r="AOK62" i="1"/>
  <c r="AOL62" i="1"/>
  <c r="AOM62" i="1"/>
  <c r="AON62" i="1"/>
  <c r="AOO62" i="1"/>
  <c r="AOP62" i="1"/>
  <c r="AOQ62" i="1"/>
  <c r="AOR62" i="1"/>
  <c r="AOS62" i="1"/>
  <c r="AOT62" i="1"/>
  <c r="AOU62" i="1"/>
  <c r="AOV62" i="1"/>
  <c r="AOW62" i="1"/>
  <c r="AOX62" i="1"/>
  <c r="AOY62" i="1"/>
  <c r="AOZ62" i="1"/>
  <c r="APA62" i="1"/>
  <c r="APB62" i="1"/>
  <c r="APC62" i="1"/>
  <c r="APD62" i="1"/>
  <c r="APE62" i="1"/>
  <c r="APF62" i="1"/>
  <c r="APG62" i="1"/>
  <c r="APH62" i="1"/>
  <c r="API62" i="1"/>
  <c r="APJ62" i="1"/>
  <c r="APK62" i="1"/>
  <c r="APL62" i="1"/>
  <c r="APM62" i="1"/>
  <c r="APN62" i="1"/>
  <c r="APO62" i="1"/>
  <c r="APP62" i="1"/>
  <c r="APQ62" i="1"/>
  <c r="APR62" i="1"/>
  <c r="APS62" i="1"/>
  <c r="APT62" i="1"/>
  <c r="APU62" i="1"/>
  <c r="APV62" i="1"/>
  <c r="APW62" i="1"/>
  <c r="APX62" i="1"/>
  <c r="APY62" i="1"/>
  <c r="APZ62" i="1"/>
  <c r="AQA62" i="1"/>
  <c r="AQB62" i="1"/>
  <c r="AQC62" i="1"/>
  <c r="AQD62" i="1"/>
  <c r="AQE62" i="1"/>
  <c r="AQF62" i="1"/>
  <c r="AQG62" i="1"/>
  <c r="AQH62" i="1"/>
  <c r="AQI62" i="1"/>
  <c r="AQJ62" i="1"/>
  <c r="AQK62" i="1"/>
  <c r="AQL62" i="1"/>
  <c r="AQM62" i="1"/>
  <c r="AQN62" i="1"/>
  <c r="AQO62" i="1"/>
  <c r="AQP62" i="1"/>
  <c r="AQQ62" i="1"/>
  <c r="AQR62" i="1"/>
  <c r="AQS62" i="1"/>
  <c r="AQT62" i="1"/>
  <c r="AQU62" i="1"/>
  <c r="AQV62" i="1"/>
  <c r="AQW62" i="1"/>
  <c r="AQX62" i="1"/>
  <c r="AQY62" i="1"/>
  <c r="AQZ62" i="1"/>
  <c r="ARA62" i="1"/>
  <c r="ARB62" i="1"/>
  <c r="ARC62" i="1"/>
  <c r="ARD62" i="1"/>
  <c r="ARE62" i="1"/>
  <c r="ARF62" i="1"/>
  <c r="ARG62" i="1"/>
  <c r="ARH62" i="1"/>
  <c r="ARI62" i="1"/>
  <c r="ARJ62" i="1"/>
  <c r="ARK62" i="1"/>
  <c r="ARL62" i="1"/>
  <c r="ARM62" i="1"/>
  <c r="ARN62" i="1"/>
  <c r="ARO62" i="1"/>
  <c r="ARP62" i="1"/>
  <c r="ARQ62" i="1"/>
  <c r="ARR62" i="1"/>
  <c r="ARS62" i="1"/>
  <c r="ART62" i="1"/>
  <c r="ARU62" i="1"/>
  <c r="ARV62" i="1"/>
  <c r="ARW62" i="1"/>
  <c r="ARX62" i="1"/>
  <c r="ARY62" i="1"/>
  <c r="ARZ62" i="1"/>
  <c r="ASA62" i="1"/>
  <c r="ASB62" i="1"/>
  <c r="ASC62" i="1"/>
  <c r="ASD62" i="1"/>
  <c r="ASE62" i="1"/>
  <c r="ASF62" i="1"/>
  <c r="ASG62" i="1"/>
  <c r="ASH62" i="1"/>
  <c r="ASI62" i="1"/>
  <c r="ASJ62" i="1"/>
  <c r="ASK62" i="1"/>
  <c r="ASL62" i="1"/>
  <c r="ASM62" i="1"/>
  <c r="ASN62" i="1"/>
  <c r="ASO62" i="1"/>
  <c r="ASP62" i="1"/>
  <c r="ASQ62" i="1"/>
  <c r="ASR62" i="1"/>
  <c r="ASS62" i="1"/>
  <c r="AST62" i="1"/>
  <c r="ASU62" i="1"/>
  <c r="ASV62" i="1"/>
  <c r="ASW62" i="1"/>
  <c r="ASX62" i="1"/>
  <c r="ASY62" i="1"/>
  <c r="ASZ62" i="1"/>
  <c r="ATA62" i="1"/>
  <c r="ATB62" i="1"/>
  <c r="ATC62" i="1"/>
  <c r="ATD62" i="1"/>
  <c r="ATE62" i="1"/>
  <c r="ATF62" i="1"/>
  <c r="ATG62" i="1"/>
  <c r="ATH62" i="1"/>
  <c r="ATI62" i="1"/>
  <c r="ATJ62" i="1"/>
  <c r="ATK62" i="1"/>
  <c r="ATL62" i="1"/>
  <c r="ATM62" i="1"/>
  <c r="ATN62" i="1"/>
  <c r="ATO62" i="1"/>
  <c r="ATP62" i="1"/>
  <c r="ATQ62" i="1"/>
  <c r="ATR62" i="1"/>
  <c r="ATS62" i="1"/>
  <c r="ATT62" i="1"/>
  <c r="ATU62" i="1"/>
  <c r="ATV62" i="1"/>
  <c r="ATW62" i="1"/>
  <c r="ATX62" i="1"/>
  <c r="ATY62" i="1"/>
  <c r="ATZ62" i="1"/>
  <c r="AUA62" i="1"/>
  <c r="AUB62" i="1"/>
  <c r="AUC62" i="1"/>
  <c r="AUD62" i="1"/>
  <c r="AUE62" i="1"/>
  <c r="AUF62" i="1"/>
  <c r="AUG62" i="1"/>
  <c r="AUH62" i="1"/>
  <c r="AUI62" i="1"/>
  <c r="AUJ62" i="1"/>
  <c r="AUK62" i="1"/>
  <c r="AUL62" i="1"/>
  <c r="AUM62" i="1"/>
  <c r="AUN62" i="1"/>
  <c r="AUO62" i="1"/>
  <c r="AUP62" i="1"/>
  <c r="AUQ62" i="1"/>
  <c r="AUR62" i="1"/>
  <c r="AUS62" i="1"/>
  <c r="AUT62" i="1"/>
  <c r="AUU62" i="1"/>
  <c r="AUV62" i="1"/>
  <c r="AUW62" i="1"/>
  <c r="AUX62" i="1"/>
  <c r="AUY62" i="1"/>
  <c r="AUZ62" i="1"/>
  <c r="AVA62" i="1"/>
  <c r="AVB62" i="1"/>
  <c r="AVC62" i="1"/>
  <c r="AVD62" i="1"/>
  <c r="AVE62" i="1"/>
  <c r="AVF62" i="1"/>
  <c r="AVG62" i="1"/>
  <c r="AVH62" i="1"/>
  <c r="AVI62" i="1"/>
  <c r="AVJ62" i="1"/>
  <c r="AVK62" i="1"/>
  <c r="AVL62" i="1"/>
  <c r="AVM62" i="1"/>
  <c r="AVN62" i="1"/>
  <c r="AVO62" i="1"/>
  <c r="AVP62" i="1"/>
  <c r="AVQ62" i="1"/>
  <c r="AVR62" i="1"/>
  <c r="AVS62" i="1"/>
  <c r="AVT62" i="1"/>
  <c r="AVU62" i="1"/>
  <c r="AVV62" i="1"/>
  <c r="AVW62" i="1"/>
  <c r="AVX62" i="1"/>
  <c r="AVY62" i="1"/>
  <c r="AVZ62" i="1"/>
  <c r="AWA62" i="1"/>
  <c r="AWB62" i="1"/>
  <c r="AWC62" i="1"/>
  <c r="AWD62" i="1"/>
  <c r="AWE62" i="1"/>
  <c r="AWF62" i="1"/>
  <c r="AWG62" i="1"/>
  <c r="AWH62" i="1"/>
  <c r="AWI62" i="1"/>
  <c r="AWJ62" i="1"/>
  <c r="AWK62" i="1"/>
  <c r="AWL62" i="1"/>
  <c r="AWM62" i="1"/>
  <c r="AWN62" i="1"/>
  <c r="AWO62" i="1"/>
  <c r="AWP62" i="1"/>
  <c r="AWQ62" i="1"/>
  <c r="AWR62" i="1"/>
  <c r="AWS62" i="1"/>
  <c r="AWT62" i="1"/>
  <c r="AWU62" i="1"/>
  <c r="AWV62" i="1"/>
  <c r="AWW62" i="1"/>
  <c r="AWX62" i="1"/>
  <c r="AWY62" i="1"/>
  <c r="AWZ62" i="1"/>
  <c r="AXA62" i="1"/>
  <c r="AXB62" i="1"/>
  <c r="AXC62" i="1"/>
  <c r="AXD62" i="1"/>
  <c r="AXE62" i="1"/>
  <c r="AXF62" i="1"/>
  <c r="AXG62" i="1"/>
  <c r="AXH62" i="1"/>
  <c r="AXI62" i="1"/>
  <c r="AXJ62" i="1"/>
  <c r="AXK62" i="1"/>
  <c r="AXL62" i="1"/>
  <c r="AXM62" i="1"/>
  <c r="AXN62" i="1"/>
  <c r="AXO62" i="1"/>
  <c r="AXP62" i="1"/>
  <c r="AXQ62" i="1"/>
  <c r="AXR62" i="1"/>
  <c r="AXS62" i="1"/>
  <c r="AXT62" i="1"/>
  <c r="AXU62" i="1"/>
  <c r="AXV62" i="1"/>
  <c r="AXW62" i="1"/>
  <c r="AXX62" i="1"/>
  <c r="AXY62" i="1"/>
  <c r="AXZ62" i="1"/>
  <c r="AYA62" i="1"/>
  <c r="AYB62" i="1"/>
  <c r="AYC62" i="1"/>
  <c r="AYD62" i="1"/>
  <c r="AYE62" i="1"/>
  <c r="AYF62" i="1"/>
  <c r="AYG62" i="1"/>
  <c r="AYH62" i="1"/>
  <c r="AYI62" i="1"/>
  <c r="AYJ62" i="1"/>
  <c r="AYK62" i="1"/>
  <c r="AYL62" i="1"/>
  <c r="AYM62" i="1"/>
  <c r="AYN62" i="1"/>
  <c r="AYO62" i="1"/>
  <c r="AYP62" i="1"/>
  <c r="AYQ62" i="1"/>
  <c r="AYR62" i="1"/>
  <c r="AYS62" i="1"/>
  <c r="AYT62" i="1"/>
  <c r="AYU62" i="1"/>
  <c r="AYV62" i="1"/>
  <c r="AYW62" i="1"/>
  <c r="AYX62" i="1"/>
  <c r="AYY62" i="1"/>
  <c r="AYZ62" i="1"/>
  <c r="AZA62" i="1"/>
  <c r="AZB62" i="1"/>
  <c r="AZC62" i="1"/>
  <c r="AZD62" i="1"/>
  <c r="AZE62" i="1"/>
  <c r="AZF62" i="1"/>
  <c r="AZG62" i="1"/>
  <c r="AZH62" i="1"/>
  <c r="AZI62" i="1"/>
  <c r="AZJ62" i="1"/>
  <c r="AZK62" i="1"/>
  <c r="AZL62" i="1"/>
  <c r="AZM62" i="1"/>
  <c r="AZN62" i="1"/>
  <c r="AZO62" i="1"/>
  <c r="AZP62" i="1"/>
  <c r="AZQ62" i="1"/>
  <c r="AZR62" i="1"/>
  <c r="AZS62" i="1"/>
  <c r="AZT62" i="1"/>
  <c r="AZU62" i="1"/>
  <c r="AZV62" i="1"/>
  <c r="AZW62" i="1"/>
  <c r="AZX62" i="1"/>
  <c r="AZY62" i="1"/>
  <c r="AZZ62" i="1"/>
  <c r="BAA62" i="1"/>
  <c r="BAB62" i="1"/>
  <c r="BAC62" i="1"/>
  <c r="BAD62" i="1"/>
  <c r="BAE62" i="1"/>
  <c r="BAF62" i="1"/>
  <c r="BAG62" i="1"/>
  <c r="BAH62" i="1"/>
  <c r="BAI62" i="1"/>
  <c r="BAJ62" i="1"/>
  <c r="BAK62" i="1"/>
  <c r="BAL62" i="1"/>
  <c r="BAM62" i="1"/>
  <c r="BAN62" i="1"/>
  <c r="BAO62" i="1"/>
  <c r="BAP62" i="1"/>
  <c r="BAQ62" i="1"/>
  <c r="BAR62" i="1"/>
  <c r="BAS62" i="1"/>
  <c r="BAT62" i="1"/>
  <c r="BAU62" i="1"/>
  <c r="BAV62" i="1"/>
  <c r="BAW62" i="1"/>
  <c r="BAX62" i="1"/>
  <c r="BAY62" i="1"/>
  <c r="BAZ62" i="1"/>
  <c r="BBA62" i="1"/>
  <c r="BBB62" i="1"/>
  <c r="BBC62" i="1"/>
  <c r="BBD62" i="1"/>
  <c r="BBE62" i="1"/>
  <c r="BBF62" i="1"/>
  <c r="BBG62" i="1"/>
  <c r="BBH62" i="1"/>
  <c r="BBI62" i="1"/>
  <c r="BBJ62" i="1"/>
  <c r="BBK62" i="1"/>
  <c r="BBL62" i="1"/>
  <c r="BBM62" i="1"/>
  <c r="BBN62" i="1"/>
  <c r="BBO62" i="1"/>
  <c r="BBP62" i="1"/>
  <c r="BBQ62" i="1"/>
  <c r="BBR62" i="1"/>
  <c r="BBS62" i="1"/>
  <c r="BBT62" i="1"/>
  <c r="BBU62" i="1"/>
  <c r="BBV62" i="1"/>
  <c r="BBW62" i="1"/>
  <c r="BBX62" i="1"/>
  <c r="BBY62" i="1"/>
  <c r="BBZ62" i="1"/>
  <c r="BCA62" i="1"/>
  <c r="BCB62" i="1"/>
  <c r="BCC62" i="1"/>
  <c r="BCD62" i="1"/>
  <c r="BCE62" i="1"/>
  <c r="BCF62" i="1"/>
  <c r="BCG62" i="1"/>
  <c r="BCH62" i="1"/>
  <c r="BCI62" i="1"/>
  <c r="BCJ62" i="1"/>
  <c r="BCK62" i="1"/>
  <c r="BCL62" i="1"/>
  <c r="BCM62" i="1"/>
  <c r="BCN62" i="1"/>
  <c r="BCO62" i="1"/>
  <c r="BCP62" i="1"/>
  <c r="BCQ62" i="1"/>
  <c r="BCR62" i="1"/>
  <c r="BCS62" i="1"/>
  <c r="BCT62" i="1"/>
  <c r="BCU62" i="1"/>
  <c r="BCV62" i="1"/>
  <c r="BCW62" i="1"/>
  <c r="BCX62" i="1"/>
  <c r="BCY62" i="1"/>
  <c r="BCZ62" i="1"/>
  <c r="BDA62" i="1"/>
  <c r="BDB62" i="1"/>
  <c r="BDC62" i="1"/>
  <c r="BDD62" i="1"/>
  <c r="BDE62" i="1"/>
  <c r="BDF62" i="1"/>
  <c r="BDG62" i="1"/>
  <c r="BDH62" i="1"/>
  <c r="BDI62" i="1"/>
  <c r="BDJ62" i="1"/>
  <c r="BDK62" i="1"/>
  <c r="BDL62" i="1"/>
  <c r="BDM62" i="1"/>
  <c r="BDN62" i="1"/>
  <c r="BDO62" i="1"/>
  <c r="BDP62" i="1"/>
  <c r="BDQ62" i="1"/>
  <c r="BDR62" i="1"/>
  <c r="BDS62" i="1"/>
  <c r="BDT62" i="1"/>
  <c r="BDU62" i="1"/>
  <c r="BDV62" i="1"/>
  <c r="BDW62" i="1"/>
  <c r="BDX62" i="1"/>
  <c r="BDY62" i="1"/>
  <c r="BDZ62" i="1"/>
  <c r="BEA62" i="1"/>
  <c r="BEB62" i="1"/>
  <c r="BEC62" i="1"/>
  <c r="BED62" i="1"/>
  <c r="BEE62" i="1"/>
  <c r="BEF62" i="1"/>
  <c r="BEG62" i="1"/>
  <c r="BEH62" i="1"/>
  <c r="BEI62" i="1"/>
  <c r="BEJ62" i="1"/>
  <c r="BEK62" i="1"/>
  <c r="BEL62" i="1"/>
  <c r="BEM62" i="1"/>
  <c r="BEN62" i="1"/>
  <c r="BEO62" i="1"/>
  <c r="BEP62" i="1"/>
  <c r="BEQ62" i="1"/>
  <c r="BER62" i="1"/>
  <c r="BES62" i="1"/>
  <c r="BET62" i="1"/>
  <c r="BEU62" i="1"/>
  <c r="BEV62" i="1"/>
  <c r="BEW62" i="1"/>
  <c r="BEX62" i="1"/>
  <c r="BEY62" i="1"/>
  <c r="BEZ62" i="1"/>
  <c r="BFA62" i="1"/>
  <c r="BFB62" i="1"/>
  <c r="BFC62" i="1"/>
  <c r="BFD62" i="1"/>
  <c r="BFE62" i="1"/>
  <c r="BFF62" i="1"/>
  <c r="BFG62" i="1"/>
  <c r="BFH62" i="1"/>
  <c r="BFI62" i="1"/>
  <c r="BFJ62" i="1"/>
  <c r="BFK62" i="1"/>
  <c r="BFL62" i="1"/>
  <c r="BFM62" i="1"/>
  <c r="BFN62" i="1"/>
  <c r="BFO62" i="1"/>
  <c r="BFP62" i="1"/>
  <c r="BFQ62" i="1"/>
  <c r="BFR62" i="1"/>
  <c r="BFS62" i="1"/>
  <c r="BFT62" i="1"/>
  <c r="BFU62" i="1"/>
  <c r="BFV62" i="1"/>
  <c r="BFW62" i="1"/>
  <c r="BFX62" i="1"/>
  <c r="BFY62" i="1"/>
  <c r="BFZ62" i="1"/>
  <c r="BGA62" i="1"/>
  <c r="BGB62" i="1"/>
  <c r="BGC62" i="1"/>
  <c r="BGD62" i="1"/>
  <c r="BGE62" i="1"/>
  <c r="BGF62" i="1"/>
  <c r="BGG62" i="1"/>
  <c r="BGH62" i="1"/>
  <c r="BGI62" i="1"/>
  <c r="BGJ62" i="1"/>
  <c r="BGK62" i="1"/>
  <c r="BGL62" i="1"/>
  <c r="BGM62" i="1"/>
  <c r="BGN62" i="1"/>
  <c r="BGO62" i="1"/>
  <c r="BGP62" i="1"/>
  <c r="BGQ62" i="1"/>
  <c r="BGR62" i="1"/>
  <c r="BGS62" i="1"/>
  <c r="BGT62" i="1"/>
  <c r="BGU62" i="1"/>
  <c r="BGV62" i="1"/>
  <c r="BGW62" i="1"/>
  <c r="BGX62" i="1"/>
  <c r="BGY62" i="1"/>
  <c r="BGZ62" i="1"/>
  <c r="BHA62" i="1"/>
  <c r="BHB62" i="1"/>
  <c r="BHC62" i="1"/>
  <c r="BHD62" i="1"/>
  <c r="BHE62" i="1"/>
  <c r="BHF62" i="1"/>
  <c r="BHG62" i="1"/>
  <c r="BHH62" i="1"/>
  <c r="BHI62" i="1"/>
  <c r="BHJ62" i="1"/>
  <c r="BHK62" i="1"/>
  <c r="BHL62" i="1"/>
  <c r="BHM62" i="1"/>
  <c r="BHN62" i="1"/>
  <c r="BHO62" i="1"/>
  <c r="BHP62" i="1"/>
  <c r="BHQ62" i="1"/>
  <c r="BHR62" i="1"/>
  <c r="BHS62" i="1"/>
  <c r="BHT62" i="1"/>
  <c r="BHU62" i="1"/>
  <c r="BHV62" i="1"/>
  <c r="BHW62" i="1"/>
  <c r="BHX62" i="1"/>
  <c r="BHY62" i="1"/>
  <c r="BHZ62" i="1"/>
  <c r="BIA62" i="1"/>
  <c r="BIB62" i="1"/>
  <c r="BIC62" i="1"/>
  <c r="BID62" i="1"/>
  <c r="BIE62" i="1"/>
  <c r="BIF62" i="1"/>
  <c r="BIG62" i="1"/>
  <c r="BIH62" i="1"/>
  <c r="BII62" i="1"/>
  <c r="BIJ62" i="1"/>
  <c r="BIK62" i="1"/>
  <c r="BIL62" i="1"/>
  <c r="BIM62" i="1"/>
  <c r="BIN62" i="1"/>
  <c r="BIO62" i="1"/>
  <c r="BIP62" i="1"/>
  <c r="BIQ62" i="1"/>
  <c r="BIR62" i="1"/>
  <c r="BIS62" i="1"/>
  <c r="BIT62" i="1"/>
  <c r="BIU62" i="1"/>
  <c r="BIV62" i="1"/>
  <c r="BIW62" i="1"/>
  <c r="BIX62" i="1"/>
  <c r="BIY62" i="1"/>
  <c r="BIZ62" i="1"/>
  <c r="BJA62" i="1"/>
  <c r="BJB62" i="1"/>
  <c r="BJC62" i="1"/>
  <c r="BJD62" i="1"/>
  <c r="BJE62" i="1"/>
  <c r="BJF62" i="1"/>
  <c r="BJG62" i="1"/>
  <c r="BJH62" i="1"/>
  <c r="BJI62" i="1"/>
  <c r="BJJ62" i="1"/>
  <c r="BJK62" i="1"/>
  <c r="BJL62" i="1"/>
  <c r="BJM62" i="1"/>
  <c r="BJN62" i="1"/>
  <c r="BJO62" i="1"/>
  <c r="BJP62" i="1"/>
  <c r="BJQ62" i="1"/>
  <c r="BJR62" i="1"/>
  <c r="BJS62" i="1"/>
  <c r="BJT62" i="1"/>
  <c r="BJU62" i="1"/>
  <c r="BJV62" i="1"/>
  <c r="BJW62" i="1"/>
  <c r="BJX62" i="1"/>
  <c r="BJY62" i="1"/>
  <c r="BJZ62" i="1"/>
  <c r="BKA62" i="1"/>
  <c r="BKB62" i="1"/>
  <c r="BKC62" i="1"/>
  <c r="BKD62" i="1"/>
  <c r="BKE62" i="1"/>
  <c r="BKF62" i="1"/>
  <c r="BKG62" i="1"/>
  <c r="BKH62" i="1"/>
  <c r="BKI62" i="1"/>
  <c r="BKJ62" i="1"/>
  <c r="BKK62" i="1"/>
  <c r="BKL62" i="1"/>
  <c r="BKM62" i="1"/>
  <c r="BKN62" i="1"/>
  <c r="BKO62" i="1"/>
  <c r="BKP62" i="1"/>
  <c r="BKQ62" i="1"/>
  <c r="BKR62" i="1"/>
  <c r="BKS62" i="1"/>
  <c r="BKT62" i="1"/>
  <c r="BKU62" i="1"/>
  <c r="BKV62" i="1"/>
  <c r="BKW62" i="1"/>
  <c r="BKX62" i="1"/>
  <c r="BKY62" i="1"/>
  <c r="BKZ62" i="1"/>
  <c r="BLA62" i="1"/>
  <c r="BLB62" i="1"/>
  <c r="BLC62" i="1"/>
  <c r="BLD62" i="1"/>
  <c r="BLE62" i="1"/>
  <c r="BLF62" i="1"/>
  <c r="BLG62" i="1"/>
  <c r="BLH62" i="1"/>
  <c r="BLI62" i="1"/>
  <c r="BLJ62" i="1"/>
  <c r="BLK62" i="1"/>
  <c r="BLL62" i="1"/>
  <c r="BLM62" i="1"/>
  <c r="BLN62" i="1"/>
  <c r="BLO62" i="1"/>
  <c r="BLP62" i="1"/>
  <c r="BLQ62" i="1"/>
  <c r="BLR62" i="1"/>
  <c r="BLS62" i="1"/>
  <c r="BLT62" i="1"/>
  <c r="BLU62" i="1"/>
  <c r="BLV62" i="1"/>
  <c r="BLW62" i="1"/>
  <c r="BLX62" i="1"/>
  <c r="BLY62" i="1"/>
  <c r="BLZ62" i="1"/>
  <c r="BMA62" i="1"/>
  <c r="BMB62" i="1"/>
  <c r="BMC62" i="1"/>
  <c r="BMD62" i="1"/>
  <c r="BME62" i="1"/>
  <c r="BMF62" i="1"/>
  <c r="BMG62" i="1"/>
  <c r="BMH62" i="1"/>
  <c r="BMI62" i="1"/>
  <c r="BMJ62" i="1"/>
  <c r="BMK62" i="1"/>
  <c r="BML62" i="1"/>
  <c r="BMM62" i="1"/>
  <c r="BMN62" i="1"/>
  <c r="BMO62" i="1"/>
  <c r="BMP62" i="1"/>
  <c r="BMQ62" i="1"/>
  <c r="BMR62" i="1"/>
  <c r="BMS62" i="1"/>
  <c r="BMT62" i="1"/>
  <c r="BMU62" i="1"/>
  <c r="BMV62" i="1"/>
  <c r="BMW62" i="1"/>
  <c r="BMX62" i="1"/>
  <c r="BMY62" i="1"/>
  <c r="BMZ62" i="1"/>
  <c r="BNA62" i="1"/>
  <c r="BNB62" i="1"/>
  <c r="BNC62" i="1"/>
  <c r="BND62" i="1"/>
  <c r="BNE62" i="1"/>
  <c r="BNF62" i="1"/>
  <c r="BNG62" i="1"/>
  <c r="BNH62" i="1"/>
  <c r="BNI62" i="1"/>
  <c r="BNJ62" i="1"/>
  <c r="BNK62" i="1"/>
  <c r="BNL62" i="1"/>
  <c r="BNM62" i="1"/>
  <c r="BNN62" i="1"/>
  <c r="BNO62" i="1"/>
  <c r="BNP62" i="1"/>
  <c r="BNQ62" i="1"/>
  <c r="BNR62" i="1"/>
  <c r="BNS62" i="1"/>
  <c r="BNT62" i="1"/>
  <c r="BNU62" i="1"/>
  <c r="BNV62" i="1"/>
  <c r="BNW62" i="1"/>
  <c r="BNX62" i="1"/>
  <c r="BNY62" i="1"/>
  <c r="BNZ62" i="1"/>
  <c r="BOA62" i="1"/>
  <c r="BOB62" i="1"/>
  <c r="BOC62" i="1"/>
  <c r="BOD62" i="1"/>
  <c r="BOE62" i="1"/>
  <c r="BOF62" i="1"/>
  <c r="BOG62" i="1"/>
  <c r="BOH62" i="1"/>
  <c r="BOI62" i="1"/>
  <c r="BOJ62" i="1"/>
  <c r="BOK62" i="1"/>
  <c r="BOL62" i="1"/>
  <c r="BOM62" i="1"/>
  <c r="BON62" i="1"/>
  <c r="BOO62" i="1"/>
  <c r="BOP62" i="1"/>
  <c r="BOQ62" i="1"/>
  <c r="BOR62" i="1"/>
  <c r="BOS62" i="1"/>
  <c r="BOT62" i="1"/>
  <c r="BOU62" i="1"/>
  <c r="BOV62" i="1"/>
  <c r="BOW62" i="1"/>
  <c r="BOX62" i="1"/>
  <c r="BOY62" i="1"/>
  <c r="BOZ62" i="1"/>
  <c r="BPA62" i="1"/>
  <c r="BPB62" i="1"/>
  <c r="BPC62" i="1"/>
  <c r="BPD62" i="1"/>
  <c r="BPE62" i="1"/>
  <c r="BPF62" i="1"/>
  <c r="BPG62" i="1"/>
  <c r="BPH62" i="1"/>
  <c r="BPI62" i="1"/>
  <c r="BPJ62" i="1"/>
  <c r="BPK62" i="1"/>
  <c r="BPL62" i="1"/>
  <c r="BPM62" i="1"/>
  <c r="BPN62" i="1"/>
  <c r="BPO62" i="1"/>
  <c r="BPP62" i="1"/>
  <c r="BPQ62" i="1"/>
  <c r="BPR62" i="1"/>
  <c r="BPS62" i="1"/>
  <c r="BPT62" i="1"/>
  <c r="BPU62" i="1"/>
  <c r="BPV62" i="1"/>
  <c r="BPW62" i="1"/>
  <c r="BPX62" i="1"/>
  <c r="BPY62" i="1"/>
  <c r="BPZ62" i="1"/>
  <c r="BQA62" i="1"/>
  <c r="BQB62" i="1"/>
  <c r="BQC62" i="1"/>
  <c r="BQD62" i="1"/>
  <c r="BQE62" i="1"/>
  <c r="BQF62" i="1"/>
  <c r="BQG62" i="1"/>
  <c r="BQH62" i="1"/>
  <c r="BQI62" i="1"/>
  <c r="BQJ62" i="1"/>
  <c r="BQK62" i="1"/>
  <c r="BQL62" i="1"/>
  <c r="BQM62" i="1"/>
  <c r="BQN62" i="1"/>
  <c r="BQO62" i="1"/>
  <c r="BQP62" i="1"/>
  <c r="BQQ62" i="1"/>
  <c r="BQR62" i="1"/>
  <c r="BQS62" i="1"/>
  <c r="BQT62" i="1"/>
  <c r="BQU62" i="1"/>
  <c r="BQV62" i="1"/>
  <c r="BQW62" i="1"/>
  <c r="BQX62" i="1"/>
  <c r="BQY62" i="1"/>
  <c r="BQZ62" i="1"/>
  <c r="BRA62" i="1"/>
  <c r="BRB62" i="1"/>
  <c r="BRC62" i="1"/>
  <c r="BRD62" i="1"/>
  <c r="BRE62" i="1"/>
  <c r="BRF62" i="1"/>
  <c r="BRG62" i="1"/>
  <c r="BRH62" i="1"/>
  <c r="BRI62" i="1"/>
  <c r="BRJ62" i="1"/>
  <c r="BRK62" i="1"/>
  <c r="BRL62" i="1"/>
  <c r="BRM62" i="1"/>
  <c r="BRN62" i="1"/>
  <c r="BRO62" i="1"/>
  <c r="BRP62" i="1"/>
  <c r="BRQ62" i="1"/>
  <c r="BRR62" i="1"/>
  <c r="BRS62" i="1"/>
  <c r="BRT62" i="1"/>
  <c r="BRU62" i="1"/>
  <c r="BRV62" i="1"/>
  <c r="BRW62" i="1"/>
  <c r="BRX62" i="1"/>
  <c r="BRY62" i="1"/>
  <c r="BRZ62" i="1"/>
  <c r="BSA62" i="1"/>
  <c r="BSB62" i="1"/>
  <c r="BSC62" i="1"/>
  <c r="BSD62" i="1"/>
  <c r="BSE62" i="1"/>
  <c r="BSF62" i="1"/>
  <c r="BSG62" i="1"/>
  <c r="BSH62" i="1"/>
  <c r="BSI62" i="1"/>
  <c r="BSJ62" i="1"/>
  <c r="BSK62" i="1"/>
  <c r="BSL62" i="1"/>
  <c r="BSM62" i="1"/>
  <c r="BSN62" i="1"/>
  <c r="BSO62" i="1"/>
  <c r="BSP62" i="1"/>
  <c r="BSQ62" i="1"/>
  <c r="BSR62" i="1"/>
  <c r="BSS62" i="1"/>
  <c r="BST62" i="1"/>
  <c r="BSU62" i="1"/>
  <c r="BSV62" i="1"/>
  <c r="BSW62" i="1"/>
  <c r="BSX62" i="1"/>
  <c r="BSY62" i="1"/>
  <c r="BSZ62" i="1"/>
  <c r="BTA62" i="1"/>
  <c r="BTB62" i="1"/>
  <c r="BTC62" i="1"/>
  <c r="BTD62" i="1"/>
  <c r="BTE62" i="1"/>
  <c r="BTF62" i="1"/>
  <c r="BTG62" i="1"/>
  <c r="BTH62" i="1"/>
  <c r="BTI62" i="1"/>
  <c r="BTJ62" i="1"/>
  <c r="BTK62" i="1"/>
  <c r="BTL62" i="1"/>
  <c r="BTM62" i="1"/>
  <c r="BTN62" i="1"/>
  <c r="BTO62" i="1"/>
  <c r="BTP62" i="1"/>
  <c r="BTQ62" i="1"/>
  <c r="BTR62" i="1"/>
  <c r="BTS62" i="1"/>
  <c r="BTT62" i="1"/>
  <c r="BTU62" i="1"/>
  <c r="BTV62" i="1"/>
  <c r="BTW62" i="1"/>
  <c r="BTX62" i="1"/>
  <c r="BTY62" i="1"/>
  <c r="BTZ62" i="1"/>
  <c r="BUA62" i="1"/>
  <c r="BUB62" i="1"/>
  <c r="BUC62" i="1"/>
  <c r="BUD62" i="1"/>
  <c r="BUE62" i="1"/>
  <c r="BUF62" i="1"/>
  <c r="BUG62" i="1"/>
  <c r="BUH62" i="1"/>
  <c r="BUI62" i="1"/>
  <c r="BUJ62" i="1"/>
  <c r="BUK62" i="1"/>
  <c r="BUL62" i="1"/>
  <c r="BUM62" i="1"/>
  <c r="BUN62" i="1"/>
  <c r="BUO62" i="1"/>
  <c r="BUP62" i="1"/>
  <c r="BUQ62" i="1"/>
  <c r="BUR62" i="1"/>
  <c r="BUS62" i="1"/>
  <c r="BUT62" i="1"/>
  <c r="BUU62" i="1"/>
  <c r="BUV62" i="1"/>
  <c r="BUW62" i="1"/>
  <c r="BUX62" i="1"/>
  <c r="BUY62" i="1"/>
  <c r="BUZ62" i="1"/>
  <c r="BVA62" i="1"/>
  <c r="BVB62" i="1"/>
  <c r="BVC62" i="1"/>
  <c r="BVD62" i="1"/>
  <c r="BVE62" i="1"/>
  <c r="BVF62" i="1"/>
  <c r="BVG62" i="1"/>
  <c r="BVH62" i="1"/>
  <c r="BVI62" i="1"/>
  <c r="BVJ62" i="1"/>
  <c r="BVK62" i="1"/>
  <c r="BVL62" i="1"/>
  <c r="BVM62" i="1"/>
  <c r="BVN62" i="1"/>
  <c r="BVO62" i="1"/>
  <c r="BVP62" i="1"/>
  <c r="BVQ62" i="1"/>
  <c r="BVR62" i="1"/>
  <c r="BVS62" i="1"/>
  <c r="BVT62" i="1"/>
  <c r="BVU62" i="1"/>
  <c r="BVV62" i="1"/>
  <c r="BVW62" i="1"/>
  <c r="BVX62" i="1"/>
  <c r="BVY62" i="1"/>
  <c r="BVZ62" i="1"/>
  <c r="BWA62" i="1"/>
  <c r="BWB62" i="1"/>
  <c r="BWC62" i="1"/>
  <c r="BWD62" i="1"/>
  <c r="BWE62" i="1"/>
  <c r="BWF62" i="1"/>
  <c r="BWG62" i="1"/>
  <c r="BWH62" i="1"/>
  <c r="BWI62" i="1"/>
  <c r="BWJ62" i="1"/>
  <c r="BWK62" i="1"/>
  <c r="BWL62" i="1"/>
  <c r="BWM62" i="1"/>
  <c r="BWN62" i="1"/>
  <c r="BWO62" i="1"/>
  <c r="BWP62" i="1"/>
  <c r="BWQ62" i="1"/>
  <c r="BWR62" i="1"/>
  <c r="BWS62" i="1"/>
  <c r="BWT62" i="1"/>
  <c r="BWU62" i="1"/>
  <c r="BWV62" i="1"/>
  <c r="BWW62" i="1"/>
  <c r="BWX62" i="1"/>
  <c r="BWY62" i="1"/>
  <c r="BWZ62" i="1"/>
  <c r="BXA62" i="1"/>
  <c r="BXB62" i="1"/>
  <c r="BXC62" i="1"/>
  <c r="BXD62" i="1"/>
  <c r="BXE62" i="1"/>
  <c r="BXF62" i="1"/>
  <c r="BXG62" i="1"/>
  <c r="BXH62" i="1"/>
  <c r="BXI62" i="1"/>
  <c r="BXJ62" i="1"/>
  <c r="BXK62" i="1"/>
  <c r="BXL62" i="1"/>
  <c r="BXM62" i="1"/>
  <c r="BXN62" i="1"/>
  <c r="BXO62" i="1"/>
  <c r="BXP62" i="1"/>
  <c r="BXQ62" i="1"/>
  <c r="BXR62" i="1"/>
  <c r="BXS62" i="1"/>
  <c r="BXT62" i="1"/>
  <c r="BXU62" i="1"/>
  <c r="BXV62" i="1"/>
  <c r="BXW62" i="1"/>
  <c r="BXX62" i="1"/>
  <c r="BXY62" i="1"/>
  <c r="BXZ62" i="1"/>
  <c r="BYA62" i="1"/>
  <c r="BYB62" i="1"/>
  <c r="BYC62" i="1"/>
  <c r="BYD62" i="1"/>
  <c r="BYE62" i="1"/>
  <c r="BYF62" i="1"/>
  <c r="BYG62" i="1"/>
  <c r="BYH62" i="1"/>
  <c r="BYI62" i="1"/>
  <c r="BYJ62" i="1"/>
  <c r="BYK62" i="1"/>
  <c r="BYL62" i="1"/>
  <c r="BYM62" i="1"/>
  <c r="BYN62" i="1"/>
  <c r="BYO62" i="1"/>
  <c r="BYP62" i="1"/>
  <c r="BYQ62" i="1"/>
  <c r="BYR62" i="1"/>
  <c r="BYS62" i="1"/>
  <c r="BYT62" i="1"/>
  <c r="BYU62" i="1"/>
  <c r="BYV62" i="1"/>
  <c r="BYW62" i="1"/>
  <c r="BYX62" i="1"/>
  <c r="BYY62" i="1"/>
  <c r="BYZ62" i="1"/>
  <c r="BZA62" i="1"/>
  <c r="BZB62" i="1"/>
  <c r="BZC62" i="1"/>
  <c r="BZD62" i="1"/>
  <c r="BZE62" i="1"/>
  <c r="BZF62" i="1"/>
  <c r="BZG62" i="1"/>
  <c r="BZH62" i="1"/>
  <c r="BZI62" i="1"/>
  <c r="BZJ62" i="1"/>
  <c r="BZK62" i="1"/>
  <c r="BZL62" i="1"/>
  <c r="BZM62" i="1"/>
  <c r="BZN62" i="1"/>
  <c r="BZO62" i="1"/>
  <c r="BZP62" i="1"/>
  <c r="BZQ62" i="1"/>
  <c r="BZR62" i="1"/>
  <c r="BZS62" i="1"/>
  <c r="BZT62" i="1"/>
  <c r="BZU62" i="1"/>
  <c r="BZV62" i="1"/>
  <c r="BZW62" i="1"/>
  <c r="BZX62" i="1"/>
  <c r="BZY62" i="1"/>
  <c r="BZZ62" i="1"/>
  <c r="CAA62" i="1"/>
  <c r="CAB62" i="1"/>
  <c r="CAC62" i="1"/>
  <c r="CAD62" i="1"/>
  <c r="CAE62" i="1"/>
  <c r="CAF62" i="1"/>
  <c r="CAG62" i="1"/>
  <c r="CAH62" i="1"/>
  <c r="CAI62" i="1"/>
  <c r="CAJ62" i="1"/>
  <c r="CAK62" i="1"/>
  <c r="CAL62" i="1"/>
  <c r="CAM62" i="1"/>
  <c r="CAN62" i="1"/>
  <c r="CAO62" i="1"/>
  <c r="CAP62" i="1"/>
  <c r="CAQ62" i="1"/>
  <c r="CAR62" i="1"/>
  <c r="CAS62" i="1"/>
  <c r="CAT62" i="1"/>
  <c r="CAU62" i="1"/>
  <c r="CAV62" i="1"/>
  <c r="CAW62" i="1"/>
  <c r="CAX62" i="1"/>
  <c r="CAY62" i="1"/>
  <c r="CAZ62" i="1"/>
  <c r="CBA62" i="1"/>
  <c r="CBB62" i="1"/>
  <c r="CBC62" i="1"/>
  <c r="CBD62" i="1"/>
  <c r="CBE62" i="1"/>
  <c r="CBF62" i="1"/>
  <c r="CBG62" i="1"/>
  <c r="CBH62" i="1"/>
  <c r="CBI62" i="1"/>
  <c r="CBJ62" i="1"/>
  <c r="CBK62" i="1"/>
  <c r="CBL62" i="1"/>
  <c r="CBM62" i="1"/>
  <c r="CBN62" i="1"/>
  <c r="CBO62" i="1"/>
  <c r="CBP62" i="1"/>
  <c r="CBQ62" i="1"/>
  <c r="CBR62" i="1"/>
  <c r="CBS62" i="1"/>
  <c r="CBT62" i="1"/>
  <c r="CBU62" i="1"/>
  <c r="CBV62" i="1"/>
  <c r="CBW62" i="1"/>
  <c r="CBX62" i="1"/>
  <c r="CBY62" i="1"/>
  <c r="CBZ62" i="1"/>
  <c r="CCA62" i="1"/>
  <c r="CCB62" i="1"/>
  <c r="CCC62" i="1"/>
  <c r="CCD62" i="1"/>
  <c r="CCE62" i="1"/>
  <c r="CCF62" i="1"/>
  <c r="CCG62" i="1"/>
  <c r="CCH62" i="1"/>
  <c r="CCI62" i="1"/>
  <c r="CCJ62" i="1"/>
  <c r="CCK62" i="1"/>
  <c r="CCL62" i="1"/>
  <c r="CCM62" i="1"/>
  <c r="CCN62" i="1"/>
  <c r="CCO62" i="1"/>
  <c r="CCP62" i="1"/>
  <c r="CCQ62" i="1"/>
  <c r="CCR62" i="1"/>
  <c r="CCS62" i="1"/>
  <c r="CCT62" i="1"/>
  <c r="CCU62" i="1"/>
  <c r="CCV62" i="1"/>
  <c r="CCW62" i="1"/>
  <c r="CCX62" i="1"/>
  <c r="CCY62" i="1"/>
  <c r="CCZ62" i="1"/>
  <c r="CDA62" i="1"/>
  <c r="CDB62" i="1"/>
  <c r="CDC62" i="1"/>
  <c r="CDD62" i="1"/>
  <c r="CDE62" i="1"/>
  <c r="CDF62" i="1"/>
  <c r="CDG62" i="1"/>
  <c r="CDH62" i="1"/>
  <c r="CDI62" i="1"/>
  <c r="CDJ62" i="1"/>
  <c r="CDK62" i="1"/>
  <c r="CDL62" i="1"/>
  <c r="CDM62" i="1"/>
  <c r="CDN62" i="1"/>
  <c r="CDO62" i="1"/>
  <c r="CDP62" i="1"/>
  <c r="CDQ62" i="1"/>
  <c r="CDR62" i="1"/>
  <c r="CDS62" i="1"/>
  <c r="CDT62" i="1"/>
  <c r="CDU62" i="1"/>
  <c r="CDV62" i="1"/>
  <c r="CDW62" i="1"/>
  <c r="CDX62" i="1"/>
  <c r="CDY62" i="1"/>
  <c r="CDZ62" i="1"/>
  <c r="CEA62" i="1"/>
  <c r="CEB62" i="1"/>
  <c r="CEC62" i="1"/>
  <c r="CED62" i="1"/>
  <c r="CEE62" i="1"/>
  <c r="CEF62" i="1"/>
  <c r="CEG62" i="1"/>
  <c r="CEH62" i="1"/>
  <c r="CEI62" i="1"/>
  <c r="CEJ62" i="1"/>
  <c r="CEK62" i="1"/>
  <c r="CEL62" i="1"/>
  <c r="CEM62" i="1"/>
  <c r="CEN62" i="1"/>
  <c r="CEO62" i="1"/>
  <c r="CEP62" i="1"/>
  <c r="CEQ62" i="1"/>
  <c r="CER62" i="1"/>
  <c r="CES62" i="1"/>
  <c r="CET62" i="1"/>
  <c r="CEU62" i="1"/>
  <c r="CEV62" i="1"/>
  <c r="CEW62" i="1"/>
  <c r="CEX62" i="1"/>
  <c r="CEY62" i="1"/>
  <c r="CEZ62" i="1"/>
  <c r="CFA62" i="1"/>
  <c r="CFB62" i="1"/>
  <c r="CFC62" i="1"/>
  <c r="CFD62" i="1"/>
  <c r="CFE62" i="1"/>
  <c r="CFF62" i="1"/>
  <c r="CFG62" i="1"/>
  <c r="CFH62" i="1"/>
  <c r="CFI62" i="1"/>
  <c r="CFJ62" i="1"/>
  <c r="CFK62" i="1"/>
  <c r="CFL62" i="1"/>
  <c r="CFM62" i="1"/>
  <c r="CFN62" i="1"/>
  <c r="CFO62" i="1"/>
  <c r="CFP62" i="1"/>
  <c r="CFQ62" i="1"/>
  <c r="CFR62" i="1"/>
  <c r="CFS62" i="1"/>
  <c r="CFT62" i="1"/>
  <c r="CFU62" i="1"/>
  <c r="CFV62" i="1"/>
  <c r="CFW62" i="1"/>
  <c r="CFX62" i="1"/>
  <c r="CFY62" i="1"/>
  <c r="CFZ62" i="1"/>
  <c r="CGA62" i="1"/>
  <c r="CGB62" i="1"/>
  <c r="CGC62" i="1"/>
  <c r="CGD62" i="1"/>
  <c r="CGE62" i="1"/>
  <c r="CGF62" i="1"/>
  <c r="CGG62" i="1"/>
  <c r="CGH62" i="1"/>
  <c r="CGI62" i="1"/>
  <c r="CGJ62" i="1"/>
  <c r="CGK62" i="1"/>
  <c r="CGL62" i="1"/>
  <c r="CGM62" i="1"/>
  <c r="CGN62" i="1"/>
  <c r="CGO62" i="1"/>
  <c r="CGP62" i="1"/>
  <c r="CGQ62" i="1"/>
  <c r="CGR62" i="1"/>
  <c r="CGS62" i="1"/>
  <c r="CGT62" i="1"/>
  <c r="CGU62" i="1"/>
  <c r="CGV62" i="1"/>
  <c r="CGW62" i="1"/>
  <c r="CGX62" i="1"/>
  <c r="CGY62" i="1"/>
  <c r="CGZ62" i="1"/>
  <c r="CHA62" i="1"/>
  <c r="CHB62" i="1"/>
  <c r="CHC62" i="1"/>
  <c r="CHD62" i="1"/>
  <c r="CHE62" i="1"/>
  <c r="CHF62" i="1"/>
  <c r="CHG62" i="1"/>
  <c r="CHH62" i="1"/>
  <c r="CHI62" i="1"/>
  <c r="CHJ62" i="1"/>
  <c r="CHK62" i="1"/>
  <c r="CHL62" i="1"/>
  <c r="CHM62" i="1"/>
  <c r="CHN62" i="1"/>
  <c r="CHO62" i="1"/>
  <c r="CHP62" i="1"/>
  <c r="CHQ62" i="1"/>
  <c r="CHR62" i="1"/>
  <c r="CHS62" i="1"/>
  <c r="CHT62" i="1"/>
  <c r="CHU62" i="1"/>
  <c r="CHV62" i="1"/>
  <c r="CHW62" i="1"/>
  <c r="CHX62" i="1"/>
  <c r="CHY62" i="1"/>
  <c r="CHZ62" i="1"/>
  <c r="CIA62" i="1"/>
  <c r="CIB62" i="1"/>
  <c r="CIC62" i="1"/>
  <c r="CID62" i="1"/>
  <c r="CIE62" i="1"/>
  <c r="CIF62" i="1"/>
  <c r="CIG62" i="1"/>
  <c r="CIH62" i="1"/>
  <c r="CII62" i="1"/>
  <c r="CIJ62" i="1"/>
  <c r="CIK62" i="1"/>
  <c r="CIL62" i="1"/>
  <c r="CIM62" i="1"/>
  <c r="CIN62" i="1"/>
  <c r="CIO62" i="1"/>
  <c r="CIP62" i="1"/>
  <c r="CIQ62" i="1"/>
  <c r="CIR62" i="1"/>
  <c r="CIS62" i="1"/>
  <c r="CIT62" i="1"/>
  <c r="CIU62" i="1"/>
  <c r="CIV62" i="1"/>
  <c r="CIW62" i="1"/>
  <c r="CIX62" i="1"/>
  <c r="CIY62" i="1"/>
  <c r="CIZ62" i="1"/>
  <c r="CJA62" i="1"/>
  <c r="CJB62" i="1"/>
  <c r="CJC62" i="1"/>
  <c r="CJD62" i="1"/>
  <c r="CJE62" i="1"/>
  <c r="CJF62" i="1"/>
  <c r="CJG62" i="1"/>
  <c r="CJH62" i="1"/>
  <c r="CJI62" i="1"/>
  <c r="CJJ62" i="1"/>
  <c r="CJK62" i="1"/>
  <c r="CJL62" i="1"/>
  <c r="CJM62" i="1"/>
  <c r="CJN62" i="1"/>
  <c r="CJO62" i="1"/>
  <c r="CJP62" i="1"/>
  <c r="CJQ62" i="1"/>
  <c r="CJR62" i="1"/>
  <c r="CJS62" i="1"/>
  <c r="CJT62" i="1"/>
  <c r="CJU62" i="1"/>
  <c r="CJV62" i="1"/>
  <c r="CJW62" i="1"/>
  <c r="CJX62" i="1"/>
  <c r="CJY62" i="1"/>
  <c r="CJZ62" i="1"/>
  <c r="CKA62" i="1"/>
  <c r="CKB62" i="1"/>
  <c r="CKC62" i="1"/>
  <c r="CKD62" i="1"/>
  <c r="CKE62" i="1"/>
  <c r="CKF62" i="1"/>
  <c r="CKG62" i="1"/>
  <c r="CKH62" i="1"/>
  <c r="CKI62" i="1"/>
  <c r="CKJ62" i="1"/>
  <c r="CKK62" i="1"/>
  <c r="CKL62" i="1"/>
  <c r="CKM62" i="1"/>
  <c r="CKN62" i="1"/>
  <c r="CKO62" i="1"/>
  <c r="CKP62" i="1"/>
  <c r="CKQ62" i="1"/>
  <c r="CKR62" i="1"/>
  <c r="CKS62" i="1"/>
  <c r="CKT62" i="1"/>
  <c r="CKU62" i="1"/>
  <c r="CKV62" i="1"/>
  <c r="CKW62" i="1"/>
  <c r="CKX62" i="1"/>
  <c r="CKY62" i="1"/>
  <c r="CKZ62" i="1"/>
  <c r="CLA62" i="1"/>
  <c r="CLB62" i="1"/>
  <c r="CLC62" i="1"/>
  <c r="CLD62" i="1"/>
  <c r="CLE62" i="1"/>
  <c r="CLF62" i="1"/>
  <c r="CLG62" i="1"/>
  <c r="CLH62" i="1"/>
  <c r="CLI62" i="1"/>
  <c r="CLJ62" i="1"/>
  <c r="CLK62" i="1"/>
  <c r="CLL62" i="1"/>
  <c r="CLM62" i="1"/>
  <c r="CLN62" i="1"/>
  <c r="CLO62" i="1"/>
  <c r="CLP62" i="1"/>
  <c r="CLQ62" i="1"/>
  <c r="CLR62" i="1"/>
  <c r="CLS62" i="1"/>
  <c r="CLT62" i="1"/>
  <c r="CLU62" i="1"/>
  <c r="CLV62" i="1"/>
  <c r="CLW62" i="1"/>
  <c r="CLX62" i="1"/>
  <c r="CLY62" i="1"/>
  <c r="CLZ62" i="1"/>
  <c r="CMA62" i="1"/>
  <c r="CMB62" i="1"/>
  <c r="CMC62" i="1"/>
  <c r="CMD62" i="1"/>
  <c r="CME62" i="1"/>
  <c r="CMF62" i="1"/>
  <c r="CMG62" i="1"/>
  <c r="CMH62" i="1"/>
  <c r="CMI62" i="1"/>
  <c r="CMJ62" i="1"/>
  <c r="CMK62" i="1"/>
  <c r="CML62" i="1"/>
  <c r="CMM62" i="1"/>
  <c r="CMN62" i="1"/>
  <c r="CMO62" i="1"/>
  <c r="CMP62" i="1"/>
  <c r="CMQ62" i="1"/>
  <c r="CMR62" i="1"/>
  <c r="CMS62" i="1"/>
  <c r="CMT62" i="1"/>
  <c r="CMU62" i="1"/>
  <c r="CMV62" i="1"/>
  <c r="CMW62" i="1"/>
  <c r="CMX62" i="1"/>
  <c r="CMY62" i="1"/>
  <c r="CMZ62" i="1"/>
  <c r="CNA62" i="1"/>
  <c r="CNB62" i="1"/>
  <c r="CNC62" i="1"/>
  <c r="CND62" i="1"/>
  <c r="CNE62" i="1"/>
  <c r="CNF62" i="1"/>
  <c r="CNG62" i="1"/>
  <c r="CNH62" i="1"/>
  <c r="CNI62" i="1"/>
  <c r="CNJ62" i="1"/>
  <c r="CNK62" i="1"/>
  <c r="CNL62" i="1"/>
  <c r="CNM62" i="1"/>
  <c r="CNN62" i="1"/>
  <c r="CNO62" i="1"/>
  <c r="CNP62" i="1"/>
  <c r="CNQ62" i="1"/>
  <c r="CNR62" i="1"/>
  <c r="CNS62" i="1"/>
  <c r="CNT62" i="1"/>
  <c r="CNU62" i="1"/>
  <c r="CNV62" i="1"/>
  <c r="CNW62" i="1"/>
  <c r="CNX62" i="1"/>
  <c r="CNY62" i="1"/>
  <c r="CNZ62" i="1"/>
  <c r="COA62" i="1"/>
  <c r="COB62" i="1"/>
  <c r="COC62" i="1"/>
  <c r="COD62" i="1"/>
  <c r="COE62" i="1"/>
  <c r="COF62" i="1"/>
  <c r="COG62" i="1"/>
  <c r="COH62" i="1"/>
  <c r="COI62" i="1"/>
  <c r="COJ62" i="1"/>
  <c r="COK62" i="1"/>
  <c r="COL62" i="1"/>
  <c r="COM62" i="1"/>
  <c r="CON62" i="1"/>
  <c r="COO62" i="1"/>
  <c r="COP62" i="1"/>
  <c r="COQ62" i="1"/>
  <c r="COR62" i="1"/>
  <c r="COS62" i="1"/>
  <c r="COT62" i="1"/>
  <c r="COU62" i="1"/>
  <c r="COV62" i="1"/>
  <c r="COW62" i="1"/>
  <c r="COX62" i="1"/>
  <c r="COY62" i="1"/>
  <c r="COZ62" i="1"/>
  <c r="CPA62" i="1"/>
  <c r="CPB62" i="1"/>
  <c r="CPC62" i="1"/>
  <c r="CPD62" i="1"/>
  <c r="CPE62" i="1"/>
  <c r="CPF62" i="1"/>
  <c r="CPG62" i="1"/>
  <c r="CPH62" i="1"/>
  <c r="CPI62" i="1"/>
  <c r="CPJ62" i="1"/>
  <c r="CPK62" i="1"/>
  <c r="CPL62" i="1"/>
  <c r="CPM62" i="1"/>
  <c r="CPN62" i="1"/>
  <c r="CPO62" i="1"/>
  <c r="CPP62" i="1"/>
  <c r="CPQ62" i="1"/>
  <c r="CPR62" i="1"/>
  <c r="CPS62" i="1"/>
  <c r="CPT62" i="1"/>
  <c r="CPU62" i="1"/>
  <c r="CPV62" i="1"/>
  <c r="CPW62" i="1"/>
  <c r="CPX62" i="1"/>
  <c r="CPY62" i="1"/>
  <c r="CPZ62" i="1"/>
  <c r="CQA62" i="1"/>
  <c r="CQB62" i="1"/>
  <c r="CQC62" i="1"/>
  <c r="CQD62" i="1"/>
  <c r="CQE62" i="1"/>
  <c r="CQF62" i="1"/>
  <c r="CQG62" i="1"/>
  <c r="CQH62" i="1"/>
  <c r="CQI62" i="1"/>
  <c r="CQJ62" i="1"/>
  <c r="CQK62" i="1"/>
  <c r="CQL62" i="1"/>
  <c r="CQM62" i="1"/>
  <c r="CQN62" i="1"/>
  <c r="CQO62" i="1"/>
  <c r="CQP62" i="1"/>
  <c r="CQQ62" i="1"/>
  <c r="CQR62" i="1"/>
  <c r="CQS62" i="1"/>
  <c r="CQT62" i="1"/>
  <c r="CQU62" i="1"/>
  <c r="CQV62" i="1"/>
  <c r="CQW62" i="1"/>
  <c r="CQX62" i="1"/>
  <c r="CQY62" i="1"/>
  <c r="CQZ62" i="1"/>
  <c r="CRA62" i="1"/>
  <c r="CRB62" i="1"/>
  <c r="CRC62" i="1"/>
  <c r="CRD62" i="1"/>
  <c r="CRE62" i="1"/>
  <c r="CRF62" i="1"/>
  <c r="CRG62" i="1"/>
  <c r="CRH62" i="1"/>
  <c r="CRI62" i="1"/>
  <c r="CRJ62" i="1"/>
  <c r="CRK62" i="1"/>
  <c r="CRL62" i="1"/>
  <c r="CRM62" i="1"/>
  <c r="CRN62" i="1"/>
  <c r="CRO62" i="1"/>
  <c r="CRP62" i="1"/>
  <c r="CRQ62" i="1"/>
  <c r="CRR62" i="1"/>
  <c r="CRS62" i="1"/>
  <c r="CRT62" i="1"/>
  <c r="CRU62" i="1"/>
  <c r="CRV62" i="1"/>
  <c r="CRW62" i="1"/>
  <c r="CRX62" i="1"/>
  <c r="CRY62" i="1"/>
  <c r="CRZ62" i="1"/>
  <c r="CSA62" i="1"/>
  <c r="CSB62" i="1"/>
  <c r="CSC62" i="1"/>
  <c r="CSD62" i="1"/>
  <c r="CSE62" i="1"/>
  <c r="CSF62" i="1"/>
  <c r="CSG62" i="1"/>
  <c r="CSH62" i="1"/>
  <c r="CSI62" i="1"/>
  <c r="CSJ62" i="1"/>
  <c r="CSK62" i="1"/>
  <c r="CSL62" i="1"/>
  <c r="CSM62" i="1"/>
  <c r="CSN62" i="1"/>
  <c r="CSO62" i="1"/>
  <c r="CSP62" i="1"/>
  <c r="CSQ62" i="1"/>
  <c r="CSR62" i="1"/>
  <c r="CSS62" i="1"/>
  <c r="CST62" i="1"/>
  <c r="CSU62" i="1"/>
  <c r="CSV62" i="1"/>
  <c r="CSW62" i="1"/>
  <c r="CSX62" i="1"/>
  <c r="CSY62" i="1"/>
  <c r="CSZ62" i="1"/>
  <c r="CTA62" i="1"/>
  <c r="CTB62" i="1"/>
  <c r="CTC62" i="1"/>
  <c r="CTD62" i="1"/>
  <c r="CTE62" i="1"/>
  <c r="CTF62" i="1"/>
  <c r="CTG62" i="1"/>
  <c r="CTH62" i="1"/>
  <c r="CTI62" i="1"/>
  <c r="CTJ62" i="1"/>
  <c r="CTK62" i="1"/>
  <c r="CTL62" i="1"/>
  <c r="CTM62" i="1"/>
  <c r="CTN62" i="1"/>
  <c r="CTO62" i="1"/>
  <c r="CTP62" i="1"/>
  <c r="CTQ62" i="1"/>
  <c r="CTR62" i="1"/>
  <c r="CTS62" i="1"/>
  <c r="CTT62" i="1"/>
  <c r="CTU62" i="1"/>
  <c r="CTV62" i="1"/>
  <c r="CTW62" i="1"/>
  <c r="CTX62" i="1"/>
  <c r="CTY62" i="1"/>
  <c r="CTZ62" i="1"/>
  <c r="CUA62" i="1"/>
  <c r="CUB62" i="1"/>
  <c r="CUC62" i="1"/>
  <c r="CUD62" i="1"/>
  <c r="CUE62" i="1"/>
  <c r="CUF62" i="1"/>
  <c r="CUG62" i="1"/>
  <c r="CUH62" i="1"/>
  <c r="CUI62" i="1"/>
  <c r="CUJ62" i="1"/>
  <c r="CUK62" i="1"/>
  <c r="CUL62" i="1"/>
  <c r="CUM62" i="1"/>
  <c r="CUN62" i="1"/>
  <c r="CUO62" i="1"/>
  <c r="CUP62" i="1"/>
  <c r="CUQ62" i="1"/>
  <c r="CUR62" i="1"/>
  <c r="CUS62" i="1"/>
  <c r="CUT62" i="1"/>
  <c r="CUU62" i="1"/>
  <c r="CUV62" i="1"/>
  <c r="CUW62" i="1"/>
  <c r="CUX62" i="1"/>
  <c r="CUY62" i="1"/>
  <c r="CUZ62" i="1"/>
  <c r="CVA62" i="1"/>
  <c r="CVB62" i="1"/>
  <c r="CVC62" i="1"/>
  <c r="CVD62" i="1"/>
  <c r="CVE62" i="1"/>
  <c r="CVF62" i="1"/>
  <c r="CVG62" i="1"/>
  <c r="CVH62" i="1"/>
  <c r="CVI62" i="1"/>
  <c r="CVJ62" i="1"/>
  <c r="CVK62" i="1"/>
  <c r="CVL62" i="1"/>
  <c r="CVM62" i="1"/>
  <c r="CVN62" i="1"/>
  <c r="CVO62" i="1"/>
  <c r="CVP62" i="1"/>
  <c r="CVQ62" i="1"/>
  <c r="CVR62" i="1"/>
  <c r="CVS62" i="1"/>
  <c r="CVT62" i="1"/>
  <c r="CVU62" i="1"/>
  <c r="CVV62" i="1"/>
  <c r="CVW62" i="1"/>
  <c r="CVX62" i="1"/>
  <c r="CVY62" i="1"/>
  <c r="CVZ62" i="1"/>
  <c r="CWA62" i="1"/>
  <c r="CWB62" i="1"/>
  <c r="CWC62" i="1"/>
  <c r="CWD62" i="1"/>
  <c r="CWE62" i="1"/>
  <c r="CWF62" i="1"/>
  <c r="CWG62" i="1"/>
  <c r="CWH62" i="1"/>
  <c r="CWI62" i="1"/>
  <c r="CWJ62" i="1"/>
  <c r="CWK62" i="1"/>
  <c r="CWL62" i="1"/>
  <c r="CWM62" i="1"/>
  <c r="CWN62" i="1"/>
  <c r="CWO62" i="1"/>
  <c r="CWP62" i="1"/>
  <c r="CWQ62" i="1"/>
  <c r="CWR62" i="1"/>
  <c r="CWS62" i="1"/>
  <c r="CWT62" i="1"/>
  <c r="CWU62" i="1"/>
  <c r="CWV62" i="1"/>
  <c r="CWW62" i="1"/>
  <c r="CWX62" i="1"/>
  <c r="CWY62" i="1"/>
  <c r="CWZ62" i="1"/>
  <c r="CXA62" i="1"/>
  <c r="CXB62" i="1"/>
  <c r="CXC62" i="1"/>
  <c r="CXD62" i="1"/>
  <c r="CXE62" i="1"/>
  <c r="CXF62" i="1"/>
  <c r="CXG62" i="1"/>
  <c r="CXH62" i="1"/>
  <c r="CXI62" i="1"/>
  <c r="CXJ62" i="1"/>
  <c r="CXK62" i="1"/>
  <c r="CXL62" i="1"/>
  <c r="CXM62" i="1"/>
  <c r="CXN62" i="1"/>
  <c r="CXO62" i="1"/>
  <c r="CXP62" i="1"/>
  <c r="CXQ62" i="1"/>
  <c r="CXR62" i="1"/>
  <c r="CXS62" i="1"/>
  <c r="CXT62" i="1"/>
  <c r="CXU62" i="1"/>
  <c r="CXV62" i="1"/>
  <c r="CXW62" i="1"/>
  <c r="CXX62" i="1"/>
  <c r="CXY62" i="1"/>
  <c r="CXZ62" i="1"/>
  <c r="CYA62" i="1"/>
  <c r="CYB62" i="1"/>
  <c r="CYC62" i="1"/>
  <c r="CYD62" i="1"/>
  <c r="CYE62" i="1"/>
  <c r="CYF62" i="1"/>
  <c r="CYG62" i="1"/>
  <c r="CYH62" i="1"/>
  <c r="CYI62" i="1"/>
  <c r="CYJ62" i="1"/>
  <c r="CYK62" i="1"/>
  <c r="CYL62" i="1"/>
  <c r="CYM62" i="1"/>
  <c r="CYN62" i="1"/>
  <c r="CYO62" i="1"/>
  <c r="CYP62" i="1"/>
  <c r="CYQ62" i="1"/>
  <c r="CYR62" i="1"/>
  <c r="CYS62" i="1"/>
  <c r="CYT62" i="1"/>
  <c r="CYU62" i="1"/>
  <c r="CYV62" i="1"/>
  <c r="CYW62" i="1"/>
  <c r="CYX62" i="1"/>
  <c r="CYY62" i="1"/>
  <c r="CYZ62" i="1"/>
  <c r="CZA62" i="1"/>
  <c r="CZB62" i="1"/>
  <c r="CZC62" i="1"/>
  <c r="CZD62" i="1"/>
  <c r="CZE62" i="1"/>
  <c r="CZF62" i="1"/>
  <c r="CZG62" i="1"/>
  <c r="CZH62" i="1"/>
  <c r="CZI62" i="1"/>
  <c r="CZJ62" i="1"/>
  <c r="CZK62" i="1"/>
  <c r="CZL62" i="1"/>
  <c r="CZM62" i="1"/>
  <c r="CZN62" i="1"/>
  <c r="CZO62" i="1"/>
  <c r="CZP62" i="1"/>
  <c r="CZQ62" i="1"/>
  <c r="CZR62" i="1"/>
  <c r="CZS62" i="1"/>
  <c r="CZT62" i="1"/>
  <c r="CZU62" i="1"/>
  <c r="CZV62" i="1"/>
  <c r="CZW62" i="1"/>
  <c r="CZX62" i="1"/>
  <c r="CZY62" i="1"/>
  <c r="CZZ62" i="1"/>
  <c r="DAA62" i="1"/>
  <c r="DAB62" i="1"/>
  <c r="DAC62" i="1"/>
  <c r="DAD62" i="1"/>
  <c r="DAE62" i="1"/>
  <c r="DAF62" i="1"/>
  <c r="DAG62" i="1"/>
  <c r="DAH62" i="1"/>
  <c r="DAI62" i="1"/>
  <c r="DAJ62" i="1"/>
  <c r="DAK62" i="1"/>
  <c r="DAL62" i="1"/>
  <c r="DAM62" i="1"/>
  <c r="DAN62" i="1"/>
  <c r="DAO62" i="1"/>
  <c r="DAP62" i="1"/>
  <c r="DAQ62" i="1"/>
  <c r="DAR62" i="1"/>
  <c r="DAS62" i="1"/>
  <c r="DAT62" i="1"/>
  <c r="DAU62" i="1"/>
  <c r="DAV62" i="1"/>
  <c r="DAW62" i="1"/>
  <c r="DAX62" i="1"/>
  <c r="DAY62" i="1"/>
  <c r="DAZ62" i="1"/>
  <c r="DBA62" i="1"/>
  <c r="DBB62" i="1"/>
  <c r="DBC62" i="1"/>
  <c r="DBD62" i="1"/>
  <c r="DBE62" i="1"/>
  <c r="DBF62" i="1"/>
  <c r="DBG62" i="1"/>
  <c r="DBH62" i="1"/>
  <c r="DBI62" i="1"/>
  <c r="DBJ62" i="1"/>
  <c r="DBK62" i="1"/>
  <c r="DBL62" i="1"/>
  <c r="DBM62" i="1"/>
  <c r="DBN62" i="1"/>
  <c r="DBO62" i="1"/>
  <c r="DBP62" i="1"/>
  <c r="DBQ62" i="1"/>
  <c r="DBR62" i="1"/>
  <c r="DBS62" i="1"/>
  <c r="DBT62" i="1"/>
  <c r="DBU62" i="1"/>
  <c r="DBV62" i="1"/>
  <c r="DBW62" i="1"/>
  <c r="DBX62" i="1"/>
  <c r="DBY62" i="1"/>
  <c r="DBZ62" i="1"/>
  <c r="DCA62" i="1"/>
  <c r="DCB62" i="1"/>
  <c r="DCC62" i="1"/>
  <c r="DCD62" i="1"/>
  <c r="DCE62" i="1"/>
  <c r="DCF62" i="1"/>
  <c r="DCG62" i="1"/>
  <c r="DCH62" i="1"/>
  <c r="DCI62" i="1"/>
  <c r="DCJ62" i="1"/>
  <c r="DCK62" i="1"/>
  <c r="DCL62" i="1"/>
  <c r="DCM62" i="1"/>
  <c r="DCN62" i="1"/>
  <c r="DCO62" i="1"/>
  <c r="DCP62" i="1"/>
  <c r="DCQ62" i="1"/>
  <c r="DCR62" i="1"/>
  <c r="DCS62" i="1"/>
  <c r="DCT62" i="1"/>
  <c r="DCU62" i="1"/>
  <c r="DCV62" i="1"/>
  <c r="DCW62" i="1"/>
  <c r="DCX62" i="1"/>
  <c r="DCY62" i="1"/>
  <c r="DCZ62" i="1"/>
  <c r="DDA62" i="1"/>
  <c r="DDB62" i="1"/>
  <c r="DDC62" i="1"/>
  <c r="DDD62" i="1"/>
  <c r="DDE62" i="1"/>
  <c r="DDF62" i="1"/>
  <c r="DDG62" i="1"/>
  <c r="DDH62" i="1"/>
  <c r="DDI62" i="1"/>
  <c r="DDJ62" i="1"/>
  <c r="DDK62" i="1"/>
  <c r="DDL62" i="1"/>
  <c r="DDM62" i="1"/>
  <c r="DDN62" i="1"/>
  <c r="DDO62" i="1"/>
  <c r="DDP62" i="1"/>
  <c r="DDQ62" i="1"/>
  <c r="DDR62" i="1"/>
  <c r="DDS62" i="1"/>
  <c r="DDT62" i="1"/>
  <c r="DDU62" i="1"/>
  <c r="DDV62" i="1"/>
  <c r="DDW62" i="1"/>
  <c r="DDX62" i="1"/>
  <c r="DDY62" i="1"/>
  <c r="DDZ62" i="1"/>
  <c r="DEA62" i="1"/>
  <c r="DEB62" i="1"/>
  <c r="DEC62" i="1"/>
  <c r="DED62" i="1"/>
  <c r="DEE62" i="1"/>
  <c r="DEF62" i="1"/>
  <c r="DEG62" i="1"/>
  <c r="DEH62" i="1"/>
  <c r="DEI62" i="1"/>
  <c r="DEJ62" i="1"/>
  <c r="DEK62" i="1"/>
  <c r="DEL62" i="1"/>
  <c r="DEM62" i="1"/>
  <c r="DEN62" i="1"/>
  <c r="DEO62" i="1"/>
  <c r="DEP62" i="1"/>
  <c r="DEQ62" i="1"/>
  <c r="DER62" i="1"/>
  <c r="DES62" i="1"/>
  <c r="DET62" i="1"/>
  <c r="DEU62" i="1"/>
  <c r="DEV62" i="1"/>
  <c r="DEW62" i="1"/>
  <c r="DEX62" i="1"/>
  <c r="DEY62" i="1"/>
  <c r="DEZ62" i="1"/>
  <c r="DFA62" i="1"/>
  <c r="DFB62" i="1"/>
  <c r="DFC62" i="1"/>
  <c r="DFD62" i="1"/>
  <c r="DFE62" i="1"/>
  <c r="DFF62" i="1"/>
  <c r="DFG62" i="1"/>
  <c r="DFH62" i="1"/>
  <c r="DFI62" i="1"/>
  <c r="DFJ62" i="1"/>
  <c r="DFK62" i="1"/>
  <c r="DFL62" i="1"/>
  <c r="DFM62" i="1"/>
  <c r="DFN62" i="1"/>
  <c r="DFO62" i="1"/>
  <c r="DFP62" i="1"/>
  <c r="DFQ62" i="1"/>
  <c r="DFR62" i="1"/>
  <c r="DFS62" i="1"/>
  <c r="DFT62" i="1"/>
  <c r="DFU62" i="1"/>
  <c r="DFV62" i="1"/>
  <c r="DFW62" i="1"/>
  <c r="DFX62" i="1"/>
  <c r="DFY62" i="1"/>
  <c r="DFZ62" i="1"/>
  <c r="DGA62" i="1"/>
  <c r="DGB62" i="1"/>
  <c r="DGC62" i="1"/>
  <c r="DGD62" i="1"/>
  <c r="DGE62" i="1"/>
  <c r="DGF62" i="1"/>
  <c r="DGG62" i="1"/>
  <c r="DGH62" i="1"/>
  <c r="DGI62" i="1"/>
  <c r="DGJ62" i="1"/>
  <c r="DGK62" i="1"/>
  <c r="DGL62" i="1"/>
  <c r="DGM62" i="1"/>
  <c r="DGN62" i="1"/>
  <c r="DGO62" i="1"/>
  <c r="DGP62" i="1"/>
  <c r="DGQ62" i="1"/>
  <c r="DGR62" i="1"/>
  <c r="DGS62" i="1"/>
  <c r="DGT62" i="1"/>
  <c r="DGU62" i="1"/>
  <c r="DGV62" i="1"/>
  <c r="DGW62" i="1"/>
  <c r="DGX62" i="1"/>
  <c r="DGY62" i="1"/>
  <c r="DGZ62" i="1"/>
  <c r="DHA62" i="1"/>
  <c r="DHB62" i="1"/>
  <c r="DHC62" i="1"/>
  <c r="DHD62" i="1"/>
  <c r="DHE62" i="1"/>
  <c r="DHF62" i="1"/>
  <c r="DHG62" i="1"/>
  <c r="DHH62" i="1"/>
  <c r="DHI62" i="1"/>
  <c r="DHJ62" i="1"/>
  <c r="DHK62" i="1"/>
  <c r="DHL62" i="1"/>
  <c r="DHM62" i="1"/>
  <c r="DHN62" i="1"/>
  <c r="DHO62" i="1"/>
  <c r="DHP62" i="1"/>
  <c r="DHQ62" i="1"/>
  <c r="DHR62" i="1"/>
  <c r="DHS62" i="1"/>
  <c r="DHT62" i="1"/>
  <c r="DHU62" i="1"/>
  <c r="DHV62" i="1"/>
  <c r="DHW62" i="1"/>
  <c r="DHX62" i="1"/>
  <c r="DHY62" i="1"/>
  <c r="DHZ62" i="1"/>
  <c r="DIA62" i="1"/>
  <c r="DIB62" i="1"/>
  <c r="DIC62" i="1"/>
  <c r="DID62" i="1"/>
  <c r="DIE62" i="1"/>
  <c r="DIF62" i="1"/>
  <c r="DIG62" i="1"/>
  <c r="DIH62" i="1"/>
  <c r="DII62" i="1"/>
  <c r="DIJ62" i="1"/>
  <c r="DIK62" i="1"/>
  <c r="DIL62" i="1"/>
  <c r="DIM62" i="1"/>
  <c r="DIN62" i="1"/>
  <c r="DIO62" i="1"/>
  <c r="DIP62" i="1"/>
  <c r="DIQ62" i="1"/>
  <c r="DIR62" i="1"/>
  <c r="DIS62" i="1"/>
  <c r="DIT62" i="1"/>
  <c r="DIU62" i="1"/>
  <c r="DIV62" i="1"/>
  <c r="DIW62" i="1"/>
  <c r="DIX62" i="1"/>
  <c r="DIY62" i="1"/>
  <c r="DIZ62" i="1"/>
  <c r="DJA62" i="1"/>
  <c r="DJB62" i="1"/>
  <c r="DJC62" i="1"/>
  <c r="DJD62" i="1"/>
  <c r="DJE62" i="1"/>
  <c r="DJF62" i="1"/>
  <c r="DJG62" i="1"/>
  <c r="DJH62" i="1"/>
  <c r="DJI62" i="1"/>
  <c r="DJJ62" i="1"/>
  <c r="DJK62" i="1"/>
  <c r="DJL62" i="1"/>
  <c r="DJM62" i="1"/>
  <c r="DJN62" i="1"/>
  <c r="DJO62" i="1"/>
  <c r="DJP62" i="1"/>
  <c r="DJQ62" i="1"/>
  <c r="DJR62" i="1"/>
  <c r="DJS62" i="1"/>
  <c r="DJT62" i="1"/>
  <c r="DJU62" i="1"/>
  <c r="DJV62" i="1"/>
  <c r="DJW62" i="1"/>
  <c r="DJX62" i="1"/>
  <c r="DJY62" i="1"/>
  <c r="DJZ62" i="1"/>
  <c r="DKA62" i="1"/>
  <c r="DKB62" i="1"/>
  <c r="DKC62" i="1"/>
  <c r="DKD62" i="1"/>
  <c r="DKE62" i="1"/>
  <c r="DKF62" i="1"/>
  <c r="DKG62" i="1"/>
  <c r="DKH62" i="1"/>
  <c r="DKI62" i="1"/>
  <c r="DKJ62" i="1"/>
  <c r="DKK62" i="1"/>
  <c r="DKL62" i="1"/>
  <c r="DKM62" i="1"/>
  <c r="DKN62" i="1"/>
  <c r="DKO62" i="1"/>
  <c r="DKP62" i="1"/>
  <c r="DKQ62" i="1"/>
  <c r="DKR62" i="1"/>
  <c r="DKS62" i="1"/>
  <c r="DKT62" i="1"/>
  <c r="DKU62" i="1"/>
  <c r="DKV62" i="1"/>
  <c r="DKW62" i="1"/>
  <c r="DKX62" i="1"/>
  <c r="DKY62" i="1"/>
  <c r="DKZ62" i="1"/>
  <c r="DLA62" i="1"/>
  <c r="DLB62" i="1"/>
  <c r="DLC62" i="1"/>
  <c r="DLD62" i="1"/>
  <c r="DLE62" i="1"/>
  <c r="DLF62" i="1"/>
  <c r="DLG62" i="1"/>
  <c r="DLH62" i="1"/>
  <c r="DLI62" i="1"/>
  <c r="DLJ62" i="1"/>
  <c r="DLK62" i="1"/>
  <c r="DLL62" i="1"/>
  <c r="DLM62" i="1"/>
  <c r="DLN62" i="1"/>
  <c r="DLO62" i="1"/>
  <c r="DLP62" i="1"/>
  <c r="DLQ62" i="1"/>
  <c r="DLR62" i="1"/>
  <c r="DLS62" i="1"/>
  <c r="DLT62" i="1"/>
  <c r="DLU62" i="1"/>
  <c r="DLV62" i="1"/>
  <c r="DLW62" i="1"/>
  <c r="DLX62" i="1"/>
  <c r="DLY62" i="1"/>
  <c r="DLZ62" i="1"/>
  <c r="DMA62" i="1"/>
  <c r="DMB62" i="1"/>
  <c r="DMC62" i="1"/>
  <c r="DMD62" i="1"/>
  <c r="DME62" i="1"/>
  <c r="DMF62" i="1"/>
  <c r="DMG62" i="1"/>
  <c r="DMH62" i="1"/>
  <c r="DMI62" i="1"/>
  <c r="DMJ62" i="1"/>
  <c r="DMK62" i="1"/>
  <c r="DML62" i="1"/>
  <c r="DMM62" i="1"/>
  <c r="DMN62" i="1"/>
  <c r="DMO62" i="1"/>
  <c r="DMP62" i="1"/>
  <c r="DMQ62" i="1"/>
  <c r="DMR62" i="1"/>
  <c r="DMS62" i="1"/>
  <c r="DMT62" i="1"/>
  <c r="DMU62" i="1"/>
  <c r="DMV62" i="1"/>
  <c r="DMW62" i="1"/>
  <c r="DMX62" i="1"/>
  <c r="DMY62" i="1"/>
  <c r="DMZ62" i="1"/>
  <c r="DNA62" i="1"/>
  <c r="DNB62" i="1"/>
  <c r="DNC62" i="1"/>
  <c r="DND62" i="1"/>
  <c r="DNE62" i="1"/>
  <c r="DNF62" i="1"/>
  <c r="DNG62" i="1"/>
  <c r="DNH62" i="1"/>
  <c r="DNI62" i="1"/>
  <c r="DNJ62" i="1"/>
  <c r="DNK62" i="1"/>
  <c r="DNL62" i="1"/>
  <c r="DNM62" i="1"/>
  <c r="DNN62" i="1"/>
  <c r="DNO62" i="1"/>
  <c r="DNP62" i="1"/>
  <c r="DNQ62" i="1"/>
  <c r="DNR62" i="1"/>
  <c r="DNS62" i="1"/>
  <c r="DNT62" i="1"/>
  <c r="DNU62" i="1"/>
  <c r="DNV62" i="1"/>
  <c r="DNW62" i="1"/>
  <c r="DNX62" i="1"/>
  <c r="DNY62" i="1"/>
  <c r="DNZ62" i="1"/>
  <c r="DOA62" i="1"/>
  <c r="DOB62" i="1"/>
  <c r="DOC62" i="1"/>
  <c r="DOD62" i="1"/>
  <c r="DOE62" i="1"/>
  <c r="DOF62" i="1"/>
  <c r="DOG62" i="1"/>
  <c r="DOH62" i="1"/>
  <c r="DOI62" i="1"/>
  <c r="DOJ62" i="1"/>
  <c r="DOK62" i="1"/>
  <c r="DOL62" i="1"/>
  <c r="DOM62" i="1"/>
  <c r="DON62" i="1"/>
  <c r="DOO62" i="1"/>
  <c r="DOP62" i="1"/>
  <c r="DOQ62" i="1"/>
  <c r="DOR62" i="1"/>
  <c r="DOS62" i="1"/>
  <c r="DOT62" i="1"/>
  <c r="DOU62" i="1"/>
  <c r="DOV62" i="1"/>
  <c r="DOW62" i="1"/>
  <c r="DOX62" i="1"/>
  <c r="DOY62" i="1"/>
  <c r="DOZ62" i="1"/>
  <c r="DPA62" i="1"/>
  <c r="DPB62" i="1"/>
  <c r="DPC62" i="1"/>
  <c r="DPD62" i="1"/>
  <c r="DPE62" i="1"/>
  <c r="DPF62" i="1"/>
  <c r="DPG62" i="1"/>
  <c r="DPH62" i="1"/>
  <c r="DPI62" i="1"/>
  <c r="DPJ62" i="1"/>
  <c r="DPK62" i="1"/>
  <c r="DPL62" i="1"/>
  <c r="DPM62" i="1"/>
  <c r="DPN62" i="1"/>
  <c r="DPO62" i="1"/>
  <c r="DPP62" i="1"/>
  <c r="DPQ62" i="1"/>
  <c r="DPR62" i="1"/>
  <c r="DPS62" i="1"/>
  <c r="DPT62" i="1"/>
  <c r="DPU62" i="1"/>
  <c r="DPV62" i="1"/>
  <c r="DPW62" i="1"/>
  <c r="DPX62" i="1"/>
  <c r="DPY62" i="1"/>
  <c r="DPZ62" i="1"/>
  <c r="DQA62" i="1"/>
  <c r="DQB62" i="1"/>
  <c r="DQC62" i="1"/>
  <c r="DQD62" i="1"/>
  <c r="DQE62" i="1"/>
  <c r="DQF62" i="1"/>
  <c r="DQG62" i="1"/>
  <c r="DQH62" i="1"/>
  <c r="DQI62" i="1"/>
  <c r="DQJ62" i="1"/>
  <c r="DQK62" i="1"/>
  <c r="DQL62" i="1"/>
  <c r="DQM62" i="1"/>
  <c r="DQN62" i="1"/>
  <c r="DQO62" i="1"/>
  <c r="DQP62" i="1"/>
  <c r="DQQ62" i="1"/>
  <c r="DQR62" i="1"/>
  <c r="DQS62" i="1"/>
  <c r="DQT62" i="1"/>
  <c r="DQU62" i="1"/>
  <c r="DQV62" i="1"/>
  <c r="DQW62" i="1"/>
  <c r="DQX62" i="1"/>
  <c r="DQY62" i="1"/>
  <c r="DQZ62" i="1"/>
  <c r="DRA62" i="1"/>
  <c r="DRB62" i="1"/>
  <c r="DRC62" i="1"/>
  <c r="DRD62" i="1"/>
  <c r="DRE62" i="1"/>
  <c r="DRF62" i="1"/>
  <c r="DRG62" i="1"/>
  <c r="DRH62" i="1"/>
  <c r="DRI62" i="1"/>
  <c r="DRJ62" i="1"/>
  <c r="DRK62" i="1"/>
  <c r="DRL62" i="1"/>
  <c r="DRM62" i="1"/>
  <c r="DRN62" i="1"/>
  <c r="DRO62" i="1"/>
  <c r="DRP62" i="1"/>
  <c r="DRQ62" i="1"/>
  <c r="DRR62" i="1"/>
  <c r="DRS62" i="1"/>
  <c r="DRT62" i="1"/>
  <c r="DRU62" i="1"/>
  <c r="DRV62" i="1"/>
  <c r="DRW62" i="1"/>
  <c r="DRX62" i="1"/>
  <c r="DRY62" i="1"/>
  <c r="DRZ62" i="1"/>
  <c r="DSA62" i="1"/>
  <c r="DSB62" i="1"/>
  <c r="DSC62" i="1"/>
  <c r="DSD62" i="1"/>
  <c r="DSE62" i="1"/>
  <c r="DSF62" i="1"/>
  <c r="DSG62" i="1"/>
  <c r="DSH62" i="1"/>
  <c r="DSI62" i="1"/>
  <c r="DSJ62" i="1"/>
  <c r="DSK62" i="1"/>
  <c r="DSL62" i="1"/>
  <c r="DSM62" i="1"/>
  <c r="DSN62" i="1"/>
  <c r="DSO62" i="1"/>
  <c r="DSP62" i="1"/>
  <c r="DSQ62" i="1"/>
  <c r="DSR62" i="1"/>
  <c r="DSS62" i="1"/>
  <c r="DST62" i="1"/>
  <c r="DSU62" i="1"/>
  <c r="DSV62" i="1"/>
  <c r="DSW62" i="1"/>
  <c r="DSX62" i="1"/>
  <c r="DSY62" i="1"/>
  <c r="DSZ62" i="1"/>
  <c r="DTA62" i="1"/>
  <c r="DTB62" i="1"/>
  <c r="DTC62" i="1"/>
  <c r="DTD62" i="1"/>
  <c r="DTE62" i="1"/>
  <c r="DTF62" i="1"/>
  <c r="DTG62" i="1"/>
  <c r="DTH62" i="1"/>
  <c r="DTI62" i="1"/>
  <c r="DTJ62" i="1"/>
  <c r="DTK62" i="1"/>
  <c r="DTL62" i="1"/>
  <c r="DTM62" i="1"/>
  <c r="DTN62" i="1"/>
  <c r="DTO62" i="1"/>
  <c r="DTP62" i="1"/>
  <c r="DTQ62" i="1"/>
  <c r="DTR62" i="1"/>
  <c r="DTS62" i="1"/>
  <c r="DTT62" i="1"/>
  <c r="DTU62" i="1"/>
  <c r="DTV62" i="1"/>
  <c r="DTW62" i="1"/>
  <c r="DTX62" i="1"/>
  <c r="DTY62" i="1"/>
  <c r="DTZ62" i="1"/>
  <c r="DUA62" i="1"/>
  <c r="DUB62" i="1"/>
  <c r="DUC62" i="1"/>
  <c r="DUD62" i="1"/>
  <c r="DUE62" i="1"/>
  <c r="DUF62" i="1"/>
  <c r="DUG62" i="1"/>
  <c r="DUH62" i="1"/>
  <c r="DUI62" i="1"/>
  <c r="DUJ62" i="1"/>
  <c r="DUK62" i="1"/>
  <c r="DUL62" i="1"/>
  <c r="DUM62" i="1"/>
  <c r="DUN62" i="1"/>
  <c r="DUO62" i="1"/>
  <c r="DUP62" i="1"/>
  <c r="DUQ62" i="1"/>
  <c r="DUR62" i="1"/>
  <c r="DUS62" i="1"/>
  <c r="DUT62" i="1"/>
  <c r="DUU62" i="1"/>
  <c r="DUV62" i="1"/>
  <c r="DUW62" i="1"/>
  <c r="DUX62" i="1"/>
  <c r="DUY62" i="1"/>
  <c r="DUZ62" i="1"/>
  <c r="DVA62" i="1"/>
  <c r="DVB62" i="1"/>
  <c r="DVC62" i="1"/>
  <c r="DVD62" i="1"/>
  <c r="DVE62" i="1"/>
  <c r="DVF62" i="1"/>
  <c r="DVG62" i="1"/>
  <c r="DVH62" i="1"/>
  <c r="DVI62" i="1"/>
  <c r="DVJ62" i="1"/>
  <c r="DVK62" i="1"/>
  <c r="DVL62" i="1"/>
  <c r="DVM62" i="1"/>
  <c r="DVN62" i="1"/>
  <c r="DVO62" i="1"/>
  <c r="DVP62" i="1"/>
  <c r="DVQ62" i="1"/>
  <c r="DVR62" i="1"/>
  <c r="DVS62" i="1"/>
  <c r="DVT62" i="1"/>
  <c r="DVU62" i="1"/>
  <c r="DVV62" i="1"/>
  <c r="DVW62" i="1"/>
  <c r="DVX62" i="1"/>
  <c r="DVY62" i="1"/>
  <c r="DVZ62" i="1"/>
  <c r="DWA62" i="1"/>
  <c r="DWB62" i="1"/>
  <c r="DWC62" i="1"/>
  <c r="DWD62" i="1"/>
  <c r="DWE62" i="1"/>
  <c r="DWF62" i="1"/>
  <c r="DWG62" i="1"/>
  <c r="DWH62" i="1"/>
  <c r="DWI62" i="1"/>
  <c r="DWJ62" i="1"/>
  <c r="DWK62" i="1"/>
  <c r="DWL62" i="1"/>
  <c r="DWM62" i="1"/>
  <c r="DWN62" i="1"/>
  <c r="DWO62" i="1"/>
  <c r="DWP62" i="1"/>
  <c r="DWQ62" i="1"/>
  <c r="DWR62" i="1"/>
  <c r="DWS62" i="1"/>
  <c r="DWT62" i="1"/>
  <c r="DWU62" i="1"/>
  <c r="DWV62" i="1"/>
  <c r="DWW62" i="1"/>
  <c r="DWX62" i="1"/>
  <c r="DWY62" i="1"/>
  <c r="DWZ62" i="1"/>
  <c r="DXA62" i="1"/>
  <c r="DXB62" i="1"/>
  <c r="DXC62" i="1"/>
  <c r="DXD62" i="1"/>
  <c r="DXE62" i="1"/>
  <c r="DXF62" i="1"/>
  <c r="DXG62" i="1"/>
  <c r="DXH62" i="1"/>
  <c r="DXI62" i="1"/>
  <c r="DXJ62" i="1"/>
  <c r="DXK62" i="1"/>
  <c r="DXL62" i="1"/>
  <c r="DXM62" i="1"/>
  <c r="DXN62" i="1"/>
  <c r="DXO62" i="1"/>
  <c r="DXP62" i="1"/>
  <c r="DXQ62" i="1"/>
  <c r="DXR62" i="1"/>
  <c r="DXS62" i="1"/>
  <c r="DXT62" i="1"/>
  <c r="DXU62" i="1"/>
  <c r="DXV62" i="1"/>
  <c r="DXW62" i="1"/>
  <c r="DXX62" i="1"/>
  <c r="DXY62" i="1"/>
  <c r="DXZ62" i="1"/>
  <c r="DYA62" i="1"/>
  <c r="DYB62" i="1"/>
  <c r="DYC62" i="1"/>
  <c r="DYD62" i="1"/>
  <c r="DYE62" i="1"/>
  <c r="DYF62" i="1"/>
  <c r="DYG62" i="1"/>
  <c r="DYH62" i="1"/>
  <c r="DYI62" i="1"/>
  <c r="DYJ62" i="1"/>
  <c r="DYK62" i="1"/>
  <c r="DYL62" i="1"/>
  <c r="DYM62" i="1"/>
  <c r="DYN62" i="1"/>
  <c r="DYO62" i="1"/>
  <c r="DYP62" i="1"/>
  <c r="DYQ62" i="1"/>
  <c r="DYR62" i="1"/>
  <c r="DYS62" i="1"/>
  <c r="DYT62" i="1"/>
  <c r="DYU62" i="1"/>
  <c r="DYV62" i="1"/>
  <c r="DYW62" i="1"/>
  <c r="DYX62" i="1"/>
  <c r="DYY62" i="1"/>
  <c r="DYZ62" i="1"/>
  <c r="DZA62" i="1"/>
  <c r="DZB62" i="1"/>
  <c r="DZC62" i="1"/>
  <c r="DZD62" i="1"/>
  <c r="DZE62" i="1"/>
  <c r="DZF62" i="1"/>
  <c r="DZG62" i="1"/>
  <c r="DZH62" i="1"/>
  <c r="DZI62" i="1"/>
  <c r="DZJ62" i="1"/>
  <c r="DZK62" i="1"/>
  <c r="DZL62" i="1"/>
  <c r="DZM62" i="1"/>
  <c r="DZN62" i="1"/>
  <c r="DZO62" i="1"/>
  <c r="DZP62" i="1"/>
  <c r="DZQ62" i="1"/>
  <c r="DZR62" i="1"/>
  <c r="DZS62" i="1"/>
  <c r="DZT62" i="1"/>
  <c r="DZU62" i="1"/>
  <c r="DZV62" i="1"/>
  <c r="DZW62" i="1"/>
  <c r="DZX62" i="1"/>
  <c r="DZY62" i="1"/>
  <c r="DZZ62" i="1"/>
  <c r="EAA62" i="1"/>
  <c r="EAB62" i="1"/>
  <c r="EAC62" i="1"/>
  <c r="EAD62" i="1"/>
  <c r="EAE62" i="1"/>
  <c r="EAF62" i="1"/>
  <c r="EAG62" i="1"/>
  <c r="EAH62" i="1"/>
  <c r="EAI62" i="1"/>
  <c r="EAJ62" i="1"/>
  <c r="EAK62" i="1"/>
  <c r="EAL62" i="1"/>
  <c r="EAM62" i="1"/>
  <c r="EAN62" i="1"/>
  <c r="EAO62" i="1"/>
  <c r="EAP62" i="1"/>
  <c r="EAQ62" i="1"/>
  <c r="EAR62" i="1"/>
  <c r="EAS62" i="1"/>
  <c r="EAT62" i="1"/>
  <c r="EAU62" i="1"/>
  <c r="EAV62" i="1"/>
  <c r="EAW62" i="1"/>
  <c r="EAX62" i="1"/>
  <c r="EAY62" i="1"/>
  <c r="EAZ62" i="1"/>
  <c r="EBA62" i="1"/>
  <c r="EBB62" i="1"/>
  <c r="EBC62" i="1"/>
  <c r="EBD62" i="1"/>
  <c r="EBE62" i="1"/>
  <c r="EBF62" i="1"/>
  <c r="EBG62" i="1"/>
  <c r="EBH62" i="1"/>
  <c r="EBI62" i="1"/>
  <c r="EBJ62" i="1"/>
  <c r="EBK62" i="1"/>
  <c r="EBL62" i="1"/>
  <c r="EBM62" i="1"/>
  <c r="EBN62" i="1"/>
  <c r="EBO62" i="1"/>
  <c r="EBP62" i="1"/>
  <c r="EBQ62" i="1"/>
  <c r="EBR62" i="1"/>
  <c r="EBS62" i="1"/>
  <c r="EBT62" i="1"/>
  <c r="EBU62" i="1"/>
  <c r="EBV62" i="1"/>
  <c r="EBW62" i="1"/>
  <c r="EBX62" i="1"/>
  <c r="EBY62" i="1"/>
  <c r="EBZ62" i="1"/>
  <c r="ECA62" i="1"/>
  <c r="ECB62" i="1"/>
  <c r="ECC62" i="1"/>
  <c r="ECD62" i="1"/>
  <c r="ECE62" i="1"/>
  <c r="ECF62" i="1"/>
  <c r="ECG62" i="1"/>
  <c r="ECH62" i="1"/>
  <c r="ECI62" i="1"/>
  <c r="ECJ62" i="1"/>
  <c r="ECK62" i="1"/>
  <c r="ECL62" i="1"/>
  <c r="ECM62" i="1"/>
  <c r="ECN62" i="1"/>
  <c r="ECO62" i="1"/>
  <c r="ECP62" i="1"/>
  <c r="ECQ62" i="1"/>
  <c r="ECR62" i="1"/>
  <c r="ECS62" i="1"/>
  <c r="ECT62" i="1"/>
  <c r="ECU62" i="1"/>
  <c r="ECV62" i="1"/>
  <c r="ECW62" i="1"/>
  <c r="ECX62" i="1"/>
  <c r="ECY62" i="1"/>
  <c r="ECZ62" i="1"/>
  <c r="EDA62" i="1"/>
  <c r="EDB62" i="1"/>
  <c r="EDC62" i="1"/>
  <c r="EDD62" i="1"/>
  <c r="EDE62" i="1"/>
  <c r="EDF62" i="1"/>
  <c r="EDG62" i="1"/>
  <c r="EDH62" i="1"/>
  <c r="EDI62" i="1"/>
  <c r="EDJ62" i="1"/>
  <c r="EDK62" i="1"/>
  <c r="EDL62" i="1"/>
  <c r="EDM62" i="1"/>
  <c r="EDN62" i="1"/>
  <c r="EDO62" i="1"/>
  <c r="EDP62" i="1"/>
  <c r="EDQ62" i="1"/>
  <c r="EDR62" i="1"/>
  <c r="EDS62" i="1"/>
  <c r="EDT62" i="1"/>
  <c r="EDU62" i="1"/>
  <c r="EDV62" i="1"/>
  <c r="EDW62" i="1"/>
  <c r="EDX62" i="1"/>
  <c r="EDY62" i="1"/>
  <c r="EDZ62" i="1"/>
  <c r="EEA62" i="1"/>
  <c r="EEB62" i="1"/>
  <c r="EEC62" i="1"/>
  <c r="EED62" i="1"/>
  <c r="EEE62" i="1"/>
  <c r="EEF62" i="1"/>
  <c r="EEG62" i="1"/>
  <c r="EEH62" i="1"/>
  <c r="EEI62" i="1"/>
  <c r="EEJ62" i="1"/>
  <c r="EEK62" i="1"/>
  <c r="EEL62" i="1"/>
  <c r="EEM62" i="1"/>
  <c r="EEN62" i="1"/>
  <c r="EEO62" i="1"/>
  <c r="EEP62" i="1"/>
  <c r="EEQ62" i="1"/>
  <c r="EER62" i="1"/>
  <c r="EES62" i="1"/>
  <c r="EET62" i="1"/>
  <c r="EEU62" i="1"/>
  <c r="EEV62" i="1"/>
  <c r="EEW62" i="1"/>
  <c r="EEX62" i="1"/>
  <c r="EEY62" i="1"/>
  <c r="EEZ62" i="1"/>
  <c r="EFA62" i="1"/>
  <c r="EFB62" i="1"/>
  <c r="EFC62" i="1"/>
  <c r="EFD62" i="1"/>
  <c r="EFE62" i="1"/>
  <c r="EFF62" i="1"/>
  <c r="EFG62" i="1"/>
  <c r="EFH62" i="1"/>
  <c r="EFI62" i="1"/>
  <c r="EFJ62" i="1"/>
  <c r="EFK62" i="1"/>
  <c r="EFL62" i="1"/>
  <c r="EFM62" i="1"/>
  <c r="EFN62" i="1"/>
  <c r="EFO62" i="1"/>
  <c r="EFP62" i="1"/>
  <c r="EFQ62" i="1"/>
  <c r="EFR62" i="1"/>
  <c r="EFS62" i="1"/>
  <c r="EFT62" i="1"/>
  <c r="EFU62" i="1"/>
  <c r="EFV62" i="1"/>
  <c r="EFW62" i="1"/>
  <c r="EFX62" i="1"/>
  <c r="EFY62" i="1"/>
  <c r="EFZ62" i="1"/>
  <c r="EGA62" i="1"/>
  <c r="EGB62" i="1"/>
  <c r="EGC62" i="1"/>
  <c r="EGD62" i="1"/>
  <c r="EGE62" i="1"/>
  <c r="EGF62" i="1"/>
  <c r="EGG62" i="1"/>
  <c r="EGH62" i="1"/>
  <c r="EGI62" i="1"/>
  <c r="EGJ62" i="1"/>
  <c r="EGK62" i="1"/>
  <c r="EGL62" i="1"/>
  <c r="EGM62" i="1"/>
  <c r="EGN62" i="1"/>
  <c r="EGO62" i="1"/>
  <c r="EGP62" i="1"/>
  <c r="EGQ62" i="1"/>
  <c r="EGR62" i="1"/>
  <c r="EGS62" i="1"/>
  <c r="EGT62" i="1"/>
  <c r="EGU62" i="1"/>
  <c r="EGV62" i="1"/>
  <c r="EGW62" i="1"/>
  <c r="EGX62" i="1"/>
  <c r="EGY62" i="1"/>
  <c r="EGZ62" i="1"/>
  <c r="EHA62" i="1"/>
  <c r="EHB62" i="1"/>
  <c r="EHC62" i="1"/>
  <c r="EHD62" i="1"/>
  <c r="EHE62" i="1"/>
  <c r="EHF62" i="1"/>
  <c r="EHG62" i="1"/>
  <c r="EHH62" i="1"/>
  <c r="EHI62" i="1"/>
  <c r="EHJ62" i="1"/>
  <c r="EHK62" i="1"/>
  <c r="EHL62" i="1"/>
  <c r="EHM62" i="1"/>
  <c r="EHN62" i="1"/>
  <c r="EHO62" i="1"/>
  <c r="EHP62" i="1"/>
  <c r="EHQ62" i="1"/>
  <c r="EHR62" i="1"/>
  <c r="EHS62" i="1"/>
  <c r="EHT62" i="1"/>
  <c r="EHU62" i="1"/>
  <c r="EHV62" i="1"/>
  <c r="EHW62" i="1"/>
  <c r="EHX62" i="1"/>
  <c r="EHY62" i="1"/>
  <c r="EHZ62" i="1"/>
  <c r="EIA62" i="1"/>
  <c r="EIB62" i="1"/>
  <c r="EIC62" i="1"/>
  <c r="EID62" i="1"/>
  <c r="EIE62" i="1"/>
  <c r="EIF62" i="1"/>
  <c r="EIG62" i="1"/>
  <c r="EIH62" i="1"/>
  <c r="EII62" i="1"/>
  <c r="EIJ62" i="1"/>
  <c r="EIK62" i="1"/>
  <c r="EIL62" i="1"/>
  <c r="EIM62" i="1"/>
  <c r="EIN62" i="1"/>
  <c r="EIO62" i="1"/>
  <c r="EIP62" i="1"/>
  <c r="EIQ62" i="1"/>
  <c r="EIR62" i="1"/>
  <c r="EIS62" i="1"/>
  <c r="EIT62" i="1"/>
  <c r="EIU62" i="1"/>
  <c r="EIV62" i="1"/>
  <c r="EIW62" i="1"/>
  <c r="EIX62" i="1"/>
  <c r="EIY62" i="1"/>
  <c r="EIZ62" i="1"/>
  <c r="EJA62" i="1"/>
  <c r="EJB62" i="1"/>
  <c r="EJC62" i="1"/>
  <c r="EJD62" i="1"/>
  <c r="EJE62" i="1"/>
  <c r="EJF62" i="1"/>
  <c r="EJG62" i="1"/>
  <c r="EJH62" i="1"/>
  <c r="EJI62" i="1"/>
  <c r="EJJ62" i="1"/>
  <c r="EJK62" i="1"/>
  <c r="EJL62" i="1"/>
  <c r="EJM62" i="1"/>
  <c r="EJN62" i="1"/>
  <c r="EJO62" i="1"/>
  <c r="EJP62" i="1"/>
  <c r="EJQ62" i="1"/>
  <c r="EJR62" i="1"/>
  <c r="EJS62" i="1"/>
  <c r="EJT62" i="1"/>
  <c r="EJU62" i="1"/>
  <c r="EJV62" i="1"/>
  <c r="EJW62" i="1"/>
  <c r="EJX62" i="1"/>
  <c r="EJY62" i="1"/>
  <c r="EJZ62" i="1"/>
  <c r="EKA62" i="1"/>
  <c r="EKB62" i="1"/>
  <c r="EKC62" i="1"/>
  <c r="EKD62" i="1"/>
  <c r="EKE62" i="1"/>
  <c r="EKF62" i="1"/>
  <c r="EKG62" i="1"/>
  <c r="EKH62" i="1"/>
  <c r="EKI62" i="1"/>
  <c r="EKJ62" i="1"/>
  <c r="EKK62" i="1"/>
  <c r="EKL62" i="1"/>
  <c r="EKM62" i="1"/>
  <c r="EKN62" i="1"/>
  <c r="EKO62" i="1"/>
  <c r="EKP62" i="1"/>
  <c r="EKQ62" i="1"/>
  <c r="EKR62" i="1"/>
  <c r="EKS62" i="1"/>
  <c r="EKT62" i="1"/>
  <c r="EKU62" i="1"/>
  <c r="EKV62" i="1"/>
  <c r="EKW62" i="1"/>
  <c r="EKX62" i="1"/>
  <c r="EKY62" i="1"/>
  <c r="EKZ62" i="1"/>
  <c r="ELA62" i="1"/>
  <c r="ELB62" i="1"/>
  <c r="ELC62" i="1"/>
  <c r="ELD62" i="1"/>
  <c r="ELE62" i="1"/>
  <c r="ELF62" i="1"/>
  <c r="ELG62" i="1"/>
  <c r="ELH62" i="1"/>
  <c r="ELI62" i="1"/>
  <c r="ELJ62" i="1"/>
  <c r="ELK62" i="1"/>
  <c r="ELL62" i="1"/>
  <c r="ELM62" i="1"/>
  <c r="ELN62" i="1"/>
  <c r="ELO62" i="1"/>
  <c r="ELP62" i="1"/>
  <c r="ELQ62" i="1"/>
  <c r="ELR62" i="1"/>
  <c r="ELS62" i="1"/>
  <c r="ELT62" i="1"/>
  <c r="ELU62" i="1"/>
  <c r="ELV62" i="1"/>
  <c r="ELW62" i="1"/>
  <c r="ELX62" i="1"/>
  <c r="ELY62" i="1"/>
  <c r="ELZ62" i="1"/>
  <c r="EMA62" i="1"/>
  <c r="EMB62" i="1"/>
  <c r="EMC62" i="1"/>
  <c r="EMD62" i="1"/>
  <c r="EME62" i="1"/>
  <c r="EMF62" i="1"/>
  <c r="EMG62" i="1"/>
  <c r="EMH62" i="1"/>
  <c r="EMI62" i="1"/>
  <c r="EMJ62" i="1"/>
  <c r="EMK62" i="1"/>
  <c r="EML62" i="1"/>
  <c r="EMM62" i="1"/>
  <c r="EMN62" i="1"/>
  <c r="EMO62" i="1"/>
  <c r="EMP62" i="1"/>
  <c r="EMQ62" i="1"/>
  <c r="EMR62" i="1"/>
  <c r="EMS62" i="1"/>
  <c r="EMT62" i="1"/>
  <c r="EMU62" i="1"/>
  <c r="EMV62" i="1"/>
  <c r="EMW62" i="1"/>
  <c r="EMX62" i="1"/>
  <c r="EMY62" i="1"/>
  <c r="EMZ62" i="1"/>
  <c r="ENA62" i="1"/>
  <c r="ENB62" i="1"/>
  <c r="ENC62" i="1"/>
  <c r="END62" i="1"/>
  <c r="ENE62" i="1"/>
  <c r="ENF62" i="1"/>
  <c r="ENG62" i="1"/>
  <c r="ENH62" i="1"/>
  <c r="ENI62" i="1"/>
  <c r="ENJ62" i="1"/>
  <c r="ENK62" i="1"/>
  <c r="ENL62" i="1"/>
  <c r="ENM62" i="1"/>
  <c r="ENN62" i="1"/>
  <c r="ENO62" i="1"/>
  <c r="ENP62" i="1"/>
  <c r="ENQ62" i="1"/>
  <c r="ENR62" i="1"/>
  <c r="ENS62" i="1"/>
  <c r="ENT62" i="1"/>
  <c r="ENU62" i="1"/>
  <c r="ENV62" i="1"/>
  <c r="ENW62" i="1"/>
  <c r="ENX62" i="1"/>
  <c r="ENY62" i="1"/>
  <c r="ENZ62" i="1"/>
  <c r="EOA62" i="1"/>
  <c r="EOB62" i="1"/>
  <c r="EOC62" i="1"/>
  <c r="EOD62" i="1"/>
  <c r="EOE62" i="1"/>
  <c r="EOF62" i="1"/>
  <c r="EOG62" i="1"/>
  <c r="EOH62" i="1"/>
  <c r="EOI62" i="1"/>
  <c r="EOJ62" i="1"/>
  <c r="EOK62" i="1"/>
  <c r="EOL62" i="1"/>
  <c r="EOM62" i="1"/>
  <c r="EON62" i="1"/>
  <c r="EOO62" i="1"/>
  <c r="EOP62" i="1"/>
  <c r="EOQ62" i="1"/>
  <c r="EOR62" i="1"/>
  <c r="EOS62" i="1"/>
  <c r="EOT62" i="1"/>
  <c r="EOU62" i="1"/>
  <c r="EOV62" i="1"/>
  <c r="EOW62" i="1"/>
  <c r="EOX62" i="1"/>
  <c r="EOY62" i="1"/>
  <c r="EOZ62" i="1"/>
  <c r="EPA62" i="1"/>
  <c r="EPB62" i="1"/>
  <c r="EPC62" i="1"/>
  <c r="EPD62" i="1"/>
  <c r="EPE62" i="1"/>
  <c r="EPF62" i="1"/>
  <c r="EPG62" i="1"/>
  <c r="EPH62" i="1"/>
  <c r="EPI62" i="1"/>
  <c r="EPJ62" i="1"/>
  <c r="EPK62" i="1"/>
  <c r="EPL62" i="1"/>
  <c r="EPM62" i="1"/>
  <c r="EPN62" i="1"/>
  <c r="EPO62" i="1"/>
  <c r="EPP62" i="1"/>
  <c r="EPQ62" i="1"/>
  <c r="EPR62" i="1"/>
  <c r="EPS62" i="1"/>
  <c r="EPT62" i="1"/>
  <c r="EPU62" i="1"/>
  <c r="EPV62" i="1"/>
  <c r="EPW62" i="1"/>
  <c r="EPX62" i="1"/>
  <c r="EPY62" i="1"/>
  <c r="EPZ62" i="1"/>
  <c r="EQA62" i="1"/>
  <c r="EQB62" i="1"/>
  <c r="EQC62" i="1"/>
  <c r="EQD62" i="1"/>
  <c r="EQE62" i="1"/>
  <c r="EQF62" i="1"/>
  <c r="EQG62" i="1"/>
  <c r="EQH62" i="1"/>
  <c r="EQI62" i="1"/>
  <c r="EQJ62" i="1"/>
  <c r="EQK62" i="1"/>
  <c r="EQL62" i="1"/>
  <c r="EQM62" i="1"/>
  <c r="EQN62" i="1"/>
  <c r="EQO62" i="1"/>
  <c r="EQP62" i="1"/>
  <c r="EQQ62" i="1"/>
  <c r="EQR62" i="1"/>
  <c r="EQS62" i="1"/>
  <c r="EQT62" i="1"/>
  <c r="EQU62" i="1"/>
  <c r="EQV62" i="1"/>
  <c r="EQW62" i="1"/>
  <c r="EQX62" i="1"/>
  <c r="EQY62" i="1"/>
  <c r="EQZ62" i="1"/>
  <c r="ERA62" i="1"/>
  <c r="ERB62" i="1"/>
  <c r="ERC62" i="1"/>
  <c r="ERD62" i="1"/>
  <c r="ERE62" i="1"/>
  <c r="ERF62" i="1"/>
  <c r="ERG62" i="1"/>
  <c r="ERH62" i="1"/>
  <c r="ERI62" i="1"/>
  <c r="ERJ62" i="1"/>
  <c r="ERK62" i="1"/>
  <c r="ERL62" i="1"/>
  <c r="ERM62" i="1"/>
  <c r="ERN62" i="1"/>
  <c r="ERO62" i="1"/>
  <c r="ERP62" i="1"/>
  <c r="ERQ62" i="1"/>
  <c r="ERR62" i="1"/>
  <c r="ERS62" i="1"/>
  <c r="ERT62" i="1"/>
  <c r="ERU62" i="1"/>
  <c r="ERV62" i="1"/>
  <c r="ERW62" i="1"/>
  <c r="ERX62" i="1"/>
  <c r="ERY62" i="1"/>
  <c r="ERZ62" i="1"/>
  <c r="ESA62" i="1"/>
  <c r="ESB62" i="1"/>
  <c r="ESC62" i="1"/>
  <c r="ESD62" i="1"/>
  <c r="ESE62" i="1"/>
  <c r="ESF62" i="1"/>
  <c r="ESG62" i="1"/>
  <c r="ESH62" i="1"/>
  <c r="ESI62" i="1"/>
  <c r="ESJ62" i="1"/>
  <c r="ESK62" i="1"/>
  <c r="ESL62" i="1"/>
  <c r="ESM62" i="1"/>
  <c r="ESN62" i="1"/>
  <c r="ESO62" i="1"/>
  <c r="ESP62" i="1"/>
  <c r="ESQ62" i="1"/>
  <c r="ESR62" i="1"/>
  <c r="ESS62" i="1"/>
  <c r="EST62" i="1"/>
  <c r="ESU62" i="1"/>
  <c r="ESV62" i="1"/>
  <c r="ESW62" i="1"/>
  <c r="ESX62" i="1"/>
  <c r="ESY62" i="1"/>
  <c r="ESZ62" i="1"/>
  <c r="ETA62" i="1"/>
  <c r="ETB62" i="1"/>
  <c r="ETC62" i="1"/>
  <c r="ETD62" i="1"/>
  <c r="ETE62" i="1"/>
  <c r="ETF62" i="1"/>
  <c r="ETG62" i="1"/>
  <c r="ETH62" i="1"/>
  <c r="ETI62" i="1"/>
  <c r="ETJ62" i="1"/>
  <c r="ETK62" i="1"/>
  <c r="ETL62" i="1"/>
  <c r="ETM62" i="1"/>
  <c r="ETN62" i="1"/>
  <c r="ETO62" i="1"/>
  <c r="ETP62" i="1"/>
  <c r="ETQ62" i="1"/>
  <c r="ETR62" i="1"/>
  <c r="ETS62" i="1"/>
  <c r="ETT62" i="1"/>
  <c r="ETU62" i="1"/>
  <c r="ETV62" i="1"/>
  <c r="ETW62" i="1"/>
  <c r="ETX62" i="1"/>
  <c r="ETY62" i="1"/>
  <c r="ETZ62" i="1"/>
  <c r="EUA62" i="1"/>
  <c r="EUB62" i="1"/>
  <c r="EUC62" i="1"/>
  <c r="EUD62" i="1"/>
  <c r="EUE62" i="1"/>
  <c r="EUF62" i="1"/>
  <c r="EUG62" i="1"/>
  <c r="EUH62" i="1"/>
  <c r="EUI62" i="1"/>
  <c r="EUJ62" i="1"/>
  <c r="EUK62" i="1"/>
  <c r="EUL62" i="1"/>
  <c r="EUM62" i="1"/>
  <c r="EUN62" i="1"/>
  <c r="EUO62" i="1"/>
  <c r="EUP62" i="1"/>
  <c r="EUQ62" i="1"/>
  <c r="EUR62" i="1"/>
  <c r="EUS62" i="1"/>
  <c r="EUT62" i="1"/>
  <c r="EUU62" i="1"/>
  <c r="EUV62" i="1"/>
  <c r="EUW62" i="1"/>
  <c r="EUX62" i="1"/>
  <c r="EUY62" i="1"/>
  <c r="EUZ62" i="1"/>
  <c r="EVA62" i="1"/>
  <c r="EVB62" i="1"/>
  <c r="EVC62" i="1"/>
  <c r="EVD62" i="1"/>
  <c r="EVE62" i="1"/>
  <c r="EVF62" i="1"/>
  <c r="EVG62" i="1"/>
  <c r="EVH62" i="1"/>
  <c r="EVI62" i="1"/>
  <c r="EVJ62" i="1"/>
  <c r="EVK62" i="1"/>
  <c r="EVL62" i="1"/>
  <c r="EVM62" i="1"/>
  <c r="EVN62" i="1"/>
  <c r="EVO62" i="1"/>
  <c r="EVP62" i="1"/>
  <c r="EVQ62" i="1"/>
  <c r="EVR62" i="1"/>
  <c r="EVS62" i="1"/>
  <c r="EVT62" i="1"/>
  <c r="EVU62" i="1"/>
  <c r="EVV62" i="1"/>
  <c r="EVW62" i="1"/>
  <c r="EVX62" i="1"/>
  <c r="EVY62" i="1"/>
  <c r="EVZ62" i="1"/>
  <c r="EWA62" i="1"/>
  <c r="EWB62" i="1"/>
  <c r="EWC62" i="1"/>
  <c r="EWD62" i="1"/>
  <c r="EWE62" i="1"/>
  <c r="EWF62" i="1"/>
  <c r="EWG62" i="1"/>
  <c r="EWH62" i="1"/>
  <c r="EWI62" i="1"/>
  <c r="EWJ62" i="1"/>
  <c r="EWK62" i="1"/>
  <c r="EWL62" i="1"/>
  <c r="EWM62" i="1"/>
  <c r="EWN62" i="1"/>
  <c r="EWO62" i="1"/>
  <c r="EWP62" i="1"/>
  <c r="EWQ62" i="1"/>
  <c r="EWR62" i="1"/>
  <c r="EWS62" i="1"/>
  <c r="EWT62" i="1"/>
  <c r="EWU62" i="1"/>
  <c r="EWV62" i="1"/>
  <c r="EWW62" i="1"/>
  <c r="EWX62" i="1"/>
  <c r="EWY62" i="1"/>
  <c r="EWZ62" i="1"/>
  <c r="EXA62" i="1"/>
  <c r="EXB62" i="1"/>
  <c r="EXC62" i="1"/>
  <c r="EXD62" i="1"/>
  <c r="EXE62" i="1"/>
  <c r="EXF62" i="1"/>
  <c r="EXG62" i="1"/>
  <c r="EXH62" i="1"/>
  <c r="EXI62" i="1"/>
  <c r="EXJ62" i="1"/>
  <c r="EXK62" i="1"/>
  <c r="EXL62" i="1"/>
  <c r="EXM62" i="1"/>
  <c r="EXN62" i="1"/>
  <c r="EXO62" i="1"/>
  <c r="EXP62" i="1"/>
  <c r="EXQ62" i="1"/>
  <c r="EXR62" i="1"/>
  <c r="EXS62" i="1"/>
  <c r="EXT62" i="1"/>
  <c r="EXU62" i="1"/>
  <c r="EXV62" i="1"/>
  <c r="EXW62" i="1"/>
  <c r="EXX62" i="1"/>
  <c r="EXY62" i="1"/>
  <c r="EXZ62" i="1"/>
  <c r="EYA62" i="1"/>
  <c r="EYB62" i="1"/>
  <c r="EYC62" i="1"/>
  <c r="EYD62" i="1"/>
  <c r="EYE62" i="1"/>
  <c r="EYF62" i="1"/>
  <c r="EYG62" i="1"/>
  <c r="EYH62" i="1"/>
  <c r="EYI62" i="1"/>
  <c r="EYJ62" i="1"/>
  <c r="EYK62" i="1"/>
  <c r="EYL62" i="1"/>
  <c r="EYM62" i="1"/>
  <c r="EYN62" i="1"/>
  <c r="EYO62" i="1"/>
  <c r="EYP62" i="1"/>
  <c r="EYQ62" i="1"/>
  <c r="EYR62" i="1"/>
  <c r="EYS62" i="1"/>
  <c r="EYT62" i="1"/>
  <c r="EYU62" i="1"/>
  <c r="EYV62" i="1"/>
  <c r="EYW62" i="1"/>
  <c r="EYX62" i="1"/>
  <c r="EYY62" i="1"/>
  <c r="EYZ62" i="1"/>
  <c r="EZA62" i="1"/>
  <c r="EZB62" i="1"/>
  <c r="EZC62" i="1"/>
  <c r="EZD62" i="1"/>
  <c r="EZE62" i="1"/>
  <c r="EZF62" i="1"/>
  <c r="EZG62" i="1"/>
  <c r="EZH62" i="1"/>
  <c r="EZI62" i="1"/>
  <c r="EZJ62" i="1"/>
  <c r="EZK62" i="1"/>
  <c r="EZL62" i="1"/>
  <c r="EZM62" i="1"/>
  <c r="EZN62" i="1"/>
  <c r="EZO62" i="1"/>
  <c r="EZP62" i="1"/>
  <c r="EZQ62" i="1"/>
  <c r="EZR62" i="1"/>
  <c r="EZS62" i="1"/>
  <c r="EZT62" i="1"/>
  <c r="EZU62" i="1"/>
  <c r="EZV62" i="1"/>
  <c r="EZW62" i="1"/>
  <c r="EZX62" i="1"/>
  <c r="EZY62" i="1"/>
  <c r="EZZ62" i="1"/>
  <c r="FAA62" i="1"/>
  <c r="FAB62" i="1"/>
  <c r="FAC62" i="1"/>
  <c r="FAD62" i="1"/>
  <c r="FAE62" i="1"/>
  <c r="FAF62" i="1"/>
  <c r="FAG62" i="1"/>
  <c r="FAH62" i="1"/>
  <c r="FAI62" i="1"/>
  <c r="FAJ62" i="1"/>
  <c r="FAK62" i="1"/>
  <c r="FAL62" i="1"/>
  <c r="FAM62" i="1"/>
  <c r="FAN62" i="1"/>
  <c r="FAO62" i="1"/>
  <c r="FAP62" i="1"/>
  <c r="FAQ62" i="1"/>
  <c r="FAR62" i="1"/>
  <c r="FAS62" i="1"/>
  <c r="FAT62" i="1"/>
  <c r="FAU62" i="1"/>
  <c r="FAV62" i="1"/>
  <c r="FAW62" i="1"/>
  <c r="FAX62" i="1"/>
  <c r="FAY62" i="1"/>
  <c r="FAZ62" i="1"/>
  <c r="FBA62" i="1"/>
  <c r="FBB62" i="1"/>
  <c r="FBC62" i="1"/>
  <c r="FBD62" i="1"/>
  <c r="FBE62" i="1"/>
  <c r="FBF62" i="1"/>
  <c r="FBG62" i="1"/>
  <c r="FBH62" i="1"/>
  <c r="FBI62" i="1"/>
  <c r="FBJ62" i="1"/>
  <c r="FBK62" i="1"/>
  <c r="FBL62" i="1"/>
  <c r="FBM62" i="1"/>
  <c r="FBN62" i="1"/>
  <c r="FBO62" i="1"/>
  <c r="FBP62" i="1"/>
  <c r="FBQ62" i="1"/>
  <c r="FBR62" i="1"/>
  <c r="FBS62" i="1"/>
  <c r="FBT62" i="1"/>
  <c r="FBU62" i="1"/>
  <c r="FBV62" i="1"/>
  <c r="FBW62" i="1"/>
  <c r="FBX62" i="1"/>
  <c r="FBY62" i="1"/>
  <c r="FBZ62" i="1"/>
  <c r="FCA62" i="1"/>
  <c r="FCB62" i="1"/>
  <c r="FCC62" i="1"/>
  <c r="FCD62" i="1"/>
  <c r="FCE62" i="1"/>
  <c r="FCF62" i="1"/>
  <c r="FCG62" i="1"/>
  <c r="FCH62" i="1"/>
  <c r="FCI62" i="1"/>
  <c r="FCJ62" i="1"/>
  <c r="FCK62" i="1"/>
  <c r="FCL62" i="1"/>
  <c r="FCM62" i="1"/>
  <c r="FCN62" i="1"/>
  <c r="FCO62" i="1"/>
  <c r="FCP62" i="1"/>
  <c r="FCQ62" i="1"/>
  <c r="FCR62" i="1"/>
  <c r="FCS62" i="1"/>
  <c r="FCT62" i="1"/>
  <c r="FCU62" i="1"/>
  <c r="FCV62" i="1"/>
  <c r="FCW62" i="1"/>
  <c r="FCX62" i="1"/>
  <c r="FCY62" i="1"/>
  <c r="FCZ62" i="1"/>
  <c r="FDA62" i="1"/>
  <c r="FDB62" i="1"/>
  <c r="FDC62" i="1"/>
  <c r="FDD62" i="1"/>
  <c r="FDE62" i="1"/>
  <c r="FDF62" i="1"/>
  <c r="FDG62" i="1"/>
  <c r="FDH62" i="1"/>
  <c r="FDI62" i="1"/>
  <c r="FDJ62" i="1"/>
  <c r="FDK62" i="1"/>
  <c r="FDL62" i="1"/>
  <c r="FDM62" i="1"/>
  <c r="FDN62" i="1"/>
  <c r="FDO62" i="1"/>
  <c r="FDP62" i="1"/>
  <c r="FDQ62" i="1"/>
  <c r="FDR62" i="1"/>
  <c r="FDS62" i="1"/>
  <c r="FDT62" i="1"/>
  <c r="FDU62" i="1"/>
  <c r="FDV62" i="1"/>
  <c r="FDW62" i="1"/>
  <c r="FDX62" i="1"/>
  <c r="FDY62" i="1"/>
  <c r="FDZ62" i="1"/>
  <c r="FEA62" i="1"/>
  <c r="FEB62" i="1"/>
  <c r="FEC62" i="1"/>
  <c r="FED62" i="1"/>
  <c r="FEE62" i="1"/>
  <c r="FEF62" i="1"/>
  <c r="FEG62" i="1"/>
  <c r="FEH62" i="1"/>
  <c r="FEI62" i="1"/>
  <c r="FEJ62" i="1"/>
  <c r="FEK62" i="1"/>
  <c r="FEL62" i="1"/>
  <c r="FEM62" i="1"/>
  <c r="FEN62" i="1"/>
  <c r="FEO62" i="1"/>
  <c r="FEP62" i="1"/>
  <c r="FEQ62" i="1"/>
  <c r="FER62" i="1"/>
  <c r="FES62" i="1"/>
  <c r="FET62" i="1"/>
  <c r="FEU62" i="1"/>
  <c r="FEV62" i="1"/>
  <c r="FEW62" i="1"/>
  <c r="FEX62" i="1"/>
  <c r="FEY62" i="1"/>
  <c r="FEZ62" i="1"/>
  <c r="FFA62" i="1"/>
  <c r="FFB62" i="1"/>
  <c r="FFC62" i="1"/>
  <c r="FFD62" i="1"/>
  <c r="FFE62" i="1"/>
  <c r="FFF62" i="1"/>
  <c r="FFG62" i="1"/>
  <c r="FFH62" i="1"/>
  <c r="FFI62" i="1"/>
  <c r="FFJ62" i="1"/>
  <c r="FFK62" i="1"/>
  <c r="FFL62" i="1"/>
  <c r="FFM62" i="1"/>
  <c r="FFN62" i="1"/>
  <c r="FFO62" i="1"/>
  <c r="FFP62" i="1"/>
  <c r="FFQ62" i="1"/>
  <c r="FFR62" i="1"/>
  <c r="FFS62" i="1"/>
  <c r="FFT62" i="1"/>
  <c r="FFU62" i="1"/>
  <c r="FFV62" i="1"/>
  <c r="FFW62" i="1"/>
  <c r="FFX62" i="1"/>
  <c r="FFY62" i="1"/>
  <c r="FFZ62" i="1"/>
  <c r="FGA62" i="1"/>
  <c r="FGB62" i="1"/>
  <c r="FGC62" i="1"/>
  <c r="FGD62" i="1"/>
  <c r="FGE62" i="1"/>
  <c r="FGF62" i="1"/>
  <c r="FGG62" i="1"/>
  <c r="FGH62" i="1"/>
  <c r="FGI62" i="1"/>
  <c r="FGJ62" i="1"/>
  <c r="FGK62" i="1"/>
  <c r="FGL62" i="1"/>
  <c r="FGM62" i="1"/>
  <c r="FGN62" i="1"/>
  <c r="FGO62" i="1"/>
  <c r="FGP62" i="1"/>
  <c r="FGQ62" i="1"/>
  <c r="FGR62" i="1"/>
  <c r="FGS62" i="1"/>
  <c r="FGT62" i="1"/>
  <c r="FGU62" i="1"/>
  <c r="FGV62" i="1"/>
  <c r="FGW62" i="1"/>
  <c r="FGX62" i="1"/>
  <c r="FGY62" i="1"/>
  <c r="FGZ62" i="1"/>
  <c r="FHA62" i="1"/>
  <c r="FHB62" i="1"/>
  <c r="FHC62" i="1"/>
  <c r="FHD62" i="1"/>
  <c r="FHE62" i="1"/>
  <c r="FHF62" i="1"/>
  <c r="FHG62" i="1"/>
  <c r="FHH62" i="1"/>
  <c r="FHI62" i="1"/>
  <c r="FHJ62" i="1"/>
  <c r="FHK62" i="1"/>
  <c r="FHL62" i="1"/>
  <c r="FHM62" i="1"/>
  <c r="FHN62" i="1"/>
  <c r="FHO62" i="1"/>
  <c r="FHP62" i="1"/>
  <c r="FHQ62" i="1"/>
  <c r="FHR62" i="1"/>
  <c r="FHS62" i="1"/>
  <c r="FHT62" i="1"/>
  <c r="FHU62" i="1"/>
  <c r="FHV62" i="1"/>
  <c r="FHW62" i="1"/>
  <c r="FHX62" i="1"/>
  <c r="FHY62" i="1"/>
  <c r="FHZ62" i="1"/>
  <c r="FIA62" i="1"/>
  <c r="FIB62" i="1"/>
  <c r="FIC62" i="1"/>
  <c r="FID62" i="1"/>
  <c r="FIE62" i="1"/>
  <c r="FIF62" i="1"/>
  <c r="FIG62" i="1"/>
  <c r="FIH62" i="1"/>
  <c r="FII62" i="1"/>
  <c r="FIJ62" i="1"/>
  <c r="FIK62" i="1"/>
  <c r="FIL62" i="1"/>
  <c r="FIM62" i="1"/>
  <c r="FIN62" i="1"/>
  <c r="FIO62" i="1"/>
  <c r="FIP62" i="1"/>
  <c r="FIQ62" i="1"/>
  <c r="FIR62" i="1"/>
  <c r="FIS62" i="1"/>
  <c r="FIT62" i="1"/>
  <c r="FIU62" i="1"/>
  <c r="FIV62" i="1"/>
  <c r="FIW62" i="1"/>
  <c r="FIX62" i="1"/>
  <c r="FIY62" i="1"/>
  <c r="FIZ62" i="1"/>
  <c r="FJA62" i="1"/>
  <c r="FJB62" i="1"/>
  <c r="FJC62" i="1"/>
  <c r="FJD62" i="1"/>
  <c r="FJE62" i="1"/>
  <c r="FJF62" i="1"/>
  <c r="FJG62" i="1"/>
  <c r="FJH62" i="1"/>
  <c r="FJI62" i="1"/>
  <c r="FJJ62" i="1"/>
  <c r="FJK62" i="1"/>
  <c r="FJL62" i="1"/>
  <c r="FJM62" i="1"/>
  <c r="FJN62" i="1"/>
  <c r="FJO62" i="1"/>
  <c r="FJP62" i="1"/>
  <c r="FJQ62" i="1"/>
  <c r="FJR62" i="1"/>
  <c r="FJS62" i="1"/>
  <c r="FJT62" i="1"/>
  <c r="FJU62" i="1"/>
  <c r="FJV62" i="1"/>
  <c r="FJW62" i="1"/>
  <c r="FJX62" i="1"/>
  <c r="FJY62" i="1"/>
  <c r="FJZ62" i="1"/>
  <c r="FKA62" i="1"/>
  <c r="FKB62" i="1"/>
  <c r="FKC62" i="1"/>
  <c r="FKD62" i="1"/>
  <c r="FKE62" i="1"/>
  <c r="FKF62" i="1"/>
  <c r="FKG62" i="1"/>
  <c r="FKH62" i="1"/>
  <c r="FKI62" i="1"/>
  <c r="FKJ62" i="1"/>
  <c r="FKK62" i="1"/>
  <c r="FKL62" i="1"/>
  <c r="FKM62" i="1"/>
  <c r="FKN62" i="1"/>
  <c r="FKO62" i="1"/>
  <c r="FKP62" i="1"/>
  <c r="FKQ62" i="1"/>
  <c r="FKR62" i="1"/>
  <c r="FKS62" i="1"/>
  <c r="FKT62" i="1"/>
  <c r="FKU62" i="1"/>
  <c r="FKV62" i="1"/>
  <c r="FKW62" i="1"/>
  <c r="FKX62" i="1"/>
  <c r="FKY62" i="1"/>
  <c r="FKZ62" i="1"/>
  <c r="FLA62" i="1"/>
  <c r="FLB62" i="1"/>
  <c r="FLC62" i="1"/>
  <c r="FLD62" i="1"/>
  <c r="FLE62" i="1"/>
  <c r="FLF62" i="1"/>
  <c r="FLG62" i="1"/>
  <c r="FLH62" i="1"/>
  <c r="FLI62" i="1"/>
  <c r="FLJ62" i="1"/>
  <c r="FLK62" i="1"/>
  <c r="FLL62" i="1"/>
  <c r="FLM62" i="1"/>
  <c r="FLN62" i="1"/>
  <c r="FLO62" i="1"/>
  <c r="FLP62" i="1"/>
  <c r="FLQ62" i="1"/>
  <c r="FLR62" i="1"/>
  <c r="FLS62" i="1"/>
  <c r="FLT62" i="1"/>
  <c r="FLU62" i="1"/>
  <c r="FLV62" i="1"/>
  <c r="FLW62" i="1"/>
  <c r="FLX62" i="1"/>
  <c r="FLY62" i="1"/>
  <c r="FLZ62" i="1"/>
  <c r="FMA62" i="1"/>
  <c r="FMB62" i="1"/>
  <c r="FMC62" i="1"/>
  <c r="FMD62" i="1"/>
  <c r="FME62" i="1"/>
  <c r="FMF62" i="1"/>
  <c r="FMG62" i="1"/>
  <c r="FMH62" i="1"/>
  <c r="FMI62" i="1"/>
  <c r="FMJ62" i="1"/>
  <c r="FMK62" i="1"/>
  <c r="FML62" i="1"/>
  <c r="FMM62" i="1"/>
  <c r="FMN62" i="1"/>
  <c r="FMO62" i="1"/>
  <c r="FMP62" i="1"/>
  <c r="FMQ62" i="1"/>
  <c r="FMR62" i="1"/>
  <c r="FMS62" i="1"/>
  <c r="FMT62" i="1"/>
  <c r="FMU62" i="1"/>
  <c r="FMV62" i="1"/>
  <c r="FMW62" i="1"/>
  <c r="FMX62" i="1"/>
  <c r="FMY62" i="1"/>
  <c r="FMZ62" i="1"/>
  <c r="FNA62" i="1"/>
  <c r="FNB62" i="1"/>
  <c r="FNC62" i="1"/>
  <c r="FND62" i="1"/>
  <c r="FNE62" i="1"/>
  <c r="FNF62" i="1"/>
  <c r="FNG62" i="1"/>
  <c r="FNH62" i="1"/>
  <c r="FNI62" i="1"/>
  <c r="FNJ62" i="1"/>
  <c r="FNK62" i="1"/>
  <c r="FNL62" i="1"/>
  <c r="FNM62" i="1"/>
  <c r="FNN62" i="1"/>
  <c r="FNO62" i="1"/>
  <c r="FNP62" i="1"/>
  <c r="FNQ62" i="1"/>
  <c r="FNR62" i="1"/>
  <c r="FNS62" i="1"/>
  <c r="FNT62" i="1"/>
  <c r="FNU62" i="1"/>
  <c r="FNV62" i="1"/>
  <c r="FNW62" i="1"/>
  <c r="FNX62" i="1"/>
  <c r="FNY62" i="1"/>
  <c r="FNZ62" i="1"/>
  <c r="FOA62" i="1"/>
  <c r="FOB62" i="1"/>
  <c r="FOC62" i="1"/>
  <c r="FOD62" i="1"/>
  <c r="FOE62" i="1"/>
  <c r="FOF62" i="1"/>
  <c r="FOG62" i="1"/>
  <c r="FOH62" i="1"/>
  <c r="FOI62" i="1"/>
  <c r="FOJ62" i="1"/>
  <c r="FOK62" i="1"/>
  <c r="FOL62" i="1"/>
  <c r="FOM62" i="1"/>
  <c r="FON62" i="1"/>
  <c r="FOO62" i="1"/>
  <c r="FOP62" i="1"/>
  <c r="FOQ62" i="1"/>
  <c r="FOR62" i="1"/>
  <c r="FOS62" i="1"/>
  <c r="FOT62" i="1"/>
  <c r="FOU62" i="1"/>
  <c r="FOV62" i="1"/>
  <c r="FOW62" i="1"/>
  <c r="FOX62" i="1"/>
  <c r="FOY62" i="1"/>
  <c r="FOZ62" i="1"/>
  <c r="FPA62" i="1"/>
  <c r="FPB62" i="1"/>
  <c r="FPC62" i="1"/>
  <c r="FPD62" i="1"/>
  <c r="FPE62" i="1"/>
  <c r="FPF62" i="1"/>
  <c r="FPG62" i="1"/>
  <c r="FPH62" i="1"/>
  <c r="FPI62" i="1"/>
  <c r="FPJ62" i="1"/>
  <c r="FPK62" i="1"/>
  <c r="FPL62" i="1"/>
  <c r="FPM62" i="1"/>
  <c r="FPN62" i="1"/>
  <c r="FPO62" i="1"/>
  <c r="FPP62" i="1"/>
  <c r="FPQ62" i="1"/>
  <c r="FPR62" i="1"/>
  <c r="FPS62" i="1"/>
  <c r="FPT62" i="1"/>
  <c r="FPU62" i="1"/>
  <c r="FPV62" i="1"/>
  <c r="FPW62" i="1"/>
  <c r="FPX62" i="1"/>
  <c r="FPY62" i="1"/>
  <c r="FPZ62" i="1"/>
  <c r="FQA62" i="1"/>
  <c r="FQB62" i="1"/>
  <c r="FQC62" i="1"/>
  <c r="FQD62" i="1"/>
  <c r="FQE62" i="1"/>
  <c r="FQF62" i="1"/>
  <c r="FQG62" i="1"/>
  <c r="FQH62" i="1"/>
  <c r="FQI62" i="1"/>
  <c r="FQJ62" i="1"/>
  <c r="FQK62" i="1"/>
  <c r="FQL62" i="1"/>
  <c r="FQM62" i="1"/>
  <c r="FQN62" i="1"/>
  <c r="FQO62" i="1"/>
  <c r="FQP62" i="1"/>
  <c r="FQQ62" i="1"/>
  <c r="FQR62" i="1"/>
  <c r="FQS62" i="1"/>
  <c r="FQT62" i="1"/>
  <c r="FQU62" i="1"/>
  <c r="FQV62" i="1"/>
  <c r="FQW62" i="1"/>
  <c r="FQX62" i="1"/>
  <c r="FQY62" i="1"/>
  <c r="FQZ62" i="1"/>
  <c r="FRA62" i="1"/>
  <c r="FRB62" i="1"/>
  <c r="FRC62" i="1"/>
  <c r="FRD62" i="1"/>
  <c r="FRE62" i="1"/>
  <c r="FRF62" i="1"/>
  <c r="FRG62" i="1"/>
  <c r="FRH62" i="1"/>
  <c r="FRI62" i="1"/>
  <c r="FRJ62" i="1"/>
  <c r="FRK62" i="1"/>
  <c r="FRL62" i="1"/>
  <c r="FRM62" i="1"/>
  <c r="FRN62" i="1"/>
  <c r="FRO62" i="1"/>
  <c r="FRP62" i="1"/>
  <c r="FRQ62" i="1"/>
  <c r="FRR62" i="1"/>
  <c r="FRS62" i="1"/>
  <c r="FRT62" i="1"/>
  <c r="FRU62" i="1"/>
  <c r="FRV62" i="1"/>
  <c r="FRW62" i="1"/>
  <c r="FRX62" i="1"/>
  <c r="FRY62" i="1"/>
  <c r="FRZ62" i="1"/>
  <c r="FSA62" i="1"/>
  <c r="FSB62" i="1"/>
  <c r="FSC62" i="1"/>
  <c r="FSD62" i="1"/>
  <c r="FSE62" i="1"/>
  <c r="FSF62" i="1"/>
  <c r="FSG62" i="1"/>
  <c r="FSH62" i="1"/>
  <c r="FSI62" i="1"/>
  <c r="FSJ62" i="1"/>
  <c r="FSK62" i="1"/>
  <c r="FSL62" i="1"/>
  <c r="FSM62" i="1"/>
  <c r="FSN62" i="1"/>
  <c r="FSO62" i="1"/>
  <c r="FSP62" i="1"/>
  <c r="FSQ62" i="1"/>
  <c r="FSR62" i="1"/>
  <c r="FSS62" i="1"/>
  <c r="FST62" i="1"/>
  <c r="FSU62" i="1"/>
  <c r="FSV62" i="1"/>
  <c r="FSW62" i="1"/>
  <c r="FSX62" i="1"/>
  <c r="FSY62" i="1"/>
  <c r="FSZ62" i="1"/>
  <c r="FTA62" i="1"/>
  <c r="FTB62" i="1"/>
  <c r="FTC62" i="1"/>
  <c r="FTD62" i="1"/>
  <c r="FTE62" i="1"/>
  <c r="FTF62" i="1"/>
  <c r="FTG62" i="1"/>
  <c r="FTH62" i="1"/>
  <c r="FTI62" i="1"/>
  <c r="FTJ62" i="1"/>
  <c r="FTK62" i="1"/>
  <c r="FTL62" i="1"/>
  <c r="FTM62" i="1"/>
  <c r="FTN62" i="1"/>
  <c r="FTO62" i="1"/>
  <c r="FTP62" i="1"/>
  <c r="FTQ62" i="1"/>
  <c r="FTR62" i="1"/>
  <c r="FTS62" i="1"/>
  <c r="FTT62" i="1"/>
  <c r="FTU62" i="1"/>
  <c r="FTV62" i="1"/>
  <c r="FTW62" i="1"/>
  <c r="FTX62" i="1"/>
  <c r="FTY62" i="1"/>
  <c r="FTZ62" i="1"/>
  <c r="FUA62" i="1"/>
  <c r="FUB62" i="1"/>
  <c r="FUC62" i="1"/>
  <c r="FUD62" i="1"/>
  <c r="FUE62" i="1"/>
  <c r="FUF62" i="1"/>
  <c r="FUG62" i="1"/>
  <c r="FUH62" i="1"/>
  <c r="FUI62" i="1"/>
  <c r="FUJ62" i="1"/>
  <c r="FUK62" i="1"/>
  <c r="FUL62" i="1"/>
  <c r="FUM62" i="1"/>
  <c r="FUN62" i="1"/>
  <c r="FUO62" i="1"/>
  <c r="FUP62" i="1"/>
  <c r="FUQ62" i="1"/>
  <c r="FUR62" i="1"/>
  <c r="FUS62" i="1"/>
  <c r="FUT62" i="1"/>
  <c r="FUU62" i="1"/>
  <c r="FUV62" i="1"/>
  <c r="FUW62" i="1"/>
  <c r="FUX62" i="1"/>
  <c r="FUY62" i="1"/>
  <c r="FUZ62" i="1"/>
  <c r="FVA62" i="1"/>
  <c r="FVB62" i="1"/>
  <c r="FVC62" i="1"/>
  <c r="FVD62" i="1"/>
  <c r="FVE62" i="1"/>
  <c r="FVF62" i="1"/>
  <c r="FVG62" i="1"/>
  <c r="FVH62" i="1"/>
  <c r="FVI62" i="1"/>
  <c r="FVJ62" i="1"/>
  <c r="FVK62" i="1"/>
  <c r="FVL62" i="1"/>
  <c r="FVM62" i="1"/>
  <c r="FVN62" i="1"/>
  <c r="FVO62" i="1"/>
  <c r="FVP62" i="1"/>
  <c r="FVQ62" i="1"/>
  <c r="FVR62" i="1"/>
  <c r="FVS62" i="1"/>
  <c r="FVT62" i="1"/>
  <c r="FVU62" i="1"/>
  <c r="FVV62" i="1"/>
  <c r="FVW62" i="1"/>
  <c r="FVX62" i="1"/>
  <c r="FVY62" i="1"/>
  <c r="FVZ62" i="1"/>
  <c r="FWA62" i="1"/>
  <c r="FWB62" i="1"/>
  <c r="FWC62" i="1"/>
  <c r="FWD62" i="1"/>
  <c r="FWE62" i="1"/>
  <c r="FWF62" i="1"/>
  <c r="FWG62" i="1"/>
  <c r="FWH62" i="1"/>
  <c r="FWI62" i="1"/>
  <c r="FWJ62" i="1"/>
  <c r="FWK62" i="1"/>
  <c r="FWL62" i="1"/>
  <c r="FWM62" i="1"/>
  <c r="FWN62" i="1"/>
  <c r="FWO62" i="1"/>
  <c r="FWP62" i="1"/>
  <c r="FWQ62" i="1"/>
  <c r="FWR62" i="1"/>
  <c r="FWS62" i="1"/>
  <c r="FWT62" i="1"/>
  <c r="FWU62" i="1"/>
  <c r="FWV62" i="1"/>
  <c r="FWW62" i="1"/>
  <c r="FWX62" i="1"/>
  <c r="FWY62" i="1"/>
  <c r="FWZ62" i="1"/>
  <c r="FXA62" i="1"/>
  <c r="FXB62" i="1"/>
  <c r="FXC62" i="1"/>
  <c r="FXD62" i="1"/>
  <c r="FXE62" i="1"/>
  <c r="FXF62" i="1"/>
  <c r="FXG62" i="1"/>
  <c r="FXH62" i="1"/>
  <c r="FXI62" i="1"/>
  <c r="FXJ62" i="1"/>
  <c r="FXK62" i="1"/>
  <c r="FXL62" i="1"/>
  <c r="FXM62" i="1"/>
  <c r="FXN62" i="1"/>
  <c r="FXO62" i="1"/>
  <c r="FXP62" i="1"/>
  <c r="FXQ62" i="1"/>
  <c r="FXR62" i="1"/>
  <c r="FXS62" i="1"/>
  <c r="FXT62" i="1"/>
  <c r="FXU62" i="1"/>
  <c r="FXV62" i="1"/>
  <c r="FXW62" i="1"/>
  <c r="FXX62" i="1"/>
  <c r="FXY62" i="1"/>
  <c r="FXZ62" i="1"/>
  <c r="FYA62" i="1"/>
  <c r="FYB62" i="1"/>
  <c r="FYC62" i="1"/>
  <c r="FYD62" i="1"/>
  <c r="FYE62" i="1"/>
  <c r="FYF62" i="1"/>
  <c r="FYG62" i="1"/>
  <c r="FYH62" i="1"/>
  <c r="FYI62" i="1"/>
  <c r="FYJ62" i="1"/>
  <c r="FYK62" i="1"/>
  <c r="FYL62" i="1"/>
  <c r="FYM62" i="1"/>
  <c r="FYN62" i="1"/>
  <c r="FYO62" i="1"/>
  <c r="FYP62" i="1"/>
  <c r="FYQ62" i="1"/>
  <c r="FYR62" i="1"/>
  <c r="FYS62" i="1"/>
  <c r="FYT62" i="1"/>
  <c r="FYU62" i="1"/>
  <c r="FYV62" i="1"/>
  <c r="FYW62" i="1"/>
  <c r="FYX62" i="1"/>
  <c r="FYY62" i="1"/>
  <c r="FYZ62" i="1"/>
  <c r="FZA62" i="1"/>
  <c r="FZB62" i="1"/>
  <c r="FZC62" i="1"/>
  <c r="FZD62" i="1"/>
  <c r="FZE62" i="1"/>
  <c r="FZF62" i="1"/>
  <c r="FZG62" i="1"/>
  <c r="FZH62" i="1"/>
  <c r="FZI62" i="1"/>
  <c r="FZJ62" i="1"/>
  <c r="FZK62" i="1"/>
  <c r="FZL62" i="1"/>
  <c r="FZM62" i="1"/>
  <c r="FZN62" i="1"/>
  <c r="FZO62" i="1"/>
  <c r="FZP62" i="1"/>
  <c r="FZQ62" i="1"/>
  <c r="FZR62" i="1"/>
  <c r="FZS62" i="1"/>
  <c r="FZT62" i="1"/>
  <c r="FZU62" i="1"/>
  <c r="FZV62" i="1"/>
  <c r="FZW62" i="1"/>
  <c r="FZX62" i="1"/>
  <c r="FZY62" i="1"/>
  <c r="FZZ62" i="1"/>
  <c r="GAA62" i="1"/>
  <c r="GAB62" i="1"/>
  <c r="GAC62" i="1"/>
  <c r="GAD62" i="1"/>
  <c r="GAE62" i="1"/>
  <c r="GAF62" i="1"/>
  <c r="GAG62" i="1"/>
  <c r="GAH62" i="1"/>
  <c r="GAI62" i="1"/>
  <c r="GAJ62" i="1"/>
  <c r="GAK62" i="1"/>
  <c r="GAL62" i="1"/>
  <c r="GAM62" i="1"/>
  <c r="GAN62" i="1"/>
  <c r="GAO62" i="1"/>
  <c r="GAP62" i="1"/>
  <c r="GAQ62" i="1"/>
  <c r="GAR62" i="1"/>
  <c r="GAS62" i="1"/>
  <c r="GAT62" i="1"/>
  <c r="GAU62" i="1"/>
  <c r="GAV62" i="1"/>
  <c r="GAW62" i="1"/>
  <c r="GAX62" i="1"/>
  <c r="GAY62" i="1"/>
  <c r="GAZ62" i="1"/>
  <c r="GBA62" i="1"/>
  <c r="GBB62" i="1"/>
  <c r="GBC62" i="1"/>
  <c r="GBD62" i="1"/>
  <c r="GBE62" i="1"/>
  <c r="GBF62" i="1"/>
  <c r="GBG62" i="1"/>
  <c r="GBH62" i="1"/>
  <c r="GBI62" i="1"/>
  <c r="GBJ62" i="1"/>
  <c r="GBK62" i="1"/>
  <c r="GBL62" i="1"/>
  <c r="GBM62" i="1"/>
  <c r="GBN62" i="1"/>
  <c r="GBO62" i="1"/>
  <c r="GBP62" i="1"/>
  <c r="GBQ62" i="1"/>
  <c r="GBR62" i="1"/>
  <c r="GBS62" i="1"/>
  <c r="GBT62" i="1"/>
  <c r="GBU62" i="1"/>
  <c r="GBV62" i="1"/>
  <c r="GBW62" i="1"/>
  <c r="GBX62" i="1"/>
  <c r="GBY62" i="1"/>
  <c r="GBZ62" i="1"/>
  <c r="GCA62" i="1"/>
  <c r="GCB62" i="1"/>
  <c r="GCC62" i="1"/>
  <c r="GCD62" i="1"/>
  <c r="GCE62" i="1"/>
  <c r="GCF62" i="1"/>
  <c r="GCG62" i="1"/>
  <c r="GCH62" i="1"/>
  <c r="GCI62" i="1"/>
  <c r="GCJ62" i="1"/>
  <c r="GCK62" i="1"/>
  <c r="GCL62" i="1"/>
  <c r="GCM62" i="1"/>
  <c r="GCN62" i="1"/>
  <c r="GCO62" i="1"/>
  <c r="GCP62" i="1"/>
  <c r="GCQ62" i="1"/>
  <c r="GCR62" i="1"/>
  <c r="GCS62" i="1"/>
  <c r="GCT62" i="1"/>
  <c r="GCU62" i="1"/>
  <c r="GCV62" i="1"/>
  <c r="GCW62" i="1"/>
  <c r="GCX62" i="1"/>
  <c r="GCY62" i="1"/>
  <c r="GCZ62" i="1"/>
  <c r="GDA62" i="1"/>
  <c r="GDB62" i="1"/>
  <c r="GDC62" i="1"/>
  <c r="GDD62" i="1"/>
  <c r="GDE62" i="1"/>
  <c r="GDF62" i="1"/>
  <c r="GDG62" i="1"/>
  <c r="GDH62" i="1"/>
  <c r="GDI62" i="1"/>
  <c r="GDJ62" i="1"/>
  <c r="GDK62" i="1"/>
  <c r="GDL62" i="1"/>
  <c r="GDM62" i="1"/>
  <c r="GDN62" i="1"/>
  <c r="GDO62" i="1"/>
  <c r="GDP62" i="1"/>
  <c r="GDQ62" i="1"/>
  <c r="GDR62" i="1"/>
  <c r="GDS62" i="1"/>
  <c r="GDT62" i="1"/>
  <c r="GDU62" i="1"/>
  <c r="GDV62" i="1"/>
  <c r="GDW62" i="1"/>
  <c r="GDX62" i="1"/>
  <c r="GDY62" i="1"/>
  <c r="GDZ62" i="1"/>
  <c r="GEA62" i="1"/>
  <c r="GEB62" i="1"/>
  <c r="GEC62" i="1"/>
  <c r="GED62" i="1"/>
  <c r="GEE62" i="1"/>
  <c r="GEF62" i="1"/>
  <c r="GEG62" i="1"/>
  <c r="GEH62" i="1"/>
  <c r="GEI62" i="1"/>
  <c r="GEJ62" i="1"/>
  <c r="GEK62" i="1"/>
  <c r="GEL62" i="1"/>
  <c r="GEM62" i="1"/>
  <c r="GEN62" i="1"/>
  <c r="GEO62" i="1"/>
  <c r="GEP62" i="1"/>
  <c r="GEQ62" i="1"/>
  <c r="GER62" i="1"/>
  <c r="GES62" i="1"/>
  <c r="GET62" i="1"/>
  <c r="GEU62" i="1"/>
  <c r="GEV62" i="1"/>
  <c r="GEW62" i="1"/>
  <c r="GEX62" i="1"/>
  <c r="GEY62" i="1"/>
  <c r="GEZ62" i="1"/>
  <c r="GFA62" i="1"/>
  <c r="GFB62" i="1"/>
  <c r="GFC62" i="1"/>
  <c r="GFD62" i="1"/>
  <c r="GFE62" i="1"/>
  <c r="GFF62" i="1"/>
  <c r="GFG62" i="1"/>
  <c r="GFH62" i="1"/>
  <c r="GFI62" i="1"/>
  <c r="GFJ62" i="1"/>
  <c r="GFK62" i="1"/>
  <c r="GFL62" i="1"/>
  <c r="GFM62" i="1"/>
  <c r="GFN62" i="1"/>
  <c r="GFO62" i="1"/>
  <c r="GFP62" i="1"/>
  <c r="GFQ62" i="1"/>
  <c r="GFR62" i="1"/>
  <c r="GFS62" i="1"/>
  <c r="GFT62" i="1"/>
  <c r="GFU62" i="1"/>
  <c r="GFV62" i="1"/>
  <c r="GFW62" i="1"/>
  <c r="GFX62" i="1"/>
  <c r="GFY62" i="1"/>
  <c r="GFZ62" i="1"/>
  <c r="GGA62" i="1"/>
  <c r="GGB62" i="1"/>
  <c r="GGC62" i="1"/>
  <c r="GGD62" i="1"/>
  <c r="GGE62" i="1"/>
  <c r="GGF62" i="1"/>
  <c r="GGG62" i="1"/>
  <c r="GGH62" i="1"/>
  <c r="GGI62" i="1"/>
  <c r="GGJ62" i="1"/>
  <c r="GGK62" i="1"/>
  <c r="GGL62" i="1"/>
  <c r="GGM62" i="1"/>
  <c r="GGN62" i="1"/>
  <c r="GGO62" i="1"/>
  <c r="GGP62" i="1"/>
  <c r="GGQ62" i="1"/>
  <c r="GGR62" i="1"/>
  <c r="GGS62" i="1"/>
  <c r="GGT62" i="1"/>
  <c r="GGU62" i="1"/>
  <c r="GGV62" i="1"/>
  <c r="GGW62" i="1"/>
  <c r="GGX62" i="1"/>
  <c r="GGY62" i="1"/>
  <c r="GGZ62" i="1"/>
  <c r="GHA62" i="1"/>
  <c r="GHB62" i="1"/>
  <c r="GHC62" i="1"/>
  <c r="GHD62" i="1"/>
  <c r="GHE62" i="1"/>
  <c r="GHF62" i="1"/>
  <c r="GHG62" i="1"/>
  <c r="GHH62" i="1"/>
  <c r="GHI62" i="1"/>
  <c r="GHJ62" i="1"/>
  <c r="GHK62" i="1"/>
  <c r="GHL62" i="1"/>
  <c r="GHM62" i="1"/>
  <c r="GHN62" i="1"/>
  <c r="GHO62" i="1"/>
  <c r="GHP62" i="1"/>
  <c r="GHQ62" i="1"/>
  <c r="GHR62" i="1"/>
  <c r="GHS62" i="1"/>
  <c r="GHT62" i="1"/>
  <c r="GHU62" i="1"/>
  <c r="GHV62" i="1"/>
  <c r="GHW62" i="1"/>
  <c r="GHX62" i="1"/>
  <c r="GHY62" i="1"/>
  <c r="GHZ62" i="1"/>
  <c r="GIA62" i="1"/>
  <c r="GIB62" i="1"/>
  <c r="GIC62" i="1"/>
  <c r="GID62" i="1"/>
  <c r="GIE62" i="1"/>
  <c r="GIF62" i="1"/>
  <c r="GIG62" i="1"/>
  <c r="GIH62" i="1"/>
  <c r="GII62" i="1"/>
  <c r="GIJ62" i="1"/>
  <c r="GIK62" i="1"/>
  <c r="GIL62" i="1"/>
  <c r="GIM62" i="1"/>
  <c r="GIN62" i="1"/>
  <c r="GIO62" i="1"/>
  <c r="GIP62" i="1"/>
  <c r="GIQ62" i="1"/>
  <c r="GIR62" i="1"/>
  <c r="GIS62" i="1"/>
  <c r="GIT62" i="1"/>
  <c r="GIU62" i="1"/>
  <c r="GIV62" i="1"/>
  <c r="GIW62" i="1"/>
  <c r="GIX62" i="1"/>
  <c r="GIY62" i="1"/>
  <c r="GIZ62" i="1"/>
  <c r="GJA62" i="1"/>
  <c r="GJB62" i="1"/>
  <c r="GJC62" i="1"/>
  <c r="GJD62" i="1"/>
  <c r="GJE62" i="1"/>
  <c r="GJF62" i="1"/>
  <c r="GJG62" i="1"/>
  <c r="GJH62" i="1"/>
  <c r="GJI62" i="1"/>
  <c r="GJJ62" i="1"/>
  <c r="GJK62" i="1"/>
  <c r="GJL62" i="1"/>
  <c r="GJM62" i="1"/>
  <c r="GJN62" i="1"/>
  <c r="GJO62" i="1"/>
  <c r="GJP62" i="1"/>
  <c r="GJQ62" i="1"/>
  <c r="GJR62" i="1"/>
  <c r="GJS62" i="1"/>
  <c r="GJT62" i="1"/>
  <c r="GJU62" i="1"/>
  <c r="GJV62" i="1"/>
  <c r="GJW62" i="1"/>
  <c r="GJX62" i="1"/>
  <c r="GJY62" i="1"/>
  <c r="GJZ62" i="1"/>
  <c r="GKA62" i="1"/>
  <c r="GKB62" i="1"/>
  <c r="GKC62" i="1"/>
  <c r="GKD62" i="1"/>
  <c r="GKE62" i="1"/>
  <c r="GKF62" i="1"/>
  <c r="GKG62" i="1"/>
  <c r="GKH62" i="1"/>
  <c r="GKI62" i="1"/>
  <c r="GKJ62" i="1"/>
  <c r="GKK62" i="1"/>
  <c r="GKL62" i="1"/>
  <c r="GKM62" i="1"/>
  <c r="GKN62" i="1"/>
  <c r="GKO62" i="1"/>
  <c r="GKP62" i="1"/>
  <c r="GKQ62" i="1"/>
  <c r="GKR62" i="1"/>
  <c r="GKS62" i="1"/>
  <c r="GKT62" i="1"/>
  <c r="GKU62" i="1"/>
  <c r="GKV62" i="1"/>
  <c r="GKW62" i="1"/>
  <c r="GKX62" i="1"/>
  <c r="GKY62" i="1"/>
  <c r="GKZ62" i="1"/>
  <c r="GLA62" i="1"/>
  <c r="GLB62" i="1"/>
  <c r="GLC62" i="1"/>
  <c r="GLD62" i="1"/>
  <c r="GLE62" i="1"/>
  <c r="GLF62" i="1"/>
  <c r="GLG62" i="1"/>
  <c r="GLH62" i="1"/>
  <c r="GLI62" i="1"/>
  <c r="GLJ62" i="1"/>
  <c r="GLK62" i="1"/>
  <c r="GLL62" i="1"/>
  <c r="GLM62" i="1"/>
  <c r="GLN62" i="1"/>
  <c r="GLO62" i="1"/>
  <c r="GLP62" i="1"/>
  <c r="GLQ62" i="1"/>
  <c r="GLR62" i="1"/>
  <c r="GLS62" i="1"/>
  <c r="GLT62" i="1"/>
  <c r="GLU62" i="1"/>
  <c r="GLV62" i="1"/>
  <c r="GLW62" i="1"/>
  <c r="GLX62" i="1"/>
  <c r="GLY62" i="1"/>
  <c r="GLZ62" i="1"/>
  <c r="GMA62" i="1"/>
  <c r="GMB62" i="1"/>
  <c r="GMC62" i="1"/>
  <c r="GMD62" i="1"/>
  <c r="GME62" i="1"/>
  <c r="GMF62" i="1"/>
  <c r="GMG62" i="1"/>
  <c r="GMH62" i="1"/>
  <c r="GMI62" i="1"/>
  <c r="GMJ62" i="1"/>
  <c r="GMK62" i="1"/>
  <c r="GML62" i="1"/>
  <c r="GMM62" i="1"/>
  <c r="GMN62" i="1"/>
  <c r="GMO62" i="1"/>
  <c r="GMP62" i="1"/>
  <c r="GMQ62" i="1"/>
  <c r="GMR62" i="1"/>
  <c r="GMS62" i="1"/>
  <c r="GMT62" i="1"/>
  <c r="GMU62" i="1"/>
  <c r="GMV62" i="1"/>
  <c r="GMW62" i="1"/>
  <c r="GMX62" i="1"/>
  <c r="GMY62" i="1"/>
  <c r="GMZ62" i="1"/>
  <c r="GNA62" i="1"/>
  <c r="GNB62" i="1"/>
  <c r="GNC62" i="1"/>
  <c r="GND62" i="1"/>
  <c r="GNE62" i="1"/>
  <c r="GNF62" i="1"/>
  <c r="GNG62" i="1"/>
  <c r="GNH62" i="1"/>
  <c r="GNI62" i="1"/>
  <c r="GNJ62" i="1"/>
  <c r="GNK62" i="1"/>
  <c r="GNL62" i="1"/>
  <c r="GNM62" i="1"/>
  <c r="GNN62" i="1"/>
  <c r="GNO62" i="1"/>
  <c r="GNP62" i="1"/>
  <c r="GNQ62" i="1"/>
  <c r="GNR62" i="1"/>
  <c r="GNS62" i="1"/>
  <c r="GNT62" i="1"/>
  <c r="GNU62" i="1"/>
  <c r="GNV62" i="1"/>
  <c r="GNW62" i="1"/>
  <c r="GNX62" i="1"/>
  <c r="GNY62" i="1"/>
  <c r="GNZ62" i="1"/>
  <c r="GOA62" i="1"/>
  <c r="GOB62" i="1"/>
  <c r="GOC62" i="1"/>
  <c r="GOD62" i="1"/>
  <c r="GOE62" i="1"/>
  <c r="GOF62" i="1"/>
  <c r="GOG62" i="1"/>
  <c r="GOH62" i="1"/>
  <c r="GOI62" i="1"/>
  <c r="GOJ62" i="1"/>
  <c r="GOK62" i="1"/>
  <c r="GOL62" i="1"/>
  <c r="GOM62" i="1"/>
  <c r="GON62" i="1"/>
  <c r="GOO62" i="1"/>
  <c r="GOP62" i="1"/>
  <c r="GOQ62" i="1"/>
  <c r="GOR62" i="1"/>
  <c r="GOS62" i="1"/>
  <c r="GOT62" i="1"/>
  <c r="GOU62" i="1"/>
  <c r="GOV62" i="1"/>
  <c r="GOW62" i="1"/>
  <c r="GOX62" i="1"/>
  <c r="GOY62" i="1"/>
  <c r="GOZ62" i="1"/>
  <c r="GPA62" i="1"/>
  <c r="GPB62" i="1"/>
  <c r="GPC62" i="1"/>
  <c r="GPD62" i="1"/>
  <c r="GPE62" i="1"/>
  <c r="GPF62" i="1"/>
  <c r="GPG62" i="1"/>
  <c r="GPH62" i="1"/>
  <c r="GPI62" i="1"/>
  <c r="GPJ62" i="1"/>
  <c r="GPK62" i="1"/>
  <c r="GPL62" i="1"/>
  <c r="GPM62" i="1"/>
  <c r="GPN62" i="1"/>
  <c r="GPO62" i="1"/>
  <c r="GPP62" i="1"/>
  <c r="GPQ62" i="1"/>
  <c r="GPR62" i="1"/>
  <c r="GPS62" i="1"/>
  <c r="GPT62" i="1"/>
  <c r="GPU62" i="1"/>
  <c r="GPV62" i="1"/>
  <c r="GPW62" i="1"/>
  <c r="GPX62" i="1"/>
  <c r="GPY62" i="1"/>
  <c r="GPZ62" i="1"/>
  <c r="GQA62" i="1"/>
  <c r="GQB62" i="1"/>
  <c r="GQC62" i="1"/>
  <c r="GQD62" i="1"/>
  <c r="GQE62" i="1"/>
  <c r="GQF62" i="1"/>
  <c r="GQG62" i="1"/>
  <c r="GQH62" i="1"/>
  <c r="GQI62" i="1"/>
  <c r="GQJ62" i="1"/>
  <c r="GQK62" i="1"/>
  <c r="GQL62" i="1"/>
  <c r="GQM62" i="1"/>
  <c r="GQN62" i="1"/>
  <c r="GQO62" i="1"/>
  <c r="GQP62" i="1"/>
  <c r="GQQ62" i="1"/>
  <c r="GQR62" i="1"/>
  <c r="GQS62" i="1"/>
  <c r="GQT62" i="1"/>
  <c r="GQU62" i="1"/>
  <c r="GQV62" i="1"/>
  <c r="GQW62" i="1"/>
  <c r="GQX62" i="1"/>
  <c r="GQY62" i="1"/>
  <c r="GQZ62" i="1"/>
  <c r="GRA62" i="1"/>
  <c r="GRB62" i="1"/>
  <c r="GRC62" i="1"/>
  <c r="GRD62" i="1"/>
  <c r="GRE62" i="1"/>
  <c r="GRF62" i="1"/>
  <c r="GRG62" i="1"/>
  <c r="GRH62" i="1"/>
  <c r="GRI62" i="1"/>
  <c r="GRJ62" i="1"/>
  <c r="GRK62" i="1"/>
  <c r="GRL62" i="1"/>
  <c r="GRM62" i="1"/>
  <c r="GRN62" i="1"/>
  <c r="GRO62" i="1"/>
  <c r="GRP62" i="1"/>
  <c r="GRQ62" i="1"/>
  <c r="GRR62" i="1"/>
  <c r="GRS62" i="1"/>
  <c r="GRT62" i="1"/>
  <c r="GRU62" i="1"/>
  <c r="GRV62" i="1"/>
  <c r="GRW62" i="1"/>
  <c r="GRX62" i="1"/>
  <c r="GRY62" i="1"/>
  <c r="GRZ62" i="1"/>
  <c r="GSA62" i="1"/>
  <c r="GSB62" i="1"/>
  <c r="GSC62" i="1"/>
  <c r="GSD62" i="1"/>
  <c r="GSE62" i="1"/>
  <c r="GSF62" i="1"/>
  <c r="GSG62" i="1"/>
  <c r="GSH62" i="1"/>
  <c r="GSI62" i="1"/>
  <c r="GSJ62" i="1"/>
  <c r="GSK62" i="1"/>
  <c r="GSL62" i="1"/>
  <c r="GSM62" i="1"/>
  <c r="GSN62" i="1"/>
  <c r="GSO62" i="1"/>
  <c r="GSP62" i="1"/>
  <c r="GSQ62" i="1"/>
  <c r="GSR62" i="1"/>
  <c r="GSS62" i="1"/>
  <c r="GST62" i="1"/>
  <c r="GSU62" i="1"/>
  <c r="GSV62" i="1"/>
  <c r="GSW62" i="1"/>
  <c r="GSX62" i="1"/>
  <c r="GSY62" i="1"/>
  <c r="GSZ62" i="1"/>
  <c r="GTA62" i="1"/>
  <c r="GTB62" i="1"/>
  <c r="GTC62" i="1"/>
  <c r="GTD62" i="1"/>
  <c r="GTE62" i="1"/>
  <c r="GTF62" i="1"/>
  <c r="GTG62" i="1"/>
  <c r="GTH62" i="1"/>
  <c r="GTI62" i="1"/>
  <c r="GTJ62" i="1"/>
  <c r="GTK62" i="1"/>
  <c r="GTL62" i="1"/>
  <c r="GTM62" i="1"/>
  <c r="GTN62" i="1"/>
  <c r="GTO62" i="1"/>
  <c r="GTP62" i="1"/>
  <c r="GTQ62" i="1"/>
  <c r="GTR62" i="1"/>
  <c r="GTS62" i="1"/>
  <c r="GTT62" i="1"/>
  <c r="GTU62" i="1"/>
  <c r="GTV62" i="1"/>
  <c r="GTW62" i="1"/>
  <c r="GTX62" i="1"/>
  <c r="GTY62" i="1"/>
  <c r="GTZ62" i="1"/>
  <c r="GUA62" i="1"/>
  <c r="GUB62" i="1"/>
  <c r="GUC62" i="1"/>
  <c r="GUD62" i="1"/>
  <c r="GUE62" i="1"/>
  <c r="GUF62" i="1"/>
  <c r="GUG62" i="1"/>
  <c r="GUH62" i="1"/>
  <c r="GUI62" i="1"/>
  <c r="GUJ62" i="1"/>
  <c r="GUK62" i="1"/>
  <c r="GUL62" i="1"/>
  <c r="GUM62" i="1"/>
  <c r="GUN62" i="1"/>
  <c r="GUO62" i="1"/>
  <c r="GUP62" i="1"/>
  <c r="GUQ62" i="1"/>
  <c r="GUR62" i="1"/>
  <c r="GUS62" i="1"/>
  <c r="GUT62" i="1"/>
  <c r="GUU62" i="1"/>
  <c r="GUV62" i="1"/>
  <c r="GUW62" i="1"/>
  <c r="GUX62" i="1"/>
  <c r="GUY62" i="1"/>
  <c r="GUZ62" i="1"/>
  <c r="GVA62" i="1"/>
  <c r="GVB62" i="1"/>
  <c r="GVC62" i="1"/>
  <c r="GVD62" i="1"/>
  <c r="GVE62" i="1"/>
  <c r="GVF62" i="1"/>
  <c r="GVG62" i="1"/>
  <c r="GVH62" i="1"/>
  <c r="GVI62" i="1"/>
  <c r="GVJ62" i="1"/>
  <c r="GVK62" i="1"/>
  <c r="GVL62" i="1"/>
  <c r="GVM62" i="1"/>
  <c r="GVN62" i="1"/>
  <c r="GVO62" i="1"/>
  <c r="GVP62" i="1"/>
  <c r="GVQ62" i="1"/>
  <c r="GVR62" i="1"/>
  <c r="GVS62" i="1"/>
  <c r="GVT62" i="1"/>
  <c r="GVU62" i="1"/>
  <c r="GVV62" i="1"/>
  <c r="GVW62" i="1"/>
  <c r="GVX62" i="1"/>
  <c r="GVY62" i="1"/>
  <c r="GVZ62" i="1"/>
  <c r="GWA62" i="1"/>
  <c r="GWB62" i="1"/>
  <c r="GWC62" i="1"/>
  <c r="GWD62" i="1"/>
  <c r="GWE62" i="1"/>
  <c r="GWF62" i="1"/>
  <c r="GWG62" i="1"/>
  <c r="GWH62" i="1"/>
  <c r="GWI62" i="1"/>
  <c r="GWJ62" i="1"/>
  <c r="GWK62" i="1"/>
  <c r="GWL62" i="1"/>
  <c r="GWM62" i="1"/>
  <c r="GWN62" i="1"/>
  <c r="GWO62" i="1"/>
  <c r="GWP62" i="1"/>
  <c r="GWQ62" i="1"/>
  <c r="GWR62" i="1"/>
  <c r="GWS62" i="1"/>
  <c r="GWT62" i="1"/>
  <c r="GWU62" i="1"/>
  <c r="GWV62" i="1"/>
  <c r="GWW62" i="1"/>
  <c r="GWX62" i="1"/>
  <c r="GWY62" i="1"/>
  <c r="GWZ62" i="1"/>
  <c r="GXA62" i="1"/>
  <c r="GXB62" i="1"/>
  <c r="GXC62" i="1"/>
  <c r="GXD62" i="1"/>
  <c r="GXE62" i="1"/>
  <c r="GXF62" i="1"/>
  <c r="GXG62" i="1"/>
  <c r="GXH62" i="1"/>
  <c r="GXI62" i="1"/>
  <c r="GXJ62" i="1"/>
  <c r="GXK62" i="1"/>
  <c r="GXL62" i="1"/>
  <c r="GXM62" i="1"/>
  <c r="GXN62" i="1"/>
  <c r="GXO62" i="1"/>
  <c r="GXP62" i="1"/>
  <c r="GXQ62" i="1"/>
  <c r="GXR62" i="1"/>
  <c r="GXS62" i="1"/>
  <c r="GXT62" i="1"/>
  <c r="GXU62" i="1"/>
  <c r="GXV62" i="1"/>
  <c r="GXW62" i="1"/>
  <c r="GXX62" i="1"/>
  <c r="GXY62" i="1"/>
  <c r="GXZ62" i="1"/>
  <c r="GYA62" i="1"/>
  <c r="GYB62" i="1"/>
  <c r="GYC62" i="1"/>
  <c r="GYD62" i="1"/>
  <c r="GYE62" i="1"/>
  <c r="GYF62" i="1"/>
  <c r="GYG62" i="1"/>
  <c r="GYH62" i="1"/>
  <c r="GYI62" i="1"/>
  <c r="GYJ62" i="1"/>
  <c r="GYK62" i="1"/>
  <c r="GYL62" i="1"/>
  <c r="GYM62" i="1"/>
  <c r="GYN62" i="1"/>
  <c r="GYO62" i="1"/>
  <c r="GYP62" i="1"/>
  <c r="GYQ62" i="1"/>
  <c r="GYR62" i="1"/>
  <c r="GYS62" i="1"/>
  <c r="GYT62" i="1"/>
  <c r="GYU62" i="1"/>
  <c r="GYV62" i="1"/>
  <c r="GYW62" i="1"/>
  <c r="GYX62" i="1"/>
  <c r="GYY62" i="1"/>
  <c r="GYZ62" i="1"/>
  <c r="GZA62" i="1"/>
  <c r="GZB62" i="1"/>
  <c r="GZC62" i="1"/>
  <c r="GZD62" i="1"/>
  <c r="GZE62" i="1"/>
  <c r="GZF62" i="1"/>
  <c r="GZG62" i="1"/>
  <c r="GZH62" i="1"/>
  <c r="GZI62" i="1"/>
  <c r="GZJ62" i="1"/>
  <c r="GZK62" i="1"/>
  <c r="GZL62" i="1"/>
  <c r="GZM62" i="1"/>
  <c r="GZN62" i="1"/>
  <c r="GZO62" i="1"/>
  <c r="GZP62" i="1"/>
  <c r="GZQ62" i="1"/>
  <c r="GZR62" i="1"/>
  <c r="GZS62" i="1"/>
  <c r="GZT62" i="1"/>
  <c r="GZU62" i="1"/>
  <c r="GZV62" i="1"/>
  <c r="GZW62" i="1"/>
  <c r="GZX62" i="1"/>
  <c r="GZY62" i="1"/>
  <c r="GZZ62" i="1"/>
  <c r="HAA62" i="1"/>
  <c r="HAB62" i="1"/>
  <c r="HAC62" i="1"/>
  <c r="HAD62" i="1"/>
  <c r="HAE62" i="1"/>
  <c r="HAF62" i="1"/>
  <c r="HAG62" i="1"/>
  <c r="HAH62" i="1"/>
  <c r="HAI62" i="1"/>
  <c r="HAJ62" i="1"/>
  <c r="HAK62" i="1"/>
  <c r="HAL62" i="1"/>
  <c r="HAM62" i="1"/>
  <c r="HAN62" i="1"/>
  <c r="HAO62" i="1"/>
  <c r="HAP62" i="1"/>
  <c r="HAQ62" i="1"/>
  <c r="HAR62" i="1"/>
  <c r="HAS62" i="1"/>
  <c r="HAT62" i="1"/>
  <c r="HAU62" i="1"/>
  <c r="HAV62" i="1"/>
  <c r="HAW62" i="1"/>
  <c r="HAX62" i="1"/>
  <c r="HAY62" i="1"/>
  <c r="HAZ62" i="1"/>
  <c r="HBA62" i="1"/>
  <c r="HBB62" i="1"/>
  <c r="HBC62" i="1"/>
  <c r="HBD62" i="1"/>
  <c r="HBE62" i="1"/>
  <c r="HBF62" i="1"/>
  <c r="HBG62" i="1"/>
  <c r="HBH62" i="1"/>
  <c r="HBI62" i="1"/>
  <c r="HBJ62" i="1"/>
  <c r="HBK62" i="1"/>
  <c r="HBL62" i="1"/>
  <c r="HBM62" i="1"/>
  <c r="HBN62" i="1"/>
  <c r="HBO62" i="1"/>
  <c r="HBP62" i="1"/>
  <c r="HBQ62" i="1"/>
  <c r="HBR62" i="1"/>
  <c r="HBS62" i="1"/>
  <c r="HBT62" i="1"/>
  <c r="HBU62" i="1"/>
  <c r="HBV62" i="1"/>
  <c r="HBW62" i="1"/>
  <c r="HBX62" i="1"/>
  <c r="HBY62" i="1"/>
  <c r="HBZ62" i="1"/>
  <c r="HCA62" i="1"/>
  <c r="HCB62" i="1"/>
  <c r="HCC62" i="1"/>
  <c r="HCD62" i="1"/>
  <c r="HCE62" i="1"/>
  <c r="HCF62" i="1"/>
  <c r="HCG62" i="1"/>
  <c r="HCH62" i="1"/>
  <c r="HCI62" i="1"/>
  <c r="HCJ62" i="1"/>
  <c r="HCK62" i="1"/>
  <c r="HCL62" i="1"/>
  <c r="HCM62" i="1"/>
  <c r="HCN62" i="1"/>
  <c r="HCO62" i="1"/>
  <c r="HCP62" i="1"/>
  <c r="HCQ62" i="1"/>
  <c r="HCR62" i="1"/>
  <c r="HCS62" i="1"/>
  <c r="HCT62" i="1"/>
  <c r="HCU62" i="1"/>
  <c r="HCV62" i="1"/>
  <c r="HCW62" i="1"/>
  <c r="HCX62" i="1"/>
  <c r="HCY62" i="1"/>
  <c r="HCZ62" i="1"/>
  <c r="HDA62" i="1"/>
  <c r="HDB62" i="1"/>
  <c r="HDC62" i="1"/>
  <c r="HDD62" i="1"/>
  <c r="HDE62" i="1"/>
  <c r="HDF62" i="1"/>
  <c r="HDG62" i="1"/>
  <c r="HDH62" i="1"/>
  <c r="HDI62" i="1"/>
  <c r="HDJ62" i="1"/>
  <c r="HDK62" i="1"/>
  <c r="HDL62" i="1"/>
  <c r="HDM62" i="1"/>
  <c r="HDN62" i="1"/>
  <c r="HDO62" i="1"/>
  <c r="HDP62" i="1"/>
  <c r="HDQ62" i="1"/>
  <c r="HDR62" i="1"/>
  <c r="HDS62" i="1"/>
  <c r="HDT62" i="1"/>
  <c r="HDU62" i="1"/>
  <c r="HDV62" i="1"/>
  <c r="HDW62" i="1"/>
  <c r="HDX62" i="1"/>
  <c r="HDY62" i="1"/>
  <c r="HDZ62" i="1"/>
  <c r="HEA62" i="1"/>
  <c r="HEB62" i="1"/>
  <c r="HEC62" i="1"/>
  <c r="HED62" i="1"/>
  <c r="HEE62" i="1"/>
  <c r="HEF62" i="1"/>
  <c r="HEG62" i="1"/>
  <c r="HEH62" i="1"/>
  <c r="HEI62" i="1"/>
  <c r="HEJ62" i="1"/>
  <c r="HEK62" i="1"/>
  <c r="HEL62" i="1"/>
  <c r="HEM62" i="1"/>
  <c r="HEN62" i="1"/>
  <c r="HEO62" i="1"/>
  <c r="HEP62" i="1"/>
  <c r="HEQ62" i="1"/>
  <c r="HER62" i="1"/>
  <c r="HES62" i="1"/>
  <c r="HET62" i="1"/>
  <c r="HEU62" i="1"/>
  <c r="HEV62" i="1"/>
  <c r="HEW62" i="1"/>
  <c r="HEX62" i="1"/>
  <c r="HEY62" i="1"/>
  <c r="HEZ62" i="1"/>
  <c r="HFA62" i="1"/>
  <c r="HFB62" i="1"/>
  <c r="HFC62" i="1"/>
  <c r="HFD62" i="1"/>
  <c r="HFE62" i="1"/>
  <c r="HFF62" i="1"/>
  <c r="HFG62" i="1"/>
  <c r="HFH62" i="1"/>
  <c r="HFI62" i="1"/>
  <c r="HFJ62" i="1"/>
  <c r="HFK62" i="1"/>
  <c r="HFL62" i="1"/>
  <c r="HFM62" i="1"/>
  <c r="HFN62" i="1"/>
  <c r="HFO62" i="1"/>
  <c r="HFP62" i="1"/>
  <c r="HFQ62" i="1"/>
  <c r="HFR62" i="1"/>
  <c r="HFS62" i="1"/>
  <c r="HFT62" i="1"/>
  <c r="HFU62" i="1"/>
  <c r="HFV62" i="1"/>
  <c r="HFW62" i="1"/>
  <c r="HFX62" i="1"/>
  <c r="HFY62" i="1"/>
  <c r="HFZ62" i="1"/>
  <c r="HGA62" i="1"/>
  <c r="HGB62" i="1"/>
  <c r="HGC62" i="1"/>
  <c r="HGD62" i="1"/>
  <c r="HGE62" i="1"/>
  <c r="HGF62" i="1"/>
  <c r="HGG62" i="1"/>
  <c r="HGH62" i="1"/>
  <c r="HGI62" i="1"/>
  <c r="HGJ62" i="1"/>
  <c r="HGK62" i="1"/>
  <c r="HGL62" i="1"/>
  <c r="HGM62" i="1"/>
  <c r="HGN62" i="1"/>
  <c r="HGO62" i="1"/>
  <c r="HGP62" i="1"/>
  <c r="HGQ62" i="1"/>
  <c r="HGR62" i="1"/>
  <c r="HGS62" i="1"/>
  <c r="HGT62" i="1"/>
  <c r="HGU62" i="1"/>
  <c r="HGV62" i="1"/>
  <c r="HGW62" i="1"/>
  <c r="HGX62" i="1"/>
  <c r="HGY62" i="1"/>
  <c r="HGZ62" i="1"/>
  <c r="HHA62" i="1"/>
  <c r="HHB62" i="1"/>
  <c r="HHC62" i="1"/>
  <c r="HHD62" i="1"/>
  <c r="HHE62" i="1"/>
  <c r="HHF62" i="1"/>
  <c r="HHG62" i="1"/>
  <c r="HHH62" i="1"/>
  <c r="HHI62" i="1"/>
  <c r="HHJ62" i="1"/>
  <c r="HHK62" i="1"/>
  <c r="HHL62" i="1"/>
  <c r="HHM62" i="1"/>
  <c r="HHN62" i="1"/>
  <c r="HHO62" i="1"/>
  <c r="HHP62" i="1"/>
  <c r="HHQ62" i="1"/>
  <c r="HHR62" i="1"/>
  <c r="HHS62" i="1"/>
  <c r="HHT62" i="1"/>
  <c r="HHU62" i="1"/>
  <c r="HHV62" i="1"/>
  <c r="HHW62" i="1"/>
  <c r="HHX62" i="1"/>
  <c r="HHY62" i="1"/>
  <c r="HHZ62" i="1"/>
  <c r="HIA62" i="1"/>
  <c r="HIB62" i="1"/>
  <c r="HIC62" i="1"/>
  <c r="HID62" i="1"/>
  <c r="HIE62" i="1"/>
  <c r="HIF62" i="1"/>
  <c r="HIG62" i="1"/>
  <c r="HIH62" i="1"/>
  <c r="HII62" i="1"/>
  <c r="HIJ62" i="1"/>
  <c r="HIK62" i="1"/>
  <c r="HIL62" i="1"/>
  <c r="HIM62" i="1"/>
  <c r="HIN62" i="1"/>
  <c r="HIO62" i="1"/>
  <c r="HIP62" i="1"/>
  <c r="HIQ62" i="1"/>
  <c r="HIR62" i="1"/>
  <c r="HIS62" i="1"/>
  <c r="HIT62" i="1"/>
  <c r="HIU62" i="1"/>
  <c r="HIV62" i="1"/>
  <c r="HIW62" i="1"/>
  <c r="HIX62" i="1"/>
  <c r="HIY62" i="1"/>
  <c r="HIZ62" i="1"/>
  <c r="HJA62" i="1"/>
  <c r="HJB62" i="1"/>
  <c r="HJC62" i="1"/>
  <c r="HJD62" i="1"/>
  <c r="HJE62" i="1"/>
  <c r="HJF62" i="1"/>
  <c r="HJG62" i="1"/>
  <c r="HJH62" i="1"/>
  <c r="HJI62" i="1"/>
  <c r="HJJ62" i="1"/>
  <c r="HJK62" i="1"/>
  <c r="HJL62" i="1"/>
  <c r="HJM62" i="1"/>
  <c r="HJN62" i="1"/>
  <c r="HJO62" i="1"/>
  <c r="HJP62" i="1"/>
  <c r="HJQ62" i="1"/>
  <c r="HJR62" i="1"/>
  <c r="HJS62" i="1"/>
  <c r="HJT62" i="1"/>
  <c r="HJU62" i="1"/>
  <c r="HJV62" i="1"/>
  <c r="HJW62" i="1"/>
  <c r="HJX62" i="1"/>
  <c r="HJY62" i="1"/>
  <c r="HJZ62" i="1"/>
  <c r="HKA62" i="1"/>
  <c r="HKB62" i="1"/>
  <c r="HKC62" i="1"/>
  <c r="HKD62" i="1"/>
  <c r="HKE62" i="1"/>
  <c r="HKF62" i="1"/>
  <c r="HKG62" i="1"/>
  <c r="HKH62" i="1"/>
  <c r="HKI62" i="1"/>
  <c r="HKJ62" i="1"/>
  <c r="HKK62" i="1"/>
  <c r="HKL62" i="1"/>
  <c r="HKM62" i="1"/>
  <c r="HKN62" i="1"/>
  <c r="HKO62" i="1"/>
  <c r="HKP62" i="1"/>
  <c r="HKQ62" i="1"/>
  <c r="HKR62" i="1"/>
  <c r="HKS62" i="1"/>
  <c r="HKT62" i="1"/>
  <c r="HKU62" i="1"/>
  <c r="HKV62" i="1"/>
  <c r="HKW62" i="1"/>
  <c r="HKX62" i="1"/>
  <c r="HKY62" i="1"/>
  <c r="HKZ62" i="1"/>
  <c r="HLA62" i="1"/>
  <c r="HLB62" i="1"/>
  <c r="HLC62" i="1"/>
  <c r="HLD62" i="1"/>
  <c r="HLE62" i="1"/>
  <c r="HLF62" i="1"/>
  <c r="HLG62" i="1"/>
  <c r="HLH62" i="1"/>
  <c r="HLI62" i="1"/>
  <c r="HLJ62" i="1"/>
  <c r="HLK62" i="1"/>
  <c r="HLL62" i="1"/>
  <c r="HLM62" i="1"/>
  <c r="HLN62" i="1"/>
  <c r="HLO62" i="1"/>
  <c r="HLP62" i="1"/>
  <c r="HLQ62" i="1"/>
  <c r="HLR62" i="1"/>
  <c r="HLS62" i="1"/>
  <c r="HLT62" i="1"/>
  <c r="HLU62" i="1"/>
  <c r="HLV62" i="1"/>
  <c r="HLW62" i="1"/>
  <c r="HLX62" i="1"/>
  <c r="HLY62" i="1"/>
  <c r="HLZ62" i="1"/>
  <c r="HMA62" i="1"/>
  <c r="HMB62" i="1"/>
  <c r="HMC62" i="1"/>
  <c r="HMD62" i="1"/>
  <c r="HME62" i="1"/>
  <c r="HMF62" i="1"/>
  <c r="HMG62" i="1"/>
  <c r="HMH62" i="1"/>
  <c r="HMI62" i="1"/>
  <c r="HMJ62" i="1"/>
  <c r="HMK62" i="1"/>
  <c r="HML62" i="1"/>
  <c r="HMM62" i="1"/>
  <c r="HMN62" i="1"/>
  <c r="HMO62" i="1"/>
  <c r="HMP62" i="1"/>
  <c r="HMQ62" i="1"/>
  <c r="HMR62" i="1"/>
  <c r="HMS62" i="1"/>
  <c r="HMT62" i="1"/>
  <c r="HMU62" i="1"/>
  <c r="HMV62" i="1"/>
  <c r="HMW62" i="1"/>
  <c r="HMX62" i="1"/>
  <c r="HMY62" i="1"/>
  <c r="HMZ62" i="1"/>
  <c r="HNA62" i="1"/>
  <c r="HNB62" i="1"/>
  <c r="HNC62" i="1"/>
  <c r="HND62" i="1"/>
  <c r="HNE62" i="1"/>
  <c r="HNF62" i="1"/>
  <c r="HNG62" i="1"/>
  <c r="HNH62" i="1"/>
  <c r="HNI62" i="1"/>
  <c r="HNJ62" i="1"/>
  <c r="HNK62" i="1"/>
  <c r="HNL62" i="1"/>
  <c r="HNM62" i="1"/>
  <c r="HNN62" i="1"/>
  <c r="HNO62" i="1"/>
  <c r="HNP62" i="1"/>
  <c r="HNQ62" i="1"/>
  <c r="HNR62" i="1"/>
  <c r="HNS62" i="1"/>
  <c r="HNT62" i="1"/>
  <c r="HNU62" i="1"/>
  <c r="HNV62" i="1"/>
  <c r="HNW62" i="1"/>
  <c r="HNX62" i="1"/>
  <c r="HNY62" i="1"/>
  <c r="HNZ62" i="1"/>
  <c r="HOA62" i="1"/>
  <c r="HOB62" i="1"/>
  <c r="HOC62" i="1"/>
  <c r="HOD62" i="1"/>
  <c r="HOE62" i="1"/>
  <c r="HOF62" i="1"/>
  <c r="HOG62" i="1"/>
  <c r="HOH62" i="1"/>
  <c r="HOI62" i="1"/>
  <c r="HOJ62" i="1"/>
  <c r="HOK62" i="1"/>
  <c r="HOL62" i="1"/>
  <c r="HOM62" i="1"/>
  <c r="HON62" i="1"/>
  <c r="HOO62" i="1"/>
  <c r="HOP62" i="1"/>
  <c r="HOQ62" i="1"/>
  <c r="HOR62" i="1"/>
  <c r="HOS62" i="1"/>
  <c r="HOT62" i="1"/>
  <c r="HOU62" i="1"/>
  <c r="HOV62" i="1"/>
  <c r="HOW62" i="1"/>
  <c r="HOX62" i="1"/>
  <c r="HOY62" i="1"/>
  <c r="HOZ62" i="1"/>
  <c r="HPA62" i="1"/>
  <c r="HPB62" i="1"/>
  <c r="HPC62" i="1"/>
  <c r="HPD62" i="1"/>
  <c r="HPE62" i="1"/>
  <c r="HPF62" i="1"/>
  <c r="HPG62" i="1"/>
  <c r="HPH62" i="1"/>
  <c r="HPI62" i="1"/>
  <c r="HPJ62" i="1"/>
  <c r="HPK62" i="1"/>
  <c r="HPL62" i="1"/>
  <c r="HPM62" i="1"/>
  <c r="HPN62" i="1"/>
  <c r="HPO62" i="1"/>
  <c r="HPP62" i="1"/>
  <c r="HPQ62" i="1"/>
  <c r="HPR62" i="1"/>
  <c r="HPS62" i="1"/>
  <c r="HPT62" i="1"/>
  <c r="HPU62" i="1"/>
  <c r="HPV62" i="1"/>
  <c r="HPW62" i="1"/>
  <c r="HPX62" i="1"/>
  <c r="HPY62" i="1"/>
  <c r="HPZ62" i="1"/>
  <c r="HQA62" i="1"/>
  <c r="HQB62" i="1"/>
  <c r="HQC62" i="1"/>
  <c r="HQD62" i="1"/>
  <c r="HQE62" i="1"/>
  <c r="HQF62" i="1"/>
  <c r="HQG62" i="1"/>
  <c r="HQH62" i="1"/>
  <c r="HQI62" i="1"/>
  <c r="HQJ62" i="1"/>
  <c r="HQK62" i="1"/>
  <c r="HQL62" i="1"/>
  <c r="HQM62" i="1"/>
  <c r="HQN62" i="1"/>
  <c r="HQO62" i="1"/>
  <c r="HQP62" i="1"/>
  <c r="HQQ62" i="1"/>
  <c r="HQR62" i="1"/>
  <c r="HQS62" i="1"/>
  <c r="HQT62" i="1"/>
  <c r="HQU62" i="1"/>
  <c r="HQV62" i="1"/>
  <c r="HQW62" i="1"/>
  <c r="HQX62" i="1"/>
  <c r="HQY62" i="1"/>
  <c r="HQZ62" i="1"/>
  <c r="HRA62" i="1"/>
  <c r="HRB62" i="1"/>
  <c r="HRC62" i="1"/>
  <c r="HRD62" i="1"/>
  <c r="HRE62" i="1"/>
  <c r="HRF62" i="1"/>
  <c r="HRG62" i="1"/>
  <c r="HRH62" i="1"/>
  <c r="HRI62" i="1"/>
  <c r="HRJ62" i="1"/>
  <c r="HRK62" i="1"/>
  <c r="HRL62" i="1"/>
  <c r="HRM62" i="1"/>
  <c r="HRN62" i="1"/>
  <c r="HRO62" i="1"/>
  <c r="HRP62" i="1"/>
  <c r="HRQ62" i="1"/>
  <c r="HRR62" i="1"/>
  <c r="HRS62" i="1"/>
  <c r="HRT62" i="1"/>
  <c r="HRU62" i="1"/>
  <c r="HRV62" i="1"/>
  <c r="HRW62" i="1"/>
  <c r="HRX62" i="1"/>
  <c r="HRY62" i="1"/>
  <c r="HRZ62" i="1"/>
  <c r="HSA62" i="1"/>
  <c r="HSB62" i="1"/>
  <c r="HSC62" i="1"/>
  <c r="HSD62" i="1"/>
  <c r="HSE62" i="1"/>
  <c r="HSF62" i="1"/>
  <c r="HSG62" i="1"/>
  <c r="HSH62" i="1"/>
  <c r="HSI62" i="1"/>
  <c r="HSJ62" i="1"/>
  <c r="HSK62" i="1"/>
  <c r="HSL62" i="1"/>
  <c r="HSM62" i="1"/>
  <c r="HSN62" i="1"/>
  <c r="HSO62" i="1"/>
  <c r="HSP62" i="1"/>
  <c r="HSQ62" i="1"/>
  <c r="HSR62" i="1"/>
  <c r="HSS62" i="1"/>
  <c r="HST62" i="1"/>
  <c r="HSU62" i="1"/>
  <c r="HSV62" i="1"/>
  <c r="HSW62" i="1"/>
  <c r="HSX62" i="1"/>
  <c r="HSY62" i="1"/>
  <c r="HSZ62" i="1"/>
  <c r="HTA62" i="1"/>
  <c r="HTB62" i="1"/>
  <c r="HTC62" i="1"/>
  <c r="HTD62" i="1"/>
  <c r="HTE62" i="1"/>
  <c r="HTF62" i="1"/>
  <c r="HTG62" i="1"/>
  <c r="HTH62" i="1"/>
  <c r="HTI62" i="1"/>
  <c r="HTJ62" i="1"/>
  <c r="HTK62" i="1"/>
  <c r="HTL62" i="1"/>
  <c r="HTM62" i="1"/>
  <c r="HTN62" i="1"/>
  <c r="HTO62" i="1"/>
  <c r="HTP62" i="1"/>
  <c r="HTQ62" i="1"/>
  <c r="HTR62" i="1"/>
  <c r="HTS62" i="1"/>
  <c r="HTT62" i="1"/>
  <c r="HTU62" i="1"/>
  <c r="HTV62" i="1"/>
  <c r="HTW62" i="1"/>
  <c r="HTX62" i="1"/>
  <c r="HTY62" i="1"/>
  <c r="HTZ62" i="1"/>
  <c r="HUA62" i="1"/>
  <c r="HUB62" i="1"/>
  <c r="HUC62" i="1"/>
  <c r="HUD62" i="1"/>
  <c r="HUE62" i="1"/>
  <c r="HUF62" i="1"/>
  <c r="HUG62" i="1"/>
  <c r="HUH62" i="1"/>
  <c r="HUI62" i="1"/>
  <c r="HUJ62" i="1"/>
  <c r="HUK62" i="1"/>
  <c r="HUL62" i="1"/>
  <c r="HUM62" i="1"/>
  <c r="HUN62" i="1"/>
  <c r="HUO62" i="1"/>
  <c r="HUP62" i="1"/>
  <c r="HUQ62" i="1"/>
  <c r="HUR62" i="1"/>
  <c r="HUS62" i="1"/>
  <c r="HUT62" i="1"/>
  <c r="HUU62" i="1"/>
  <c r="HUV62" i="1"/>
  <c r="HUW62" i="1"/>
  <c r="HUX62" i="1"/>
  <c r="HUY62" i="1"/>
  <c r="HUZ62" i="1"/>
  <c r="HVA62" i="1"/>
  <c r="HVB62" i="1"/>
  <c r="HVC62" i="1"/>
  <c r="HVD62" i="1"/>
  <c r="HVE62" i="1"/>
  <c r="HVF62" i="1"/>
  <c r="HVG62" i="1"/>
  <c r="HVH62" i="1"/>
  <c r="HVI62" i="1"/>
  <c r="HVJ62" i="1"/>
  <c r="HVK62" i="1"/>
  <c r="HVL62" i="1"/>
  <c r="HVM62" i="1"/>
  <c r="HVN62" i="1"/>
  <c r="HVO62" i="1"/>
  <c r="HVP62" i="1"/>
  <c r="HVQ62" i="1"/>
  <c r="HVR62" i="1"/>
  <c r="HVS62" i="1"/>
  <c r="HVT62" i="1"/>
  <c r="HVU62" i="1"/>
  <c r="HVV62" i="1"/>
  <c r="HVW62" i="1"/>
  <c r="HVX62" i="1"/>
  <c r="HVY62" i="1"/>
  <c r="HVZ62" i="1"/>
  <c r="HWA62" i="1"/>
  <c r="HWB62" i="1"/>
  <c r="HWC62" i="1"/>
  <c r="HWD62" i="1"/>
  <c r="HWE62" i="1"/>
  <c r="HWF62" i="1"/>
  <c r="HWG62" i="1"/>
  <c r="HWH62" i="1"/>
  <c r="HWI62" i="1"/>
  <c r="HWJ62" i="1"/>
  <c r="HWK62" i="1"/>
  <c r="HWL62" i="1"/>
  <c r="HWM62" i="1"/>
  <c r="HWN62" i="1"/>
  <c r="HWO62" i="1"/>
  <c r="HWP62" i="1"/>
  <c r="HWQ62" i="1"/>
  <c r="HWR62" i="1"/>
  <c r="HWS62" i="1"/>
  <c r="HWT62" i="1"/>
  <c r="HWU62" i="1"/>
  <c r="HWV62" i="1"/>
  <c r="HWW62" i="1"/>
  <c r="HWX62" i="1"/>
  <c r="HWY62" i="1"/>
  <c r="HWZ62" i="1"/>
  <c r="HXA62" i="1"/>
  <c r="HXB62" i="1"/>
  <c r="HXC62" i="1"/>
  <c r="HXD62" i="1"/>
  <c r="HXE62" i="1"/>
  <c r="HXF62" i="1"/>
  <c r="HXG62" i="1"/>
  <c r="HXH62" i="1"/>
  <c r="HXI62" i="1"/>
  <c r="HXJ62" i="1"/>
  <c r="HXK62" i="1"/>
  <c r="HXL62" i="1"/>
  <c r="HXM62" i="1"/>
  <c r="HXN62" i="1"/>
  <c r="HXO62" i="1"/>
  <c r="HXP62" i="1"/>
  <c r="HXQ62" i="1"/>
  <c r="HXR62" i="1"/>
  <c r="HXS62" i="1"/>
  <c r="HXT62" i="1"/>
  <c r="HXU62" i="1"/>
  <c r="HXV62" i="1"/>
  <c r="HXW62" i="1"/>
  <c r="HXX62" i="1"/>
  <c r="HXY62" i="1"/>
  <c r="HXZ62" i="1"/>
  <c r="HYA62" i="1"/>
  <c r="HYB62" i="1"/>
  <c r="HYC62" i="1"/>
  <c r="HYD62" i="1"/>
  <c r="HYE62" i="1"/>
  <c r="HYF62" i="1"/>
  <c r="HYG62" i="1"/>
  <c r="HYH62" i="1"/>
  <c r="HYI62" i="1"/>
  <c r="HYJ62" i="1"/>
  <c r="HYK62" i="1"/>
  <c r="HYL62" i="1"/>
  <c r="HYM62" i="1"/>
  <c r="HYN62" i="1"/>
  <c r="HYO62" i="1"/>
  <c r="HYP62" i="1"/>
  <c r="HYQ62" i="1"/>
  <c r="HYR62" i="1"/>
  <c r="HYS62" i="1"/>
  <c r="HYT62" i="1"/>
  <c r="HYU62" i="1"/>
  <c r="HYV62" i="1"/>
  <c r="HYW62" i="1"/>
  <c r="HYX62" i="1"/>
  <c r="HYY62" i="1"/>
  <c r="HYZ62" i="1"/>
  <c r="HZA62" i="1"/>
  <c r="HZB62" i="1"/>
  <c r="HZC62" i="1"/>
  <c r="HZD62" i="1"/>
  <c r="HZE62" i="1"/>
  <c r="HZF62" i="1"/>
  <c r="HZG62" i="1"/>
  <c r="HZH62" i="1"/>
  <c r="HZI62" i="1"/>
  <c r="HZJ62" i="1"/>
  <c r="HZK62" i="1"/>
  <c r="HZL62" i="1"/>
  <c r="HZM62" i="1"/>
  <c r="HZN62" i="1"/>
  <c r="HZO62" i="1"/>
  <c r="HZP62" i="1"/>
  <c r="HZQ62" i="1"/>
  <c r="HZR62" i="1"/>
  <c r="HZS62" i="1"/>
  <c r="HZT62" i="1"/>
  <c r="HZU62" i="1"/>
  <c r="HZV62" i="1"/>
  <c r="HZW62" i="1"/>
  <c r="HZX62" i="1"/>
  <c r="HZY62" i="1"/>
  <c r="HZZ62" i="1"/>
  <c r="IAA62" i="1"/>
  <c r="IAB62" i="1"/>
  <c r="IAC62" i="1"/>
  <c r="IAD62" i="1"/>
  <c r="IAE62" i="1"/>
  <c r="IAF62" i="1"/>
  <c r="IAG62" i="1"/>
  <c r="IAH62" i="1"/>
  <c r="IAI62" i="1"/>
  <c r="IAJ62" i="1"/>
  <c r="IAK62" i="1"/>
  <c r="IAL62" i="1"/>
  <c r="IAM62" i="1"/>
  <c r="IAN62" i="1"/>
  <c r="IAO62" i="1"/>
  <c r="IAP62" i="1"/>
  <c r="IAQ62" i="1"/>
  <c r="IAR62" i="1"/>
  <c r="IAS62" i="1"/>
  <c r="IAT62" i="1"/>
  <c r="IAU62" i="1"/>
  <c r="IAV62" i="1"/>
  <c r="IAW62" i="1"/>
  <c r="IAX62" i="1"/>
  <c r="IAY62" i="1"/>
  <c r="IAZ62" i="1"/>
  <c r="IBA62" i="1"/>
  <c r="IBB62" i="1"/>
  <c r="IBC62" i="1"/>
  <c r="IBD62" i="1"/>
  <c r="IBE62" i="1"/>
  <c r="IBF62" i="1"/>
  <c r="IBG62" i="1"/>
  <c r="IBH62" i="1"/>
  <c r="IBI62" i="1"/>
  <c r="IBJ62" i="1"/>
  <c r="IBK62" i="1"/>
  <c r="IBL62" i="1"/>
  <c r="IBM62" i="1"/>
  <c r="IBN62" i="1"/>
  <c r="IBO62" i="1"/>
  <c r="IBP62" i="1"/>
  <c r="IBQ62" i="1"/>
  <c r="IBR62" i="1"/>
  <c r="IBS62" i="1"/>
  <c r="IBT62" i="1"/>
  <c r="IBU62" i="1"/>
  <c r="IBV62" i="1"/>
  <c r="IBW62" i="1"/>
  <c r="IBX62" i="1"/>
  <c r="IBY62" i="1"/>
  <c r="IBZ62" i="1"/>
  <c r="ICA62" i="1"/>
  <c r="ICB62" i="1"/>
  <c r="ICC62" i="1"/>
  <c r="ICD62" i="1"/>
  <c r="ICE62" i="1"/>
  <c r="ICF62" i="1"/>
  <c r="ICG62" i="1"/>
  <c r="ICH62" i="1"/>
  <c r="ICI62" i="1"/>
  <c r="ICJ62" i="1"/>
  <c r="ICK62" i="1"/>
  <c r="ICL62" i="1"/>
  <c r="ICM62" i="1"/>
  <c r="ICN62" i="1"/>
  <c r="ICO62" i="1"/>
  <c r="ICP62" i="1"/>
  <c r="ICQ62" i="1"/>
  <c r="ICR62" i="1"/>
  <c r="ICS62" i="1"/>
  <c r="ICT62" i="1"/>
  <c r="ICU62" i="1"/>
  <c r="ICV62" i="1"/>
  <c r="ICW62" i="1"/>
  <c r="ICX62" i="1"/>
  <c r="ICY62" i="1"/>
  <c r="ICZ62" i="1"/>
  <c r="IDA62" i="1"/>
  <c r="IDB62" i="1"/>
  <c r="IDC62" i="1"/>
  <c r="IDD62" i="1"/>
  <c r="IDE62" i="1"/>
  <c r="IDF62" i="1"/>
  <c r="IDG62" i="1"/>
  <c r="IDH62" i="1"/>
  <c r="IDI62" i="1"/>
  <c r="IDJ62" i="1"/>
  <c r="IDK62" i="1"/>
  <c r="IDL62" i="1"/>
  <c r="IDM62" i="1"/>
  <c r="IDN62" i="1"/>
  <c r="IDO62" i="1"/>
  <c r="IDP62" i="1"/>
  <c r="IDQ62" i="1"/>
  <c r="IDR62" i="1"/>
  <c r="IDS62" i="1"/>
  <c r="IDT62" i="1"/>
  <c r="IDU62" i="1"/>
  <c r="IDV62" i="1"/>
  <c r="IDW62" i="1"/>
  <c r="IDX62" i="1"/>
  <c r="IDY62" i="1"/>
  <c r="IDZ62" i="1"/>
  <c r="IEA62" i="1"/>
  <c r="IEB62" i="1"/>
  <c r="IEC62" i="1"/>
  <c r="IED62" i="1"/>
  <c r="IEE62" i="1"/>
  <c r="IEF62" i="1"/>
  <c r="IEG62" i="1"/>
  <c r="IEH62" i="1"/>
  <c r="IEI62" i="1"/>
  <c r="IEJ62" i="1"/>
  <c r="IEK62" i="1"/>
  <c r="IEL62" i="1"/>
  <c r="IEM62" i="1"/>
  <c r="IEN62" i="1"/>
  <c r="IEO62" i="1"/>
  <c r="IEP62" i="1"/>
  <c r="IEQ62" i="1"/>
  <c r="IER62" i="1"/>
  <c r="IES62" i="1"/>
  <c r="IET62" i="1"/>
  <c r="IEU62" i="1"/>
  <c r="IEV62" i="1"/>
  <c r="IEW62" i="1"/>
  <c r="IEX62" i="1"/>
  <c r="IEY62" i="1"/>
  <c r="IEZ62" i="1"/>
  <c r="IFA62" i="1"/>
  <c r="IFB62" i="1"/>
  <c r="IFC62" i="1"/>
  <c r="IFD62" i="1"/>
  <c r="IFE62" i="1"/>
  <c r="IFF62" i="1"/>
  <c r="IFG62" i="1"/>
  <c r="IFH62" i="1"/>
  <c r="IFI62" i="1"/>
  <c r="IFJ62" i="1"/>
  <c r="IFK62" i="1"/>
  <c r="IFL62" i="1"/>
  <c r="IFM62" i="1"/>
  <c r="IFN62" i="1"/>
  <c r="IFO62" i="1"/>
  <c r="IFP62" i="1"/>
  <c r="IFQ62" i="1"/>
  <c r="IFR62" i="1"/>
  <c r="IFS62" i="1"/>
  <c r="IFT62" i="1"/>
  <c r="IFU62" i="1"/>
  <c r="IFV62" i="1"/>
  <c r="IFW62" i="1"/>
  <c r="IFX62" i="1"/>
  <c r="IFY62" i="1"/>
  <c r="IFZ62" i="1"/>
  <c r="IGA62" i="1"/>
  <c r="IGB62" i="1"/>
  <c r="IGC62" i="1"/>
  <c r="IGD62" i="1"/>
  <c r="IGE62" i="1"/>
  <c r="IGF62" i="1"/>
  <c r="IGG62" i="1"/>
  <c r="IGH62" i="1"/>
  <c r="IGI62" i="1"/>
  <c r="IGJ62" i="1"/>
  <c r="IGK62" i="1"/>
  <c r="IGL62" i="1"/>
  <c r="IGM62" i="1"/>
  <c r="IGN62" i="1"/>
  <c r="IGO62" i="1"/>
  <c r="IGP62" i="1"/>
  <c r="IGQ62" i="1"/>
  <c r="IGR62" i="1"/>
  <c r="IGS62" i="1"/>
  <c r="IGT62" i="1"/>
  <c r="IGU62" i="1"/>
  <c r="IGV62" i="1"/>
  <c r="IGW62" i="1"/>
  <c r="IGX62" i="1"/>
  <c r="IGY62" i="1"/>
  <c r="IGZ62" i="1"/>
  <c r="IHA62" i="1"/>
  <c r="IHB62" i="1"/>
  <c r="IHC62" i="1"/>
  <c r="IHD62" i="1"/>
  <c r="IHE62" i="1"/>
  <c r="IHF62" i="1"/>
  <c r="IHG62" i="1"/>
  <c r="IHH62" i="1"/>
  <c r="IHI62" i="1"/>
  <c r="IHJ62" i="1"/>
  <c r="IHK62" i="1"/>
  <c r="IHL62" i="1"/>
  <c r="IHM62" i="1"/>
  <c r="IHN62" i="1"/>
  <c r="IHO62" i="1"/>
  <c r="IHP62" i="1"/>
  <c r="IHQ62" i="1"/>
  <c r="IHR62" i="1"/>
  <c r="IHS62" i="1"/>
  <c r="IHT62" i="1"/>
  <c r="IHU62" i="1"/>
  <c r="IHV62" i="1"/>
  <c r="IHW62" i="1"/>
  <c r="IHX62" i="1"/>
  <c r="IHY62" i="1"/>
  <c r="IHZ62" i="1"/>
  <c r="IIA62" i="1"/>
  <c r="IIB62" i="1"/>
  <c r="IIC62" i="1"/>
  <c r="IID62" i="1"/>
  <c r="IIE62" i="1"/>
  <c r="IIF62" i="1"/>
  <c r="IIG62" i="1"/>
  <c r="IIH62" i="1"/>
  <c r="III62" i="1"/>
  <c r="IIJ62" i="1"/>
  <c r="IIK62" i="1"/>
  <c r="IIL62" i="1"/>
  <c r="IIM62" i="1"/>
  <c r="IIN62" i="1"/>
  <c r="IIO62" i="1"/>
  <c r="IIP62" i="1"/>
  <c r="IIQ62" i="1"/>
  <c r="IIR62" i="1"/>
  <c r="IIS62" i="1"/>
  <c r="IIT62" i="1"/>
  <c r="IIU62" i="1"/>
  <c r="IIV62" i="1"/>
  <c r="IIW62" i="1"/>
  <c r="IIX62" i="1"/>
  <c r="IIY62" i="1"/>
  <c r="IIZ62" i="1"/>
  <c r="IJA62" i="1"/>
  <c r="IJB62" i="1"/>
  <c r="IJC62" i="1"/>
  <c r="IJD62" i="1"/>
  <c r="IJE62" i="1"/>
  <c r="IJF62" i="1"/>
  <c r="IJG62" i="1"/>
  <c r="IJH62" i="1"/>
  <c r="IJI62" i="1"/>
  <c r="IJJ62" i="1"/>
  <c r="IJK62" i="1"/>
  <c r="IJL62" i="1"/>
  <c r="IJM62" i="1"/>
  <c r="IJN62" i="1"/>
  <c r="IJO62" i="1"/>
  <c r="IJP62" i="1"/>
  <c r="IJQ62" i="1"/>
  <c r="IJR62" i="1"/>
  <c r="IJS62" i="1"/>
  <c r="IJT62" i="1"/>
  <c r="IJU62" i="1"/>
  <c r="IJV62" i="1"/>
  <c r="IJW62" i="1"/>
  <c r="IJX62" i="1"/>
  <c r="IJY62" i="1"/>
  <c r="IJZ62" i="1"/>
  <c r="IKA62" i="1"/>
  <c r="IKB62" i="1"/>
  <c r="IKC62" i="1"/>
  <c r="IKD62" i="1"/>
  <c r="IKE62" i="1"/>
  <c r="IKF62" i="1"/>
  <c r="IKG62" i="1"/>
  <c r="IKH62" i="1"/>
  <c r="IKI62" i="1"/>
  <c r="IKJ62" i="1"/>
  <c r="IKK62" i="1"/>
  <c r="IKL62" i="1"/>
  <c r="IKM62" i="1"/>
  <c r="IKN62" i="1"/>
  <c r="IKO62" i="1"/>
  <c r="IKP62" i="1"/>
  <c r="IKQ62" i="1"/>
  <c r="IKR62" i="1"/>
  <c r="IKS62" i="1"/>
  <c r="IKT62" i="1"/>
  <c r="IKU62" i="1"/>
  <c r="IKV62" i="1"/>
  <c r="IKW62" i="1"/>
  <c r="IKX62" i="1"/>
  <c r="IKY62" i="1"/>
  <c r="IKZ62" i="1"/>
  <c r="ILA62" i="1"/>
  <c r="ILB62" i="1"/>
  <c r="ILC62" i="1"/>
  <c r="ILD62" i="1"/>
  <c r="ILE62" i="1"/>
  <c r="ILF62" i="1"/>
  <c r="ILG62" i="1"/>
  <c r="ILH62" i="1"/>
  <c r="ILI62" i="1"/>
  <c r="ILJ62" i="1"/>
  <c r="ILK62" i="1"/>
  <c r="ILL62" i="1"/>
  <c r="ILM62" i="1"/>
  <c r="ILN62" i="1"/>
  <c r="ILO62" i="1"/>
  <c r="ILP62" i="1"/>
  <c r="ILQ62" i="1"/>
  <c r="ILR62" i="1"/>
  <c r="ILS62" i="1"/>
  <c r="ILT62" i="1"/>
  <c r="ILU62" i="1"/>
  <c r="ILV62" i="1"/>
  <c r="ILW62" i="1"/>
  <c r="ILX62" i="1"/>
  <c r="ILY62" i="1"/>
  <c r="ILZ62" i="1"/>
  <c r="IMA62" i="1"/>
  <c r="IMB62" i="1"/>
  <c r="IMC62" i="1"/>
  <c r="IMD62" i="1"/>
  <c r="IME62" i="1"/>
  <c r="IMF62" i="1"/>
  <c r="IMG62" i="1"/>
  <c r="IMH62" i="1"/>
  <c r="IMI62" i="1"/>
  <c r="IMJ62" i="1"/>
  <c r="IMK62" i="1"/>
  <c r="IML62" i="1"/>
  <c r="IMM62" i="1"/>
  <c r="IMN62" i="1"/>
  <c r="IMO62" i="1"/>
  <c r="IMP62" i="1"/>
  <c r="IMQ62" i="1"/>
  <c r="IMR62" i="1"/>
  <c r="IMS62" i="1"/>
  <c r="IMT62" i="1"/>
  <c r="IMU62" i="1"/>
  <c r="IMV62" i="1"/>
  <c r="IMW62" i="1"/>
  <c r="IMX62" i="1"/>
  <c r="IMY62" i="1"/>
  <c r="IMZ62" i="1"/>
  <c r="INA62" i="1"/>
  <c r="INB62" i="1"/>
  <c r="INC62" i="1"/>
  <c r="IND62" i="1"/>
  <c r="INE62" i="1"/>
  <c r="INF62" i="1"/>
  <c r="ING62" i="1"/>
  <c r="INH62" i="1"/>
  <c r="INI62" i="1"/>
  <c r="INJ62" i="1"/>
  <c r="INK62" i="1"/>
  <c r="INL62" i="1"/>
  <c r="INM62" i="1"/>
  <c r="INN62" i="1"/>
  <c r="INO62" i="1"/>
  <c r="INP62" i="1"/>
  <c r="INQ62" i="1"/>
  <c r="INR62" i="1"/>
  <c r="INS62" i="1"/>
  <c r="INT62" i="1"/>
  <c r="INU62" i="1"/>
  <c r="INV62" i="1"/>
  <c r="INW62" i="1"/>
  <c r="INX62" i="1"/>
  <c r="INY62" i="1"/>
  <c r="INZ62" i="1"/>
  <c r="IOA62" i="1"/>
  <c r="IOB62" i="1"/>
  <c r="IOC62" i="1"/>
  <c r="IOD62" i="1"/>
  <c r="IOE62" i="1"/>
  <c r="IOF62" i="1"/>
  <c r="IOG62" i="1"/>
  <c r="IOH62" i="1"/>
  <c r="IOI62" i="1"/>
  <c r="IOJ62" i="1"/>
  <c r="IOK62" i="1"/>
  <c r="IOL62" i="1"/>
  <c r="IOM62" i="1"/>
  <c r="ION62" i="1"/>
  <c r="IOO62" i="1"/>
  <c r="IOP62" i="1"/>
  <c r="IOQ62" i="1"/>
  <c r="IOR62" i="1"/>
  <c r="IOS62" i="1"/>
  <c r="IOT62" i="1"/>
  <c r="IOU62" i="1"/>
  <c r="IOV62" i="1"/>
  <c r="IOW62" i="1"/>
  <c r="IOX62" i="1"/>
  <c r="IOY62" i="1"/>
  <c r="IOZ62" i="1"/>
  <c r="IPA62" i="1"/>
  <c r="IPB62" i="1"/>
  <c r="IPC62" i="1"/>
  <c r="IPD62" i="1"/>
  <c r="IPE62" i="1"/>
  <c r="IPF62" i="1"/>
  <c r="IPG62" i="1"/>
  <c r="IPH62" i="1"/>
  <c r="IPI62" i="1"/>
  <c r="IPJ62" i="1"/>
  <c r="IPK62" i="1"/>
  <c r="IPL62" i="1"/>
  <c r="IPM62" i="1"/>
  <c r="IPN62" i="1"/>
  <c r="IPO62" i="1"/>
  <c r="IPP62" i="1"/>
  <c r="IPQ62" i="1"/>
  <c r="IPR62" i="1"/>
  <c r="IPS62" i="1"/>
  <c r="IPT62" i="1"/>
  <c r="IPU62" i="1"/>
  <c r="IPV62" i="1"/>
  <c r="IPW62" i="1"/>
  <c r="IPX62" i="1"/>
  <c r="IPY62" i="1"/>
  <c r="IPZ62" i="1"/>
  <c r="IQA62" i="1"/>
  <c r="IQB62" i="1"/>
  <c r="IQC62" i="1"/>
  <c r="IQD62" i="1"/>
  <c r="IQE62" i="1"/>
  <c r="IQF62" i="1"/>
  <c r="IQG62" i="1"/>
  <c r="IQH62" i="1"/>
  <c r="IQI62" i="1"/>
  <c r="IQJ62" i="1"/>
  <c r="IQK62" i="1"/>
  <c r="IQL62" i="1"/>
  <c r="IQM62" i="1"/>
  <c r="IQN62" i="1"/>
  <c r="IQO62" i="1"/>
  <c r="IQP62" i="1"/>
  <c r="IQQ62" i="1"/>
  <c r="IQR62" i="1"/>
  <c r="IQS62" i="1"/>
  <c r="IQT62" i="1"/>
  <c r="IQU62" i="1"/>
  <c r="IQV62" i="1"/>
  <c r="IQW62" i="1"/>
  <c r="IQX62" i="1"/>
  <c r="IQY62" i="1"/>
  <c r="IQZ62" i="1"/>
  <c r="IRA62" i="1"/>
  <c r="IRB62" i="1"/>
  <c r="IRC62" i="1"/>
  <c r="IRD62" i="1"/>
  <c r="IRE62" i="1"/>
  <c r="IRF62" i="1"/>
  <c r="IRG62" i="1"/>
  <c r="IRH62" i="1"/>
  <c r="IRI62" i="1"/>
  <c r="IRJ62" i="1"/>
  <c r="IRK62" i="1"/>
  <c r="IRL62" i="1"/>
  <c r="IRM62" i="1"/>
  <c r="IRN62" i="1"/>
  <c r="IRO62" i="1"/>
  <c r="IRP62" i="1"/>
  <c r="IRQ62" i="1"/>
  <c r="IRR62" i="1"/>
  <c r="IRS62" i="1"/>
  <c r="IRT62" i="1"/>
  <c r="IRU62" i="1"/>
  <c r="IRV62" i="1"/>
  <c r="IRW62" i="1"/>
  <c r="IRX62" i="1"/>
  <c r="IRY62" i="1"/>
  <c r="IRZ62" i="1"/>
  <c r="ISA62" i="1"/>
  <c r="ISB62" i="1"/>
  <c r="ISC62" i="1"/>
  <c r="ISD62" i="1"/>
  <c r="ISE62" i="1"/>
  <c r="ISF62" i="1"/>
  <c r="ISG62" i="1"/>
  <c r="ISH62" i="1"/>
  <c r="ISI62" i="1"/>
  <c r="ISJ62" i="1"/>
  <c r="ISK62" i="1"/>
  <c r="ISL62" i="1"/>
  <c r="ISM62" i="1"/>
  <c r="ISN62" i="1"/>
  <c r="ISO62" i="1"/>
  <c r="ISP62" i="1"/>
  <c r="ISQ62" i="1"/>
  <c r="ISR62" i="1"/>
  <c r="ISS62" i="1"/>
  <c r="IST62" i="1"/>
  <c r="ISU62" i="1"/>
  <c r="ISV62" i="1"/>
  <c r="ISW62" i="1"/>
  <c r="ISX62" i="1"/>
  <c r="ISY62" i="1"/>
  <c r="ISZ62" i="1"/>
  <c r="ITA62" i="1"/>
  <c r="ITB62" i="1"/>
  <c r="ITC62" i="1"/>
  <c r="ITD62" i="1"/>
  <c r="ITE62" i="1"/>
  <c r="ITF62" i="1"/>
  <c r="ITG62" i="1"/>
  <c r="ITH62" i="1"/>
  <c r="ITI62" i="1"/>
  <c r="ITJ62" i="1"/>
  <c r="ITK62" i="1"/>
  <c r="ITL62" i="1"/>
  <c r="ITM62" i="1"/>
  <c r="ITN62" i="1"/>
  <c r="ITO62" i="1"/>
  <c r="ITP62" i="1"/>
  <c r="ITQ62" i="1"/>
  <c r="ITR62" i="1"/>
  <c r="ITS62" i="1"/>
  <c r="ITT62" i="1"/>
  <c r="ITU62" i="1"/>
  <c r="ITV62" i="1"/>
  <c r="ITW62" i="1"/>
  <c r="ITX62" i="1"/>
  <c r="ITY62" i="1"/>
  <c r="ITZ62" i="1"/>
  <c r="IUA62" i="1"/>
  <c r="IUB62" i="1"/>
  <c r="IUC62" i="1"/>
  <c r="IUD62" i="1"/>
  <c r="IUE62" i="1"/>
  <c r="IUF62" i="1"/>
  <c r="IUG62" i="1"/>
  <c r="IUH62" i="1"/>
  <c r="IUI62" i="1"/>
  <c r="IUJ62" i="1"/>
  <c r="IUK62" i="1"/>
  <c r="IUL62" i="1"/>
  <c r="IUM62" i="1"/>
  <c r="IUN62" i="1"/>
  <c r="IUO62" i="1"/>
  <c r="IUP62" i="1"/>
  <c r="IUQ62" i="1"/>
  <c r="IUR62" i="1"/>
  <c r="IUS62" i="1"/>
  <c r="IUT62" i="1"/>
  <c r="IUU62" i="1"/>
  <c r="IUV62" i="1"/>
  <c r="IUW62" i="1"/>
  <c r="IUX62" i="1"/>
  <c r="IUY62" i="1"/>
  <c r="IUZ62" i="1"/>
  <c r="IVA62" i="1"/>
  <c r="IVB62" i="1"/>
  <c r="IVC62" i="1"/>
  <c r="IVD62" i="1"/>
  <c r="IVE62" i="1"/>
  <c r="IVF62" i="1"/>
  <c r="IVG62" i="1"/>
  <c r="IVH62" i="1"/>
  <c r="IVI62" i="1"/>
  <c r="IVJ62" i="1"/>
  <c r="IVK62" i="1"/>
  <c r="IVL62" i="1"/>
  <c r="IVM62" i="1"/>
  <c r="IVN62" i="1"/>
  <c r="IVO62" i="1"/>
  <c r="IVP62" i="1"/>
  <c r="IVQ62" i="1"/>
  <c r="IVR62" i="1"/>
  <c r="IVS62" i="1"/>
  <c r="IVT62" i="1"/>
  <c r="IVU62" i="1"/>
  <c r="IVV62" i="1"/>
  <c r="IVW62" i="1"/>
  <c r="IVX62" i="1"/>
  <c r="IVY62" i="1"/>
  <c r="IVZ62" i="1"/>
  <c r="IWA62" i="1"/>
  <c r="IWB62" i="1"/>
  <c r="IWC62" i="1"/>
  <c r="IWD62" i="1"/>
  <c r="IWE62" i="1"/>
  <c r="IWF62" i="1"/>
  <c r="IWG62" i="1"/>
  <c r="IWH62" i="1"/>
  <c r="IWI62" i="1"/>
  <c r="IWJ62" i="1"/>
  <c r="IWK62" i="1"/>
  <c r="IWL62" i="1"/>
  <c r="IWM62" i="1"/>
  <c r="IWN62" i="1"/>
  <c r="IWO62" i="1"/>
  <c r="IWP62" i="1"/>
  <c r="IWQ62" i="1"/>
  <c r="IWR62" i="1"/>
  <c r="IWS62" i="1"/>
  <c r="IWT62" i="1"/>
  <c r="IWU62" i="1"/>
  <c r="IWV62" i="1"/>
  <c r="IWW62" i="1"/>
  <c r="IWX62" i="1"/>
  <c r="IWY62" i="1"/>
  <c r="IWZ62" i="1"/>
  <c r="IXA62" i="1"/>
  <c r="IXB62" i="1"/>
  <c r="IXC62" i="1"/>
  <c r="IXD62" i="1"/>
  <c r="IXE62" i="1"/>
  <c r="IXF62" i="1"/>
  <c r="IXG62" i="1"/>
  <c r="IXH62" i="1"/>
  <c r="IXI62" i="1"/>
  <c r="IXJ62" i="1"/>
  <c r="IXK62" i="1"/>
  <c r="IXL62" i="1"/>
  <c r="IXM62" i="1"/>
  <c r="IXN62" i="1"/>
  <c r="IXO62" i="1"/>
  <c r="IXP62" i="1"/>
  <c r="IXQ62" i="1"/>
  <c r="IXR62" i="1"/>
  <c r="IXS62" i="1"/>
  <c r="IXT62" i="1"/>
  <c r="IXU62" i="1"/>
  <c r="IXV62" i="1"/>
  <c r="IXW62" i="1"/>
  <c r="IXX62" i="1"/>
  <c r="IXY62" i="1"/>
  <c r="IXZ62" i="1"/>
  <c r="IYA62" i="1"/>
  <c r="IYB62" i="1"/>
  <c r="IYC62" i="1"/>
  <c r="IYD62" i="1"/>
  <c r="IYE62" i="1"/>
  <c r="IYF62" i="1"/>
  <c r="IYG62" i="1"/>
  <c r="IYH62" i="1"/>
  <c r="IYI62" i="1"/>
  <c r="IYJ62" i="1"/>
  <c r="IYK62" i="1"/>
  <c r="IYL62" i="1"/>
  <c r="IYM62" i="1"/>
  <c r="IYN62" i="1"/>
  <c r="IYO62" i="1"/>
  <c r="IYP62" i="1"/>
  <c r="IYQ62" i="1"/>
  <c r="IYR62" i="1"/>
  <c r="IYS62" i="1"/>
  <c r="IYT62" i="1"/>
  <c r="IYU62" i="1"/>
  <c r="IYV62" i="1"/>
  <c r="IYW62" i="1"/>
  <c r="IYX62" i="1"/>
  <c r="IYY62" i="1"/>
  <c r="IYZ62" i="1"/>
  <c r="IZA62" i="1"/>
  <c r="IZB62" i="1"/>
  <c r="IZC62" i="1"/>
  <c r="IZD62" i="1"/>
  <c r="IZE62" i="1"/>
  <c r="IZF62" i="1"/>
  <c r="IZG62" i="1"/>
  <c r="IZH62" i="1"/>
  <c r="IZI62" i="1"/>
  <c r="IZJ62" i="1"/>
  <c r="IZK62" i="1"/>
  <c r="IZL62" i="1"/>
  <c r="IZM62" i="1"/>
  <c r="IZN62" i="1"/>
  <c r="IZO62" i="1"/>
  <c r="IZP62" i="1"/>
  <c r="IZQ62" i="1"/>
  <c r="IZR62" i="1"/>
  <c r="IZS62" i="1"/>
  <c r="IZT62" i="1"/>
  <c r="IZU62" i="1"/>
  <c r="IZV62" i="1"/>
  <c r="IZW62" i="1"/>
  <c r="IZX62" i="1"/>
  <c r="IZY62" i="1"/>
  <c r="IZZ62" i="1"/>
  <c r="JAA62" i="1"/>
  <c r="JAB62" i="1"/>
  <c r="JAC62" i="1"/>
  <c r="JAD62" i="1"/>
  <c r="JAE62" i="1"/>
  <c r="JAF62" i="1"/>
  <c r="JAG62" i="1"/>
  <c r="JAH62" i="1"/>
  <c r="JAI62" i="1"/>
  <c r="JAJ62" i="1"/>
  <c r="JAK62" i="1"/>
  <c r="JAL62" i="1"/>
  <c r="JAM62" i="1"/>
  <c r="JAN62" i="1"/>
  <c r="JAO62" i="1"/>
  <c r="JAP62" i="1"/>
  <c r="JAQ62" i="1"/>
  <c r="JAR62" i="1"/>
  <c r="JAS62" i="1"/>
  <c r="JAT62" i="1"/>
  <c r="JAU62" i="1"/>
  <c r="JAV62" i="1"/>
  <c r="JAW62" i="1"/>
  <c r="JAX62" i="1"/>
  <c r="JAY62" i="1"/>
  <c r="JAZ62" i="1"/>
  <c r="JBA62" i="1"/>
  <c r="JBB62" i="1"/>
  <c r="JBC62" i="1"/>
  <c r="JBD62" i="1"/>
  <c r="JBE62" i="1"/>
  <c r="JBF62" i="1"/>
  <c r="JBG62" i="1"/>
  <c r="JBH62" i="1"/>
  <c r="JBI62" i="1"/>
  <c r="JBJ62" i="1"/>
  <c r="JBK62" i="1"/>
  <c r="JBL62" i="1"/>
  <c r="JBM62" i="1"/>
  <c r="JBN62" i="1"/>
  <c r="JBO62" i="1"/>
  <c r="JBP62" i="1"/>
  <c r="JBQ62" i="1"/>
  <c r="JBR62" i="1"/>
  <c r="JBS62" i="1"/>
  <c r="JBT62" i="1"/>
  <c r="JBU62" i="1"/>
  <c r="JBV62" i="1"/>
  <c r="JBW62" i="1"/>
  <c r="JBX62" i="1"/>
  <c r="JBY62" i="1"/>
  <c r="JBZ62" i="1"/>
  <c r="JCA62" i="1"/>
  <c r="JCB62" i="1"/>
  <c r="JCC62" i="1"/>
  <c r="JCD62" i="1"/>
  <c r="JCE62" i="1"/>
  <c r="JCF62" i="1"/>
  <c r="JCG62" i="1"/>
  <c r="JCH62" i="1"/>
  <c r="JCI62" i="1"/>
  <c r="JCJ62" i="1"/>
  <c r="JCK62" i="1"/>
  <c r="JCL62" i="1"/>
  <c r="JCM62" i="1"/>
  <c r="JCN62" i="1"/>
  <c r="JCO62" i="1"/>
  <c r="JCP62" i="1"/>
  <c r="JCQ62" i="1"/>
  <c r="JCR62" i="1"/>
  <c r="JCS62" i="1"/>
  <c r="JCT62" i="1"/>
  <c r="JCU62" i="1"/>
  <c r="JCV62" i="1"/>
  <c r="JCW62" i="1"/>
  <c r="JCX62" i="1"/>
  <c r="JCY62" i="1"/>
  <c r="JCZ62" i="1"/>
  <c r="JDA62" i="1"/>
  <c r="JDB62" i="1"/>
  <c r="JDC62" i="1"/>
  <c r="JDD62" i="1"/>
  <c r="JDE62" i="1"/>
  <c r="JDF62" i="1"/>
  <c r="JDG62" i="1"/>
  <c r="JDH62" i="1"/>
  <c r="JDI62" i="1"/>
  <c r="JDJ62" i="1"/>
  <c r="JDK62" i="1"/>
  <c r="JDL62" i="1"/>
  <c r="JDM62" i="1"/>
  <c r="JDN62" i="1"/>
  <c r="JDO62" i="1"/>
  <c r="JDP62" i="1"/>
  <c r="JDQ62" i="1"/>
  <c r="JDR62" i="1"/>
  <c r="JDS62" i="1"/>
  <c r="JDT62" i="1"/>
  <c r="JDU62" i="1"/>
  <c r="JDV62" i="1"/>
  <c r="JDW62" i="1"/>
  <c r="JDX62" i="1"/>
  <c r="JDY62" i="1"/>
  <c r="JDZ62" i="1"/>
  <c r="JEA62" i="1"/>
  <c r="JEB62" i="1"/>
  <c r="JEC62" i="1"/>
  <c r="JED62" i="1"/>
  <c r="JEE62" i="1"/>
  <c r="JEF62" i="1"/>
  <c r="JEG62" i="1"/>
  <c r="JEH62" i="1"/>
  <c r="JEI62" i="1"/>
  <c r="JEJ62" i="1"/>
  <c r="JEK62" i="1"/>
  <c r="JEL62" i="1"/>
  <c r="JEM62" i="1"/>
  <c r="JEN62" i="1"/>
  <c r="JEO62" i="1"/>
  <c r="JEP62" i="1"/>
  <c r="JEQ62" i="1"/>
  <c r="JER62" i="1"/>
  <c r="JES62" i="1"/>
  <c r="JET62" i="1"/>
  <c r="JEU62" i="1"/>
  <c r="JEV62" i="1"/>
  <c r="JEW62" i="1"/>
  <c r="JEX62" i="1"/>
  <c r="JEY62" i="1"/>
  <c r="JEZ62" i="1"/>
  <c r="JFA62" i="1"/>
  <c r="JFB62" i="1"/>
  <c r="JFC62" i="1"/>
  <c r="JFD62" i="1"/>
  <c r="JFE62" i="1"/>
  <c r="JFF62" i="1"/>
  <c r="JFG62" i="1"/>
  <c r="JFH62" i="1"/>
  <c r="JFI62" i="1"/>
  <c r="JFJ62" i="1"/>
  <c r="JFK62" i="1"/>
  <c r="JFL62" i="1"/>
  <c r="JFM62" i="1"/>
  <c r="JFN62" i="1"/>
  <c r="JFO62" i="1"/>
  <c r="JFP62" i="1"/>
  <c r="JFQ62" i="1"/>
  <c r="JFR62" i="1"/>
  <c r="JFS62" i="1"/>
  <c r="JFT62" i="1"/>
  <c r="JFU62" i="1"/>
  <c r="JFV62" i="1"/>
  <c r="JFW62" i="1"/>
  <c r="JFX62" i="1"/>
  <c r="JFY62" i="1"/>
  <c r="JFZ62" i="1"/>
  <c r="JGA62" i="1"/>
  <c r="JGB62" i="1"/>
  <c r="JGC62" i="1"/>
  <c r="JGD62" i="1"/>
  <c r="JGE62" i="1"/>
  <c r="JGF62" i="1"/>
  <c r="JGG62" i="1"/>
  <c r="JGH62" i="1"/>
  <c r="JGI62" i="1"/>
  <c r="JGJ62" i="1"/>
  <c r="JGK62" i="1"/>
  <c r="JGL62" i="1"/>
  <c r="JGM62" i="1"/>
  <c r="JGN62" i="1"/>
  <c r="JGO62" i="1"/>
  <c r="JGP62" i="1"/>
  <c r="JGQ62" i="1"/>
  <c r="JGR62" i="1"/>
  <c r="JGS62" i="1"/>
  <c r="JGT62" i="1"/>
  <c r="JGU62" i="1"/>
  <c r="JGV62" i="1"/>
  <c r="JGW62" i="1"/>
  <c r="JGX62" i="1"/>
  <c r="JGY62" i="1"/>
  <c r="JGZ62" i="1"/>
  <c r="JHA62" i="1"/>
  <c r="JHB62" i="1"/>
  <c r="JHC62" i="1"/>
  <c r="JHD62" i="1"/>
  <c r="JHE62" i="1"/>
  <c r="JHF62" i="1"/>
  <c r="JHG62" i="1"/>
  <c r="JHH62" i="1"/>
  <c r="JHI62" i="1"/>
  <c r="JHJ62" i="1"/>
  <c r="JHK62" i="1"/>
  <c r="JHL62" i="1"/>
  <c r="JHM62" i="1"/>
  <c r="JHN62" i="1"/>
  <c r="JHO62" i="1"/>
  <c r="JHP62" i="1"/>
  <c r="JHQ62" i="1"/>
  <c r="JHR62" i="1"/>
  <c r="JHS62" i="1"/>
  <c r="JHT62" i="1"/>
  <c r="JHU62" i="1"/>
  <c r="JHV62" i="1"/>
  <c r="JHW62" i="1"/>
  <c r="JHX62" i="1"/>
  <c r="JHY62" i="1"/>
  <c r="JHZ62" i="1"/>
  <c r="JIA62" i="1"/>
  <c r="JIB62" i="1"/>
  <c r="JIC62" i="1"/>
  <c r="JID62" i="1"/>
  <c r="JIE62" i="1"/>
  <c r="JIF62" i="1"/>
  <c r="JIG62" i="1"/>
  <c r="JIH62" i="1"/>
  <c r="JII62" i="1"/>
  <c r="JIJ62" i="1"/>
  <c r="JIK62" i="1"/>
  <c r="JIL62" i="1"/>
  <c r="JIM62" i="1"/>
  <c r="JIN62" i="1"/>
  <c r="JIO62" i="1"/>
  <c r="JIP62" i="1"/>
  <c r="JIQ62" i="1"/>
  <c r="JIR62" i="1"/>
  <c r="JIS62" i="1"/>
  <c r="JIT62" i="1"/>
  <c r="JIU62" i="1"/>
  <c r="JIV62" i="1"/>
  <c r="JIW62" i="1"/>
  <c r="JIX62" i="1"/>
  <c r="JIY62" i="1"/>
  <c r="JIZ62" i="1"/>
  <c r="JJA62" i="1"/>
  <c r="JJB62" i="1"/>
  <c r="JJC62" i="1"/>
  <c r="JJD62" i="1"/>
  <c r="JJE62" i="1"/>
  <c r="JJF62" i="1"/>
  <c r="JJG62" i="1"/>
  <c r="JJH62" i="1"/>
  <c r="JJI62" i="1"/>
  <c r="JJJ62" i="1"/>
  <c r="JJK62" i="1"/>
  <c r="JJL62" i="1"/>
  <c r="JJM62" i="1"/>
  <c r="JJN62" i="1"/>
  <c r="JJO62" i="1"/>
  <c r="JJP62" i="1"/>
  <c r="JJQ62" i="1"/>
  <c r="JJR62" i="1"/>
  <c r="JJS62" i="1"/>
  <c r="JJT62" i="1"/>
  <c r="JJU62" i="1"/>
  <c r="JJV62" i="1"/>
  <c r="JJW62" i="1"/>
  <c r="JJX62" i="1"/>
  <c r="JJY62" i="1"/>
  <c r="JJZ62" i="1"/>
  <c r="JKA62" i="1"/>
  <c r="JKB62" i="1"/>
  <c r="JKC62" i="1"/>
  <c r="JKD62" i="1"/>
  <c r="JKE62" i="1"/>
  <c r="JKF62" i="1"/>
  <c r="JKG62" i="1"/>
  <c r="JKH62" i="1"/>
  <c r="JKI62" i="1"/>
  <c r="JKJ62" i="1"/>
  <c r="JKK62" i="1"/>
  <c r="JKL62" i="1"/>
  <c r="JKM62" i="1"/>
  <c r="JKN62" i="1"/>
  <c r="JKO62" i="1"/>
  <c r="JKP62" i="1"/>
  <c r="JKQ62" i="1"/>
  <c r="JKR62" i="1"/>
  <c r="JKS62" i="1"/>
  <c r="JKT62" i="1"/>
  <c r="JKU62" i="1"/>
  <c r="JKV62" i="1"/>
  <c r="JKW62" i="1"/>
  <c r="JKX62" i="1"/>
  <c r="JKY62" i="1"/>
  <c r="JKZ62" i="1"/>
  <c r="JLA62" i="1"/>
  <c r="JLB62" i="1"/>
  <c r="JLC62" i="1"/>
  <c r="JLD62" i="1"/>
  <c r="JLE62" i="1"/>
  <c r="JLF62" i="1"/>
  <c r="JLG62" i="1"/>
  <c r="JLH62" i="1"/>
  <c r="JLI62" i="1"/>
  <c r="JLJ62" i="1"/>
  <c r="JLK62" i="1"/>
  <c r="JLL62" i="1"/>
  <c r="JLM62" i="1"/>
  <c r="JLN62" i="1"/>
  <c r="JLO62" i="1"/>
  <c r="JLP62" i="1"/>
  <c r="JLQ62" i="1"/>
  <c r="JLR62" i="1"/>
  <c r="JLS62" i="1"/>
  <c r="JLT62" i="1"/>
  <c r="JLU62" i="1"/>
  <c r="JLV62" i="1"/>
  <c r="JLW62" i="1"/>
  <c r="JLX62" i="1"/>
  <c r="JLY62" i="1"/>
  <c r="JLZ62" i="1"/>
  <c r="JMA62" i="1"/>
  <c r="JMB62" i="1"/>
  <c r="JMC62" i="1"/>
  <c r="JMD62" i="1"/>
  <c r="JME62" i="1"/>
  <c r="JMF62" i="1"/>
  <c r="JMG62" i="1"/>
  <c r="JMH62" i="1"/>
  <c r="JMI62" i="1"/>
  <c r="JMJ62" i="1"/>
  <c r="JMK62" i="1"/>
  <c r="JML62" i="1"/>
  <c r="JMM62" i="1"/>
  <c r="JMN62" i="1"/>
  <c r="JMO62" i="1"/>
  <c r="JMP62" i="1"/>
  <c r="JMQ62" i="1"/>
  <c r="JMR62" i="1"/>
  <c r="JMS62" i="1"/>
  <c r="JMT62" i="1"/>
  <c r="JMU62" i="1"/>
  <c r="JMV62" i="1"/>
  <c r="JMW62" i="1"/>
  <c r="JMX62" i="1"/>
  <c r="JMY62" i="1"/>
  <c r="JMZ62" i="1"/>
  <c r="JNA62" i="1"/>
  <c r="JNB62" i="1"/>
  <c r="JNC62" i="1"/>
  <c r="JND62" i="1"/>
  <c r="JNE62" i="1"/>
  <c r="JNF62" i="1"/>
  <c r="JNG62" i="1"/>
  <c r="JNH62" i="1"/>
  <c r="JNI62" i="1"/>
  <c r="JNJ62" i="1"/>
  <c r="JNK62" i="1"/>
  <c r="JNL62" i="1"/>
  <c r="JNM62" i="1"/>
  <c r="JNN62" i="1"/>
  <c r="JNO62" i="1"/>
  <c r="JNP62" i="1"/>
  <c r="JNQ62" i="1"/>
  <c r="JNR62" i="1"/>
  <c r="JNS62" i="1"/>
  <c r="JNT62" i="1"/>
  <c r="JNU62" i="1"/>
  <c r="JNV62" i="1"/>
  <c r="JNW62" i="1"/>
  <c r="JNX62" i="1"/>
  <c r="JNY62" i="1"/>
  <c r="JNZ62" i="1"/>
  <c r="JOA62" i="1"/>
  <c r="JOB62" i="1"/>
  <c r="JOC62" i="1"/>
  <c r="JOD62" i="1"/>
  <c r="JOE62" i="1"/>
  <c r="JOF62" i="1"/>
  <c r="JOG62" i="1"/>
  <c r="JOH62" i="1"/>
  <c r="JOI62" i="1"/>
  <c r="JOJ62" i="1"/>
  <c r="JOK62" i="1"/>
  <c r="JOL62" i="1"/>
  <c r="JOM62" i="1"/>
  <c r="JON62" i="1"/>
  <c r="JOO62" i="1"/>
  <c r="JOP62" i="1"/>
  <c r="JOQ62" i="1"/>
  <c r="JOR62" i="1"/>
  <c r="JOS62" i="1"/>
  <c r="JOT62" i="1"/>
  <c r="JOU62" i="1"/>
  <c r="JOV62" i="1"/>
  <c r="JOW62" i="1"/>
  <c r="JOX62" i="1"/>
  <c r="JOY62" i="1"/>
  <c r="JOZ62" i="1"/>
  <c r="JPA62" i="1"/>
  <c r="JPB62" i="1"/>
  <c r="JPC62" i="1"/>
  <c r="JPD62" i="1"/>
  <c r="JPE62" i="1"/>
  <c r="JPF62" i="1"/>
  <c r="JPG62" i="1"/>
  <c r="JPH62" i="1"/>
  <c r="JPI62" i="1"/>
  <c r="JPJ62" i="1"/>
  <c r="JPK62" i="1"/>
  <c r="JPL62" i="1"/>
  <c r="JPM62" i="1"/>
  <c r="JPN62" i="1"/>
  <c r="JPO62" i="1"/>
  <c r="JPP62" i="1"/>
  <c r="JPQ62" i="1"/>
  <c r="JPR62" i="1"/>
  <c r="JPS62" i="1"/>
  <c r="JPT62" i="1"/>
  <c r="JPU62" i="1"/>
  <c r="JPV62" i="1"/>
  <c r="JPW62" i="1"/>
  <c r="JPX62" i="1"/>
  <c r="JPY62" i="1"/>
  <c r="JPZ62" i="1"/>
  <c r="JQA62" i="1"/>
  <c r="JQB62" i="1"/>
  <c r="JQC62" i="1"/>
  <c r="JQD62" i="1"/>
  <c r="JQE62" i="1"/>
  <c r="JQF62" i="1"/>
  <c r="JQG62" i="1"/>
  <c r="JQH62" i="1"/>
  <c r="JQI62" i="1"/>
  <c r="JQJ62" i="1"/>
  <c r="JQK62" i="1"/>
  <c r="JQL62" i="1"/>
  <c r="JQM62" i="1"/>
  <c r="JQN62" i="1"/>
  <c r="JQO62" i="1"/>
  <c r="JQP62" i="1"/>
  <c r="JQQ62" i="1"/>
  <c r="JQR62" i="1"/>
  <c r="JQS62" i="1"/>
  <c r="JQT62" i="1"/>
  <c r="JQU62" i="1"/>
  <c r="JQV62" i="1"/>
  <c r="JQW62" i="1"/>
  <c r="JQX62" i="1"/>
  <c r="JQY62" i="1"/>
  <c r="JQZ62" i="1"/>
  <c r="JRA62" i="1"/>
  <c r="JRB62" i="1"/>
  <c r="JRC62" i="1"/>
  <c r="JRD62" i="1"/>
  <c r="JRE62" i="1"/>
  <c r="JRF62" i="1"/>
  <c r="JRG62" i="1"/>
  <c r="JRH62" i="1"/>
  <c r="JRI62" i="1"/>
  <c r="JRJ62" i="1"/>
  <c r="JRK62" i="1"/>
  <c r="JRL62" i="1"/>
  <c r="JRM62" i="1"/>
  <c r="JRN62" i="1"/>
  <c r="JRO62" i="1"/>
  <c r="JRP62" i="1"/>
  <c r="JRQ62" i="1"/>
  <c r="JRR62" i="1"/>
  <c r="JRS62" i="1"/>
  <c r="JRT62" i="1"/>
  <c r="JRU62" i="1"/>
  <c r="JRV62" i="1"/>
  <c r="JRW62" i="1"/>
  <c r="JRX62" i="1"/>
  <c r="JRY62" i="1"/>
  <c r="JRZ62" i="1"/>
  <c r="JSA62" i="1"/>
  <c r="JSB62" i="1"/>
  <c r="JSC62" i="1"/>
  <c r="JSD62" i="1"/>
  <c r="JSE62" i="1"/>
  <c r="JSF62" i="1"/>
  <c r="JSG62" i="1"/>
  <c r="JSH62" i="1"/>
  <c r="JSI62" i="1"/>
  <c r="JSJ62" i="1"/>
  <c r="JSK62" i="1"/>
  <c r="JSL62" i="1"/>
  <c r="JSM62" i="1"/>
  <c r="JSN62" i="1"/>
  <c r="JSO62" i="1"/>
  <c r="JSP62" i="1"/>
  <c r="JSQ62" i="1"/>
  <c r="JSR62" i="1"/>
  <c r="JSS62" i="1"/>
  <c r="JST62" i="1"/>
  <c r="JSU62" i="1"/>
  <c r="JSV62" i="1"/>
  <c r="JSW62" i="1"/>
  <c r="JSX62" i="1"/>
  <c r="JSY62" i="1"/>
  <c r="JSZ62" i="1"/>
  <c r="JTA62" i="1"/>
  <c r="JTB62" i="1"/>
  <c r="JTC62" i="1"/>
  <c r="JTD62" i="1"/>
  <c r="JTE62" i="1"/>
  <c r="JTF62" i="1"/>
  <c r="JTG62" i="1"/>
  <c r="JTH62" i="1"/>
  <c r="JTI62" i="1"/>
  <c r="JTJ62" i="1"/>
  <c r="JTK62" i="1"/>
  <c r="JTL62" i="1"/>
  <c r="JTM62" i="1"/>
  <c r="JTN62" i="1"/>
  <c r="JTO62" i="1"/>
  <c r="JTP62" i="1"/>
  <c r="JTQ62" i="1"/>
  <c r="JTR62" i="1"/>
  <c r="JTS62" i="1"/>
  <c r="JTT62" i="1"/>
  <c r="JTU62" i="1"/>
  <c r="JTV62" i="1"/>
  <c r="JTW62" i="1"/>
  <c r="JTX62" i="1"/>
  <c r="JTY62" i="1"/>
  <c r="JTZ62" i="1"/>
  <c r="JUA62" i="1"/>
  <c r="JUB62" i="1"/>
  <c r="JUC62" i="1"/>
  <c r="JUD62" i="1"/>
  <c r="JUE62" i="1"/>
  <c r="JUF62" i="1"/>
  <c r="JUG62" i="1"/>
  <c r="JUH62" i="1"/>
  <c r="JUI62" i="1"/>
  <c r="JUJ62" i="1"/>
  <c r="JUK62" i="1"/>
  <c r="JUL62" i="1"/>
  <c r="JUM62" i="1"/>
  <c r="JUN62" i="1"/>
  <c r="JUO62" i="1"/>
  <c r="JUP62" i="1"/>
  <c r="JUQ62" i="1"/>
  <c r="JUR62" i="1"/>
  <c r="JUS62" i="1"/>
  <c r="JUT62" i="1"/>
  <c r="JUU62" i="1"/>
  <c r="JUV62" i="1"/>
  <c r="JUW62" i="1"/>
  <c r="JUX62" i="1"/>
  <c r="JUY62" i="1"/>
  <c r="JUZ62" i="1"/>
  <c r="JVA62" i="1"/>
  <c r="JVB62" i="1"/>
  <c r="JVC62" i="1"/>
  <c r="JVD62" i="1"/>
  <c r="JVE62" i="1"/>
  <c r="JVF62" i="1"/>
  <c r="JVG62" i="1"/>
  <c r="JVH62" i="1"/>
  <c r="JVI62" i="1"/>
  <c r="JVJ62" i="1"/>
  <c r="JVK62" i="1"/>
  <c r="JVL62" i="1"/>
  <c r="JVM62" i="1"/>
  <c r="JVN62" i="1"/>
  <c r="JVO62" i="1"/>
  <c r="JVP62" i="1"/>
  <c r="JVQ62" i="1"/>
  <c r="JVR62" i="1"/>
  <c r="JVS62" i="1"/>
  <c r="JVT62" i="1"/>
  <c r="JVU62" i="1"/>
  <c r="JVV62" i="1"/>
  <c r="JVW62" i="1"/>
  <c r="JVX62" i="1"/>
  <c r="JVY62" i="1"/>
  <c r="JVZ62" i="1"/>
  <c r="JWA62" i="1"/>
  <c r="JWB62" i="1"/>
  <c r="JWC62" i="1"/>
  <c r="JWD62" i="1"/>
  <c r="JWE62" i="1"/>
  <c r="JWF62" i="1"/>
  <c r="JWG62" i="1"/>
  <c r="JWH62" i="1"/>
  <c r="JWI62" i="1"/>
  <c r="JWJ62" i="1"/>
  <c r="JWK62" i="1"/>
  <c r="JWL62" i="1"/>
  <c r="JWM62" i="1"/>
  <c r="JWN62" i="1"/>
  <c r="JWO62" i="1"/>
  <c r="JWP62" i="1"/>
  <c r="JWQ62" i="1"/>
  <c r="JWR62" i="1"/>
  <c r="JWS62" i="1"/>
  <c r="JWT62" i="1"/>
  <c r="JWU62" i="1"/>
  <c r="JWV62" i="1"/>
  <c r="JWW62" i="1"/>
  <c r="JWX62" i="1"/>
  <c r="JWY62" i="1"/>
  <c r="JWZ62" i="1"/>
  <c r="JXA62" i="1"/>
  <c r="JXB62" i="1"/>
  <c r="JXC62" i="1"/>
  <c r="JXD62" i="1"/>
  <c r="JXE62" i="1"/>
  <c r="JXF62" i="1"/>
  <c r="JXG62" i="1"/>
  <c r="JXH62" i="1"/>
  <c r="JXI62" i="1"/>
  <c r="JXJ62" i="1"/>
  <c r="JXK62" i="1"/>
  <c r="JXL62" i="1"/>
  <c r="JXM62" i="1"/>
  <c r="JXN62" i="1"/>
  <c r="JXO62" i="1"/>
  <c r="JXP62" i="1"/>
  <c r="JXQ62" i="1"/>
  <c r="JXR62" i="1"/>
  <c r="JXS62" i="1"/>
  <c r="JXT62" i="1"/>
  <c r="JXU62" i="1"/>
  <c r="JXV62" i="1"/>
  <c r="JXW62" i="1"/>
  <c r="JXX62" i="1"/>
  <c r="JXY62" i="1"/>
  <c r="JXZ62" i="1"/>
  <c r="JYA62" i="1"/>
  <c r="JYB62" i="1"/>
  <c r="JYC62" i="1"/>
  <c r="JYD62" i="1"/>
  <c r="JYE62" i="1"/>
  <c r="JYF62" i="1"/>
  <c r="JYG62" i="1"/>
  <c r="JYH62" i="1"/>
  <c r="JYI62" i="1"/>
  <c r="JYJ62" i="1"/>
  <c r="JYK62" i="1"/>
  <c r="JYL62" i="1"/>
  <c r="JYM62" i="1"/>
  <c r="JYN62" i="1"/>
  <c r="JYO62" i="1"/>
  <c r="JYP62" i="1"/>
  <c r="JYQ62" i="1"/>
  <c r="JYR62" i="1"/>
  <c r="JYS62" i="1"/>
  <c r="JYT62" i="1"/>
  <c r="JYU62" i="1"/>
  <c r="JYV62" i="1"/>
  <c r="JYW62" i="1"/>
  <c r="JYX62" i="1"/>
  <c r="JYY62" i="1"/>
  <c r="JYZ62" i="1"/>
  <c r="JZA62" i="1"/>
  <c r="JZB62" i="1"/>
  <c r="JZC62" i="1"/>
  <c r="JZD62" i="1"/>
  <c r="JZE62" i="1"/>
  <c r="JZF62" i="1"/>
  <c r="JZG62" i="1"/>
  <c r="JZH62" i="1"/>
  <c r="JZI62" i="1"/>
  <c r="JZJ62" i="1"/>
  <c r="JZK62" i="1"/>
  <c r="JZL62" i="1"/>
  <c r="JZM62" i="1"/>
  <c r="JZN62" i="1"/>
  <c r="JZO62" i="1"/>
  <c r="JZP62" i="1"/>
  <c r="JZQ62" i="1"/>
  <c r="JZR62" i="1"/>
  <c r="JZS62" i="1"/>
  <c r="JZT62" i="1"/>
  <c r="JZU62" i="1"/>
  <c r="JZV62" i="1"/>
  <c r="JZW62" i="1"/>
  <c r="JZX62" i="1"/>
  <c r="JZY62" i="1"/>
  <c r="JZZ62" i="1"/>
  <c r="KAA62" i="1"/>
  <c r="KAB62" i="1"/>
  <c r="KAC62" i="1"/>
  <c r="KAD62" i="1"/>
  <c r="KAE62" i="1"/>
  <c r="KAF62" i="1"/>
  <c r="KAG62" i="1"/>
  <c r="KAH62" i="1"/>
  <c r="KAI62" i="1"/>
  <c r="KAJ62" i="1"/>
  <c r="KAK62" i="1"/>
  <c r="KAL62" i="1"/>
  <c r="KAM62" i="1"/>
  <c r="KAN62" i="1"/>
  <c r="KAO62" i="1"/>
  <c r="KAP62" i="1"/>
  <c r="KAQ62" i="1"/>
  <c r="KAR62" i="1"/>
  <c r="KAS62" i="1"/>
  <c r="KAT62" i="1"/>
  <c r="KAU62" i="1"/>
  <c r="KAV62" i="1"/>
  <c r="KAW62" i="1"/>
  <c r="KAX62" i="1"/>
  <c r="KAY62" i="1"/>
  <c r="KAZ62" i="1"/>
  <c r="KBA62" i="1"/>
  <c r="KBB62" i="1"/>
  <c r="KBC62" i="1"/>
  <c r="KBD62" i="1"/>
  <c r="KBE62" i="1"/>
  <c r="KBF62" i="1"/>
  <c r="KBG62" i="1"/>
  <c r="KBH62" i="1"/>
  <c r="KBI62" i="1"/>
  <c r="KBJ62" i="1"/>
  <c r="KBK62" i="1"/>
  <c r="KBL62" i="1"/>
  <c r="KBM62" i="1"/>
  <c r="KBN62" i="1"/>
  <c r="KBO62" i="1"/>
  <c r="KBP62" i="1"/>
  <c r="KBQ62" i="1"/>
  <c r="KBR62" i="1"/>
  <c r="KBS62" i="1"/>
  <c r="KBT62" i="1"/>
  <c r="KBU62" i="1"/>
  <c r="KBV62" i="1"/>
  <c r="KBW62" i="1"/>
  <c r="KBX62" i="1"/>
  <c r="KBY62" i="1"/>
  <c r="KBZ62" i="1"/>
  <c r="KCA62" i="1"/>
  <c r="KCB62" i="1"/>
  <c r="KCC62" i="1"/>
  <c r="KCD62" i="1"/>
  <c r="KCE62" i="1"/>
  <c r="KCF62" i="1"/>
  <c r="KCG62" i="1"/>
  <c r="KCH62" i="1"/>
  <c r="KCI62" i="1"/>
  <c r="KCJ62" i="1"/>
  <c r="KCK62" i="1"/>
  <c r="KCL62" i="1"/>
  <c r="KCM62" i="1"/>
  <c r="KCN62" i="1"/>
  <c r="KCO62" i="1"/>
  <c r="KCP62" i="1"/>
  <c r="KCQ62" i="1"/>
  <c r="KCR62" i="1"/>
  <c r="KCS62" i="1"/>
  <c r="KCT62" i="1"/>
  <c r="KCU62" i="1"/>
  <c r="KCV62" i="1"/>
  <c r="KCW62" i="1"/>
  <c r="KCX62" i="1"/>
  <c r="KCY62" i="1"/>
  <c r="KCZ62" i="1"/>
  <c r="KDA62" i="1"/>
  <c r="KDB62" i="1"/>
  <c r="KDC62" i="1"/>
  <c r="KDD62" i="1"/>
  <c r="KDE62" i="1"/>
  <c r="KDF62" i="1"/>
  <c r="KDG62" i="1"/>
  <c r="KDH62" i="1"/>
  <c r="KDI62" i="1"/>
  <c r="KDJ62" i="1"/>
  <c r="KDK62" i="1"/>
  <c r="KDL62" i="1"/>
  <c r="KDM62" i="1"/>
  <c r="KDN62" i="1"/>
  <c r="KDO62" i="1"/>
  <c r="KDP62" i="1"/>
  <c r="KDQ62" i="1"/>
  <c r="KDR62" i="1"/>
  <c r="KDS62" i="1"/>
  <c r="KDT62" i="1"/>
  <c r="KDU62" i="1"/>
  <c r="KDV62" i="1"/>
  <c r="KDW62" i="1"/>
  <c r="KDX62" i="1"/>
  <c r="KDY62" i="1"/>
  <c r="KDZ62" i="1"/>
  <c r="KEA62" i="1"/>
  <c r="KEB62" i="1"/>
  <c r="KEC62" i="1"/>
  <c r="KED62" i="1"/>
  <c r="KEE62" i="1"/>
  <c r="KEF62" i="1"/>
  <c r="KEG62" i="1"/>
  <c r="KEH62" i="1"/>
  <c r="KEI62" i="1"/>
  <c r="KEJ62" i="1"/>
  <c r="KEK62" i="1"/>
  <c r="KEL62" i="1"/>
  <c r="KEM62" i="1"/>
  <c r="KEN62" i="1"/>
  <c r="KEO62" i="1"/>
  <c r="KEP62" i="1"/>
  <c r="KEQ62" i="1"/>
  <c r="KER62" i="1"/>
  <c r="KES62" i="1"/>
  <c r="KET62" i="1"/>
  <c r="KEU62" i="1"/>
  <c r="KEV62" i="1"/>
  <c r="KEW62" i="1"/>
  <c r="KEX62" i="1"/>
  <c r="KEY62" i="1"/>
  <c r="KEZ62" i="1"/>
  <c r="KFA62" i="1"/>
  <c r="KFB62" i="1"/>
  <c r="KFC62" i="1"/>
  <c r="KFD62" i="1"/>
  <c r="KFE62" i="1"/>
  <c r="KFF62" i="1"/>
  <c r="KFG62" i="1"/>
  <c r="KFH62" i="1"/>
  <c r="KFI62" i="1"/>
  <c r="KFJ62" i="1"/>
  <c r="KFK62" i="1"/>
  <c r="KFL62" i="1"/>
  <c r="KFM62" i="1"/>
  <c r="KFN62" i="1"/>
  <c r="KFO62" i="1"/>
  <c r="KFP62" i="1"/>
  <c r="KFQ62" i="1"/>
  <c r="KFR62" i="1"/>
  <c r="KFS62" i="1"/>
  <c r="KFT62" i="1"/>
  <c r="KFU62" i="1"/>
  <c r="KFV62" i="1"/>
  <c r="KFW62" i="1"/>
  <c r="KFX62" i="1"/>
  <c r="KFY62" i="1"/>
  <c r="KFZ62" i="1"/>
  <c r="KGA62" i="1"/>
  <c r="KGB62" i="1"/>
  <c r="KGC62" i="1"/>
  <c r="KGD62" i="1"/>
  <c r="KGE62" i="1"/>
  <c r="KGF62" i="1"/>
  <c r="KGG62" i="1"/>
  <c r="KGH62" i="1"/>
  <c r="KGI62" i="1"/>
  <c r="KGJ62" i="1"/>
  <c r="KGK62" i="1"/>
  <c r="KGL62" i="1"/>
  <c r="KGM62" i="1"/>
  <c r="KGN62" i="1"/>
  <c r="KGO62" i="1"/>
  <c r="KGP62" i="1"/>
  <c r="KGQ62" i="1"/>
  <c r="KGR62" i="1"/>
  <c r="KGS62" i="1"/>
  <c r="KGT62" i="1"/>
  <c r="KGU62" i="1"/>
  <c r="KGV62" i="1"/>
  <c r="KGW62" i="1"/>
  <c r="KGX62" i="1"/>
  <c r="KGY62" i="1"/>
  <c r="KGZ62" i="1"/>
  <c r="KHA62" i="1"/>
  <c r="KHB62" i="1"/>
  <c r="KHC62" i="1"/>
  <c r="KHD62" i="1"/>
  <c r="KHE62" i="1"/>
  <c r="KHF62" i="1"/>
  <c r="KHG62" i="1"/>
  <c r="KHH62" i="1"/>
  <c r="KHI62" i="1"/>
  <c r="KHJ62" i="1"/>
  <c r="KHK62" i="1"/>
  <c r="KHL62" i="1"/>
  <c r="KHM62" i="1"/>
  <c r="KHN62" i="1"/>
  <c r="KHO62" i="1"/>
  <c r="KHP62" i="1"/>
  <c r="KHQ62" i="1"/>
  <c r="KHR62" i="1"/>
  <c r="KHS62" i="1"/>
  <c r="KHT62" i="1"/>
  <c r="KHU62" i="1"/>
  <c r="KHV62" i="1"/>
  <c r="KHW62" i="1"/>
  <c r="KHX62" i="1"/>
  <c r="KHY62" i="1"/>
  <c r="KHZ62" i="1"/>
  <c r="KIA62" i="1"/>
  <c r="KIB62" i="1"/>
  <c r="KIC62" i="1"/>
  <c r="KID62" i="1"/>
  <c r="KIE62" i="1"/>
  <c r="KIF62" i="1"/>
  <c r="KIG62" i="1"/>
  <c r="KIH62" i="1"/>
  <c r="KII62" i="1"/>
  <c r="KIJ62" i="1"/>
  <c r="KIK62" i="1"/>
  <c r="KIL62" i="1"/>
  <c r="KIM62" i="1"/>
  <c r="KIN62" i="1"/>
  <c r="KIO62" i="1"/>
  <c r="KIP62" i="1"/>
  <c r="KIQ62" i="1"/>
  <c r="KIR62" i="1"/>
  <c r="KIS62" i="1"/>
  <c r="KIT62" i="1"/>
  <c r="KIU62" i="1"/>
  <c r="KIV62" i="1"/>
  <c r="KIW62" i="1"/>
  <c r="KIX62" i="1"/>
  <c r="KIY62" i="1"/>
  <c r="KIZ62" i="1"/>
  <c r="KJA62" i="1"/>
  <c r="KJB62" i="1"/>
  <c r="KJC62" i="1"/>
  <c r="KJD62" i="1"/>
  <c r="KJE62" i="1"/>
  <c r="KJF62" i="1"/>
  <c r="KJG62" i="1"/>
  <c r="KJH62" i="1"/>
  <c r="KJI62" i="1"/>
  <c r="KJJ62" i="1"/>
  <c r="KJK62" i="1"/>
  <c r="KJL62" i="1"/>
  <c r="KJM62" i="1"/>
  <c r="KJN62" i="1"/>
  <c r="KJO62" i="1"/>
  <c r="KJP62" i="1"/>
  <c r="KJQ62" i="1"/>
  <c r="KJR62" i="1"/>
  <c r="KJS62" i="1"/>
  <c r="KJT62" i="1"/>
  <c r="KJU62" i="1"/>
  <c r="KJV62" i="1"/>
  <c r="KJW62" i="1"/>
  <c r="KJX62" i="1"/>
  <c r="KJY62" i="1"/>
  <c r="KJZ62" i="1"/>
  <c r="KKA62" i="1"/>
  <c r="KKB62" i="1"/>
  <c r="KKC62" i="1"/>
  <c r="KKD62" i="1"/>
  <c r="KKE62" i="1"/>
  <c r="KKF62" i="1"/>
  <c r="KKG62" i="1"/>
  <c r="KKH62" i="1"/>
  <c r="KKI62" i="1"/>
  <c r="KKJ62" i="1"/>
  <c r="KKK62" i="1"/>
  <c r="KKL62" i="1"/>
  <c r="KKM62" i="1"/>
  <c r="KKN62" i="1"/>
  <c r="KKO62" i="1"/>
  <c r="KKP62" i="1"/>
  <c r="KKQ62" i="1"/>
  <c r="KKR62" i="1"/>
  <c r="KKS62" i="1"/>
  <c r="KKT62" i="1"/>
  <c r="KKU62" i="1"/>
  <c r="KKV62" i="1"/>
  <c r="KKW62" i="1"/>
  <c r="KKX62" i="1"/>
  <c r="KKY62" i="1"/>
  <c r="KKZ62" i="1"/>
  <c r="KLA62" i="1"/>
  <c r="KLB62" i="1"/>
  <c r="KLC62" i="1"/>
  <c r="KLD62" i="1"/>
  <c r="KLE62" i="1"/>
  <c r="KLF62" i="1"/>
  <c r="KLG62" i="1"/>
  <c r="KLH62" i="1"/>
  <c r="KLI62" i="1"/>
  <c r="KLJ62" i="1"/>
  <c r="KLK62" i="1"/>
  <c r="KLL62" i="1"/>
  <c r="KLM62" i="1"/>
  <c r="KLN62" i="1"/>
  <c r="KLO62" i="1"/>
  <c r="KLP62" i="1"/>
  <c r="KLQ62" i="1"/>
  <c r="KLR62" i="1"/>
  <c r="KLS62" i="1"/>
  <c r="KLT62" i="1"/>
  <c r="KLU62" i="1"/>
  <c r="KLV62" i="1"/>
  <c r="KLW62" i="1"/>
  <c r="KLX62" i="1"/>
  <c r="KLY62" i="1"/>
  <c r="KLZ62" i="1"/>
  <c r="KMA62" i="1"/>
  <c r="KMB62" i="1"/>
  <c r="KMC62" i="1"/>
  <c r="KMD62" i="1"/>
  <c r="KME62" i="1"/>
  <c r="KMF62" i="1"/>
  <c r="KMG62" i="1"/>
  <c r="KMH62" i="1"/>
  <c r="KMI62" i="1"/>
  <c r="KMJ62" i="1"/>
  <c r="KMK62" i="1"/>
  <c r="KML62" i="1"/>
  <c r="KMM62" i="1"/>
  <c r="KMN62" i="1"/>
  <c r="KMO62" i="1"/>
  <c r="KMP62" i="1"/>
  <c r="KMQ62" i="1"/>
  <c r="KMR62" i="1"/>
  <c r="KMS62" i="1"/>
  <c r="KMT62" i="1"/>
  <c r="KMU62" i="1"/>
  <c r="KMV62" i="1"/>
  <c r="KMW62" i="1"/>
  <c r="KMX62" i="1"/>
  <c r="KMY62" i="1"/>
  <c r="KMZ62" i="1"/>
  <c r="KNA62" i="1"/>
  <c r="KNB62" i="1"/>
  <c r="KNC62" i="1"/>
  <c r="KND62" i="1"/>
  <c r="KNE62" i="1"/>
  <c r="KNF62" i="1"/>
  <c r="KNG62" i="1"/>
  <c r="KNH62" i="1"/>
  <c r="KNI62" i="1"/>
  <c r="KNJ62" i="1"/>
  <c r="KNK62" i="1"/>
  <c r="KNL62" i="1"/>
  <c r="KNM62" i="1"/>
  <c r="KNN62" i="1"/>
  <c r="KNO62" i="1"/>
  <c r="KNP62" i="1"/>
  <c r="KNQ62" i="1"/>
  <c r="KNR62" i="1"/>
  <c r="KNS62" i="1"/>
  <c r="KNT62" i="1"/>
  <c r="KNU62" i="1"/>
  <c r="KNV62" i="1"/>
  <c r="KNW62" i="1"/>
  <c r="KNX62" i="1"/>
  <c r="KNY62" i="1"/>
  <c r="KNZ62" i="1"/>
  <c r="KOA62" i="1"/>
  <c r="KOB62" i="1"/>
  <c r="KOC62" i="1"/>
  <c r="KOD62" i="1"/>
  <c r="KOE62" i="1"/>
  <c r="KOF62" i="1"/>
  <c r="KOG62" i="1"/>
  <c r="KOH62" i="1"/>
  <c r="KOI62" i="1"/>
  <c r="KOJ62" i="1"/>
  <c r="KOK62" i="1"/>
  <c r="KOL62" i="1"/>
  <c r="KOM62" i="1"/>
  <c r="KON62" i="1"/>
  <c r="KOO62" i="1"/>
  <c r="KOP62" i="1"/>
  <c r="KOQ62" i="1"/>
  <c r="KOR62" i="1"/>
  <c r="KOS62" i="1"/>
  <c r="KOT62" i="1"/>
  <c r="KOU62" i="1"/>
  <c r="KOV62" i="1"/>
  <c r="KOW62" i="1"/>
  <c r="KOX62" i="1"/>
  <c r="KOY62" i="1"/>
  <c r="KOZ62" i="1"/>
  <c r="KPA62" i="1"/>
  <c r="KPB62" i="1"/>
  <c r="KPC62" i="1"/>
  <c r="KPD62" i="1"/>
  <c r="KPE62" i="1"/>
  <c r="KPF62" i="1"/>
  <c r="KPG62" i="1"/>
  <c r="KPH62" i="1"/>
  <c r="KPI62" i="1"/>
  <c r="KPJ62" i="1"/>
  <c r="KPK62" i="1"/>
  <c r="KPL62" i="1"/>
  <c r="KPM62" i="1"/>
  <c r="KPN62" i="1"/>
  <c r="KPO62" i="1"/>
  <c r="KPP62" i="1"/>
  <c r="KPQ62" i="1"/>
  <c r="KPR62" i="1"/>
  <c r="KPS62" i="1"/>
  <c r="KPT62" i="1"/>
  <c r="KPU62" i="1"/>
  <c r="KPV62" i="1"/>
  <c r="KPW62" i="1"/>
  <c r="KPX62" i="1"/>
  <c r="KPY62" i="1"/>
  <c r="KPZ62" i="1"/>
  <c r="KQA62" i="1"/>
  <c r="KQB62" i="1"/>
  <c r="KQC62" i="1"/>
  <c r="KQD62" i="1"/>
  <c r="KQE62" i="1"/>
  <c r="KQF62" i="1"/>
  <c r="KQG62" i="1"/>
  <c r="KQH62" i="1"/>
  <c r="KQI62" i="1"/>
  <c r="KQJ62" i="1"/>
  <c r="KQK62" i="1"/>
  <c r="KQL62" i="1"/>
  <c r="KQM62" i="1"/>
  <c r="KQN62" i="1"/>
  <c r="KQO62" i="1"/>
  <c r="KQP62" i="1"/>
  <c r="KQQ62" i="1"/>
  <c r="KQR62" i="1"/>
  <c r="KQS62" i="1"/>
  <c r="KQT62" i="1"/>
  <c r="KQU62" i="1"/>
  <c r="KQV62" i="1"/>
  <c r="KQW62" i="1"/>
  <c r="KQX62" i="1"/>
  <c r="KQY62" i="1"/>
  <c r="KQZ62" i="1"/>
  <c r="KRA62" i="1"/>
  <c r="KRB62" i="1"/>
  <c r="KRC62" i="1"/>
  <c r="KRD62" i="1"/>
  <c r="KRE62" i="1"/>
  <c r="KRF62" i="1"/>
  <c r="KRG62" i="1"/>
  <c r="KRH62" i="1"/>
  <c r="KRI62" i="1"/>
  <c r="KRJ62" i="1"/>
  <c r="KRK62" i="1"/>
  <c r="KRL62" i="1"/>
  <c r="KRM62" i="1"/>
  <c r="KRN62" i="1"/>
  <c r="KRO62" i="1"/>
  <c r="KRP62" i="1"/>
  <c r="KRQ62" i="1"/>
  <c r="KRR62" i="1"/>
  <c r="KRS62" i="1"/>
  <c r="KRT62" i="1"/>
  <c r="KRU62" i="1"/>
  <c r="KRV62" i="1"/>
  <c r="KRW62" i="1"/>
  <c r="KRX62" i="1"/>
  <c r="KRY62" i="1"/>
  <c r="KRZ62" i="1"/>
  <c r="KSA62" i="1"/>
  <c r="KSB62" i="1"/>
  <c r="KSC62" i="1"/>
  <c r="KSD62" i="1"/>
  <c r="KSE62" i="1"/>
  <c r="KSF62" i="1"/>
  <c r="KSG62" i="1"/>
  <c r="KSH62" i="1"/>
  <c r="KSI62" i="1"/>
  <c r="KSJ62" i="1"/>
  <c r="KSK62" i="1"/>
  <c r="KSL62" i="1"/>
  <c r="KSM62" i="1"/>
  <c r="KSN62" i="1"/>
  <c r="KSO62" i="1"/>
  <c r="KSP62" i="1"/>
  <c r="KSQ62" i="1"/>
  <c r="KSR62" i="1"/>
  <c r="KSS62" i="1"/>
  <c r="KST62" i="1"/>
  <c r="KSU62" i="1"/>
  <c r="KSV62" i="1"/>
  <c r="KSW62" i="1"/>
  <c r="KSX62" i="1"/>
  <c r="KSY62" i="1"/>
  <c r="KSZ62" i="1"/>
  <c r="KTA62" i="1"/>
  <c r="KTB62" i="1"/>
  <c r="KTC62" i="1"/>
  <c r="KTD62" i="1"/>
  <c r="KTE62" i="1"/>
  <c r="KTF62" i="1"/>
  <c r="KTG62" i="1"/>
  <c r="KTH62" i="1"/>
  <c r="KTI62" i="1"/>
  <c r="KTJ62" i="1"/>
  <c r="KTK62" i="1"/>
  <c r="KTL62" i="1"/>
  <c r="KTM62" i="1"/>
  <c r="KTN62" i="1"/>
  <c r="KTO62" i="1"/>
  <c r="KTP62" i="1"/>
  <c r="KTQ62" i="1"/>
  <c r="KTR62" i="1"/>
  <c r="KTS62" i="1"/>
  <c r="KTT62" i="1"/>
  <c r="KTU62" i="1"/>
  <c r="KTV62" i="1"/>
  <c r="KTW62" i="1"/>
  <c r="KTX62" i="1"/>
  <c r="KTY62" i="1"/>
  <c r="KTZ62" i="1"/>
  <c r="KUA62" i="1"/>
  <c r="KUB62" i="1"/>
  <c r="KUC62" i="1"/>
  <c r="KUD62" i="1"/>
  <c r="KUE62" i="1"/>
  <c r="KUF62" i="1"/>
  <c r="KUG62" i="1"/>
  <c r="KUH62" i="1"/>
  <c r="KUI62" i="1"/>
  <c r="KUJ62" i="1"/>
  <c r="KUK62" i="1"/>
  <c r="KUL62" i="1"/>
  <c r="KUM62" i="1"/>
  <c r="KUN62" i="1"/>
  <c r="KUO62" i="1"/>
  <c r="KUP62" i="1"/>
  <c r="KUQ62" i="1"/>
  <c r="KUR62" i="1"/>
  <c r="KUS62" i="1"/>
  <c r="KUT62" i="1"/>
  <c r="KUU62" i="1"/>
  <c r="KUV62" i="1"/>
  <c r="KUW62" i="1"/>
  <c r="KUX62" i="1"/>
  <c r="KUY62" i="1"/>
  <c r="KUZ62" i="1"/>
  <c r="KVA62" i="1"/>
  <c r="KVB62" i="1"/>
  <c r="KVC62" i="1"/>
  <c r="KVD62" i="1"/>
  <c r="KVE62" i="1"/>
  <c r="KVF62" i="1"/>
  <c r="KVG62" i="1"/>
  <c r="KVH62" i="1"/>
  <c r="KVI62" i="1"/>
  <c r="KVJ62" i="1"/>
  <c r="KVK62" i="1"/>
  <c r="KVL62" i="1"/>
  <c r="KVM62" i="1"/>
  <c r="KVN62" i="1"/>
  <c r="KVO62" i="1"/>
  <c r="KVP62" i="1"/>
  <c r="KVQ62" i="1"/>
  <c r="KVR62" i="1"/>
  <c r="KVS62" i="1"/>
  <c r="KVT62" i="1"/>
  <c r="KVU62" i="1"/>
  <c r="KVV62" i="1"/>
  <c r="KVW62" i="1"/>
  <c r="KVX62" i="1"/>
  <c r="KVY62" i="1"/>
  <c r="KVZ62" i="1"/>
  <c r="KWA62" i="1"/>
  <c r="KWB62" i="1"/>
  <c r="KWC62" i="1"/>
  <c r="KWD62" i="1"/>
  <c r="KWE62" i="1"/>
  <c r="KWF62" i="1"/>
  <c r="KWG62" i="1"/>
  <c r="KWH62" i="1"/>
  <c r="KWI62" i="1"/>
  <c r="KWJ62" i="1"/>
  <c r="KWK62" i="1"/>
  <c r="KWL62" i="1"/>
  <c r="KWM62" i="1"/>
  <c r="KWN62" i="1"/>
  <c r="KWO62" i="1"/>
  <c r="KWP62" i="1"/>
  <c r="KWQ62" i="1"/>
  <c r="KWR62" i="1"/>
  <c r="KWS62" i="1"/>
  <c r="KWT62" i="1"/>
  <c r="KWU62" i="1"/>
  <c r="KWV62" i="1"/>
  <c r="KWW62" i="1"/>
  <c r="KWX62" i="1"/>
  <c r="KWY62" i="1"/>
  <c r="KWZ62" i="1"/>
  <c r="KXA62" i="1"/>
  <c r="KXB62" i="1"/>
  <c r="KXC62" i="1"/>
  <c r="KXD62" i="1"/>
  <c r="KXE62" i="1"/>
  <c r="KXF62" i="1"/>
  <c r="KXG62" i="1"/>
  <c r="KXH62" i="1"/>
  <c r="KXI62" i="1"/>
  <c r="KXJ62" i="1"/>
  <c r="KXK62" i="1"/>
  <c r="KXL62" i="1"/>
  <c r="KXM62" i="1"/>
  <c r="KXN62" i="1"/>
  <c r="KXO62" i="1"/>
  <c r="KXP62" i="1"/>
  <c r="KXQ62" i="1"/>
  <c r="KXR62" i="1"/>
  <c r="KXS62" i="1"/>
  <c r="KXT62" i="1"/>
  <c r="KXU62" i="1"/>
  <c r="KXV62" i="1"/>
  <c r="KXW62" i="1"/>
  <c r="KXX62" i="1"/>
  <c r="KXY62" i="1"/>
  <c r="KXZ62" i="1"/>
  <c r="KYA62" i="1"/>
  <c r="KYB62" i="1"/>
  <c r="KYC62" i="1"/>
  <c r="KYD62" i="1"/>
  <c r="KYE62" i="1"/>
  <c r="KYF62" i="1"/>
  <c r="KYG62" i="1"/>
  <c r="KYH62" i="1"/>
  <c r="KYI62" i="1"/>
  <c r="KYJ62" i="1"/>
  <c r="KYK62" i="1"/>
  <c r="KYL62" i="1"/>
  <c r="KYM62" i="1"/>
  <c r="KYN62" i="1"/>
  <c r="KYO62" i="1"/>
  <c r="KYP62" i="1"/>
  <c r="KYQ62" i="1"/>
  <c r="KYR62" i="1"/>
  <c r="KYS62" i="1"/>
  <c r="KYT62" i="1"/>
  <c r="KYU62" i="1"/>
  <c r="KYV62" i="1"/>
  <c r="KYW62" i="1"/>
  <c r="KYX62" i="1"/>
  <c r="KYY62" i="1"/>
  <c r="KYZ62" i="1"/>
  <c r="KZA62" i="1"/>
  <c r="KZB62" i="1"/>
  <c r="KZC62" i="1"/>
  <c r="KZD62" i="1"/>
  <c r="KZE62" i="1"/>
  <c r="KZF62" i="1"/>
  <c r="KZG62" i="1"/>
  <c r="KZH62" i="1"/>
  <c r="KZI62" i="1"/>
  <c r="KZJ62" i="1"/>
  <c r="KZK62" i="1"/>
  <c r="KZL62" i="1"/>
  <c r="KZM62" i="1"/>
  <c r="KZN62" i="1"/>
  <c r="KZO62" i="1"/>
  <c r="KZP62" i="1"/>
  <c r="KZQ62" i="1"/>
  <c r="KZR62" i="1"/>
  <c r="KZS62" i="1"/>
  <c r="KZT62" i="1"/>
  <c r="KZU62" i="1"/>
  <c r="KZV62" i="1"/>
  <c r="KZW62" i="1"/>
  <c r="KZX62" i="1"/>
  <c r="KZY62" i="1"/>
  <c r="KZZ62" i="1"/>
  <c r="LAA62" i="1"/>
  <c r="LAB62" i="1"/>
  <c r="LAC62" i="1"/>
  <c r="LAD62" i="1"/>
  <c r="LAE62" i="1"/>
  <c r="LAF62" i="1"/>
  <c r="LAG62" i="1"/>
  <c r="LAH62" i="1"/>
  <c r="LAI62" i="1"/>
  <c r="LAJ62" i="1"/>
  <c r="LAK62" i="1"/>
  <c r="LAL62" i="1"/>
  <c r="LAM62" i="1"/>
  <c r="LAN62" i="1"/>
  <c r="LAO62" i="1"/>
  <c r="LAP62" i="1"/>
  <c r="LAQ62" i="1"/>
  <c r="LAR62" i="1"/>
  <c r="LAS62" i="1"/>
  <c r="LAT62" i="1"/>
  <c r="LAU62" i="1"/>
  <c r="LAV62" i="1"/>
  <c r="LAW62" i="1"/>
  <c r="LAX62" i="1"/>
  <c r="LAY62" i="1"/>
  <c r="LAZ62" i="1"/>
  <c r="LBA62" i="1"/>
  <c r="LBB62" i="1"/>
  <c r="LBC62" i="1"/>
  <c r="LBD62" i="1"/>
  <c r="LBE62" i="1"/>
  <c r="LBF62" i="1"/>
  <c r="LBG62" i="1"/>
  <c r="LBH62" i="1"/>
  <c r="LBI62" i="1"/>
  <c r="LBJ62" i="1"/>
  <c r="LBK62" i="1"/>
  <c r="LBL62" i="1"/>
  <c r="LBM62" i="1"/>
  <c r="LBN62" i="1"/>
  <c r="LBO62" i="1"/>
  <c r="LBP62" i="1"/>
  <c r="LBQ62" i="1"/>
  <c r="LBR62" i="1"/>
  <c r="LBS62" i="1"/>
  <c r="LBT62" i="1"/>
  <c r="LBU62" i="1"/>
  <c r="LBV62" i="1"/>
  <c r="LBW62" i="1"/>
  <c r="LBX62" i="1"/>
  <c r="LBY62" i="1"/>
  <c r="LBZ62" i="1"/>
  <c r="LCA62" i="1"/>
  <c r="LCB62" i="1"/>
  <c r="LCC62" i="1"/>
  <c r="LCD62" i="1"/>
  <c r="LCE62" i="1"/>
  <c r="LCF62" i="1"/>
  <c r="LCG62" i="1"/>
  <c r="LCH62" i="1"/>
  <c r="LCI62" i="1"/>
  <c r="LCJ62" i="1"/>
  <c r="LCK62" i="1"/>
  <c r="LCL62" i="1"/>
  <c r="LCM62" i="1"/>
  <c r="LCN62" i="1"/>
  <c r="LCO62" i="1"/>
  <c r="LCP62" i="1"/>
  <c r="LCQ62" i="1"/>
  <c r="LCR62" i="1"/>
  <c r="LCS62" i="1"/>
  <c r="LCT62" i="1"/>
  <c r="LCU62" i="1"/>
  <c r="LCV62" i="1"/>
  <c r="LCW62" i="1"/>
  <c r="LCX62" i="1"/>
  <c r="LCY62" i="1"/>
  <c r="LCZ62" i="1"/>
  <c r="LDA62" i="1"/>
  <c r="LDB62" i="1"/>
  <c r="LDC62" i="1"/>
  <c r="LDD62" i="1"/>
  <c r="LDE62" i="1"/>
  <c r="LDF62" i="1"/>
  <c r="LDG62" i="1"/>
  <c r="LDH62" i="1"/>
  <c r="LDI62" i="1"/>
  <c r="LDJ62" i="1"/>
  <c r="LDK62" i="1"/>
  <c r="LDL62" i="1"/>
  <c r="LDM62" i="1"/>
  <c r="LDN62" i="1"/>
  <c r="LDO62" i="1"/>
  <c r="LDP62" i="1"/>
  <c r="LDQ62" i="1"/>
  <c r="LDR62" i="1"/>
  <c r="LDS62" i="1"/>
  <c r="LDT62" i="1"/>
  <c r="LDU62" i="1"/>
  <c r="LDV62" i="1"/>
  <c r="LDW62" i="1"/>
  <c r="LDX62" i="1"/>
  <c r="LDY62" i="1"/>
  <c r="LDZ62" i="1"/>
  <c r="LEA62" i="1"/>
  <c r="LEB62" i="1"/>
  <c r="LEC62" i="1"/>
  <c r="LED62" i="1"/>
  <c r="LEE62" i="1"/>
  <c r="LEF62" i="1"/>
  <c r="LEG62" i="1"/>
  <c r="LEH62" i="1"/>
  <c r="LEI62" i="1"/>
  <c r="LEJ62" i="1"/>
  <c r="LEK62" i="1"/>
  <c r="LEL62" i="1"/>
  <c r="LEM62" i="1"/>
  <c r="LEN62" i="1"/>
  <c r="LEO62" i="1"/>
  <c r="LEP62" i="1"/>
  <c r="LEQ62" i="1"/>
  <c r="LER62" i="1"/>
  <c r="LES62" i="1"/>
  <c r="LET62" i="1"/>
  <c r="LEU62" i="1"/>
  <c r="LEV62" i="1"/>
  <c r="LEW62" i="1"/>
  <c r="LEX62" i="1"/>
  <c r="LEY62" i="1"/>
  <c r="LEZ62" i="1"/>
  <c r="LFA62" i="1"/>
  <c r="LFB62" i="1"/>
  <c r="LFC62" i="1"/>
  <c r="LFD62" i="1"/>
  <c r="LFE62" i="1"/>
  <c r="LFF62" i="1"/>
  <c r="LFG62" i="1"/>
  <c r="LFH62" i="1"/>
  <c r="LFI62" i="1"/>
  <c r="LFJ62" i="1"/>
  <c r="LFK62" i="1"/>
  <c r="LFL62" i="1"/>
  <c r="LFM62" i="1"/>
  <c r="LFN62" i="1"/>
  <c r="LFO62" i="1"/>
  <c r="LFP62" i="1"/>
  <c r="LFQ62" i="1"/>
  <c r="LFR62" i="1"/>
  <c r="LFS62" i="1"/>
  <c r="LFT62" i="1"/>
  <c r="LFU62" i="1"/>
  <c r="LFV62" i="1"/>
  <c r="LFW62" i="1"/>
  <c r="LFX62" i="1"/>
  <c r="LFY62" i="1"/>
  <c r="LFZ62" i="1"/>
  <c r="LGA62" i="1"/>
  <c r="LGB62" i="1"/>
  <c r="LGC62" i="1"/>
  <c r="LGD62" i="1"/>
  <c r="LGE62" i="1"/>
  <c r="LGF62" i="1"/>
  <c r="LGG62" i="1"/>
  <c r="LGH62" i="1"/>
  <c r="LGI62" i="1"/>
  <c r="LGJ62" i="1"/>
  <c r="LGK62" i="1"/>
  <c r="LGL62" i="1"/>
  <c r="LGM62" i="1"/>
  <c r="LGN62" i="1"/>
  <c r="LGO62" i="1"/>
  <c r="LGP62" i="1"/>
  <c r="LGQ62" i="1"/>
  <c r="LGR62" i="1"/>
  <c r="LGS62" i="1"/>
  <c r="LGT62" i="1"/>
  <c r="LGU62" i="1"/>
  <c r="LGV62" i="1"/>
  <c r="LGW62" i="1"/>
  <c r="LGX62" i="1"/>
  <c r="LGY62" i="1"/>
  <c r="LGZ62" i="1"/>
  <c r="LHA62" i="1"/>
  <c r="LHB62" i="1"/>
  <c r="LHC62" i="1"/>
  <c r="LHD62" i="1"/>
  <c r="LHE62" i="1"/>
  <c r="LHF62" i="1"/>
  <c r="LHG62" i="1"/>
  <c r="LHH62" i="1"/>
  <c r="LHI62" i="1"/>
  <c r="LHJ62" i="1"/>
  <c r="LHK62" i="1"/>
  <c r="LHL62" i="1"/>
  <c r="LHM62" i="1"/>
  <c r="LHN62" i="1"/>
  <c r="LHO62" i="1"/>
  <c r="LHP62" i="1"/>
  <c r="LHQ62" i="1"/>
  <c r="LHR62" i="1"/>
  <c r="LHS62" i="1"/>
  <c r="LHT62" i="1"/>
  <c r="LHU62" i="1"/>
  <c r="LHV62" i="1"/>
  <c r="LHW62" i="1"/>
  <c r="LHX62" i="1"/>
  <c r="LHY62" i="1"/>
  <c r="LHZ62" i="1"/>
  <c r="LIA62" i="1"/>
  <c r="LIB62" i="1"/>
  <c r="LIC62" i="1"/>
  <c r="LID62" i="1"/>
  <c r="LIE62" i="1"/>
  <c r="LIF62" i="1"/>
  <c r="LIG62" i="1"/>
  <c r="LIH62" i="1"/>
  <c r="LII62" i="1"/>
  <c r="LIJ62" i="1"/>
  <c r="LIK62" i="1"/>
  <c r="LIL62" i="1"/>
  <c r="LIM62" i="1"/>
  <c r="LIN62" i="1"/>
  <c r="LIO62" i="1"/>
  <c r="LIP62" i="1"/>
  <c r="LIQ62" i="1"/>
  <c r="LIR62" i="1"/>
  <c r="LIS62" i="1"/>
  <c r="LIT62" i="1"/>
  <c r="LIU62" i="1"/>
  <c r="LIV62" i="1"/>
  <c r="LIW62" i="1"/>
  <c r="LIX62" i="1"/>
  <c r="LIY62" i="1"/>
  <c r="LIZ62" i="1"/>
  <c r="LJA62" i="1"/>
  <c r="LJB62" i="1"/>
  <c r="LJC62" i="1"/>
  <c r="LJD62" i="1"/>
  <c r="LJE62" i="1"/>
  <c r="LJF62" i="1"/>
  <c r="LJG62" i="1"/>
  <c r="LJH62" i="1"/>
  <c r="LJI62" i="1"/>
  <c r="LJJ62" i="1"/>
  <c r="LJK62" i="1"/>
  <c r="LJL62" i="1"/>
  <c r="LJM62" i="1"/>
  <c r="LJN62" i="1"/>
  <c r="LJO62" i="1"/>
  <c r="LJP62" i="1"/>
  <c r="LJQ62" i="1"/>
  <c r="LJR62" i="1"/>
  <c r="LJS62" i="1"/>
  <c r="LJT62" i="1"/>
  <c r="LJU62" i="1"/>
  <c r="LJV62" i="1"/>
  <c r="LJW62" i="1"/>
  <c r="LJX62" i="1"/>
  <c r="LJY62" i="1"/>
  <c r="LJZ62" i="1"/>
  <c r="LKA62" i="1"/>
  <c r="LKB62" i="1"/>
  <c r="LKC62" i="1"/>
  <c r="LKD62" i="1"/>
  <c r="LKE62" i="1"/>
  <c r="LKF62" i="1"/>
  <c r="LKG62" i="1"/>
  <c r="LKH62" i="1"/>
  <c r="LKI62" i="1"/>
  <c r="LKJ62" i="1"/>
  <c r="LKK62" i="1"/>
  <c r="LKL62" i="1"/>
  <c r="LKM62" i="1"/>
  <c r="LKN62" i="1"/>
  <c r="LKO62" i="1"/>
  <c r="LKP62" i="1"/>
  <c r="LKQ62" i="1"/>
  <c r="LKR62" i="1"/>
  <c r="LKS62" i="1"/>
  <c r="LKT62" i="1"/>
  <c r="LKU62" i="1"/>
  <c r="LKV62" i="1"/>
  <c r="LKW62" i="1"/>
  <c r="LKX62" i="1"/>
  <c r="LKY62" i="1"/>
  <c r="LKZ62" i="1"/>
  <c r="LLA62" i="1"/>
  <c r="LLB62" i="1"/>
  <c r="LLC62" i="1"/>
  <c r="LLD62" i="1"/>
  <c r="LLE62" i="1"/>
  <c r="LLF62" i="1"/>
  <c r="LLG62" i="1"/>
  <c r="LLH62" i="1"/>
  <c r="LLI62" i="1"/>
  <c r="LLJ62" i="1"/>
  <c r="LLK62" i="1"/>
  <c r="LLL62" i="1"/>
  <c r="LLM62" i="1"/>
  <c r="LLN62" i="1"/>
  <c r="LLO62" i="1"/>
  <c r="LLP62" i="1"/>
  <c r="LLQ62" i="1"/>
  <c r="LLR62" i="1"/>
  <c r="LLS62" i="1"/>
  <c r="LLT62" i="1"/>
  <c r="LLU62" i="1"/>
  <c r="LLV62" i="1"/>
  <c r="LLW62" i="1"/>
  <c r="LLX62" i="1"/>
  <c r="LLY62" i="1"/>
  <c r="LLZ62" i="1"/>
  <c r="LMA62" i="1"/>
  <c r="LMB62" i="1"/>
  <c r="LMC62" i="1"/>
  <c r="LMD62" i="1"/>
  <c r="LME62" i="1"/>
  <c r="LMF62" i="1"/>
  <c r="LMG62" i="1"/>
  <c r="LMH62" i="1"/>
  <c r="LMI62" i="1"/>
  <c r="LMJ62" i="1"/>
  <c r="LMK62" i="1"/>
  <c r="LML62" i="1"/>
  <c r="LMM62" i="1"/>
  <c r="LMN62" i="1"/>
  <c r="LMO62" i="1"/>
  <c r="LMP62" i="1"/>
  <c r="LMQ62" i="1"/>
  <c r="LMR62" i="1"/>
  <c r="LMS62" i="1"/>
  <c r="LMT62" i="1"/>
  <c r="LMU62" i="1"/>
  <c r="LMV62" i="1"/>
  <c r="LMW62" i="1"/>
  <c r="LMX62" i="1"/>
  <c r="LMY62" i="1"/>
  <c r="LMZ62" i="1"/>
  <c r="LNA62" i="1"/>
  <c r="LNB62" i="1"/>
  <c r="LNC62" i="1"/>
  <c r="LND62" i="1"/>
  <c r="LNE62" i="1"/>
  <c r="LNF62" i="1"/>
  <c r="LNG62" i="1"/>
  <c r="LNH62" i="1"/>
  <c r="LNI62" i="1"/>
  <c r="LNJ62" i="1"/>
  <c r="LNK62" i="1"/>
  <c r="LNL62" i="1"/>
  <c r="LNM62" i="1"/>
  <c r="LNN62" i="1"/>
  <c r="LNO62" i="1"/>
  <c r="LNP62" i="1"/>
  <c r="LNQ62" i="1"/>
  <c r="LNR62" i="1"/>
  <c r="LNS62" i="1"/>
  <c r="LNT62" i="1"/>
  <c r="LNU62" i="1"/>
  <c r="LNV62" i="1"/>
  <c r="LNW62" i="1"/>
  <c r="LNX62" i="1"/>
  <c r="LNY62" i="1"/>
  <c r="LNZ62" i="1"/>
  <c r="LOA62" i="1"/>
  <c r="LOB62" i="1"/>
  <c r="LOC62" i="1"/>
  <c r="LOD62" i="1"/>
  <c r="LOE62" i="1"/>
  <c r="LOF62" i="1"/>
  <c r="LOG62" i="1"/>
  <c r="LOH62" i="1"/>
  <c r="LOI62" i="1"/>
  <c r="LOJ62" i="1"/>
  <c r="LOK62" i="1"/>
  <c r="LOL62" i="1"/>
  <c r="LOM62" i="1"/>
  <c r="LON62" i="1"/>
  <c r="LOO62" i="1"/>
  <c r="LOP62" i="1"/>
  <c r="LOQ62" i="1"/>
  <c r="LOR62" i="1"/>
  <c r="LOS62" i="1"/>
  <c r="LOT62" i="1"/>
  <c r="LOU62" i="1"/>
  <c r="LOV62" i="1"/>
  <c r="LOW62" i="1"/>
  <c r="LOX62" i="1"/>
  <c r="LOY62" i="1"/>
  <c r="LOZ62" i="1"/>
  <c r="LPA62" i="1"/>
  <c r="LPB62" i="1"/>
  <c r="LPC62" i="1"/>
  <c r="LPD62" i="1"/>
  <c r="LPE62" i="1"/>
  <c r="LPF62" i="1"/>
  <c r="LPG62" i="1"/>
  <c r="LPH62" i="1"/>
  <c r="LPI62" i="1"/>
  <c r="LPJ62" i="1"/>
  <c r="LPK62" i="1"/>
  <c r="LPL62" i="1"/>
  <c r="LPM62" i="1"/>
  <c r="LPN62" i="1"/>
  <c r="LPO62" i="1"/>
  <c r="LPP62" i="1"/>
  <c r="LPQ62" i="1"/>
  <c r="LPR62" i="1"/>
  <c r="LPS62" i="1"/>
  <c r="LPT62" i="1"/>
  <c r="LPU62" i="1"/>
  <c r="LPV62" i="1"/>
  <c r="LPW62" i="1"/>
  <c r="LPX62" i="1"/>
  <c r="LPY62" i="1"/>
  <c r="LPZ62" i="1"/>
  <c r="LQA62" i="1"/>
  <c r="LQB62" i="1"/>
  <c r="LQC62" i="1"/>
  <c r="LQD62" i="1"/>
  <c r="LQE62" i="1"/>
  <c r="LQF62" i="1"/>
  <c r="LQG62" i="1"/>
  <c r="LQH62" i="1"/>
  <c r="LQI62" i="1"/>
  <c r="LQJ62" i="1"/>
  <c r="LQK62" i="1"/>
  <c r="LQL62" i="1"/>
  <c r="LQM62" i="1"/>
  <c r="LQN62" i="1"/>
  <c r="LQO62" i="1"/>
  <c r="LQP62" i="1"/>
  <c r="LQQ62" i="1"/>
  <c r="LQR62" i="1"/>
  <c r="LQS62" i="1"/>
  <c r="LQT62" i="1"/>
  <c r="LQU62" i="1"/>
  <c r="LQV62" i="1"/>
  <c r="LQW62" i="1"/>
  <c r="LQX62" i="1"/>
  <c r="LQY62" i="1"/>
  <c r="LQZ62" i="1"/>
  <c r="LRA62" i="1"/>
  <c r="LRB62" i="1"/>
  <c r="LRC62" i="1"/>
  <c r="LRD62" i="1"/>
  <c r="LRE62" i="1"/>
  <c r="LRF62" i="1"/>
  <c r="LRG62" i="1"/>
  <c r="LRH62" i="1"/>
  <c r="LRI62" i="1"/>
  <c r="LRJ62" i="1"/>
  <c r="LRK62" i="1"/>
  <c r="LRL62" i="1"/>
  <c r="LRM62" i="1"/>
  <c r="LRN62" i="1"/>
  <c r="LRO62" i="1"/>
  <c r="LRP62" i="1"/>
  <c r="LRQ62" i="1"/>
  <c r="LRR62" i="1"/>
  <c r="LRS62" i="1"/>
  <c r="LRT62" i="1"/>
  <c r="LRU62" i="1"/>
  <c r="LRV62" i="1"/>
  <c r="LRW62" i="1"/>
  <c r="LRX62" i="1"/>
  <c r="LRY62" i="1"/>
  <c r="LRZ62" i="1"/>
  <c r="LSA62" i="1"/>
  <c r="LSB62" i="1"/>
  <c r="LSC62" i="1"/>
  <c r="LSD62" i="1"/>
  <c r="LSE62" i="1"/>
  <c r="LSF62" i="1"/>
  <c r="LSG62" i="1"/>
  <c r="LSH62" i="1"/>
  <c r="LSI62" i="1"/>
  <c r="LSJ62" i="1"/>
  <c r="LSK62" i="1"/>
  <c r="LSL62" i="1"/>
  <c r="LSM62" i="1"/>
  <c r="LSN62" i="1"/>
  <c r="LSO62" i="1"/>
  <c r="LSP62" i="1"/>
  <c r="LSQ62" i="1"/>
  <c r="LSR62" i="1"/>
  <c r="LSS62" i="1"/>
  <c r="LST62" i="1"/>
  <c r="LSU62" i="1"/>
  <c r="LSV62" i="1"/>
  <c r="LSW62" i="1"/>
  <c r="LSX62" i="1"/>
  <c r="LSY62" i="1"/>
  <c r="LSZ62" i="1"/>
  <c r="LTA62" i="1"/>
  <c r="LTB62" i="1"/>
  <c r="LTC62" i="1"/>
  <c r="LTD62" i="1"/>
  <c r="LTE62" i="1"/>
  <c r="LTF62" i="1"/>
  <c r="LTG62" i="1"/>
  <c r="LTH62" i="1"/>
  <c r="LTI62" i="1"/>
  <c r="LTJ62" i="1"/>
  <c r="LTK62" i="1"/>
  <c r="LTL62" i="1"/>
  <c r="LTM62" i="1"/>
  <c r="LTN62" i="1"/>
  <c r="LTO62" i="1"/>
  <c r="LTP62" i="1"/>
  <c r="LTQ62" i="1"/>
  <c r="LTR62" i="1"/>
  <c r="LTS62" i="1"/>
  <c r="LTT62" i="1"/>
  <c r="LTU62" i="1"/>
  <c r="LTV62" i="1"/>
  <c r="LTW62" i="1"/>
  <c r="LTX62" i="1"/>
  <c r="LTY62" i="1"/>
  <c r="LTZ62" i="1"/>
  <c r="LUA62" i="1"/>
  <c r="LUB62" i="1"/>
  <c r="LUC62" i="1"/>
  <c r="LUD62" i="1"/>
  <c r="LUE62" i="1"/>
  <c r="LUF62" i="1"/>
  <c r="LUG62" i="1"/>
  <c r="LUH62" i="1"/>
  <c r="LUI62" i="1"/>
  <c r="LUJ62" i="1"/>
  <c r="LUK62" i="1"/>
  <c r="LUL62" i="1"/>
  <c r="LUM62" i="1"/>
  <c r="LUN62" i="1"/>
  <c r="LUO62" i="1"/>
  <c r="LUP62" i="1"/>
  <c r="LUQ62" i="1"/>
  <c r="LUR62" i="1"/>
  <c r="LUS62" i="1"/>
  <c r="LUT62" i="1"/>
  <c r="LUU62" i="1"/>
  <c r="LUV62" i="1"/>
  <c r="LUW62" i="1"/>
  <c r="LUX62" i="1"/>
  <c r="LUY62" i="1"/>
  <c r="LUZ62" i="1"/>
  <c r="LVA62" i="1"/>
  <c r="LVB62" i="1"/>
  <c r="LVC62" i="1"/>
  <c r="LVD62" i="1"/>
  <c r="LVE62" i="1"/>
  <c r="LVF62" i="1"/>
  <c r="LVG62" i="1"/>
  <c r="LVH62" i="1"/>
  <c r="LVI62" i="1"/>
  <c r="LVJ62" i="1"/>
  <c r="LVK62" i="1"/>
  <c r="LVL62" i="1"/>
  <c r="LVM62" i="1"/>
  <c r="LVN62" i="1"/>
  <c r="LVO62" i="1"/>
  <c r="LVP62" i="1"/>
  <c r="LVQ62" i="1"/>
  <c r="LVR62" i="1"/>
  <c r="LVS62" i="1"/>
  <c r="LVT62" i="1"/>
  <c r="LVU62" i="1"/>
  <c r="LVV62" i="1"/>
  <c r="LVW62" i="1"/>
  <c r="LVX62" i="1"/>
  <c r="LVY62" i="1"/>
  <c r="LVZ62" i="1"/>
  <c r="LWA62" i="1"/>
  <c r="LWB62" i="1"/>
  <c r="LWC62" i="1"/>
  <c r="LWD62" i="1"/>
  <c r="LWE62" i="1"/>
  <c r="LWF62" i="1"/>
  <c r="LWG62" i="1"/>
  <c r="LWH62" i="1"/>
  <c r="LWI62" i="1"/>
  <c r="LWJ62" i="1"/>
  <c r="LWK62" i="1"/>
  <c r="LWL62" i="1"/>
  <c r="LWM62" i="1"/>
  <c r="LWN62" i="1"/>
  <c r="LWO62" i="1"/>
  <c r="LWP62" i="1"/>
  <c r="LWQ62" i="1"/>
  <c r="LWR62" i="1"/>
  <c r="LWS62" i="1"/>
  <c r="LWT62" i="1"/>
  <c r="LWU62" i="1"/>
  <c r="LWV62" i="1"/>
  <c r="LWW62" i="1"/>
  <c r="LWX62" i="1"/>
  <c r="LWY62" i="1"/>
  <c r="LWZ62" i="1"/>
  <c r="LXA62" i="1"/>
  <c r="LXB62" i="1"/>
  <c r="LXC62" i="1"/>
  <c r="LXD62" i="1"/>
  <c r="LXE62" i="1"/>
  <c r="LXF62" i="1"/>
  <c r="LXG62" i="1"/>
  <c r="LXH62" i="1"/>
  <c r="LXI62" i="1"/>
  <c r="LXJ62" i="1"/>
  <c r="LXK62" i="1"/>
  <c r="LXL62" i="1"/>
  <c r="LXM62" i="1"/>
  <c r="LXN62" i="1"/>
  <c r="LXO62" i="1"/>
  <c r="LXP62" i="1"/>
  <c r="LXQ62" i="1"/>
  <c r="LXR62" i="1"/>
  <c r="LXS62" i="1"/>
  <c r="LXT62" i="1"/>
  <c r="LXU62" i="1"/>
  <c r="LXV62" i="1"/>
  <c r="LXW62" i="1"/>
  <c r="LXX62" i="1"/>
  <c r="LXY62" i="1"/>
  <c r="LXZ62" i="1"/>
  <c r="LYA62" i="1"/>
  <c r="LYB62" i="1"/>
  <c r="LYC62" i="1"/>
  <c r="LYD62" i="1"/>
  <c r="LYE62" i="1"/>
  <c r="LYF62" i="1"/>
  <c r="LYG62" i="1"/>
  <c r="LYH62" i="1"/>
  <c r="LYI62" i="1"/>
  <c r="LYJ62" i="1"/>
  <c r="LYK62" i="1"/>
  <c r="LYL62" i="1"/>
  <c r="LYM62" i="1"/>
  <c r="LYN62" i="1"/>
  <c r="LYO62" i="1"/>
  <c r="LYP62" i="1"/>
  <c r="LYQ62" i="1"/>
  <c r="LYR62" i="1"/>
  <c r="LYS62" i="1"/>
  <c r="LYT62" i="1"/>
  <c r="LYU62" i="1"/>
  <c r="LYV62" i="1"/>
  <c r="LYW62" i="1"/>
  <c r="LYX62" i="1"/>
  <c r="LYY62" i="1"/>
  <c r="LYZ62" i="1"/>
  <c r="LZA62" i="1"/>
  <c r="LZB62" i="1"/>
  <c r="LZC62" i="1"/>
  <c r="LZD62" i="1"/>
  <c r="LZE62" i="1"/>
  <c r="LZF62" i="1"/>
  <c r="LZG62" i="1"/>
  <c r="LZH62" i="1"/>
  <c r="LZI62" i="1"/>
  <c r="LZJ62" i="1"/>
  <c r="LZK62" i="1"/>
  <c r="LZL62" i="1"/>
  <c r="LZM62" i="1"/>
  <c r="LZN62" i="1"/>
  <c r="LZO62" i="1"/>
  <c r="LZP62" i="1"/>
  <c r="LZQ62" i="1"/>
  <c r="LZR62" i="1"/>
  <c r="LZS62" i="1"/>
  <c r="LZT62" i="1"/>
  <c r="LZU62" i="1"/>
  <c r="LZV62" i="1"/>
  <c r="LZW62" i="1"/>
  <c r="LZX62" i="1"/>
  <c r="LZY62" i="1"/>
  <c r="LZZ62" i="1"/>
  <c r="MAA62" i="1"/>
  <c r="MAB62" i="1"/>
  <c r="MAC62" i="1"/>
  <c r="MAD62" i="1"/>
  <c r="MAE62" i="1"/>
  <c r="MAF62" i="1"/>
  <c r="MAG62" i="1"/>
  <c r="MAH62" i="1"/>
  <c r="MAI62" i="1"/>
  <c r="MAJ62" i="1"/>
  <c r="MAK62" i="1"/>
  <c r="MAL62" i="1"/>
  <c r="MAM62" i="1"/>
  <c r="MAN62" i="1"/>
  <c r="MAO62" i="1"/>
  <c r="MAP62" i="1"/>
  <c r="MAQ62" i="1"/>
  <c r="MAR62" i="1"/>
  <c r="MAS62" i="1"/>
  <c r="MAT62" i="1"/>
  <c r="MAU62" i="1"/>
  <c r="MAV62" i="1"/>
  <c r="MAW62" i="1"/>
  <c r="MAX62" i="1"/>
  <c r="MAY62" i="1"/>
  <c r="MAZ62" i="1"/>
  <c r="MBA62" i="1"/>
  <c r="MBB62" i="1"/>
  <c r="MBC62" i="1"/>
  <c r="MBD62" i="1"/>
  <c r="MBE62" i="1"/>
  <c r="MBF62" i="1"/>
  <c r="MBG62" i="1"/>
  <c r="MBH62" i="1"/>
  <c r="MBI62" i="1"/>
  <c r="MBJ62" i="1"/>
  <c r="MBK62" i="1"/>
  <c r="MBL62" i="1"/>
  <c r="MBM62" i="1"/>
  <c r="MBN62" i="1"/>
  <c r="MBO62" i="1"/>
  <c r="MBP62" i="1"/>
  <c r="MBQ62" i="1"/>
  <c r="MBR62" i="1"/>
  <c r="MBS62" i="1"/>
  <c r="MBT62" i="1"/>
  <c r="MBU62" i="1"/>
  <c r="MBV62" i="1"/>
  <c r="MBW62" i="1"/>
  <c r="MBX62" i="1"/>
  <c r="MBY62" i="1"/>
  <c r="MBZ62" i="1"/>
  <c r="MCA62" i="1"/>
  <c r="MCB62" i="1"/>
  <c r="MCC62" i="1"/>
  <c r="MCD62" i="1"/>
  <c r="MCE62" i="1"/>
  <c r="MCF62" i="1"/>
  <c r="MCG62" i="1"/>
  <c r="MCH62" i="1"/>
  <c r="MCI62" i="1"/>
  <c r="MCJ62" i="1"/>
  <c r="MCK62" i="1"/>
  <c r="MCL62" i="1"/>
  <c r="MCM62" i="1"/>
  <c r="MCN62" i="1"/>
  <c r="MCO62" i="1"/>
  <c r="MCP62" i="1"/>
  <c r="MCQ62" i="1"/>
  <c r="MCR62" i="1"/>
  <c r="MCS62" i="1"/>
  <c r="MCT62" i="1"/>
  <c r="MCU62" i="1"/>
  <c r="MCV62" i="1"/>
  <c r="MCW62" i="1"/>
  <c r="MCX62" i="1"/>
  <c r="MCY62" i="1"/>
  <c r="MCZ62" i="1"/>
  <c r="MDA62" i="1"/>
  <c r="MDB62" i="1"/>
  <c r="MDC62" i="1"/>
  <c r="MDD62" i="1"/>
  <c r="MDE62" i="1"/>
  <c r="MDF62" i="1"/>
  <c r="MDG62" i="1"/>
  <c r="MDH62" i="1"/>
  <c r="MDI62" i="1"/>
  <c r="MDJ62" i="1"/>
  <c r="MDK62" i="1"/>
  <c r="MDL62" i="1"/>
  <c r="MDM62" i="1"/>
  <c r="MDN62" i="1"/>
  <c r="MDO62" i="1"/>
  <c r="MDP62" i="1"/>
  <c r="MDQ62" i="1"/>
  <c r="MDR62" i="1"/>
  <c r="MDS62" i="1"/>
  <c r="MDT62" i="1"/>
  <c r="MDU62" i="1"/>
  <c r="MDV62" i="1"/>
  <c r="MDW62" i="1"/>
  <c r="MDX62" i="1"/>
  <c r="MDY62" i="1"/>
  <c r="MDZ62" i="1"/>
  <c r="MEA62" i="1"/>
  <c r="MEB62" i="1"/>
  <c r="MEC62" i="1"/>
  <c r="MED62" i="1"/>
  <c r="MEE62" i="1"/>
  <c r="MEF62" i="1"/>
  <c r="MEG62" i="1"/>
  <c r="MEH62" i="1"/>
  <c r="MEI62" i="1"/>
  <c r="MEJ62" i="1"/>
  <c r="MEK62" i="1"/>
  <c r="MEL62" i="1"/>
  <c r="MEM62" i="1"/>
  <c r="MEN62" i="1"/>
  <c r="MEO62" i="1"/>
  <c r="MEP62" i="1"/>
  <c r="MEQ62" i="1"/>
  <c r="MER62" i="1"/>
  <c r="MES62" i="1"/>
  <c r="MET62" i="1"/>
  <c r="MEU62" i="1"/>
  <c r="MEV62" i="1"/>
  <c r="MEW62" i="1"/>
  <c r="MEX62" i="1"/>
  <c r="MEY62" i="1"/>
  <c r="MEZ62" i="1"/>
  <c r="MFA62" i="1"/>
  <c r="MFB62" i="1"/>
  <c r="MFC62" i="1"/>
  <c r="MFD62" i="1"/>
  <c r="MFE62" i="1"/>
  <c r="MFF62" i="1"/>
  <c r="MFG62" i="1"/>
  <c r="MFH62" i="1"/>
  <c r="MFI62" i="1"/>
  <c r="MFJ62" i="1"/>
  <c r="MFK62" i="1"/>
  <c r="MFL62" i="1"/>
  <c r="MFM62" i="1"/>
  <c r="MFN62" i="1"/>
  <c r="MFO62" i="1"/>
  <c r="MFP62" i="1"/>
  <c r="MFQ62" i="1"/>
  <c r="MFR62" i="1"/>
  <c r="MFS62" i="1"/>
  <c r="MFT62" i="1"/>
  <c r="MFU62" i="1"/>
  <c r="MFV62" i="1"/>
  <c r="MFW62" i="1"/>
  <c r="MFX62" i="1"/>
  <c r="MFY62" i="1"/>
  <c r="MFZ62" i="1"/>
  <c r="MGA62" i="1"/>
  <c r="MGB62" i="1"/>
  <c r="MGC62" i="1"/>
  <c r="MGD62" i="1"/>
  <c r="MGE62" i="1"/>
  <c r="MGF62" i="1"/>
  <c r="MGG62" i="1"/>
  <c r="MGH62" i="1"/>
  <c r="MGI62" i="1"/>
  <c r="MGJ62" i="1"/>
  <c r="MGK62" i="1"/>
  <c r="MGL62" i="1"/>
  <c r="MGM62" i="1"/>
  <c r="MGN62" i="1"/>
  <c r="MGO62" i="1"/>
  <c r="MGP62" i="1"/>
  <c r="MGQ62" i="1"/>
  <c r="MGR62" i="1"/>
  <c r="MGS62" i="1"/>
  <c r="MGT62" i="1"/>
  <c r="MGU62" i="1"/>
  <c r="MGV62" i="1"/>
  <c r="MGW62" i="1"/>
  <c r="MGX62" i="1"/>
  <c r="MGY62" i="1"/>
  <c r="MGZ62" i="1"/>
  <c r="MHA62" i="1"/>
  <c r="MHB62" i="1"/>
  <c r="MHC62" i="1"/>
  <c r="MHD62" i="1"/>
  <c r="MHE62" i="1"/>
  <c r="MHF62" i="1"/>
  <c r="MHG62" i="1"/>
  <c r="MHH62" i="1"/>
  <c r="MHI62" i="1"/>
  <c r="MHJ62" i="1"/>
  <c r="MHK62" i="1"/>
  <c r="MHL62" i="1"/>
  <c r="MHM62" i="1"/>
  <c r="MHN62" i="1"/>
  <c r="MHO62" i="1"/>
  <c r="MHP62" i="1"/>
  <c r="MHQ62" i="1"/>
  <c r="MHR62" i="1"/>
  <c r="MHS62" i="1"/>
  <c r="MHT62" i="1"/>
  <c r="MHU62" i="1"/>
  <c r="MHV62" i="1"/>
  <c r="MHW62" i="1"/>
  <c r="MHX62" i="1"/>
  <c r="MHY62" i="1"/>
  <c r="MHZ62" i="1"/>
  <c r="MIA62" i="1"/>
  <c r="MIB62" i="1"/>
  <c r="MIC62" i="1"/>
  <c r="MID62" i="1"/>
  <c r="MIE62" i="1"/>
  <c r="MIF62" i="1"/>
  <c r="MIG62" i="1"/>
  <c r="MIH62" i="1"/>
  <c r="MII62" i="1"/>
  <c r="MIJ62" i="1"/>
  <c r="MIK62" i="1"/>
  <c r="MIL62" i="1"/>
  <c r="MIM62" i="1"/>
  <c r="MIN62" i="1"/>
  <c r="MIO62" i="1"/>
  <c r="MIP62" i="1"/>
  <c r="MIQ62" i="1"/>
  <c r="MIR62" i="1"/>
  <c r="MIS62" i="1"/>
  <c r="MIT62" i="1"/>
  <c r="MIU62" i="1"/>
  <c r="MIV62" i="1"/>
  <c r="MIW62" i="1"/>
  <c r="MIX62" i="1"/>
  <c r="MIY62" i="1"/>
  <c r="MIZ62" i="1"/>
  <c r="MJA62" i="1"/>
  <c r="MJB62" i="1"/>
  <c r="MJC62" i="1"/>
  <c r="MJD62" i="1"/>
  <c r="MJE62" i="1"/>
  <c r="MJF62" i="1"/>
  <c r="MJG62" i="1"/>
  <c r="MJH62" i="1"/>
  <c r="MJI62" i="1"/>
  <c r="MJJ62" i="1"/>
  <c r="MJK62" i="1"/>
  <c r="MJL62" i="1"/>
  <c r="MJM62" i="1"/>
  <c r="MJN62" i="1"/>
  <c r="MJO62" i="1"/>
  <c r="MJP62" i="1"/>
  <c r="MJQ62" i="1"/>
  <c r="MJR62" i="1"/>
  <c r="MJS62" i="1"/>
  <c r="MJT62" i="1"/>
  <c r="MJU62" i="1"/>
  <c r="MJV62" i="1"/>
  <c r="MJW62" i="1"/>
  <c r="MJX62" i="1"/>
  <c r="MJY62" i="1"/>
  <c r="MJZ62" i="1"/>
  <c r="MKA62" i="1"/>
  <c r="MKB62" i="1"/>
  <c r="MKC62" i="1"/>
  <c r="MKD62" i="1"/>
  <c r="MKE62" i="1"/>
  <c r="MKF62" i="1"/>
  <c r="MKG62" i="1"/>
  <c r="MKH62" i="1"/>
  <c r="MKI62" i="1"/>
  <c r="MKJ62" i="1"/>
  <c r="MKK62" i="1"/>
  <c r="MKL62" i="1"/>
  <c r="MKM62" i="1"/>
  <c r="MKN62" i="1"/>
  <c r="MKO62" i="1"/>
  <c r="MKP62" i="1"/>
  <c r="MKQ62" i="1"/>
  <c r="MKR62" i="1"/>
  <c r="MKS62" i="1"/>
  <c r="MKT62" i="1"/>
  <c r="MKU62" i="1"/>
  <c r="MKV62" i="1"/>
  <c r="MKW62" i="1"/>
  <c r="MKX62" i="1"/>
  <c r="MKY62" i="1"/>
  <c r="MKZ62" i="1"/>
  <c r="MLA62" i="1"/>
  <c r="MLB62" i="1"/>
  <c r="MLC62" i="1"/>
  <c r="MLD62" i="1"/>
  <c r="MLE62" i="1"/>
  <c r="MLF62" i="1"/>
  <c r="MLG62" i="1"/>
  <c r="MLH62" i="1"/>
  <c r="MLI62" i="1"/>
  <c r="MLJ62" i="1"/>
  <c r="MLK62" i="1"/>
  <c r="MLL62" i="1"/>
  <c r="MLM62" i="1"/>
  <c r="MLN62" i="1"/>
  <c r="MLO62" i="1"/>
  <c r="MLP62" i="1"/>
  <c r="MLQ62" i="1"/>
  <c r="MLR62" i="1"/>
  <c r="MLS62" i="1"/>
  <c r="MLT62" i="1"/>
  <c r="MLU62" i="1"/>
  <c r="MLV62" i="1"/>
  <c r="MLW62" i="1"/>
  <c r="MLX62" i="1"/>
  <c r="MLY62" i="1"/>
  <c r="MLZ62" i="1"/>
  <c r="MMA62" i="1"/>
  <c r="MMB62" i="1"/>
  <c r="MMC62" i="1"/>
  <c r="MMD62" i="1"/>
  <c r="MME62" i="1"/>
  <c r="MMF62" i="1"/>
  <c r="MMG62" i="1"/>
  <c r="MMH62" i="1"/>
  <c r="MMI62" i="1"/>
  <c r="MMJ62" i="1"/>
  <c r="MMK62" i="1"/>
  <c r="MML62" i="1"/>
  <c r="MMM62" i="1"/>
  <c r="MMN62" i="1"/>
  <c r="MMO62" i="1"/>
  <c r="MMP62" i="1"/>
  <c r="MMQ62" i="1"/>
  <c r="MMR62" i="1"/>
  <c r="MMS62" i="1"/>
  <c r="MMT62" i="1"/>
  <c r="MMU62" i="1"/>
  <c r="MMV62" i="1"/>
  <c r="MMW62" i="1"/>
  <c r="MMX62" i="1"/>
  <c r="MMY62" i="1"/>
  <c r="MMZ62" i="1"/>
  <c r="MNA62" i="1"/>
  <c r="MNB62" i="1"/>
  <c r="MNC62" i="1"/>
  <c r="MND62" i="1"/>
  <c r="MNE62" i="1"/>
  <c r="MNF62" i="1"/>
  <c r="MNG62" i="1"/>
  <c r="MNH62" i="1"/>
  <c r="MNI62" i="1"/>
  <c r="MNJ62" i="1"/>
  <c r="MNK62" i="1"/>
  <c r="MNL62" i="1"/>
  <c r="MNM62" i="1"/>
  <c r="MNN62" i="1"/>
  <c r="MNO62" i="1"/>
  <c r="MNP62" i="1"/>
  <c r="MNQ62" i="1"/>
  <c r="MNR62" i="1"/>
  <c r="MNS62" i="1"/>
  <c r="MNT62" i="1"/>
  <c r="MNU62" i="1"/>
  <c r="MNV62" i="1"/>
  <c r="MNW62" i="1"/>
  <c r="MNX62" i="1"/>
  <c r="MNY62" i="1"/>
  <c r="MNZ62" i="1"/>
  <c r="MOA62" i="1"/>
  <c r="MOB62" i="1"/>
  <c r="MOC62" i="1"/>
  <c r="MOD62" i="1"/>
  <c r="MOE62" i="1"/>
  <c r="MOF62" i="1"/>
  <c r="MOG62" i="1"/>
  <c r="MOH62" i="1"/>
  <c r="MOI62" i="1"/>
  <c r="MOJ62" i="1"/>
  <c r="MOK62" i="1"/>
  <c r="MOL62" i="1"/>
  <c r="MOM62" i="1"/>
  <c r="MON62" i="1"/>
  <c r="MOO62" i="1"/>
  <c r="MOP62" i="1"/>
  <c r="MOQ62" i="1"/>
  <c r="MOR62" i="1"/>
  <c r="MOS62" i="1"/>
  <c r="MOT62" i="1"/>
  <c r="MOU62" i="1"/>
  <c r="MOV62" i="1"/>
  <c r="MOW62" i="1"/>
  <c r="MOX62" i="1"/>
  <c r="MOY62" i="1"/>
  <c r="MOZ62" i="1"/>
  <c r="MPA62" i="1"/>
  <c r="MPB62" i="1"/>
  <c r="MPC62" i="1"/>
  <c r="MPD62" i="1"/>
  <c r="MPE62" i="1"/>
  <c r="MPF62" i="1"/>
  <c r="MPG62" i="1"/>
  <c r="MPH62" i="1"/>
  <c r="MPI62" i="1"/>
  <c r="MPJ62" i="1"/>
  <c r="MPK62" i="1"/>
  <c r="MPL62" i="1"/>
  <c r="MPM62" i="1"/>
  <c r="MPN62" i="1"/>
  <c r="MPO62" i="1"/>
  <c r="MPP62" i="1"/>
  <c r="MPQ62" i="1"/>
  <c r="MPR62" i="1"/>
  <c r="MPS62" i="1"/>
  <c r="MPT62" i="1"/>
  <c r="MPU62" i="1"/>
  <c r="MPV62" i="1"/>
  <c r="MPW62" i="1"/>
  <c r="MPX62" i="1"/>
  <c r="MPY62" i="1"/>
  <c r="MPZ62" i="1"/>
  <c r="MQA62" i="1"/>
  <c r="MQB62" i="1"/>
  <c r="MQC62" i="1"/>
  <c r="MQD62" i="1"/>
  <c r="MQE62" i="1"/>
  <c r="MQF62" i="1"/>
  <c r="MQG62" i="1"/>
  <c r="MQH62" i="1"/>
  <c r="MQI62" i="1"/>
  <c r="MQJ62" i="1"/>
  <c r="MQK62" i="1"/>
  <c r="MQL62" i="1"/>
  <c r="MQM62" i="1"/>
  <c r="MQN62" i="1"/>
  <c r="MQO62" i="1"/>
  <c r="MQP62" i="1"/>
  <c r="MQQ62" i="1"/>
  <c r="MQR62" i="1"/>
  <c r="MQS62" i="1"/>
  <c r="MQT62" i="1"/>
  <c r="MQU62" i="1"/>
  <c r="MQV62" i="1"/>
  <c r="MQW62" i="1"/>
  <c r="MQX62" i="1"/>
  <c r="MQY62" i="1"/>
  <c r="MQZ62" i="1"/>
  <c r="MRA62" i="1"/>
  <c r="MRB62" i="1"/>
  <c r="MRC62" i="1"/>
  <c r="MRD62" i="1"/>
  <c r="MRE62" i="1"/>
  <c r="MRF62" i="1"/>
  <c r="MRG62" i="1"/>
  <c r="MRH62" i="1"/>
  <c r="MRI62" i="1"/>
  <c r="MRJ62" i="1"/>
  <c r="MRK62" i="1"/>
  <c r="MRL62" i="1"/>
  <c r="MRM62" i="1"/>
  <c r="MRN62" i="1"/>
  <c r="MRO62" i="1"/>
  <c r="MRP62" i="1"/>
  <c r="MRQ62" i="1"/>
  <c r="MRR62" i="1"/>
  <c r="MRS62" i="1"/>
  <c r="MRT62" i="1"/>
  <c r="MRU62" i="1"/>
  <c r="MRV62" i="1"/>
  <c r="MRW62" i="1"/>
  <c r="MRX62" i="1"/>
  <c r="MRY62" i="1"/>
  <c r="MRZ62" i="1"/>
  <c r="MSA62" i="1"/>
  <c r="MSB62" i="1"/>
  <c r="MSC62" i="1"/>
  <c r="MSD62" i="1"/>
  <c r="MSE62" i="1"/>
  <c r="MSF62" i="1"/>
  <c r="MSG62" i="1"/>
  <c r="MSH62" i="1"/>
  <c r="MSI62" i="1"/>
  <c r="MSJ62" i="1"/>
  <c r="MSK62" i="1"/>
  <c r="MSL62" i="1"/>
  <c r="MSM62" i="1"/>
  <c r="MSN62" i="1"/>
  <c r="MSO62" i="1"/>
  <c r="MSP62" i="1"/>
  <c r="MSQ62" i="1"/>
  <c r="MSR62" i="1"/>
  <c r="MSS62" i="1"/>
  <c r="MST62" i="1"/>
  <c r="MSU62" i="1"/>
  <c r="MSV62" i="1"/>
  <c r="MSW62" i="1"/>
  <c r="MSX62" i="1"/>
  <c r="MSY62" i="1"/>
  <c r="MSZ62" i="1"/>
  <c r="MTA62" i="1"/>
  <c r="MTB62" i="1"/>
  <c r="MTC62" i="1"/>
  <c r="MTD62" i="1"/>
  <c r="MTE62" i="1"/>
  <c r="MTF62" i="1"/>
  <c r="MTG62" i="1"/>
  <c r="MTH62" i="1"/>
  <c r="MTI62" i="1"/>
  <c r="MTJ62" i="1"/>
  <c r="MTK62" i="1"/>
  <c r="MTL62" i="1"/>
  <c r="MTM62" i="1"/>
  <c r="MTN62" i="1"/>
  <c r="MTO62" i="1"/>
  <c r="MTP62" i="1"/>
  <c r="MTQ62" i="1"/>
  <c r="MTR62" i="1"/>
  <c r="MTS62" i="1"/>
  <c r="MTT62" i="1"/>
  <c r="MTU62" i="1"/>
  <c r="MTV62" i="1"/>
  <c r="MTW62" i="1"/>
  <c r="MTX62" i="1"/>
  <c r="MTY62" i="1"/>
  <c r="MTZ62" i="1"/>
  <c r="MUA62" i="1"/>
  <c r="MUB62" i="1"/>
  <c r="MUC62" i="1"/>
  <c r="MUD62" i="1"/>
  <c r="MUE62" i="1"/>
  <c r="MUF62" i="1"/>
  <c r="MUG62" i="1"/>
  <c r="MUH62" i="1"/>
  <c r="MUI62" i="1"/>
  <c r="MUJ62" i="1"/>
  <c r="MUK62" i="1"/>
  <c r="MUL62" i="1"/>
  <c r="MUM62" i="1"/>
  <c r="MUN62" i="1"/>
  <c r="MUO62" i="1"/>
  <c r="MUP62" i="1"/>
  <c r="MUQ62" i="1"/>
  <c r="MUR62" i="1"/>
  <c r="MUS62" i="1"/>
  <c r="MUT62" i="1"/>
  <c r="MUU62" i="1"/>
  <c r="MUV62" i="1"/>
  <c r="MUW62" i="1"/>
  <c r="MUX62" i="1"/>
  <c r="MUY62" i="1"/>
  <c r="MUZ62" i="1"/>
  <c r="MVA62" i="1"/>
  <c r="MVB62" i="1"/>
  <c r="MVC62" i="1"/>
  <c r="MVD62" i="1"/>
  <c r="MVE62" i="1"/>
  <c r="MVF62" i="1"/>
  <c r="MVG62" i="1"/>
  <c r="MVH62" i="1"/>
  <c r="MVI62" i="1"/>
  <c r="MVJ62" i="1"/>
  <c r="MVK62" i="1"/>
  <c r="MVL62" i="1"/>
  <c r="MVM62" i="1"/>
  <c r="MVN62" i="1"/>
  <c r="MVO62" i="1"/>
  <c r="MVP62" i="1"/>
  <c r="MVQ62" i="1"/>
  <c r="MVR62" i="1"/>
  <c r="MVS62" i="1"/>
  <c r="MVT62" i="1"/>
  <c r="MVU62" i="1"/>
  <c r="MVV62" i="1"/>
  <c r="MVW62" i="1"/>
  <c r="MVX62" i="1"/>
  <c r="MVY62" i="1"/>
  <c r="MVZ62" i="1"/>
  <c r="MWA62" i="1"/>
  <c r="MWB62" i="1"/>
  <c r="MWC62" i="1"/>
  <c r="MWD62" i="1"/>
  <c r="MWE62" i="1"/>
  <c r="MWF62" i="1"/>
  <c r="MWG62" i="1"/>
  <c r="MWH62" i="1"/>
  <c r="MWI62" i="1"/>
  <c r="MWJ62" i="1"/>
  <c r="MWK62" i="1"/>
  <c r="MWL62" i="1"/>
  <c r="MWM62" i="1"/>
  <c r="MWN62" i="1"/>
  <c r="MWO62" i="1"/>
  <c r="MWP62" i="1"/>
  <c r="MWQ62" i="1"/>
  <c r="MWR62" i="1"/>
  <c r="MWS62" i="1"/>
  <c r="MWT62" i="1"/>
  <c r="MWU62" i="1"/>
  <c r="MWV62" i="1"/>
  <c r="MWW62" i="1"/>
  <c r="MWX62" i="1"/>
  <c r="MWY62" i="1"/>
  <c r="MWZ62" i="1"/>
  <c r="MXA62" i="1"/>
  <c r="MXB62" i="1"/>
  <c r="MXC62" i="1"/>
  <c r="MXD62" i="1"/>
  <c r="MXE62" i="1"/>
  <c r="MXF62" i="1"/>
  <c r="MXG62" i="1"/>
  <c r="MXH62" i="1"/>
  <c r="MXI62" i="1"/>
  <c r="MXJ62" i="1"/>
  <c r="MXK62" i="1"/>
  <c r="MXL62" i="1"/>
  <c r="MXM62" i="1"/>
  <c r="MXN62" i="1"/>
  <c r="MXO62" i="1"/>
  <c r="MXP62" i="1"/>
  <c r="MXQ62" i="1"/>
  <c r="MXR62" i="1"/>
  <c r="MXS62" i="1"/>
  <c r="MXT62" i="1"/>
  <c r="MXU62" i="1"/>
  <c r="MXV62" i="1"/>
  <c r="MXW62" i="1"/>
  <c r="MXX62" i="1"/>
  <c r="MXY62" i="1"/>
  <c r="MXZ62" i="1"/>
  <c r="MYA62" i="1"/>
  <c r="MYB62" i="1"/>
  <c r="MYC62" i="1"/>
  <c r="MYD62" i="1"/>
  <c r="MYE62" i="1"/>
  <c r="MYF62" i="1"/>
  <c r="MYG62" i="1"/>
  <c r="MYH62" i="1"/>
  <c r="MYI62" i="1"/>
  <c r="MYJ62" i="1"/>
  <c r="MYK62" i="1"/>
  <c r="MYL62" i="1"/>
  <c r="MYM62" i="1"/>
  <c r="MYN62" i="1"/>
  <c r="MYO62" i="1"/>
  <c r="MYP62" i="1"/>
  <c r="MYQ62" i="1"/>
  <c r="MYR62" i="1"/>
  <c r="MYS62" i="1"/>
  <c r="MYT62" i="1"/>
  <c r="MYU62" i="1"/>
  <c r="MYV62" i="1"/>
  <c r="MYW62" i="1"/>
  <c r="MYX62" i="1"/>
  <c r="MYY62" i="1"/>
  <c r="MYZ62" i="1"/>
  <c r="MZA62" i="1"/>
  <c r="MZB62" i="1"/>
  <c r="MZC62" i="1"/>
  <c r="MZD62" i="1"/>
  <c r="MZE62" i="1"/>
  <c r="MZF62" i="1"/>
  <c r="MZG62" i="1"/>
  <c r="MZH62" i="1"/>
  <c r="MZI62" i="1"/>
  <c r="MZJ62" i="1"/>
  <c r="MZK62" i="1"/>
  <c r="MZL62" i="1"/>
  <c r="MZM62" i="1"/>
  <c r="MZN62" i="1"/>
  <c r="MZO62" i="1"/>
  <c r="MZP62" i="1"/>
  <c r="MZQ62" i="1"/>
  <c r="MZR62" i="1"/>
  <c r="MZS62" i="1"/>
  <c r="MZT62" i="1"/>
  <c r="MZU62" i="1"/>
  <c r="MZV62" i="1"/>
  <c r="MZW62" i="1"/>
  <c r="MZX62" i="1"/>
  <c r="MZY62" i="1"/>
  <c r="MZZ62" i="1"/>
  <c r="NAA62" i="1"/>
  <c r="NAB62" i="1"/>
  <c r="NAC62" i="1"/>
  <c r="NAD62" i="1"/>
  <c r="NAE62" i="1"/>
  <c r="NAF62" i="1"/>
  <c r="NAG62" i="1"/>
  <c r="NAH62" i="1"/>
  <c r="NAI62" i="1"/>
  <c r="NAJ62" i="1"/>
  <c r="NAK62" i="1"/>
  <c r="NAL62" i="1"/>
  <c r="NAM62" i="1"/>
  <c r="NAN62" i="1"/>
  <c r="NAO62" i="1"/>
  <c r="NAP62" i="1"/>
  <c r="NAQ62" i="1"/>
  <c r="NAR62" i="1"/>
  <c r="NAS62" i="1"/>
  <c r="NAT62" i="1"/>
  <c r="NAU62" i="1"/>
  <c r="NAV62" i="1"/>
  <c r="NAW62" i="1"/>
  <c r="NAX62" i="1"/>
  <c r="NAY62" i="1"/>
  <c r="NAZ62" i="1"/>
  <c r="NBA62" i="1"/>
  <c r="NBB62" i="1"/>
  <c r="NBC62" i="1"/>
  <c r="NBD62" i="1"/>
  <c r="NBE62" i="1"/>
  <c r="NBF62" i="1"/>
  <c r="NBG62" i="1"/>
  <c r="NBH62" i="1"/>
  <c r="NBI62" i="1"/>
  <c r="NBJ62" i="1"/>
  <c r="NBK62" i="1"/>
  <c r="NBL62" i="1"/>
  <c r="NBM62" i="1"/>
  <c r="NBN62" i="1"/>
  <c r="NBO62" i="1"/>
  <c r="NBP62" i="1"/>
  <c r="NBQ62" i="1"/>
  <c r="NBR62" i="1"/>
  <c r="NBS62" i="1"/>
  <c r="NBT62" i="1"/>
  <c r="NBU62" i="1"/>
  <c r="NBV62" i="1"/>
  <c r="NBW62" i="1"/>
  <c r="NBX62" i="1"/>
  <c r="NBY62" i="1"/>
  <c r="NBZ62" i="1"/>
  <c r="NCA62" i="1"/>
  <c r="NCB62" i="1"/>
  <c r="NCC62" i="1"/>
  <c r="NCD62" i="1"/>
  <c r="NCE62" i="1"/>
  <c r="NCF62" i="1"/>
  <c r="NCG62" i="1"/>
  <c r="NCH62" i="1"/>
  <c r="NCI62" i="1"/>
  <c r="NCJ62" i="1"/>
  <c r="NCK62" i="1"/>
  <c r="NCL62" i="1"/>
  <c r="NCM62" i="1"/>
  <c r="NCN62" i="1"/>
  <c r="NCO62" i="1"/>
  <c r="NCP62" i="1"/>
  <c r="NCQ62" i="1"/>
  <c r="NCR62" i="1"/>
  <c r="NCS62" i="1"/>
  <c r="NCT62" i="1"/>
  <c r="NCU62" i="1"/>
  <c r="NCV62" i="1"/>
  <c r="NCW62" i="1"/>
  <c r="NCX62" i="1"/>
  <c r="NCY62" i="1"/>
  <c r="NCZ62" i="1"/>
  <c r="NDA62" i="1"/>
  <c r="NDB62" i="1"/>
  <c r="NDC62" i="1"/>
  <c r="NDD62" i="1"/>
  <c r="NDE62" i="1"/>
  <c r="NDF62" i="1"/>
  <c r="NDG62" i="1"/>
  <c r="NDH62" i="1"/>
  <c r="NDI62" i="1"/>
  <c r="NDJ62" i="1"/>
  <c r="NDK62" i="1"/>
  <c r="NDL62" i="1"/>
  <c r="NDM62" i="1"/>
  <c r="NDN62" i="1"/>
  <c r="NDO62" i="1"/>
  <c r="NDP62" i="1"/>
  <c r="NDQ62" i="1"/>
  <c r="NDR62" i="1"/>
  <c r="NDS62" i="1"/>
  <c r="NDT62" i="1"/>
  <c r="NDU62" i="1"/>
  <c r="NDV62" i="1"/>
  <c r="NDW62" i="1"/>
  <c r="NDX62" i="1"/>
  <c r="NDY62" i="1"/>
  <c r="NDZ62" i="1"/>
  <c r="NEA62" i="1"/>
  <c r="NEB62" i="1"/>
  <c r="NEC62" i="1"/>
  <c r="NED62" i="1"/>
  <c r="NEE62" i="1"/>
  <c r="NEF62" i="1"/>
  <c r="NEG62" i="1"/>
  <c r="NEH62" i="1"/>
  <c r="NEI62" i="1"/>
  <c r="NEJ62" i="1"/>
  <c r="NEK62" i="1"/>
  <c r="NEL62" i="1"/>
  <c r="NEM62" i="1"/>
  <c r="NEN62" i="1"/>
  <c r="NEO62" i="1"/>
  <c r="NEP62" i="1"/>
  <c r="NEQ62" i="1"/>
  <c r="NER62" i="1"/>
  <c r="NES62" i="1"/>
  <c r="NET62" i="1"/>
  <c r="NEU62" i="1"/>
  <c r="NEV62" i="1"/>
  <c r="NEW62" i="1"/>
  <c r="NEX62" i="1"/>
  <c r="NEY62" i="1"/>
  <c r="NEZ62" i="1"/>
  <c r="NFA62" i="1"/>
  <c r="NFB62" i="1"/>
  <c r="NFC62" i="1"/>
  <c r="NFD62" i="1"/>
  <c r="NFE62" i="1"/>
  <c r="NFF62" i="1"/>
  <c r="NFG62" i="1"/>
  <c r="NFH62" i="1"/>
  <c r="NFI62" i="1"/>
  <c r="NFJ62" i="1"/>
  <c r="NFK62" i="1"/>
  <c r="NFL62" i="1"/>
  <c r="NFM62" i="1"/>
  <c r="NFN62" i="1"/>
  <c r="NFO62" i="1"/>
  <c r="NFP62" i="1"/>
  <c r="NFQ62" i="1"/>
  <c r="NFR62" i="1"/>
  <c r="NFS62" i="1"/>
  <c r="NFT62" i="1"/>
  <c r="NFU62" i="1"/>
  <c r="NFV62" i="1"/>
  <c r="NFW62" i="1"/>
  <c r="NFX62" i="1"/>
  <c r="NFY62" i="1"/>
  <c r="NFZ62" i="1"/>
  <c r="NGA62" i="1"/>
  <c r="NGB62" i="1"/>
  <c r="NGC62" i="1"/>
  <c r="NGD62" i="1"/>
  <c r="NGE62" i="1"/>
  <c r="NGF62" i="1"/>
  <c r="NGG62" i="1"/>
  <c r="NGH62" i="1"/>
  <c r="NGI62" i="1"/>
  <c r="NGJ62" i="1"/>
  <c r="NGK62" i="1"/>
  <c r="NGL62" i="1"/>
  <c r="NGM62" i="1"/>
  <c r="NGN62" i="1"/>
  <c r="NGO62" i="1"/>
  <c r="NGP62" i="1"/>
  <c r="NGQ62" i="1"/>
  <c r="NGR62" i="1"/>
  <c r="NGS62" i="1"/>
  <c r="NGT62" i="1"/>
  <c r="NGU62" i="1"/>
  <c r="NGV62" i="1"/>
  <c r="NGW62" i="1"/>
  <c r="NGX62" i="1"/>
  <c r="NGY62" i="1"/>
  <c r="NGZ62" i="1"/>
  <c r="NHA62" i="1"/>
  <c r="NHB62" i="1"/>
  <c r="NHC62" i="1"/>
  <c r="NHD62" i="1"/>
  <c r="NHE62" i="1"/>
  <c r="NHF62" i="1"/>
  <c r="NHG62" i="1"/>
  <c r="NHH62" i="1"/>
  <c r="NHI62" i="1"/>
  <c r="NHJ62" i="1"/>
  <c r="NHK62" i="1"/>
  <c r="NHL62" i="1"/>
  <c r="NHM62" i="1"/>
  <c r="NHN62" i="1"/>
  <c r="NHO62" i="1"/>
  <c r="NHP62" i="1"/>
  <c r="NHQ62" i="1"/>
  <c r="NHR62" i="1"/>
  <c r="NHS62" i="1"/>
  <c r="NHT62" i="1"/>
  <c r="NHU62" i="1"/>
  <c r="NHV62" i="1"/>
  <c r="NHW62" i="1"/>
  <c r="NHX62" i="1"/>
  <c r="NHY62" i="1"/>
  <c r="NHZ62" i="1"/>
  <c r="NIA62" i="1"/>
  <c r="NIB62" i="1"/>
  <c r="NIC62" i="1"/>
  <c r="NID62" i="1"/>
  <c r="NIE62" i="1"/>
  <c r="NIF62" i="1"/>
  <c r="NIG62" i="1"/>
  <c r="NIH62" i="1"/>
  <c r="NII62" i="1"/>
  <c r="NIJ62" i="1"/>
  <c r="NIK62" i="1"/>
  <c r="NIL62" i="1"/>
  <c r="NIM62" i="1"/>
  <c r="NIN62" i="1"/>
  <c r="NIO62" i="1"/>
  <c r="NIP62" i="1"/>
  <c r="NIQ62" i="1"/>
  <c r="NIR62" i="1"/>
  <c r="NIS62" i="1"/>
  <c r="NIT62" i="1"/>
  <c r="NIU62" i="1"/>
  <c r="NIV62" i="1"/>
  <c r="NIW62" i="1"/>
  <c r="NIX62" i="1"/>
  <c r="NIY62" i="1"/>
  <c r="NIZ62" i="1"/>
  <c r="NJA62" i="1"/>
  <c r="NJB62" i="1"/>
  <c r="NJC62" i="1"/>
  <c r="NJD62" i="1"/>
  <c r="NJE62" i="1"/>
  <c r="NJF62" i="1"/>
  <c r="NJG62" i="1"/>
  <c r="NJH62" i="1"/>
  <c r="NJI62" i="1"/>
  <c r="NJJ62" i="1"/>
  <c r="NJK62" i="1"/>
  <c r="NJL62" i="1"/>
  <c r="NJM62" i="1"/>
  <c r="NJN62" i="1"/>
  <c r="NJO62" i="1"/>
  <c r="NJP62" i="1"/>
  <c r="NJQ62" i="1"/>
  <c r="NJR62" i="1"/>
  <c r="NJS62" i="1"/>
  <c r="NJT62" i="1"/>
  <c r="NJU62" i="1"/>
  <c r="NJV62" i="1"/>
  <c r="NJW62" i="1"/>
  <c r="NJX62" i="1"/>
  <c r="NJY62" i="1"/>
  <c r="NJZ62" i="1"/>
  <c r="NKA62" i="1"/>
  <c r="NKB62" i="1"/>
  <c r="NKC62" i="1"/>
  <c r="NKD62" i="1"/>
  <c r="NKE62" i="1"/>
  <c r="NKF62" i="1"/>
  <c r="NKG62" i="1"/>
  <c r="NKH62" i="1"/>
  <c r="NKI62" i="1"/>
  <c r="NKJ62" i="1"/>
  <c r="NKK62" i="1"/>
  <c r="NKL62" i="1"/>
  <c r="NKM62" i="1"/>
  <c r="NKN62" i="1"/>
  <c r="NKO62" i="1"/>
  <c r="NKP62" i="1"/>
  <c r="NKQ62" i="1"/>
  <c r="NKR62" i="1"/>
  <c r="NKS62" i="1"/>
  <c r="NKT62" i="1"/>
  <c r="NKU62" i="1"/>
  <c r="NKV62" i="1"/>
  <c r="NKW62" i="1"/>
  <c r="NKX62" i="1"/>
  <c r="NKY62" i="1"/>
  <c r="NKZ62" i="1"/>
  <c r="NLA62" i="1"/>
  <c r="NLB62" i="1"/>
  <c r="NLC62" i="1"/>
  <c r="NLD62" i="1"/>
  <c r="NLE62" i="1"/>
  <c r="NLF62" i="1"/>
  <c r="NLG62" i="1"/>
  <c r="NLH62" i="1"/>
  <c r="NLI62" i="1"/>
  <c r="NLJ62" i="1"/>
  <c r="NLK62" i="1"/>
  <c r="NLL62" i="1"/>
  <c r="NLM62" i="1"/>
  <c r="NLN62" i="1"/>
  <c r="NLO62" i="1"/>
  <c r="NLP62" i="1"/>
  <c r="NLQ62" i="1"/>
  <c r="NLR62" i="1"/>
  <c r="NLS62" i="1"/>
  <c r="NLT62" i="1"/>
  <c r="NLU62" i="1"/>
  <c r="NLV62" i="1"/>
  <c r="NLW62" i="1"/>
  <c r="NLX62" i="1"/>
  <c r="NLY62" i="1"/>
  <c r="NLZ62" i="1"/>
  <c r="NMA62" i="1"/>
  <c r="NMB62" i="1"/>
  <c r="NMC62" i="1"/>
  <c r="NMD62" i="1"/>
  <c r="NME62" i="1"/>
  <c r="NMF62" i="1"/>
  <c r="NMG62" i="1"/>
  <c r="NMH62" i="1"/>
  <c r="NMI62" i="1"/>
  <c r="NMJ62" i="1"/>
  <c r="NMK62" i="1"/>
  <c r="NML62" i="1"/>
  <c r="NMM62" i="1"/>
  <c r="NMN62" i="1"/>
  <c r="NMO62" i="1"/>
  <c r="NMP62" i="1"/>
  <c r="NMQ62" i="1"/>
  <c r="NMR62" i="1"/>
  <c r="NMS62" i="1"/>
  <c r="NMT62" i="1"/>
  <c r="NMU62" i="1"/>
  <c r="NMV62" i="1"/>
  <c r="NMW62" i="1"/>
  <c r="NMX62" i="1"/>
  <c r="NMY62" i="1"/>
  <c r="NMZ62" i="1"/>
  <c r="NNA62" i="1"/>
  <c r="NNB62" i="1"/>
  <c r="NNC62" i="1"/>
  <c r="NND62" i="1"/>
  <c r="NNE62" i="1"/>
  <c r="NNF62" i="1"/>
  <c r="NNG62" i="1"/>
  <c r="NNH62" i="1"/>
  <c r="NNI62" i="1"/>
  <c r="NNJ62" i="1"/>
  <c r="NNK62" i="1"/>
  <c r="NNL62" i="1"/>
  <c r="NNM62" i="1"/>
  <c r="NNN62" i="1"/>
  <c r="NNO62" i="1"/>
  <c r="NNP62" i="1"/>
  <c r="NNQ62" i="1"/>
  <c r="NNR62" i="1"/>
  <c r="NNS62" i="1"/>
  <c r="NNT62" i="1"/>
  <c r="NNU62" i="1"/>
  <c r="NNV62" i="1"/>
  <c r="NNW62" i="1"/>
  <c r="NNX62" i="1"/>
  <c r="NNY62" i="1"/>
  <c r="NNZ62" i="1"/>
  <c r="NOA62" i="1"/>
  <c r="NOB62" i="1"/>
  <c r="NOC62" i="1"/>
  <c r="NOD62" i="1"/>
  <c r="NOE62" i="1"/>
  <c r="NOF62" i="1"/>
  <c r="NOG62" i="1"/>
  <c r="NOH62" i="1"/>
  <c r="NOI62" i="1"/>
  <c r="NOJ62" i="1"/>
  <c r="NOK62" i="1"/>
  <c r="NOL62" i="1"/>
  <c r="NOM62" i="1"/>
  <c r="NON62" i="1"/>
  <c r="NOO62" i="1"/>
  <c r="NOP62" i="1"/>
  <c r="NOQ62" i="1"/>
  <c r="NOR62" i="1"/>
  <c r="NOS62" i="1"/>
  <c r="NOT62" i="1"/>
  <c r="NOU62" i="1"/>
  <c r="NOV62" i="1"/>
  <c r="NOW62" i="1"/>
  <c r="NOX62" i="1"/>
  <c r="NOY62" i="1"/>
  <c r="NOZ62" i="1"/>
  <c r="NPA62" i="1"/>
  <c r="NPB62" i="1"/>
  <c r="NPC62" i="1"/>
  <c r="NPD62" i="1"/>
  <c r="NPE62" i="1"/>
  <c r="NPF62" i="1"/>
  <c r="NPG62" i="1"/>
  <c r="NPH62" i="1"/>
  <c r="NPI62" i="1"/>
  <c r="NPJ62" i="1"/>
  <c r="NPK62" i="1"/>
  <c r="NPL62" i="1"/>
  <c r="NPM62" i="1"/>
  <c r="NPN62" i="1"/>
  <c r="NPO62" i="1"/>
  <c r="NPP62" i="1"/>
  <c r="NPQ62" i="1"/>
  <c r="NPR62" i="1"/>
  <c r="NPS62" i="1"/>
  <c r="NPT62" i="1"/>
  <c r="NPU62" i="1"/>
  <c r="NPV62" i="1"/>
  <c r="NPW62" i="1"/>
  <c r="NPX62" i="1"/>
  <c r="NPY62" i="1"/>
  <c r="NPZ62" i="1"/>
  <c r="NQA62" i="1"/>
  <c r="NQB62" i="1"/>
  <c r="NQC62" i="1"/>
  <c r="NQD62" i="1"/>
  <c r="NQE62" i="1"/>
  <c r="NQF62" i="1"/>
  <c r="NQG62" i="1"/>
  <c r="NQH62" i="1"/>
  <c r="NQI62" i="1"/>
  <c r="NQJ62" i="1"/>
  <c r="NQK62" i="1"/>
  <c r="NQL62" i="1"/>
  <c r="NQM62" i="1"/>
  <c r="NQN62" i="1"/>
  <c r="NQO62" i="1"/>
  <c r="NQP62" i="1"/>
  <c r="NQQ62" i="1"/>
  <c r="NQR62" i="1"/>
  <c r="NQS62" i="1"/>
  <c r="NQT62" i="1"/>
  <c r="NQU62" i="1"/>
  <c r="NQV62" i="1"/>
  <c r="NQW62" i="1"/>
  <c r="NQX62" i="1"/>
  <c r="NQY62" i="1"/>
  <c r="NQZ62" i="1"/>
  <c r="NRA62" i="1"/>
  <c r="NRB62" i="1"/>
  <c r="NRC62" i="1"/>
  <c r="NRD62" i="1"/>
  <c r="NRE62" i="1"/>
  <c r="NRF62" i="1"/>
  <c r="NRG62" i="1"/>
  <c r="NRH62" i="1"/>
  <c r="NRI62" i="1"/>
  <c r="NRJ62" i="1"/>
  <c r="NRK62" i="1"/>
  <c r="NRL62" i="1"/>
  <c r="NRM62" i="1"/>
  <c r="NRN62" i="1"/>
  <c r="NRO62" i="1"/>
  <c r="NRP62" i="1"/>
  <c r="NRQ62" i="1"/>
  <c r="NRR62" i="1"/>
  <c r="NRS62" i="1"/>
  <c r="NRT62" i="1"/>
  <c r="NRU62" i="1"/>
  <c r="NRV62" i="1"/>
  <c r="NRW62" i="1"/>
  <c r="NRX62" i="1"/>
  <c r="NRY62" i="1"/>
  <c r="NRZ62" i="1"/>
  <c r="NSA62" i="1"/>
  <c r="NSB62" i="1"/>
  <c r="NSC62" i="1"/>
  <c r="NSD62" i="1"/>
  <c r="NSE62" i="1"/>
  <c r="NSF62" i="1"/>
  <c r="NSG62" i="1"/>
  <c r="NSH62" i="1"/>
  <c r="NSI62" i="1"/>
  <c r="NSJ62" i="1"/>
  <c r="NSK62" i="1"/>
  <c r="NSL62" i="1"/>
  <c r="NSM62" i="1"/>
  <c r="NSN62" i="1"/>
  <c r="NSO62" i="1"/>
  <c r="NSP62" i="1"/>
  <c r="NSQ62" i="1"/>
  <c r="NSR62" i="1"/>
  <c r="NSS62" i="1"/>
  <c r="NST62" i="1"/>
  <c r="NSU62" i="1"/>
  <c r="NSV62" i="1"/>
  <c r="NSW62" i="1"/>
  <c r="NSX62" i="1"/>
  <c r="NSY62" i="1"/>
  <c r="NSZ62" i="1"/>
  <c r="NTA62" i="1"/>
  <c r="NTB62" i="1"/>
  <c r="NTC62" i="1"/>
  <c r="NTD62" i="1"/>
  <c r="NTE62" i="1"/>
  <c r="NTF62" i="1"/>
  <c r="NTG62" i="1"/>
  <c r="NTH62" i="1"/>
  <c r="NTI62" i="1"/>
  <c r="NTJ62" i="1"/>
  <c r="NTK62" i="1"/>
  <c r="NTL62" i="1"/>
  <c r="NTM62" i="1"/>
  <c r="NTN62" i="1"/>
  <c r="NTO62" i="1"/>
  <c r="NTP62" i="1"/>
  <c r="NTQ62" i="1"/>
  <c r="NTR62" i="1"/>
  <c r="NTS62" i="1"/>
  <c r="NTT62" i="1"/>
  <c r="NTU62" i="1"/>
  <c r="NTV62" i="1"/>
  <c r="NTW62" i="1"/>
  <c r="NTX62" i="1"/>
  <c r="NTY62" i="1"/>
  <c r="NTZ62" i="1"/>
  <c r="NUA62" i="1"/>
  <c r="NUB62" i="1"/>
  <c r="NUC62" i="1"/>
  <c r="NUD62" i="1"/>
  <c r="NUE62" i="1"/>
  <c r="NUF62" i="1"/>
  <c r="NUG62" i="1"/>
  <c r="NUH62" i="1"/>
  <c r="NUI62" i="1"/>
  <c r="NUJ62" i="1"/>
  <c r="NUK62" i="1"/>
  <c r="NUL62" i="1"/>
  <c r="NUM62" i="1"/>
  <c r="NUN62" i="1"/>
  <c r="NUO62" i="1"/>
  <c r="NUP62" i="1"/>
  <c r="NUQ62" i="1"/>
  <c r="NUR62" i="1"/>
  <c r="NUS62" i="1"/>
  <c r="NUT62" i="1"/>
  <c r="NUU62" i="1"/>
  <c r="NUV62" i="1"/>
  <c r="NUW62" i="1"/>
  <c r="NUX62" i="1"/>
  <c r="NUY62" i="1"/>
  <c r="NUZ62" i="1"/>
  <c r="NVA62" i="1"/>
  <c r="NVB62" i="1"/>
  <c r="NVC62" i="1"/>
  <c r="NVD62" i="1"/>
  <c r="NVE62" i="1"/>
  <c r="NVF62" i="1"/>
  <c r="NVG62" i="1"/>
  <c r="NVH62" i="1"/>
  <c r="NVI62" i="1"/>
  <c r="NVJ62" i="1"/>
  <c r="NVK62" i="1"/>
  <c r="NVL62" i="1"/>
  <c r="NVM62" i="1"/>
  <c r="NVN62" i="1"/>
  <c r="NVO62" i="1"/>
  <c r="NVP62" i="1"/>
  <c r="NVQ62" i="1"/>
  <c r="NVR62" i="1"/>
  <c r="NVS62" i="1"/>
  <c r="NVT62" i="1"/>
  <c r="NVU62" i="1"/>
  <c r="NVV62" i="1"/>
  <c r="NVW62" i="1"/>
  <c r="NVX62" i="1"/>
  <c r="NVY62" i="1"/>
  <c r="NVZ62" i="1"/>
  <c r="NWA62" i="1"/>
  <c r="NWB62" i="1"/>
  <c r="NWC62" i="1"/>
  <c r="NWD62" i="1"/>
  <c r="NWE62" i="1"/>
  <c r="NWF62" i="1"/>
  <c r="NWG62" i="1"/>
  <c r="NWH62" i="1"/>
  <c r="NWI62" i="1"/>
  <c r="NWJ62" i="1"/>
  <c r="NWK62" i="1"/>
  <c r="NWL62" i="1"/>
  <c r="NWM62" i="1"/>
  <c r="NWN62" i="1"/>
  <c r="NWO62" i="1"/>
  <c r="NWP62" i="1"/>
  <c r="NWQ62" i="1"/>
  <c r="NWR62" i="1"/>
  <c r="NWS62" i="1"/>
  <c r="NWT62" i="1"/>
  <c r="NWU62" i="1"/>
  <c r="NWV62" i="1"/>
  <c r="NWW62" i="1"/>
  <c r="NWX62" i="1"/>
  <c r="NWY62" i="1"/>
  <c r="NWZ62" i="1"/>
  <c r="NXA62" i="1"/>
  <c r="NXB62" i="1"/>
  <c r="NXC62" i="1"/>
  <c r="NXD62" i="1"/>
  <c r="NXE62" i="1"/>
  <c r="NXF62" i="1"/>
  <c r="NXG62" i="1"/>
  <c r="NXH62" i="1"/>
  <c r="NXI62" i="1"/>
  <c r="NXJ62" i="1"/>
  <c r="NXK62" i="1"/>
  <c r="NXL62" i="1"/>
  <c r="NXM62" i="1"/>
  <c r="NXN62" i="1"/>
  <c r="NXO62" i="1"/>
  <c r="NXP62" i="1"/>
  <c r="NXQ62" i="1"/>
  <c r="NXR62" i="1"/>
  <c r="NXS62" i="1"/>
  <c r="NXT62" i="1"/>
  <c r="NXU62" i="1"/>
  <c r="NXV62" i="1"/>
  <c r="NXW62" i="1"/>
  <c r="NXX62" i="1"/>
  <c r="NXY62" i="1"/>
  <c r="NXZ62" i="1"/>
  <c r="NYA62" i="1"/>
  <c r="NYB62" i="1"/>
  <c r="NYC62" i="1"/>
  <c r="NYD62" i="1"/>
  <c r="NYE62" i="1"/>
  <c r="NYF62" i="1"/>
  <c r="NYG62" i="1"/>
  <c r="NYH62" i="1"/>
  <c r="NYI62" i="1"/>
  <c r="NYJ62" i="1"/>
  <c r="NYK62" i="1"/>
  <c r="NYL62" i="1"/>
  <c r="NYM62" i="1"/>
  <c r="NYN62" i="1"/>
  <c r="NYO62" i="1"/>
  <c r="NYP62" i="1"/>
  <c r="NYQ62" i="1"/>
  <c r="NYR62" i="1"/>
  <c r="NYS62" i="1"/>
  <c r="NYT62" i="1"/>
  <c r="NYU62" i="1"/>
  <c r="NYV62" i="1"/>
  <c r="NYW62" i="1"/>
  <c r="NYX62" i="1"/>
  <c r="NYY62" i="1"/>
  <c r="NYZ62" i="1"/>
  <c r="NZA62" i="1"/>
  <c r="NZB62" i="1"/>
  <c r="NZC62" i="1"/>
  <c r="NZD62" i="1"/>
  <c r="NZE62" i="1"/>
  <c r="NZF62" i="1"/>
  <c r="NZG62" i="1"/>
  <c r="NZH62" i="1"/>
  <c r="NZI62" i="1"/>
  <c r="NZJ62" i="1"/>
  <c r="NZK62" i="1"/>
  <c r="NZL62" i="1"/>
  <c r="NZM62" i="1"/>
  <c r="NZN62" i="1"/>
  <c r="NZO62" i="1"/>
  <c r="NZP62" i="1"/>
  <c r="NZQ62" i="1"/>
  <c r="NZR62" i="1"/>
  <c r="NZS62" i="1"/>
  <c r="NZT62" i="1"/>
  <c r="NZU62" i="1"/>
  <c r="NZV62" i="1"/>
  <c r="NZW62" i="1"/>
  <c r="NZX62" i="1"/>
  <c r="NZY62" i="1"/>
  <c r="NZZ62" i="1"/>
  <c r="OAA62" i="1"/>
  <c r="OAB62" i="1"/>
  <c r="OAC62" i="1"/>
  <c r="OAD62" i="1"/>
  <c r="OAE62" i="1"/>
  <c r="OAF62" i="1"/>
  <c r="OAG62" i="1"/>
  <c r="OAH62" i="1"/>
  <c r="OAI62" i="1"/>
  <c r="OAJ62" i="1"/>
  <c r="OAK62" i="1"/>
  <c r="OAL62" i="1"/>
  <c r="OAM62" i="1"/>
  <c r="OAN62" i="1"/>
  <c r="OAO62" i="1"/>
  <c r="OAP62" i="1"/>
  <c r="OAQ62" i="1"/>
  <c r="OAR62" i="1"/>
  <c r="OAS62" i="1"/>
  <c r="OAT62" i="1"/>
  <c r="OAU62" i="1"/>
  <c r="OAV62" i="1"/>
  <c r="OAW62" i="1"/>
  <c r="OAX62" i="1"/>
  <c r="OAY62" i="1"/>
  <c r="OAZ62" i="1"/>
  <c r="OBA62" i="1"/>
  <c r="OBB62" i="1"/>
  <c r="OBC62" i="1"/>
  <c r="OBD62" i="1"/>
  <c r="OBE62" i="1"/>
  <c r="OBF62" i="1"/>
  <c r="OBG62" i="1"/>
  <c r="OBH62" i="1"/>
  <c r="OBI62" i="1"/>
  <c r="OBJ62" i="1"/>
  <c r="OBK62" i="1"/>
  <c r="OBL62" i="1"/>
  <c r="OBM62" i="1"/>
  <c r="OBN62" i="1"/>
  <c r="OBO62" i="1"/>
  <c r="OBP62" i="1"/>
  <c r="OBQ62" i="1"/>
  <c r="OBR62" i="1"/>
  <c r="OBS62" i="1"/>
  <c r="OBT62" i="1"/>
  <c r="OBU62" i="1"/>
  <c r="OBV62" i="1"/>
  <c r="OBW62" i="1"/>
  <c r="OBX62" i="1"/>
  <c r="OBY62" i="1"/>
  <c r="OBZ62" i="1"/>
  <c r="OCA62" i="1"/>
  <c r="OCB62" i="1"/>
  <c r="OCC62" i="1"/>
  <c r="OCD62" i="1"/>
  <c r="OCE62" i="1"/>
  <c r="OCF62" i="1"/>
  <c r="OCG62" i="1"/>
  <c r="OCH62" i="1"/>
  <c r="OCI62" i="1"/>
  <c r="OCJ62" i="1"/>
  <c r="OCK62" i="1"/>
  <c r="OCL62" i="1"/>
  <c r="OCM62" i="1"/>
  <c r="OCN62" i="1"/>
  <c r="OCO62" i="1"/>
  <c r="OCP62" i="1"/>
  <c r="OCQ62" i="1"/>
  <c r="OCR62" i="1"/>
  <c r="OCS62" i="1"/>
  <c r="OCT62" i="1"/>
  <c r="OCU62" i="1"/>
  <c r="OCV62" i="1"/>
  <c r="OCW62" i="1"/>
  <c r="OCX62" i="1"/>
  <c r="OCY62" i="1"/>
  <c r="OCZ62" i="1"/>
  <c r="ODA62" i="1"/>
  <c r="ODB62" i="1"/>
  <c r="ODC62" i="1"/>
  <c r="ODD62" i="1"/>
  <c r="ODE62" i="1"/>
  <c r="ODF62" i="1"/>
  <c r="ODG62" i="1"/>
  <c r="ODH62" i="1"/>
  <c r="ODI62" i="1"/>
  <c r="ODJ62" i="1"/>
  <c r="ODK62" i="1"/>
  <c r="ODL62" i="1"/>
  <c r="ODM62" i="1"/>
  <c r="ODN62" i="1"/>
  <c r="ODO62" i="1"/>
  <c r="ODP62" i="1"/>
  <c r="ODQ62" i="1"/>
  <c r="ODR62" i="1"/>
  <c r="ODS62" i="1"/>
  <c r="ODT62" i="1"/>
  <c r="ODU62" i="1"/>
  <c r="ODV62" i="1"/>
  <c r="ODW62" i="1"/>
  <c r="ODX62" i="1"/>
  <c r="ODY62" i="1"/>
  <c r="ODZ62" i="1"/>
  <c r="OEA62" i="1"/>
  <c r="OEB62" i="1"/>
  <c r="OEC62" i="1"/>
  <c r="OED62" i="1"/>
  <c r="OEE62" i="1"/>
  <c r="OEF62" i="1"/>
  <c r="OEG62" i="1"/>
  <c r="OEH62" i="1"/>
  <c r="OEI62" i="1"/>
  <c r="OEJ62" i="1"/>
  <c r="OEK62" i="1"/>
  <c r="OEL62" i="1"/>
  <c r="OEM62" i="1"/>
  <c r="OEN62" i="1"/>
  <c r="OEO62" i="1"/>
  <c r="OEP62" i="1"/>
  <c r="OEQ62" i="1"/>
  <c r="OER62" i="1"/>
  <c r="OES62" i="1"/>
  <c r="OET62" i="1"/>
  <c r="OEU62" i="1"/>
  <c r="OEV62" i="1"/>
  <c r="OEW62" i="1"/>
  <c r="OEX62" i="1"/>
  <c r="OEY62" i="1"/>
  <c r="OEZ62" i="1"/>
  <c r="OFA62" i="1"/>
  <c r="OFB62" i="1"/>
  <c r="OFC62" i="1"/>
  <c r="OFD62" i="1"/>
  <c r="OFE62" i="1"/>
  <c r="OFF62" i="1"/>
  <c r="OFG62" i="1"/>
  <c r="OFH62" i="1"/>
  <c r="OFI62" i="1"/>
  <c r="OFJ62" i="1"/>
  <c r="OFK62" i="1"/>
  <c r="OFL62" i="1"/>
  <c r="OFM62" i="1"/>
  <c r="OFN62" i="1"/>
  <c r="OFO62" i="1"/>
  <c r="OFP62" i="1"/>
  <c r="OFQ62" i="1"/>
  <c r="OFR62" i="1"/>
  <c r="OFS62" i="1"/>
  <c r="OFT62" i="1"/>
  <c r="OFU62" i="1"/>
  <c r="OFV62" i="1"/>
  <c r="OFW62" i="1"/>
  <c r="OFX62" i="1"/>
  <c r="OFY62" i="1"/>
  <c r="OFZ62" i="1"/>
  <c r="OGA62" i="1"/>
  <c r="OGB62" i="1"/>
  <c r="OGC62" i="1"/>
  <c r="OGD62" i="1"/>
  <c r="OGE62" i="1"/>
  <c r="OGF62" i="1"/>
  <c r="OGG62" i="1"/>
  <c r="OGH62" i="1"/>
  <c r="OGI62" i="1"/>
  <c r="OGJ62" i="1"/>
  <c r="OGK62" i="1"/>
  <c r="OGL62" i="1"/>
  <c r="OGM62" i="1"/>
  <c r="OGN62" i="1"/>
  <c r="OGO62" i="1"/>
  <c r="OGP62" i="1"/>
  <c r="OGQ62" i="1"/>
  <c r="OGR62" i="1"/>
  <c r="OGS62" i="1"/>
  <c r="OGT62" i="1"/>
  <c r="OGU62" i="1"/>
  <c r="OGV62" i="1"/>
  <c r="OGW62" i="1"/>
  <c r="OGX62" i="1"/>
  <c r="OGY62" i="1"/>
  <c r="OGZ62" i="1"/>
  <c r="OHA62" i="1"/>
  <c r="OHB62" i="1"/>
  <c r="OHC62" i="1"/>
  <c r="OHD62" i="1"/>
  <c r="OHE62" i="1"/>
  <c r="OHF62" i="1"/>
  <c r="OHG62" i="1"/>
  <c r="OHH62" i="1"/>
  <c r="OHI62" i="1"/>
  <c r="OHJ62" i="1"/>
  <c r="OHK62" i="1"/>
  <c r="OHL62" i="1"/>
  <c r="OHM62" i="1"/>
  <c r="OHN62" i="1"/>
  <c r="OHO62" i="1"/>
  <c r="OHP62" i="1"/>
  <c r="OHQ62" i="1"/>
  <c r="OHR62" i="1"/>
  <c r="OHS62" i="1"/>
  <c r="OHT62" i="1"/>
  <c r="OHU62" i="1"/>
  <c r="OHV62" i="1"/>
  <c r="OHW62" i="1"/>
  <c r="OHX62" i="1"/>
  <c r="OHY62" i="1"/>
  <c r="OHZ62" i="1"/>
  <c r="OIA62" i="1"/>
  <c r="OIB62" i="1"/>
  <c r="OIC62" i="1"/>
  <c r="OID62" i="1"/>
  <c r="OIE62" i="1"/>
  <c r="OIF62" i="1"/>
  <c r="OIG62" i="1"/>
  <c r="OIH62" i="1"/>
  <c r="OII62" i="1"/>
  <c r="OIJ62" i="1"/>
  <c r="OIK62" i="1"/>
  <c r="OIL62" i="1"/>
  <c r="OIM62" i="1"/>
  <c r="OIN62" i="1"/>
  <c r="OIO62" i="1"/>
  <c r="OIP62" i="1"/>
  <c r="OIQ62" i="1"/>
  <c r="OIR62" i="1"/>
  <c r="OIS62" i="1"/>
  <c r="OIT62" i="1"/>
  <c r="OIU62" i="1"/>
  <c r="OIV62" i="1"/>
  <c r="OIW62" i="1"/>
  <c r="OIX62" i="1"/>
  <c r="OIY62" i="1"/>
  <c r="OIZ62" i="1"/>
  <c r="OJA62" i="1"/>
  <c r="OJB62" i="1"/>
  <c r="OJC62" i="1"/>
  <c r="OJD62" i="1"/>
  <c r="OJE62" i="1"/>
  <c r="OJF62" i="1"/>
  <c r="OJG62" i="1"/>
  <c r="OJH62" i="1"/>
  <c r="OJI62" i="1"/>
  <c r="OJJ62" i="1"/>
  <c r="OJK62" i="1"/>
  <c r="OJL62" i="1"/>
  <c r="OJM62" i="1"/>
  <c r="OJN62" i="1"/>
  <c r="OJO62" i="1"/>
  <c r="OJP62" i="1"/>
  <c r="OJQ62" i="1"/>
  <c r="OJR62" i="1"/>
  <c r="OJS62" i="1"/>
  <c r="OJT62" i="1"/>
  <c r="OJU62" i="1"/>
  <c r="OJV62" i="1"/>
  <c r="OJW62" i="1"/>
  <c r="OJX62" i="1"/>
  <c r="OJY62" i="1"/>
  <c r="OJZ62" i="1"/>
  <c r="OKA62" i="1"/>
  <c r="OKB62" i="1"/>
  <c r="OKC62" i="1"/>
  <c r="OKD62" i="1"/>
  <c r="OKE62" i="1"/>
  <c r="OKF62" i="1"/>
  <c r="OKG62" i="1"/>
  <c r="OKH62" i="1"/>
  <c r="OKI62" i="1"/>
  <c r="OKJ62" i="1"/>
  <c r="OKK62" i="1"/>
  <c r="OKL62" i="1"/>
  <c r="OKM62" i="1"/>
  <c r="OKN62" i="1"/>
  <c r="OKO62" i="1"/>
  <c r="OKP62" i="1"/>
  <c r="OKQ62" i="1"/>
  <c r="OKR62" i="1"/>
  <c r="OKS62" i="1"/>
  <c r="OKT62" i="1"/>
  <c r="OKU62" i="1"/>
  <c r="OKV62" i="1"/>
  <c r="OKW62" i="1"/>
  <c r="OKX62" i="1"/>
  <c r="OKY62" i="1"/>
  <c r="OKZ62" i="1"/>
  <c r="OLA62" i="1"/>
  <c r="OLB62" i="1"/>
  <c r="OLC62" i="1"/>
  <c r="OLD62" i="1"/>
  <c r="OLE62" i="1"/>
  <c r="OLF62" i="1"/>
  <c r="OLG62" i="1"/>
  <c r="OLH62" i="1"/>
  <c r="OLI62" i="1"/>
  <c r="OLJ62" i="1"/>
  <c r="OLK62" i="1"/>
  <c r="OLL62" i="1"/>
  <c r="OLM62" i="1"/>
  <c r="OLN62" i="1"/>
  <c r="OLO62" i="1"/>
  <c r="OLP62" i="1"/>
  <c r="OLQ62" i="1"/>
  <c r="OLR62" i="1"/>
  <c r="OLS62" i="1"/>
  <c r="OLT62" i="1"/>
  <c r="OLU62" i="1"/>
  <c r="OLV62" i="1"/>
  <c r="OLW62" i="1"/>
  <c r="OLX62" i="1"/>
  <c r="OLY62" i="1"/>
  <c r="OLZ62" i="1"/>
  <c r="OMA62" i="1"/>
  <c r="OMB62" i="1"/>
  <c r="OMC62" i="1"/>
  <c r="OMD62" i="1"/>
  <c r="OME62" i="1"/>
  <c r="OMF62" i="1"/>
  <c r="OMG62" i="1"/>
  <c r="OMH62" i="1"/>
  <c r="OMI62" i="1"/>
  <c r="OMJ62" i="1"/>
  <c r="OMK62" i="1"/>
  <c r="OML62" i="1"/>
  <c r="OMM62" i="1"/>
  <c r="OMN62" i="1"/>
  <c r="OMO62" i="1"/>
  <c r="OMP62" i="1"/>
  <c r="OMQ62" i="1"/>
  <c r="OMR62" i="1"/>
  <c r="OMS62" i="1"/>
  <c r="OMT62" i="1"/>
  <c r="OMU62" i="1"/>
  <c r="OMV62" i="1"/>
  <c r="OMW62" i="1"/>
  <c r="OMX62" i="1"/>
  <c r="OMY62" i="1"/>
  <c r="OMZ62" i="1"/>
  <c r="ONA62" i="1"/>
  <c r="ONB62" i="1"/>
  <c r="ONC62" i="1"/>
  <c r="OND62" i="1"/>
  <c r="ONE62" i="1"/>
  <c r="ONF62" i="1"/>
  <c r="ONG62" i="1"/>
  <c r="ONH62" i="1"/>
  <c r="ONI62" i="1"/>
  <c r="ONJ62" i="1"/>
  <c r="ONK62" i="1"/>
  <c r="ONL62" i="1"/>
  <c r="ONM62" i="1"/>
  <c r="ONN62" i="1"/>
  <c r="ONO62" i="1"/>
  <c r="ONP62" i="1"/>
  <c r="ONQ62" i="1"/>
  <c r="ONR62" i="1"/>
  <c r="ONS62" i="1"/>
  <c r="ONT62" i="1"/>
  <c r="ONU62" i="1"/>
  <c r="ONV62" i="1"/>
  <c r="ONW62" i="1"/>
  <c r="ONX62" i="1"/>
  <c r="ONY62" i="1"/>
  <c r="ONZ62" i="1"/>
  <c r="OOA62" i="1"/>
  <c r="OOB62" i="1"/>
  <c r="OOC62" i="1"/>
  <c r="OOD62" i="1"/>
  <c r="OOE62" i="1"/>
  <c r="OOF62" i="1"/>
  <c r="OOG62" i="1"/>
  <c r="OOH62" i="1"/>
  <c r="OOI62" i="1"/>
  <c r="OOJ62" i="1"/>
  <c r="OOK62" i="1"/>
  <c r="OOL62" i="1"/>
  <c r="OOM62" i="1"/>
  <c r="OON62" i="1"/>
  <c r="OOO62" i="1"/>
  <c r="OOP62" i="1"/>
  <c r="OOQ62" i="1"/>
  <c r="OOR62" i="1"/>
  <c r="OOS62" i="1"/>
  <c r="OOT62" i="1"/>
  <c r="OOU62" i="1"/>
  <c r="OOV62" i="1"/>
  <c r="OOW62" i="1"/>
  <c r="OOX62" i="1"/>
  <c r="OOY62" i="1"/>
  <c r="OOZ62" i="1"/>
  <c r="OPA62" i="1"/>
  <c r="OPB62" i="1"/>
  <c r="OPC62" i="1"/>
  <c r="OPD62" i="1"/>
  <c r="OPE62" i="1"/>
  <c r="OPF62" i="1"/>
  <c r="OPG62" i="1"/>
  <c r="OPH62" i="1"/>
  <c r="OPI62" i="1"/>
  <c r="OPJ62" i="1"/>
  <c r="OPK62" i="1"/>
  <c r="OPL62" i="1"/>
  <c r="OPM62" i="1"/>
  <c r="OPN62" i="1"/>
  <c r="OPO62" i="1"/>
  <c r="OPP62" i="1"/>
  <c r="OPQ62" i="1"/>
  <c r="OPR62" i="1"/>
  <c r="OPS62" i="1"/>
  <c r="OPT62" i="1"/>
  <c r="OPU62" i="1"/>
  <c r="OPV62" i="1"/>
  <c r="OPW62" i="1"/>
  <c r="OPX62" i="1"/>
  <c r="OPY62" i="1"/>
  <c r="OPZ62" i="1"/>
  <c r="OQA62" i="1"/>
  <c r="OQB62" i="1"/>
  <c r="OQC62" i="1"/>
  <c r="OQD62" i="1"/>
  <c r="OQE62" i="1"/>
  <c r="OQF62" i="1"/>
  <c r="OQG62" i="1"/>
  <c r="OQH62" i="1"/>
  <c r="OQI62" i="1"/>
  <c r="OQJ62" i="1"/>
  <c r="OQK62" i="1"/>
  <c r="OQL62" i="1"/>
  <c r="OQM62" i="1"/>
  <c r="OQN62" i="1"/>
  <c r="OQO62" i="1"/>
  <c r="OQP62" i="1"/>
  <c r="OQQ62" i="1"/>
  <c r="OQR62" i="1"/>
  <c r="OQS62" i="1"/>
  <c r="OQT62" i="1"/>
  <c r="OQU62" i="1"/>
  <c r="OQV62" i="1"/>
  <c r="OQW62" i="1"/>
  <c r="OQX62" i="1"/>
  <c r="OQY62" i="1"/>
  <c r="OQZ62" i="1"/>
  <c r="ORA62" i="1"/>
  <c r="ORB62" i="1"/>
  <c r="ORC62" i="1"/>
  <c r="ORD62" i="1"/>
  <c r="ORE62" i="1"/>
  <c r="ORF62" i="1"/>
  <c r="ORG62" i="1"/>
  <c r="ORH62" i="1"/>
  <c r="ORI62" i="1"/>
  <c r="ORJ62" i="1"/>
  <c r="ORK62" i="1"/>
  <c r="ORL62" i="1"/>
  <c r="ORM62" i="1"/>
  <c r="ORN62" i="1"/>
  <c r="ORO62" i="1"/>
  <c r="ORP62" i="1"/>
  <c r="ORQ62" i="1"/>
  <c r="ORR62" i="1"/>
  <c r="ORS62" i="1"/>
  <c r="ORT62" i="1"/>
  <c r="ORU62" i="1"/>
  <c r="ORV62" i="1"/>
  <c r="ORW62" i="1"/>
  <c r="ORX62" i="1"/>
  <c r="ORY62" i="1"/>
  <c r="ORZ62" i="1"/>
  <c r="OSA62" i="1"/>
  <c r="OSB62" i="1"/>
  <c r="OSC62" i="1"/>
  <c r="OSD62" i="1"/>
  <c r="OSE62" i="1"/>
  <c r="OSF62" i="1"/>
  <c r="OSG62" i="1"/>
  <c r="OSH62" i="1"/>
  <c r="OSI62" i="1"/>
  <c r="OSJ62" i="1"/>
  <c r="OSK62" i="1"/>
  <c r="OSL62" i="1"/>
  <c r="OSM62" i="1"/>
  <c r="OSN62" i="1"/>
  <c r="OSO62" i="1"/>
  <c r="OSP62" i="1"/>
  <c r="OSQ62" i="1"/>
  <c r="OSR62" i="1"/>
  <c r="OSS62" i="1"/>
  <c r="OST62" i="1"/>
  <c r="OSU62" i="1"/>
  <c r="OSV62" i="1"/>
  <c r="OSW62" i="1"/>
  <c r="OSX62" i="1"/>
  <c r="OSY62" i="1"/>
  <c r="OSZ62" i="1"/>
  <c r="OTA62" i="1"/>
  <c r="OTB62" i="1"/>
  <c r="OTC62" i="1"/>
  <c r="OTD62" i="1"/>
  <c r="OTE62" i="1"/>
  <c r="OTF62" i="1"/>
  <c r="OTG62" i="1"/>
  <c r="OTH62" i="1"/>
  <c r="OTI62" i="1"/>
  <c r="OTJ62" i="1"/>
  <c r="OTK62" i="1"/>
  <c r="OTL62" i="1"/>
  <c r="OTM62" i="1"/>
  <c r="OTN62" i="1"/>
  <c r="OTO62" i="1"/>
  <c r="OTP62" i="1"/>
  <c r="OTQ62" i="1"/>
  <c r="OTR62" i="1"/>
  <c r="OTS62" i="1"/>
  <c r="OTT62" i="1"/>
  <c r="OTU62" i="1"/>
  <c r="OTV62" i="1"/>
  <c r="OTW62" i="1"/>
  <c r="OTX62" i="1"/>
  <c r="OTY62" i="1"/>
  <c r="OTZ62" i="1"/>
  <c r="OUA62" i="1"/>
  <c r="OUB62" i="1"/>
  <c r="OUC62" i="1"/>
  <c r="OUD62" i="1"/>
  <c r="OUE62" i="1"/>
  <c r="OUF62" i="1"/>
  <c r="OUG62" i="1"/>
  <c r="OUH62" i="1"/>
  <c r="OUI62" i="1"/>
  <c r="OUJ62" i="1"/>
  <c r="OUK62" i="1"/>
  <c r="OUL62" i="1"/>
  <c r="OUM62" i="1"/>
  <c r="OUN62" i="1"/>
  <c r="OUO62" i="1"/>
  <c r="OUP62" i="1"/>
  <c r="OUQ62" i="1"/>
  <c r="OUR62" i="1"/>
  <c r="OUS62" i="1"/>
  <c r="OUT62" i="1"/>
  <c r="OUU62" i="1"/>
  <c r="OUV62" i="1"/>
  <c r="OUW62" i="1"/>
  <c r="OUX62" i="1"/>
  <c r="OUY62" i="1"/>
  <c r="OUZ62" i="1"/>
  <c r="OVA62" i="1"/>
  <c r="OVB62" i="1"/>
  <c r="OVC62" i="1"/>
  <c r="OVD62" i="1"/>
  <c r="OVE62" i="1"/>
  <c r="OVF62" i="1"/>
  <c r="OVG62" i="1"/>
  <c r="OVH62" i="1"/>
  <c r="OVI62" i="1"/>
  <c r="OVJ62" i="1"/>
  <c r="OVK62" i="1"/>
  <c r="OVL62" i="1"/>
  <c r="OVM62" i="1"/>
  <c r="OVN62" i="1"/>
  <c r="OVO62" i="1"/>
  <c r="OVP62" i="1"/>
  <c r="OVQ62" i="1"/>
  <c r="OVR62" i="1"/>
  <c r="OVS62" i="1"/>
  <c r="OVT62" i="1"/>
  <c r="OVU62" i="1"/>
  <c r="OVV62" i="1"/>
  <c r="OVW62" i="1"/>
  <c r="OVX62" i="1"/>
  <c r="OVY62" i="1"/>
  <c r="OVZ62" i="1"/>
  <c r="OWA62" i="1"/>
  <c r="OWB62" i="1"/>
  <c r="OWC62" i="1"/>
  <c r="OWD62" i="1"/>
  <c r="OWE62" i="1"/>
  <c r="OWF62" i="1"/>
  <c r="OWG62" i="1"/>
  <c r="OWH62" i="1"/>
  <c r="OWI62" i="1"/>
  <c r="OWJ62" i="1"/>
  <c r="OWK62" i="1"/>
  <c r="OWL62" i="1"/>
  <c r="OWM62" i="1"/>
  <c r="OWN62" i="1"/>
  <c r="OWO62" i="1"/>
  <c r="OWP62" i="1"/>
  <c r="OWQ62" i="1"/>
  <c r="OWR62" i="1"/>
  <c r="OWS62" i="1"/>
  <c r="OWT62" i="1"/>
  <c r="OWU62" i="1"/>
  <c r="OWV62" i="1"/>
  <c r="OWW62" i="1"/>
  <c r="OWX62" i="1"/>
  <c r="OWY62" i="1"/>
  <c r="OWZ62" i="1"/>
  <c r="OXA62" i="1"/>
  <c r="OXB62" i="1"/>
  <c r="OXC62" i="1"/>
  <c r="OXD62" i="1"/>
  <c r="OXE62" i="1"/>
  <c r="OXF62" i="1"/>
  <c r="OXG62" i="1"/>
  <c r="OXH62" i="1"/>
  <c r="OXI62" i="1"/>
  <c r="OXJ62" i="1"/>
  <c r="OXK62" i="1"/>
  <c r="OXL62" i="1"/>
  <c r="OXM62" i="1"/>
  <c r="OXN62" i="1"/>
  <c r="OXO62" i="1"/>
  <c r="OXP62" i="1"/>
  <c r="OXQ62" i="1"/>
  <c r="OXR62" i="1"/>
  <c r="OXS62" i="1"/>
  <c r="OXT62" i="1"/>
  <c r="OXU62" i="1"/>
  <c r="OXV62" i="1"/>
  <c r="OXW62" i="1"/>
  <c r="OXX62" i="1"/>
  <c r="OXY62" i="1"/>
  <c r="OXZ62" i="1"/>
  <c r="OYA62" i="1"/>
  <c r="OYB62" i="1"/>
  <c r="OYC62" i="1"/>
  <c r="OYD62" i="1"/>
  <c r="OYE62" i="1"/>
  <c r="OYF62" i="1"/>
  <c r="OYG62" i="1"/>
  <c r="OYH62" i="1"/>
  <c r="OYI62" i="1"/>
  <c r="OYJ62" i="1"/>
  <c r="OYK62" i="1"/>
  <c r="OYL62" i="1"/>
  <c r="OYM62" i="1"/>
  <c r="OYN62" i="1"/>
  <c r="OYO62" i="1"/>
  <c r="OYP62" i="1"/>
  <c r="OYQ62" i="1"/>
  <c r="OYR62" i="1"/>
  <c r="OYS62" i="1"/>
  <c r="OYT62" i="1"/>
  <c r="OYU62" i="1"/>
  <c r="OYV62" i="1"/>
  <c r="OYW62" i="1"/>
  <c r="OYX62" i="1"/>
  <c r="OYY62" i="1"/>
  <c r="OYZ62" i="1"/>
  <c r="OZA62" i="1"/>
  <c r="OZB62" i="1"/>
  <c r="OZC62" i="1"/>
  <c r="OZD62" i="1"/>
  <c r="OZE62" i="1"/>
  <c r="OZF62" i="1"/>
  <c r="OZG62" i="1"/>
  <c r="OZH62" i="1"/>
  <c r="OZI62" i="1"/>
  <c r="OZJ62" i="1"/>
  <c r="OZK62" i="1"/>
  <c r="OZL62" i="1"/>
  <c r="OZM62" i="1"/>
  <c r="OZN62" i="1"/>
  <c r="OZO62" i="1"/>
  <c r="OZP62" i="1"/>
  <c r="OZQ62" i="1"/>
  <c r="OZR62" i="1"/>
  <c r="OZS62" i="1"/>
  <c r="OZT62" i="1"/>
  <c r="OZU62" i="1"/>
  <c r="OZV62" i="1"/>
  <c r="OZW62" i="1"/>
  <c r="OZX62" i="1"/>
  <c r="OZY62" i="1"/>
  <c r="OZZ62" i="1"/>
  <c r="PAA62" i="1"/>
  <c r="PAB62" i="1"/>
  <c r="PAC62" i="1"/>
  <c r="PAD62" i="1"/>
  <c r="PAE62" i="1"/>
  <c r="PAF62" i="1"/>
  <c r="PAG62" i="1"/>
  <c r="PAH62" i="1"/>
  <c r="PAI62" i="1"/>
  <c r="PAJ62" i="1"/>
  <c r="PAK62" i="1"/>
  <c r="PAL62" i="1"/>
  <c r="PAM62" i="1"/>
  <c r="PAN62" i="1"/>
  <c r="PAO62" i="1"/>
  <c r="PAP62" i="1"/>
  <c r="PAQ62" i="1"/>
  <c r="PAR62" i="1"/>
  <c r="PAS62" i="1"/>
  <c r="PAT62" i="1"/>
  <c r="PAU62" i="1"/>
  <c r="PAV62" i="1"/>
  <c r="PAW62" i="1"/>
  <c r="PAX62" i="1"/>
  <c r="PAY62" i="1"/>
  <c r="PAZ62" i="1"/>
  <c r="PBA62" i="1"/>
  <c r="PBB62" i="1"/>
  <c r="PBC62" i="1"/>
  <c r="PBD62" i="1"/>
  <c r="PBE62" i="1"/>
  <c r="PBF62" i="1"/>
  <c r="PBG62" i="1"/>
  <c r="PBH62" i="1"/>
  <c r="PBI62" i="1"/>
  <c r="PBJ62" i="1"/>
  <c r="PBK62" i="1"/>
  <c r="PBL62" i="1"/>
  <c r="PBM62" i="1"/>
  <c r="PBN62" i="1"/>
  <c r="PBO62" i="1"/>
  <c r="PBP62" i="1"/>
  <c r="PBQ62" i="1"/>
  <c r="PBR62" i="1"/>
  <c r="PBS62" i="1"/>
  <c r="PBT62" i="1"/>
  <c r="PBU62" i="1"/>
  <c r="PBV62" i="1"/>
  <c r="PBW62" i="1"/>
  <c r="PBX62" i="1"/>
  <c r="PBY62" i="1"/>
  <c r="PBZ62" i="1"/>
  <c r="PCA62" i="1"/>
  <c r="PCB62" i="1"/>
  <c r="PCC62" i="1"/>
  <c r="PCD62" i="1"/>
  <c r="PCE62" i="1"/>
  <c r="PCF62" i="1"/>
  <c r="PCG62" i="1"/>
  <c r="PCH62" i="1"/>
  <c r="PCI62" i="1"/>
  <c r="PCJ62" i="1"/>
  <c r="PCK62" i="1"/>
  <c r="PCL62" i="1"/>
  <c r="PCM62" i="1"/>
  <c r="PCN62" i="1"/>
  <c r="PCO62" i="1"/>
  <c r="PCP62" i="1"/>
  <c r="PCQ62" i="1"/>
  <c r="PCR62" i="1"/>
  <c r="PCS62" i="1"/>
  <c r="PCT62" i="1"/>
  <c r="PCU62" i="1"/>
  <c r="PCV62" i="1"/>
  <c r="PCW62" i="1"/>
  <c r="PCX62" i="1"/>
  <c r="PCY62" i="1"/>
  <c r="PCZ62" i="1"/>
  <c r="PDA62" i="1"/>
  <c r="PDB62" i="1"/>
  <c r="PDC62" i="1"/>
  <c r="PDD62" i="1"/>
  <c r="PDE62" i="1"/>
  <c r="PDF62" i="1"/>
  <c r="PDG62" i="1"/>
  <c r="PDH62" i="1"/>
  <c r="PDI62" i="1"/>
  <c r="PDJ62" i="1"/>
  <c r="PDK62" i="1"/>
  <c r="PDL62" i="1"/>
  <c r="PDM62" i="1"/>
  <c r="PDN62" i="1"/>
  <c r="PDO62" i="1"/>
  <c r="PDP62" i="1"/>
  <c r="PDQ62" i="1"/>
  <c r="PDR62" i="1"/>
  <c r="PDS62" i="1"/>
  <c r="PDT62" i="1"/>
  <c r="PDU62" i="1"/>
  <c r="PDV62" i="1"/>
  <c r="PDW62" i="1"/>
  <c r="PDX62" i="1"/>
  <c r="PDY62" i="1"/>
  <c r="PDZ62" i="1"/>
  <c r="PEA62" i="1"/>
  <c r="PEB62" i="1"/>
  <c r="PEC62" i="1"/>
  <c r="PED62" i="1"/>
  <c r="PEE62" i="1"/>
  <c r="PEF62" i="1"/>
  <c r="PEG62" i="1"/>
  <c r="PEH62" i="1"/>
  <c r="PEI62" i="1"/>
  <c r="PEJ62" i="1"/>
  <c r="PEK62" i="1"/>
  <c r="PEL62" i="1"/>
  <c r="PEM62" i="1"/>
  <c r="PEN62" i="1"/>
  <c r="PEO62" i="1"/>
  <c r="PEP62" i="1"/>
  <c r="PEQ62" i="1"/>
  <c r="PER62" i="1"/>
  <c r="PES62" i="1"/>
  <c r="PET62" i="1"/>
  <c r="PEU62" i="1"/>
  <c r="PEV62" i="1"/>
  <c r="PEW62" i="1"/>
  <c r="PEX62" i="1"/>
  <c r="PEY62" i="1"/>
  <c r="PEZ62" i="1"/>
  <c r="PFA62" i="1"/>
  <c r="PFB62" i="1"/>
  <c r="PFC62" i="1"/>
  <c r="PFD62" i="1"/>
  <c r="PFE62" i="1"/>
  <c r="PFF62" i="1"/>
  <c r="PFG62" i="1"/>
  <c r="PFH62" i="1"/>
  <c r="PFI62" i="1"/>
  <c r="PFJ62" i="1"/>
  <c r="PFK62" i="1"/>
  <c r="PFL62" i="1"/>
  <c r="PFM62" i="1"/>
  <c r="PFN62" i="1"/>
  <c r="PFO62" i="1"/>
  <c r="PFP62" i="1"/>
  <c r="PFQ62" i="1"/>
  <c r="PFR62" i="1"/>
  <c r="PFS62" i="1"/>
  <c r="PFT62" i="1"/>
  <c r="PFU62" i="1"/>
  <c r="PFV62" i="1"/>
  <c r="PFW62" i="1"/>
  <c r="PFX62" i="1"/>
  <c r="PFY62" i="1"/>
  <c r="PFZ62" i="1"/>
  <c r="PGA62" i="1"/>
  <c r="PGB62" i="1"/>
  <c r="PGC62" i="1"/>
  <c r="PGD62" i="1"/>
  <c r="PGE62" i="1"/>
  <c r="PGF62" i="1"/>
  <c r="PGG62" i="1"/>
  <c r="PGH62" i="1"/>
  <c r="PGI62" i="1"/>
  <c r="PGJ62" i="1"/>
  <c r="PGK62" i="1"/>
  <c r="PGL62" i="1"/>
  <c r="PGM62" i="1"/>
  <c r="PGN62" i="1"/>
  <c r="PGO62" i="1"/>
  <c r="PGP62" i="1"/>
  <c r="PGQ62" i="1"/>
  <c r="PGR62" i="1"/>
  <c r="PGS62" i="1"/>
  <c r="PGT62" i="1"/>
  <c r="PGU62" i="1"/>
  <c r="PGV62" i="1"/>
  <c r="PGW62" i="1"/>
  <c r="PGX62" i="1"/>
  <c r="PGY62" i="1"/>
  <c r="PGZ62" i="1"/>
  <c r="PHA62" i="1"/>
  <c r="PHB62" i="1"/>
  <c r="PHC62" i="1"/>
  <c r="PHD62" i="1"/>
  <c r="PHE62" i="1"/>
  <c r="PHF62" i="1"/>
  <c r="PHG62" i="1"/>
  <c r="PHH62" i="1"/>
  <c r="PHI62" i="1"/>
  <c r="PHJ62" i="1"/>
  <c r="PHK62" i="1"/>
  <c r="PHL62" i="1"/>
  <c r="PHM62" i="1"/>
  <c r="PHN62" i="1"/>
  <c r="PHO62" i="1"/>
  <c r="PHP62" i="1"/>
  <c r="PHQ62" i="1"/>
  <c r="PHR62" i="1"/>
  <c r="PHS62" i="1"/>
  <c r="PHT62" i="1"/>
  <c r="PHU62" i="1"/>
  <c r="PHV62" i="1"/>
  <c r="PHW62" i="1"/>
  <c r="PHX62" i="1"/>
  <c r="PHY62" i="1"/>
  <c r="PHZ62" i="1"/>
  <c r="PIA62" i="1"/>
  <c r="PIB62" i="1"/>
  <c r="PIC62" i="1"/>
  <c r="PID62" i="1"/>
  <c r="PIE62" i="1"/>
  <c r="PIF62" i="1"/>
  <c r="PIG62" i="1"/>
  <c r="PIH62" i="1"/>
  <c r="PII62" i="1"/>
  <c r="PIJ62" i="1"/>
  <c r="PIK62" i="1"/>
  <c r="PIL62" i="1"/>
  <c r="PIM62" i="1"/>
  <c r="PIN62" i="1"/>
  <c r="PIO62" i="1"/>
  <c r="PIP62" i="1"/>
  <c r="PIQ62" i="1"/>
  <c r="PIR62" i="1"/>
  <c r="PIS62" i="1"/>
  <c r="PIT62" i="1"/>
  <c r="PIU62" i="1"/>
  <c r="PIV62" i="1"/>
  <c r="PIW62" i="1"/>
  <c r="PIX62" i="1"/>
  <c r="PIY62" i="1"/>
  <c r="PIZ62" i="1"/>
  <c r="PJA62" i="1"/>
  <c r="PJB62" i="1"/>
  <c r="PJC62" i="1"/>
  <c r="PJD62" i="1"/>
  <c r="PJE62" i="1"/>
  <c r="PJF62" i="1"/>
  <c r="PJG62" i="1"/>
  <c r="PJH62" i="1"/>
  <c r="PJI62" i="1"/>
  <c r="PJJ62" i="1"/>
  <c r="PJK62" i="1"/>
  <c r="PJL62" i="1"/>
  <c r="PJM62" i="1"/>
  <c r="PJN62" i="1"/>
  <c r="PJO62" i="1"/>
  <c r="PJP62" i="1"/>
  <c r="PJQ62" i="1"/>
  <c r="PJR62" i="1"/>
  <c r="PJS62" i="1"/>
  <c r="PJT62" i="1"/>
  <c r="PJU62" i="1"/>
  <c r="PJV62" i="1"/>
  <c r="PJW62" i="1"/>
  <c r="PJX62" i="1"/>
  <c r="PJY62" i="1"/>
  <c r="PJZ62" i="1"/>
  <c r="PKA62" i="1"/>
  <c r="PKB62" i="1"/>
  <c r="PKC62" i="1"/>
  <c r="PKD62" i="1"/>
  <c r="PKE62" i="1"/>
  <c r="PKF62" i="1"/>
  <c r="PKG62" i="1"/>
  <c r="PKH62" i="1"/>
  <c r="PKI62" i="1"/>
  <c r="PKJ62" i="1"/>
  <c r="PKK62" i="1"/>
  <c r="PKL62" i="1"/>
  <c r="PKM62" i="1"/>
  <c r="PKN62" i="1"/>
  <c r="PKO62" i="1"/>
  <c r="PKP62" i="1"/>
  <c r="PKQ62" i="1"/>
  <c r="PKR62" i="1"/>
  <c r="PKS62" i="1"/>
  <c r="PKT62" i="1"/>
  <c r="PKU62" i="1"/>
  <c r="PKV62" i="1"/>
  <c r="PKW62" i="1"/>
  <c r="PKX62" i="1"/>
  <c r="PKY62" i="1"/>
  <c r="PKZ62" i="1"/>
  <c r="PLA62" i="1"/>
  <c r="PLB62" i="1"/>
  <c r="PLC62" i="1"/>
  <c r="PLD62" i="1"/>
  <c r="PLE62" i="1"/>
  <c r="PLF62" i="1"/>
  <c r="PLG62" i="1"/>
  <c r="PLH62" i="1"/>
  <c r="PLI62" i="1"/>
  <c r="PLJ62" i="1"/>
  <c r="PLK62" i="1"/>
  <c r="PLL62" i="1"/>
  <c r="PLM62" i="1"/>
  <c r="PLN62" i="1"/>
  <c r="PLO62" i="1"/>
  <c r="PLP62" i="1"/>
  <c r="PLQ62" i="1"/>
  <c r="PLR62" i="1"/>
  <c r="PLS62" i="1"/>
  <c r="PLT62" i="1"/>
  <c r="PLU62" i="1"/>
  <c r="PLV62" i="1"/>
  <c r="PLW62" i="1"/>
  <c r="PLX62" i="1"/>
  <c r="PLY62" i="1"/>
  <c r="PLZ62" i="1"/>
  <c r="PMA62" i="1"/>
  <c r="PMB62" i="1"/>
  <c r="PMC62" i="1"/>
  <c r="PMD62" i="1"/>
  <c r="PME62" i="1"/>
  <c r="PMF62" i="1"/>
  <c r="PMG62" i="1"/>
  <c r="PMH62" i="1"/>
  <c r="PMI62" i="1"/>
  <c r="PMJ62" i="1"/>
  <c r="PMK62" i="1"/>
  <c r="PML62" i="1"/>
  <c r="PMM62" i="1"/>
  <c r="PMN62" i="1"/>
  <c r="PMO62" i="1"/>
  <c r="PMP62" i="1"/>
  <c r="PMQ62" i="1"/>
  <c r="PMR62" i="1"/>
  <c r="PMS62" i="1"/>
  <c r="PMT62" i="1"/>
  <c r="PMU62" i="1"/>
  <c r="PMV62" i="1"/>
  <c r="PMW62" i="1"/>
  <c r="PMX62" i="1"/>
  <c r="PMY62" i="1"/>
  <c r="PMZ62" i="1"/>
  <c r="PNA62" i="1"/>
  <c r="PNB62" i="1"/>
  <c r="PNC62" i="1"/>
  <c r="PND62" i="1"/>
  <c r="PNE62" i="1"/>
  <c r="PNF62" i="1"/>
  <c r="PNG62" i="1"/>
  <c r="PNH62" i="1"/>
  <c r="PNI62" i="1"/>
  <c r="PNJ62" i="1"/>
  <c r="PNK62" i="1"/>
  <c r="PNL62" i="1"/>
  <c r="PNM62" i="1"/>
  <c r="PNN62" i="1"/>
  <c r="PNO62" i="1"/>
  <c r="PNP62" i="1"/>
  <c r="PNQ62" i="1"/>
  <c r="PNR62" i="1"/>
  <c r="PNS62" i="1"/>
  <c r="PNT62" i="1"/>
  <c r="PNU62" i="1"/>
  <c r="PNV62" i="1"/>
  <c r="PNW62" i="1"/>
  <c r="PNX62" i="1"/>
  <c r="PNY62" i="1"/>
  <c r="PNZ62" i="1"/>
  <c r="POA62" i="1"/>
  <c r="POB62" i="1"/>
  <c r="POC62" i="1"/>
  <c r="POD62" i="1"/>
  <c r="POE62" i="1"/>
  <c r="POF62" i="1"/>
  <c r="POG62" i="1"/>
  <c r="POH62" i="1"/>
  <c r="POI62" i="1"/>
  <c r="POJ62" i="1"/>
  <c r="POK62" i="1"/>
  <c r="POL62" i="1"/>
  <c r="POM62" i="1"/>
  <c r="PON62" i="1"/>
  <c r="POO62" i="1"/>
  <c r="POP62" i="1"/>
  <c r="POQ62" i="1"/>
  <c r="POR62" i="1"/>
  <c r="POS62" i="1"/>
  <c r="POT62" i="1"/>
  <c r="POU62" i="1"/>
  <c r="POV62" i="1"/>
  <c r="POW62" i="1"/>
  <c r="POX62" i="1"/>
  <c r="POY62" i="1"/>
  <c r="POZ62" i="1"/>
  <c r="PPA62" i="1"/>
  <c r="PPB62" i="1"/>
  <c r="PPC62" i="1"/>
  <c r="PPD62" i="1"/>
  <c r="PPE62" i="1"/>
  <c r="PPF62" i="1"/>
  <c r="PPG62" i="1"/>
  <c r="PPH62" i="1"/>
  <c r="PPI62" i="1"/>
  <c r="PPJ62" i="1"/>
  <c r="PPK62" i="1"/>
  <c r="PPL62" i="1"/>
  <c r="PPM62" i="1"/>
  <c r="PPN62" i="1"/>
  <c r="PPO62" i="1"/>
  <c r="PPP62" i="1"/>
  <c r="PPQ62" i="1"/>
  <c r="PPR62" i="1"/>
  <c r="PPS62" i="1"/>
  <c r="PPT62" i="1"/>
  <c r="PPU62" i="1"/>
  <c r="PPV62" i="1"/>
  <c r="PPW62" i="1"/>
  <c r="PPX62" i="1"/>
  <c r="PPY62" i="1"/>
  <c r="PPZ62" i="1"/>
  <c r="PQA62" i="1"/>
  <c r="PQB62" i="1"/>
  <c r="PQC62" i="1"/>
  <c r="PQD62" i="1"/>
  <c r="PQE62" i="1"/>
  <c r="PQF62" i="1"/>
  <c r="PQG62" i="1"/>
  <c r="PQH62" i="1"/>
  <c r="PQI62" i="1"/>
  <c r="PQJ62" i="1"/>
  <c r="PQK62" i="1"/>
  <c r="PQL62" i="1"/>
  <c r="PQM62" i="1"/>
  <c r="PQN62" i="1"/>
  <c r="PQO62" i="1"/>
  <c r="PQP62" i="1"/>
  <c r="PQQ62" i="1"/>
  <c r="PQR62" i="1"/>
  <c r="PQS62" i="1"/>
  <c r="PQT62" i="1"/>
  <c r="PQU62" i="1"/>
  <c r="PQV62" i="1"/>
  <c r="PQW62" i="1"/>
  <c r="PQX62" i="1"/>
  <c r="PQY62" i="1"/>
  <c r="PQZ62" i="1"/>
  <c r="PRA62" i="1"/>
  <c r="PRB62" i="1"/>
  <c r="PRC62" i="1"/>
  <c r="PRD62" i="1"/>
  <c r="PRE62" i="1"/>
  <c r="PRF62" i="1"/>
  <c r="PRG62" i="1"/>
  <c r="PRH62" i="1"/>
  <c r="PRI62" i="1"/>
  <c r="PRJ62" i="1"/>
  <c r="PRK62" i="1"/>
  <c r="PRL62" i="1"/>
  <c r="PRM62" i="1"/>
  <c r="PRN62" i="1"/>
  <c r="PRO62" i="1"/>
  <c r="PRP62" i="1"/>
  <c r="PRQ62" i="1"/>
  <c r="PRR62" i="1"/>
  <c r="PRS62" i="1"/>
  <c r="PRT62" i="1"/>
  <c r="PRU62" i="1"/>
  <c r="PRV62" i="1"/>
  <c r="PRW62" i="1"/>
  <c r="PRX62" i="1"/>
  <c r="PRY62" i="1"/>
  <c r="PRZ62" i="1"/>
  <c r="PSA62" i="1"/>
  <c r="PSB62" i="1"/>
  <c r="PSC62" i="1"/>
  <c r="PSD62" i="1"/>
  <c r="PSE62" i="1"/>
  <c r="PSF62" i="1"/>
  <c r="PSG62" i="1"/>
  <c r="PSH62" i="1"/>
  <c r="PSI62" i="1"/>
  <c r="PSJ62" i="1"/>
  <c r="PSK62" i="1"/>
  <c r="PSL62" i="1"/>
  <c r="PSM62" i="1"/>
  <c r="PSN62" i="1"/>
  <c r="PSO62" i="1"/>
  <c r="PSP62" i="1"/>
  <c r="PSQ62" i="1"/>
  <c r="PSR62" i="1"/>
  <c r="PSS62" i="1"/>
  <c r="PST62" i="1"/>
  <c r="PSU62" i="1"/>
  <c r="PSV62" i="1"/>
  <c r="PSW62" i="1"/>
  <c r="PSX62" i="1"/>
  <c r="PSY62" i="1"/>
  <c r="PSZ62" i="1"/>
  <c r="PTA62" i="1"/>
  <c r="PTB62" i="1"/>
  <c r="PTC62" i="1"/>
  <c r="PTD62" i="1"/>
  <c r="PTE62" i="1"/>
  <c r="PTF62" i="1"/>
  <c r="PTG62" i="1"/>
  <c r="PTH62" i="1"/>
  <c r="PTI62" i="1"/>
  <c r="PTJ62" i="1"/>
  <c r="PTK62" i="1"/>
  <c r="PTL62" i="1"/>
  <c r="PTM62" i="1"/>
  <c r="PTN62" i="1"/>
  <c r="PTO62" i="1"/>
  <c r="PTP62" i="1"/>
  <c r="PTQ62" i="1"/>
  <c r="PTR62" i="1"/>
  <c r="PTS62" i="1"/>
  <c r="PTT62" i="1"/>
  <c r="PTU62" i="1"/>
  <c r="PTV62" i="1"/>
  <c r="PTW62" i="1"/>
  <c r="PTX62" i="1"/>
  <c r="PTY62" i="1"/>
  <c r="PTZ62" i="1"/>
  <c r="PUA62" i="1"/>
  <c r="PUB62" i="1"/>
  <c r="PUC62" i="1"/>
  <c r="PUD62" i="1"/>
  <c r="PUE62" i="1"/>
  <c r="PUF62" i="1"/>
  <c r="PUG62" i="1"/>
  <c r="PUH62" i="1"/>
  <c r="PUI62" i="1"/>
  <c r="PUJ62" i="1"/>
  <c r="PUK62" i="1"/>
  <c r="PUL62" i="1"/>
  <c r="PUM62" i="1"/>
  <c r="PUN62" i="1"/>
  <c r="PUO62" i="1"/>
  <c r="PUP62" i="1"/>
  <c r="PUQ62" i="1"/>
  <c r="PUR62" i="1"/>
  <c r="PUS62" i="1"/>
  <c r="PUT62" i="1"/>
  <c r="PUU62" i="1"/>
  <c r="PUV62" i="1"/>
  <c r="PUW62" i="1"/>
  <c r="PUX62" i="1"/>
  <c r="PUY62" i="1"/>
  <c r="PUZ62" i="1"/>
  <c r="PVA62" i="1"/>
  <c r="PVB62" i="1"/>
  <c r="PVC62" i="1"/>
  <c r="PVD62" i="1"/>
  <c r="PVE62" i="1"/>
  <c r="PVF62" i="1"/>
  <c r="PVG62" i="1"/>
  <c r="PVH62" i="1"/>
  <c r="PVI62" i="1"/>
  <c r="PVJ62" i="1"/>
  <c r="PVK62" i="1"/>
  <c r="PVL62" i="1"/>
  <c r="PVM62" i="1"/>
  <c r="PVN62" i="1"/>
  <c r="PVO62" i="1"/>
  <c r="PVP62" i="1"/>
  <c r="PVQ62" i="1"/>
  <c r="PVR62" i="1"/>
  <c r="PVS62" i="1"/>
  <c r="PVT62" i="1"/>
  <c r="PVU62" i="1"/>
  <c r="PVV62" i="1"/>
  <c r="PVW62" i="1"/>
  <c r="PVX62" i="1"/>
  <c r="PVY62" i="1"/>
  <c r="PVZ62" i="1"/>
  <c r="PWA62" i="1"/>
  <c r="PWB62" i="1"/>
  <c r="PWC62" i="1"/>
  <c r="PWD62" i="1"/>
  <c r="PWE62" i="1"/>
  <c r="PWF62" i="1"/>
  <c r="PWG62" i="1"/>
  <c r="PWH62" i="1"/>
  <c r="PWI62" i="1"/>
  <c r="PWJ62" i="1"/>
  <c r="PWK62" i="1"/>
  <c r="PWL62" i="1"/>
  <c r="PWM62" i="1"/>
  <c r="PWN62" i="1"/>
  <c r="PWO62" i="1"/>
  <c r="PWP62" i="1"/>
  <c r="PWQ62" i="1"/>
  <c r="PWR62" i="1"/>
  <c r="PWS62" i="1"/>
  <c r="PWT62" i="1"/>
  <c r="PWU62" i="1"/>
  <c r="PWV62" i="1"/>
  <c r="PWW62" i="1"/>
  <c r="PWX62" i="1"/>
  <c r="PWY62" i="1"/>
  <c r="PWZ62" i="1"/>
  <c r="PXA62" i="1"/>
  <c r="PXB62" i="1"/>
  <c r="PXC62" i="1"/>
  <c r="PXD62" i="1"/>
  <c r="PXE62" i="1"/>
  <c r="PXF62" i="1"/>
  <c r="PXG62" i="1"/>
  <c r="PXH62" i="1"/>
  <c r="PXI62" i="1"/>
  <c r="PXJ62" i="1"/>
  <c r="PXK62" i="1"/>
  <c r="PXL62" i="1"/>
  <c r="PXM62" i="1"/>
  <c r="PXN62" i="1"/>
  <c r="PXO62" i="1"/>
  <c r="PXP62" i="1"/>
  <c r="PXQ62" i="1"/>
  <c r="PXR62" i="1"/>
  <c r="PXS62" i="1"/>
  <c r="PXT62" i="1"/>
  <c r="PXU62" i="1"/>
  <c r="PXV62" i="1"/>
  <c r="PXW62" i="1"/>
  <c r="PXX62" i="1"/>
  <c r="PXY62" i="1"/>
  <c r="PXZ62" i="1"/>
  <c r="PYA62" i="1"/>
  <c r="PYB62" i="1"/>
  <c r="PYC62" i="1"/>
  <c r="PYD62" i="1"/>
  <c r="PYE62" i="1"/>
  <c r="PYF62" i="1"/>
  <c r="PYG62" i="1"/>
  <c r="PYH62" i="1"/>
  <c r="PYI62" i="1"/>
  <c r="PYJ62" i="1"/>
  <c r="PYK62" i="1"/>
  <c r="PYL62" i="1"/>
  <c r="PYM62" i="1"/>
  <c r="PYN62" i="1"/>
  <c r="PYO62" i="1"/>
  <c r="PYP62" i="1"/>
  <c r="PYQ62" i="1"/>
  <c r="PYR62" i="1"/>
  <c r="PYS62" i="1"/>
  <c r="PYT62" i="1"/>
  <c r="PYU62" i="1"/>
  <c r="PYV62" i="1"/>
  <c r="PYW62" i="1"/>
  <c r="PYX62" i="1"/>
  <c r="PYY62" i="1"/>
  <c r="PYZ62" i="1"/>
  <c r="PZA62" i="1"/>
  <c r="PZB62" i="1"/>
  <c r="PZC62" i="1"/>
  <c r="PZD62" i="1"/>
  <c r="PZE62" i="1"/>
  <c r="PZF62" i="1"/>
  <c r="PZG62" i="1"/>
  <c r="PZH62" i="1"/>
  <c r="PZI62" i="1"/>
  <c r="PZJ62" i="1"/>
  <c r="PZK62" i="1"/>
  <c r="PZL62" i="1"/>
  <c r="PZM62" i="1"/>
  <c r="PZN62" i="1"/>
  <c r="PZO62" i="1"/>
  <c r="PZP62" i="1"/>
  <c r="PZQ62" i="1"/>
  <c r="PZR62" i="1"/>
  <c r="PZS62" i="1"/>
  <c r="PZT62" i="1"/>
  <c r="PZU62" i="1"/>
  <c r="PZV62" i="1"/>
  <c r="PZW62" i="1"/>
  <c r="PZX62" i="1"/>
  <c r="PZY62" i="1"/>
  <c r="PZZ62" i="1"/>
  <c r="QAA62" i="1"/>
  <c r="QAB62" i="1"/>
  <c r="QAC62" i="1"/>
  <c r="QAD62" i="1"/>
  <c r="QAE62" i="1"/>
  <c r="QAF62" i="1"/>
  <c r="QAG62" i="1"/>
  <c r="QAH62" i="1"/>
  <c r="QAI62" i="1"/>
  <c r="QAJ62" i="1"/>
  <c r="QAK62" i="1"/>
  <c r="QAL62" i="1"/>
  <c r="QAM62" i="1"/>
  <c r="QAN62" i="1"/>
  <c r="QAO62" i="1"/>
  <c r="QAP62" i="1"/>
  <c r="QAQ62" i="1"/>
  <c r="QAR62" i="1"/>
  <c r="QAS62" i="1"/>
  <c r="QAT62" i="1"/>
  <c r="QAU62" i="1"/>
  <c r="QAV62" i="1"/>
  <c r="QAW62" i="1"/>
  <c r="QAX62" i="1"/>
  <c r="QAY62" i="1"/>
  <c r="QAZ62" i="1"/>
  <c r="QBA62" i="1"/>
  <c r="QBB62" i="1"/>
  <c r="QBC62" i="1"/>
  <c r="QBD62" i="1"/>
  <c r="QBE62" i="1"/>
  <c r="QBF62" i="1"/>
  <c r="QBG62" i="1"/>
  <c r="QBH62" i="1"/>
  <c r="QBI62" i="1"/>
  <c r="QBJ62" i="1"/>
  <c r="QBK62" i="1"/>
  <c r="QBL62" i="1"/>
  <c r="QBM62" i="1"/>
  <c r="QBN62" i="1"/>
  <c r="QBO62" i="1"/>
  <c r="QBP62" i="1"/>
  <c r="QBQ62" i="1"/>
  <c r="QBR62" i="1"/>
  <c r="QBS62" i="1"/>
  <c r="QBT62" i="1"/>
  <c r="QBU62" i="1"/>
  <c r="QBV62" i="1"/>
  <c r="QBW62" i="1"/>
  <c r="QBX62" i="1"/>
  <c r="QBY62" i="1"/>
  <c r="QBZ62" i="1"/>
  <c r="QCA62" i="1"/>
  <c r="QCB62" i="1"/>
  <c r="QCC62" i="1"/>
  <c r="QCD62" i="1"/>
  <c r="QCE62" i="1"/>
  <c r="QCF62" i="1"/>
  <c r="QCG62" i="1"/>
  <c r="QCH62" i="1"/>
  <c r="QCI62" i="1"/>
  <c r="QCJ62" i="1"/>
  <c r="QCK62" i="1"/>
  <c r="QCL62" i="1"/>
  <c r="QCM62" i="1"/>
  <c r="QCN62" i="1"/>
  <c r="QCO62" i="1"/>
  <c r="QCP62" i="1"/>
  <c r="QCQ62" i="1"/>
  <c r="QCR62" i="1"/>
  <c r="QCS62" i="1"/>
  <c r="QCT62" i="1"/>
  <c r="QCU62" i="1"/>
  <c r="QCV62" i="1"/>
  <c r="QCW62" i="1"/>
  <c r="QCX62" i="1"/>
  <c r="QCY62" i="1"/>
  <c r="QCZ62" i="1"/>
  <c r="QDA62" i="1"/>
  <c r="QDB62" i="1"/>
  <c r="QDC62" i="1"/>
  <c r="QDD62" i="1"/>
  <c r="QDE62" i="1"/>
  <c r="QDF62" i="1"/>
  <c r="QDG62" i="1"/>
  <c r="QDH62" i="1"/>
  <c r="QDI62" i="1"/>
  <c r="QDJ62" i="1"/>
  <c r="QDK62" i="1"/>
  <c r="QDL62" i="1"/>
  <c r="QDM62" i="1"/>
  <c r="QDN62" i="1"/>
  <c r="QDO62" i="1"/>
  <c r="QDP62" i="1"/>
  <c r="QDQ62" i="1"/>
  <c r="QDR62" i="1"/>
  <c r="QDS62" i="1"/>
  <c r="QDT62" i="1"/>
  <c r="QDU62" i="1"/>
  <c r="QDV62" i="1"/>
  <c r="QDW62" i="1"/>
  <c r="QDX62" i="1"/>
  <c r="QDY62" i="1"/>
  <c r="QDZ62" i="1"/>
  <c r="QEA62" i="1"/>
  <c r="QEB62" i="1"/>
  <c r="QEC62" i="1"/>
  <c r="QED62" i="1"/>
  <c r="QEE62" i="1"/>
  <c r="QEF62" i="1"/>
  <c r="QEG62" i="1"/>
  <c r="QEH62" i="1"/>
  <c r="QEI62" i="1"/>
  <c r="QEJ62" i="1"/>
  <c r="QEK62" i="1"/>
  <c r="QEL62" i="1"/>
  <c r="QEM62" i="1"/>
  <c r="QEN62" i="1"/>
  <c r="QEO62" i="1"/>
  <c r="QEP62" i="1"/>
  <c r="QEQ62" i="1"/>
  <c r="QER62" i="1"/>
  <c r="QES62" i="1"/>
  <c r="QET62" i="1"/>
  <c r="QEU62" i="1"/>
  <c r="QEV62" i="1"/>
  <c r="QEW62" i="1"/>
  <c r="QEX62" i="1"/>
  <c r="QEY62" i="1"/>
  <c r="QEZ62" i="1"/>
  <c r="QFA62" i="1"/>
  <c r="QFB62" i="1"/>
  <c r="QFC62" i="1"/>
  <c r="QFD62" i="1"/>
  <c r="QFE62" i="1"/>
  <c r="QFF62" i="1"/>
  <c r="QFG62" i="1"/>
  <c r="QFH62" i="1"/>
  <c r="QFI62" i="1"/>
  <c r="QFJ62" i="1"/>
  <c r="QFK62" i="1"/>
  <c r="QFL62" i="1"/>
  <c r="QFM62" i="1"/>
  <c r="QFN62" i="1"/>
  <c r="QFO62" i="1"/>
  <c r="QFP62" i="1"/>
  <c r="QFQ62" i="1"/>
  <c r="QFR62" i="1"/>
  <c r="QFS62" i="1"/>
  <c r="QFT62" i="1"/>
  <c r="QFU62" i="1"/>
  <c r="QFV62" i="1"/>
  <c r="QFW62" i="1"/>
  <c r="QFX62" i="1"/>
  <c r="QFY62" i="1"/>
  <c r="QFZ62" i="1"/>
  <c r="QGA62" i="1"/>
  <c r="QGB62" i="1"/>
  <c r="QGC62" i="1"/>
  <c r="QGD62" i="1"/>
  <c r="QGE62" i="1"/>
  <c r="QGF62" i="1"/>
  <c r="QGG62" i="1"/>
  <c r="QGH62" i="1"/>
  <c r="QGI62" i="1"/>
  <c r="QGJ62" i="1"/>
  <c r="QGK62" i="1"/>
  <c r="QGL62" i="1"/>
  <c r="QGM62" i="1"/>
  <c r="QGN62" i="1"/>
  <c r="QGO62" i="1"/>
  <c r="QGP62" i="1"/>
  <c r="QGQ62" i="1"/>
  <c r="QGR62" i="1"/>
  <c r="QGS62" i="1"/>
  <c r="QGT62" i="1"/>
  <c r="QGU62" i="1"/>
  <c r="QGV62" i="1"/>
  <c r="QGW62" i="1"/>
  <c r="QGX62" i="1"/>
  <c r="QGY62" i="1"/>
  <c r="QGZ62" i="1"/>
  <c r="QHA62" i="1"/>
  <c r="QHB62" i="1"/>
  <c r="QHC62" i="1"/>
  <c r="QHD62" i="1"/>
  <c r="QHE62" i="1"/>
  <c r="QHF62" i="1"/>
  <c r="QHG62" i="1"/>
  <c r="QHH62" i="1"/>
  <c r="QHI62" i="1"/>
  <c r="QHJ62" i="1"/>
  <c r="QHK62" i="1"/>
  <c r="QHL62" i="1"/>
  <c r="QHM62" i="1"/>
  <c r="QHN62" i="1"/>
  <c r="QHO62" i="1"/>
  <c r="QHP62" i="1"/>
  <c r="QHQ62" i="1"/>
  <c r="QHR62" i="1"/>
  <c r="QHS62" i="1"/>
  <c r="QHT62" i="1"/>
  <c r="QHU62" i="1"/>
  <c r="QHV62" i="1"/>
  <c r="QHW62" i="1"/>
  <c r="QHX62" i="1"/>
  <c r="QHY62" i="1"/>
  <c r="QHZ62" i="1"/>
  <c r="QIA62" i="1"/>
  <c r="QIB62" i="1"/>
  <c r="QIC62" i="1"/>
  <c r="QID62" i="1"/>
  <c r="QIE62" i="1"/>
  <c r="QIF62" i="1"/>
  <c r="QIG62" i="1"/>
  <c r="QIH62" i="1"/>
  <c r="QII62" i="1"/>
  <c r="QIJ62" i="1"/>
  <c r="QIK62" i="1"/>
  <c r="QIL62" i="1"/>
  <c r="QIM62" i="1"/>
  <c r="QIN62" i="1"/>
  <c r="QIO62" i="1"/>
  <c r="QIP62" i="1"/>
  <c r="QIQ62" i="1"/>
  <c r="QIR62" i="1"/>
  <c r="QIS62" i="1"/>
  <c r="QIT62" i="1"/>
  <c r="QIU62" i="1"/>
  <c r="QIV62" i="1"/>
  <c r="QIW62" i="1"/>
  <c r="QIX62" i="1"/>
  <c r="QIY62" i="1"/>
  <c r="QIZ62" i="1"/>
  <c r="QJA62" i="1"/>
  <c r="QJB62" i="1"/>
  <c r="QJC62" i="1"/>
  <c r="QJD62" i="1"/>
  <c r="QJE62" i="1"/>
  <c r="QJF62" i="1"/>
  <c r="QJG62" i="1"/>
  <c r="QJH62" i="1"/>
  <c r="QJI62" i="1"/>
  <c r="QJJ62" i="1"/>
  <c r="QJK62" i="1"/>
  <c r="QJL62" i="1"/>
  <c r="QJM62" i="1"/>
  <c r="QJN62" i="1"/>
  <c r="QJO62" i="1"/>
  <c r="QJP62" i="1"/>
  <c r="QJQ62" i="1"/>
  <c r="QJR62" i="1"/>
  <c r="QJS62" i="1"/>
  <c r="QJT62" i="1"/>
  <c r="QJU62" i="1"/>
  <c r="QJV62" i="1"/>
  <c r="QJW62" i="1"/>
  <c r="QJX62" i="1"/>
  <c r="QJY62" i="1"/>
  <c r="QJZ62" i="1"/>
  <c r="QKA62" i="1"/>
  <c r="QKB62" i="1"/>
  <c r="QKC62" i="1"/>
  <c r="QKD62" i="1"/>
  <c r="QKE62" i="1"/>
  <c r="QKF62" i="1"/>
  <c r="QKG62" i="1"/>
  <c r="QKH62" i="1"/>
  <c r="QKI62" i="1"/>
  <c r="QKJ62" i="1"/>
  <c r="QKK62" i="1"/>
  <c r="QKL62" i="1"/>
  <c r="QKM62" i="1"/>
  <c r="QKN62" i="1"/>
  <c r="QKO62" i="1"/>
  <c r="QKP62" i="1"/>
  <c r="QKQ62" i="1"/>
  <c r="QKR62" i="1"/>
  <c r="QKS62" i="1"/>
  <c r="QKT62" i="1"/>
  <c r="QKU62" i="1"/>
  <c r="QKV62" i="1"/>
  <c r="QKW62" i="1"/>
  <c r="QKX62" i="1"/>
  <c r="QKY62" i="1"/>
  <c r="QKZ62" i="1"/>
  <c r="QLA62" i="1"/>
  <c r="QLB62" i="1"/>
  <c r="QLC62" i="1"/>
  <c r="QLD62" i="1"/>
  <c r="QLE62" i="1"/>
  <c r="QLF62" i="1"/>
  <c r="QLG62" i="1"/>
  <c r="QLH62" i="1"/>
  <c r="QLI62" i="1"/>
  <c r="QLJ62" i="1"/>
  <c r="QLK62" i="1"/>
  <c r="QLL62" i="1"/>
  <c r="QLM62" i="1"/>
  <c r="QLN62" i="1"/>
  <c r="QLO62" i="1"/>
  <c r="QLP62" i="1"/>
  <c r="QLQ62" i="1"/>
  <c r="QLR62" i="1"/>
  <c r="QLS62" i="1"/>
  <c r="QLT62" i="1"/>
  <c r="QLU62" i="1"/>
  <c r="QLV62" i="1"/>
  <c r="QLW62" i="1"/>
  <c r="QLX62" i="1"/>
  <c r="QLY62" i="1"/>
  <c r="QLZ62" i="1"/>
  <c r="QMA62" i="1"/>
  <c r="QMB62" i="1"/>
  <c r="QMC62" i="1"/>
  <c r="QMD62" i="1"/>
  <c r="QME62" i="1"/>
  <c r="QMF62" i="1"/>
  <c r="QMG62" i="1"/>
  <c r="QMH62" i="1"/>
  <c r="QMI62" i="1"/>
  <c r="QMJ62" i="1"/>
  <c r="QMK62" i="1"/>
  <c r="QML62" i="1"/>
  <c r="QMM62" i="1"/>
  <c r="QMN62" i="1"/>
  <c r="QMO62" i="1"/>
  <c r="QMP62" i="1"/>
  <c r="QMQ62" i="1"/>
  <c r="QMR62" i="1"/>
  <c r="QMS62" i="1"/>
  <c r="QMT62" i="1"/>
  <c r="QMU62" i="1"/>
  <c r="QMV62" i="1"/>
  <c r="QMW62" i="1"/>
  <c r="QMX62" i="1"/>
  <c r="QMY62" i="1"/>
  <c r="QMZ62" i="1"/>
  <c r="QNA62" i="1"/>
  <c r="QNB62" i="1"/>
  <c r="QNC62" i="1"/>
  <c r="QND62" i="1"/>
  <c r="QNE62" i="1"/>
  <c r="QNF62" i="1"/>
  <c r="QNG62" i="1"/>
  <c r="QNH62" i="1"/>
  <c r="QNI62" i="1"/>
  <c r="QNJ62" i="1"/>
  <c r="QNK62" i="1"/>
  <c r="QNL62" i="1"/>
  <c r="QNM62" i="1"/>
  <c r="QNN62" i="1"/>
  <c r="QNO62" i="1"/>
  <c r="QNP62" i="1"/>
  <c r="QNQ62" i="1"/>
  <c r="QNR62" i="1"/>
  <c r="QNS62" i="1"/>
  <c r="QNT62" i="1"/>
  <c r="QNU62" i="1"/>
  <c r="QNV62" i="1"/>
  <c r="QNW62" i="1"/>
  <c r="QNX62" i="1"/>
  <c r="QNY62" i="1"/>
  <c r="QNZ62" i="1"/>
  <c r="QOA62" i="1"/>
  <c r="QOB62" i="1"/>
  <c r="QOC62" i="1"/>
  <c r="QOD62" i="1"/>
  <c r="QOE62" i="1"/>
  <c r="QOF62" i="1"/>
  <c r="QOG62" i="1"/>
  <c r="QOH62" i="1"/>
  <c r="QOI62" i="1"/>
  <c r="QOJ62" i="1"/>
  <c r="QOK62" i="1"/>
  <c r="QOL62" i="1"/>
  <c r="QOM62" i="1"/>
  <c r="QON62" i="1"/>
  <c r="QOO62" i="1"/>
  <c r="QOP62" i="1"/>
  <c r="QOQ62" i="1"/>
  <c r="QOR62" i="1"/>
  <c r="QOS62" i="1"/>
  <c r="QOT62" i="1"/>
  <c r="QOU62" i="1"/>
  <c r="QOV62" i="1"/>
  <c r="QOW62" i="1"/>
  <c r="QOX62" i="1"/>
  <c r="QOY62" i="1"/>
  <c r="QOZ62" i="1"/>
  <c r="QPA62" i="1"/>
  <c r="QPB62" i="1"/>
  <c r="QPC62" i="1"/>
  <c r="QPD62" i="1"/>
  <c r="QPE62" i="1"/>
  <c r="QPF62" i="1"/>
  <c r="QPG62" i="1"/>
  <c r="QPH62" i="1"/>
  <c r="QPI62" i="1"/>
  <c r="QPJ62" i="1"/>
  <c r="QPK62" i="1"/>
  <c r="QPL62" i="1"/>
  <c r="QPM62" i="1"/>
  <c r="QPN62" i="1"/>
  <c r="QPO62" i="1"/>
  <c r="QPP62" i="1"/>
  <c r="QPQ62" i="1"/>
  <c r="QPR62" i="1"/>
  <c r="QPS62" i="1"/>
  <c r="QPT62" i="1"/>
  <c r="QPU62" i="1"/>
  <c r="QPV62" i="1"/>
  <c r="QPW62" i="1"/>
  <c r="QPX62" i="1"/>
  <c r="QPY62" i="1"/>
  <c r="QPZ62" i="1"/>
  <c r="QQA62" i="1"/>
  <c r="QQB62" i="1"/>
  <c r="QQC62" i="1"/>
  <c r="QQD62" i="1"/>
  <c r="QQE62" i="1"/>
  <c r="QQF62" i="1"/>
  <c r="QQG62" i="1"/>
  <c r="QQH62" i="1"/>
  <c r="QQI62" i="1"/>
  <c r="QQJ62" i="1"/>
  <c r="QQK62" i="1"/>
  <c r="QQL62" i="1"/>
  <c r="QQM62" i="1"/>
  <c r="QQN62" i="1"/>
  <c r="QQO62" i="1"/>
  <c r="QQP62" i="1"/>
  <c r="QQQ62" i="1"/>
  <c r="QQR62" i="1"/>
  <c r="QQS62" i="1"/>
  <c r="QQT62" i="1"/>
  <c r="QQU62" i="1"/>
  <c r="QQV62" i="1"/>
  <c r="QQW62" i="1"/>
  <c r="QQX62" i="1"/>
  <c r="QQY62" i="1"/>
  <c r="QQZ62" i="1"/>
  <c r="QRA62" i="1"/>
  <c r="QRB62" i="1"/>
  <c r="QRC62" i="1"/>
  <c r="QRD62" i="1"/>
  <c r="QRE62" i="1"/>
  <c r="QRF62" i="1"/>
  <c r="QRG62" i="1"/>
  <c r="QRH62" i="1"/>
  <c r="QRI62" i="1"/>
  <c r="QRJ62" i="1"/>
  <c r="QRK62" i="1"/>
  <c r="QRL62" i="1"/>
  <c r="QRM62" i="1"/>
  <c r="QRN62" i="1"/>
  <c r="QRO62" i="1"/>
  <c r="QRP62" i="1"/>
  <c r="QRQ62" i="1"/>
  <c r="QRR62" i="1"/>
  <c r="QRS62" i="1"/>
  <c r="QRT62" i="1"/>
  <c r="QRU62" i="1"/>
  <c r="QRV62" i="1"/>
  <c r="QRW62" i="1"/>
  <c r="QRX62" i="1"/>
  <c r="QRY62" i="1"/>
  <c r="QRZ62" i="1"/>
  <c r="QSA62" i="1"/>
  <c r="QSB62" i="1"/>
  <c r="QSC62" i="1"/>
  <c r="QSD62" i="1"/>
  <c r="QSE62" i="1"/>
  <c r="QSF62" i="1"/>
  <c r="QSG62" i="1"/>
  <c r="QSH62" i="1"/>
  <c r="QSI62" i="1"/>
  <c r="QSJ62" i="1"/>
  <c r="QSK62" i="1"/>
  <c r="QSL62" i="1"/>
  <c r="QSM62" i="1"/>
  <c r="QSN62" i="1"/>
  <c r="QSO62" i="1"/>
  <c r="QSP62" i="1"/>
  <c r="QSQ62" i="1"/>
  <c r="QSR62" i="1"/>
  <c r="QSS62" i="1"/>
  <c r="QST62" i="1"/>
  <c r="QSU62" i="1"/>
  <c r="QSV62" i="1"/>
  <c r="QSW62" i="1"/>
  <c r="QSX62" i="1"/>
  <c r="QSY62" i="1"/>
  <c r="QSZ62" i="1"/>
  <c r="QTA62" i="1"/>
  <c r="QTB62" i="1"/>
  <c r="QTC62" i="1"/>
  <c r="QTD62" i="1"/>
  <c r="QTE62" i="1"/>
  <c r="QTF62" i="1"/>
  <c r="QTG62" i="1"/>
  <c r="QTH62" i="1"/>
  <c r="QTI62" i="1"/>
  <c r="QTJ62" i="1"/>
  <c r="QTK62" i="1"/>
  <c r="QTL62" i="1"/>
  <c r="QTM62" i="1"/>
  <c r="QTN62" i="1"/>
  <c r="QTO62" i="1"/>
  <c r="QTP62" i="1"/>
  <c r="QTQ62" i="1"/>
  <c r="QTR62" i="1"/>
  <c r="QTS62" i="1"/>
  <c r="QTT62" i="1"/>
  <c r="QTU62" i="1"/>
  <c r="QTV62" i="1"/>
  <c r="QTW62" i="1"/>
  <c r="QTX62" i="1"/>
  <c r="QTY62" i="1"/>
  <c r="QTZ62" i="1"/>
  <c r="QUA62" i="1"/>
  <c r="QUB62" i="1"/>
  <c r="QUC62" i="1"/>
  <c r="QUD62" i="1"/>
  <c r="QUE62" i="1"/>
  <c r="QUF62" i="1"/>
  <c r="QUG62" i="1"/>
  <c r="QUH62" i="1"/>
  <c r="QUI62" i="1"/>
  <c r="QUJ62" i="1"/>
  <c r="QUK62" i="1"/>
  <c r="QUL62" i="1"/>
  <c r="QUM62" i="1"/>
  <c r="QUN62" i="1"/>
  <c r="QUO62" i="1"/>
  <c r="QUP62" i="1"/>
  <c r="QUQ62" i="1"/>
  <c r="QUR62" i="1"/>
  <c r="QUS62" i="1"/>
  <c r="QUT62" i="1"/>
  <c r="QUU62" i="1"/>
  <c r="QUV62" i="1"/>
  <c r="QUW62" i="1"/>
  <c r="QUX62" i="1"/>
  <c r="QUY62" i="1"/>
  <c r="QUZ62" i="1"/>
  <c r="QVA62" i="1"/>
  <c r="QVB62" i="1"/>
  <c r="QVC62" i="1"/>
  <c r="QVD62" i="1"/>
  <c r="QVE62" i="1"/>
  <c r="QVF62" i="1"/>
  <c r="QVG62" i="1"/>
  <c r="QVH62" i="1"/>
  <c r="QVI62" i="1"/>
  <c r="QVJ62" i="1"/>
  <c r="QVK62" i="1"/>
  <c r="QVL62" i="1"/>
  <c r="QVM62" i="1"/>
  <c r="QVN62" i="1"/>
  <c r="QVO62" i="1"/>
  <c r="QVP62" i="1"/>
  <c r="QVQ62" i="1"/>
  <c r="QVR62" i="1"/>
  <c r="QVS62" i="1"/>
  <c r="QVT62" i="1"/>
  <c r="QVU62" i="1"/>
  <c r="QVV62" i="1"/>
  <c r="QVW62" i="1"/>
  <c r="QVX62" i="1"/>
  <c r="QVY62" i="1"/>
  <c r="QVZ62" i="1"/>
  <c r="QWA62" i="1"/>
  <c r="QWB62" i="1"/>
  <c r="QWC62" i="1"/>
  <c r="QWD62" i="1"/>
  <c r="QWE62" i="1"/>
  <c r="QWF62" i="1"/>
  <c r="QWG62" i="1"/>
  <c r="QWH62" i="1"/>
  <c r="QWI62" i="1"/>
  <c r="QWJ62" i="1"/>
  <c r="QWK62" i="1"/>
  <c r="QWL62" i="1"/>
  <c r="QWM62" i="1"/>
  <c r="QWN62" i="1"/>
  <c r="QWO62" i="1"/>
  <c r="QWP62" i="1"/>
  <c r="QWQ62" i="1"/>
  <c r="QWR62" i="1"/>
  <c r="QWS62" i="1"/>
  <c r="QWT62" i="1"/>
  <c r="QWU62" i="1"/>
  <c r="QWV62" i="1"/>
  <c r="QWW62" i="1"/>
  <c r="QWX62" i="1"/>
  <c r="QWY62" i="1"/>
  <c r="QWZ62" i="1"/>
  <c r="QXA62" i="1"/>
  <c r="QXB62" i="1"/>
  <c r="QXC62" i="1"/>
  <c r="QXD62" i="1"/>
  <c r="QXE62" i="1"/>
  <c r="QXF62" i="1"/>
  <c r="QXG62" i="1"/>
  <c r="QXH62" i="1"/>
  <c r="QXI62" i="1"/>
  <c r="QXJ62" i="1"/>
  <c r="QXK62" i="1"/>
  <c r="QXL62" i="1"/>
  <c r="QXM62" i="1"/>
  <c r="QXN62" i="1"/>
  <c r="QXO62" i="1"/>
  <c r="QXP62" i="1"/>
  <c r="QXQ62" i="1"/>
  <c r="QXR62" i="1"/>
  <c r="QXS62" i="1"/>
  <c r="QXT62" i="1"/>
  <c r="QXU62" i="1"/>
  <c r="QXV62" i="1"/>
  <c r="QXW62" i="1"/>
  <c r="QXX62" i="1"/>
  <c r="QXY62" i="1"/>
  <c r="QXZ62" i="1"/>
  <c r="QYA62" i="1"/>
  <c r="QYB62" i="1"/>
  <c r="QYC62" i="1"/>
  <c r="QYD62" i="1"/>
  <c r="QYE62" i="1"/>
  <c r="QYF62" i="1"/>
  <c r="QYG62" i="1"/>
  <c r="QYH62" i="1"/>
  <c r="QYI62" i="1"/>
  <c r="QYJ62" i="1"/>
  <c r="QYK62" i="1"/>
  <c r="QYL62" i="1"/>
  <c r="QYM62" i="1"/>
  <c r="QYN62" i="1"/>
  <c r="QYO62" i="1"/>
  <c r="QYP62" i="1"/>
  <c r="QYQ62" i="1"/>
  <c r="QYR62" i="1"/>
  <c r="QYS62" i="1"/>
  <c r="QYT62" i="1"/>
  <c r="QYU62" i="1"/>
  <c r="QYV62" i="1"/>
  <c r="QYW62" i="1"/>
  <c r="QYX62" i="1"/>
  <c r="QYY62" i="1"/>
  <c r="QYZ62" i="1"/>
  <c r="QZA62" i="1"/>
  <c r="QZB62" i="1"/>
  <c r="QZC62" i="1"/>
  <c r="QZD62" i="1"/>
  <c r="QZE62" i="1"/>
  <c r="QZF62" i="1"/>
  <c r="QZG62" i="1"/>
  <c r="QZH62" i="1"/>
  <c r="QZI62" i="1"/>
  <c r="QZJ62" i="1"/>
  <c r="QZK62" i="1"/>
  <c r="QZL62" i="1"/>
  <c r="QZM62" i="1"/>
  <c r="QZN62" i="1"/>
  <c r="QZO62" i="1"/>
  <c r="QZP62" i="1"/>
  <c r="QZQ62" i="1"/>
  <c r="QZR62" i="1"/>
  <c r="QZS62" i="1"/>
  <c r="QZT62" i="1"/>
  <c r="QZU62" i="1"/>
  <c r="QZV62" i="1"/>
  <c r="QZW62" i="1"/>
  <c r="QZX62" i="1"/>
  <c r="QZY62" i="1"/>
  <c r="QZZ62" i="1"/>
  <c r="RAA62" i="1"/>
  <c r="RAB62" i="1"/>
  <c r="RAC62" i="1"/>
  <c r="RAD62" i="1"/>
  <c r="RAE62" i="1"/>
  <c r="RAF62" i="1"/>
  <c r="RAG62" i="1"/>
  <c r="RAH62" i="1"/>
  <c r="RAI62" i="1"/>
  <c r="RAJ62" i="1"/>
  <c r="RAK62" i="1"/>
  <c r="RAL62" i="1"/>
  <c r="RAM62" i="1"/>
  <c r="RAN62" i="1"/>
  <c r="RAO62" i="1"/>
  <c r="RAP62" i="1"/>
  <c r="RAQ62" i="1"/>
  <c r="RAR62" i="1"/>
  <c r="RAS62" i="1"/>
  <c r="RAT62" i="1"/>
  <c r="RAU62" i="1"/>
  <c r="RAV62" i="1"/>
  <c r="RAW62" i="1"/>
  <c r="RAX62" i="1"/>
  <c r="RAY62" i="1"/>
  <c r="RAZ62" i="1"/>
  <c r="RBA62" i="1"/>
  <c r="RBB62" i="1"/>
  <c r="RBC62" i="1"/>
  <c r="RBD62" i="1"/>
  <c r="RBE62" i="1"/>
  <c r="RBF62" i="1"/>
  <c r="RBG62" i="1"/>
  <c r="RBH62" i="1"/>
  <c r="RBI62" i="1"/>
  <c r="RBJ62" i="1"/>
  <c r="RBK62" i="1"/>
  <c r="RBL62" i="1"/>
  <c r="RBM62" i="1"/>
  <c r="RBN62" i="1"/>
  <c r="RBO62" i="1"/>
  <c r="RBP62" i="1"/>
  <c r="RBQ62" i="1"/>
  <c r="RBR62" i="1"/>
  <c r="RBS62" i="1"/>
  <c r="RBT62" i="1"/>
  <c r="RBU62" i="1"/>
  <c r="RBV62" i="1"/>
  <c r="RBW62" i="1"/>
  <c r="RBX62" i="1"/>
  <c r="RBY62" i="1"/>
  <c r="RBZ62" i="1"/>
  <c r="RCA62" i="1"/>
  <c r="RCB62" i="1"/>
  <c r="RCC62" i="1"/>
  <c r="RCD62" i="1"/>
  <c r="RCE62" i="1"/>
  <c r="RCF62" i="1"/>
  <c r="RCG62" i="1"/>
  <c r="RCH62" i="1"/>
  <c r="RCI62" i="1"/>
  <c r="RCJ62" i="1"/>
  <c r="RCK62" i="1"/>
  <c r="RCL62" i="1"/>
  <c r="RCM62" i="1"/>
  <c r="RCN62" i="1"/>
  <c r="RCO62" i="1"/>
  <c r="RCP62" i="1"/>
  <c r="RCQ62" i="1"/>
  <c r="RCR62" i="1"/>
  <c r="RCS62" i="1"/>
  <c r="RCT62" i="1"/>
  <c r="RCU62" i="1"/>
  <c r="RCV62" i="1"/>
  <c r="RCW62" i="1"/>
  <c r="RCX62" i="1"/>
  <c r="RCY62" i="1"/>
  <c r="RCZ62" i="1"/>
  <c r="RDA62" i="1"/>
  <c r="RDB62" i="1"/>
  <c r="RDC62" i="1"/>
  <c r="RDD62" i="1"/>
  <c r="RDE62" i="1"/>
  <c r="RDF62" i="1"/>
  <c r="RDG62" i="1"/>
  <c r="RDH62" i="1"/>
  <c r="RDI62" i="1"/>
  <c r="RDJ62" i="1"/>
  <c r="RDK62" i="1"/>
  <c r="RDL62" i="1"/>
  <c r="RDM62" i="1"/>
  <c r="RDN62" i="1"/>
  <c r="RDO62" i="1"/>
  <c r="RDP62" i="1"/>
  <c r="RDQ62" i="1"/>
  <c r="RDR62" i="1"/>
  <c r="RDS62" i="1"/>
  <c r="RDT62" i="1"/>
  <c r="RDU62" i="1"/>
  <c r="RDV62" i="1"/>
  <c r="RDW62" i="1"/>
  <c r="RDX62" i="1"/>
  <c r="RDY62" i="1"/>
  <c r="RDZ62" i="1"/>
  <c r="REA62" i="1"/>
  <c r="REB62" i="1"/>
  <c r="REC62" i="1"/>
  <c r="RED62" i="1"/>
  <c r="REE62" i="1"/>
  <c r="REF62" i="1"/>
  <c r="REG62" i="1"/>
  <c r="REH62" i="1"/>
  <c r="REI62" i="1"/>
  <c r="REJ62" i="1"/>
  <c r="REK62" i="1"/>
  <c r="REL62" i="1"/>
  <c r="REM62" i="1"/>
  <c r="REN62" i="1"/>
  <c r="REO62" i="1"/>
  <c r="REP62" i="1"/>
  <c r="REQ62" i="1"/>
  <c r="RER62" i="1"/>
  <c r="RES62" i="1"/>
  <c r="RET62" i="1"/>
  <c r="REU62" i="1"/>
  <c r="REV62" i="1"/>
  <c r="REW62" i="1"/>
  <c r="REX62" i="1"/>
  <c r="REY62" i="1"/>
  <c r="REZ62" i="1"/>
  <c r="RFA62" i="1"/>
  <c r="RFB62" i="1"/>
  <c r="RFC62" i="1"/>
  <c r="RFD62" i="1"/>
  <c r="RFE62" i="1"/>
  <c r="RFF62" i="1"/>
  <c r="RFG62" i="1"/>
  <c r="RFH62" i="1"/>
  <c r="RFI62" i="1"/>
  <c r="RFJ62" i="1"/>
  <c r="RFK62" i="1"/>
  <c r="RFL62" i="1"/>
  <c r="RFM62" i="1"/>
  <c r="RFN62" i="1"/>
  <c r="RFO62" i="1"/>
  <c r="RFP62" i="1"/>
  <c r="RFQ62" i="1"/>
  <c r="RFR62" i="1"/>
  <c r="RFS62" i="1"/>
  <c r="RFT62" i="1"/>
  <c r="RFU62" i="1"/>
  <c r="RFV62" i="1"/>
  <c r="RFW62" i="1"/>
  <c r="RFX62" i="1"/>
  <c r="RFY62" i="1"/>
  <c r="RFZ62" i="1"/>
  <c r="RGA62" i="1"/>
  <c r="RGB62" i="1"/>
  <c r="RGC62" i="1"/>
  <c r="RGD62" i="1"/>
  <c r="RGE62" i="1"/>
  <c r="RGF62" i="1"/>
  <c r="RGG62" i="1"/>
  <c r="RGH62" i="1"/>
  <c r="RGI62" i="1"/>
  <c r="RGJ62" i="1"/>
  <c r="RGK62" i="1"/>
  <c r="RGL62" i="1"/>
  <c r="RGM62" i="1"/>
  <c r="RGN62" i="1"/>
  <c r="RGO62" i="1"/>
  <c r="RGP62" i="1"/>
  <c r="RGQ62" i="1"/>
  <c r="RGR62" i="1"/>
  <c r="RGS62" i="1"/>
  <c r="RGT62" i="1"/>
  <c r="RGU62" i="1"/>
  <c r="RGV62" i="1"/>
  <c r="RGW62" i="1"/>
  <c r="RGX62" i="1"/>
  <c r="RGY62" i="1"/>
  <c r="RGZ62" i="1"/>
  <c r="RHA62" i="1"/>
  <c r="RHB62" i="1"/>
  <c r="RHC62" i="1"/>
  <c r="RHD62" i="1"/>
  <c r="RHE62" i="1"/>
  <c r="RHF62" i="1"/>
  <c r="RHG62" i="1"/>
  <c r="RHH62" i="1"/>
  <c r="RHI62" i="1"/>
  <c r="RHJ62" i="1"/>
  <c r="RHK62" i="1"/>
  <c r="RHL62" i="1"/>
  <c r="RHM62" i="1"/>
  <c r="RHN62" i="1"/>
  <c r="RHO62" i="1"/>
  <c r="RHP62" i="1"/>
  <c r="RHQ62" i="1"/>
  <c r="RHR62" i="1"/>
  <c r="RHS62" i="1"/>
  <c r="RHT62" i="1"/>
  <c r="RHU62" i="1"/>
  <c r="RHV62" i="1"/>
  <c r="RHW62" i="1"/>
  <c r="RHX62" i="1"/>
  <c r="RHY62" i="1"/>
  <c r="RHZ62" i="1"/>
  <c r="RIA62" i="1"/>
  <c r="RIB62" i="1"/>
  <c r="RIC62" i="1"/>
  <c r="RID62" i="1"/>
  <c r="RIE62" i="1"/>
  <c r="RIF62" i="1"/>
  <c r="RIG62" i="1"/>
  <c r="RIH62" i="1"/>
  <c r="RII62" i="1"/>
  <c r="RIJ62" i="1"/>
  <c r="RIK62" i="1"/>
  <c r="RIL62" i="1"/>
  <c r="RIM62" i="1"/>
  <c r="RIN62" i="1"/>
  <c r="RIO62" i="1"/>
  <c r="RIP62" i="1"/>
  <c r="RIQ62" i="1"/>
  <c r="RIR62" i="1"/>
  <c r="RIS62" i="1"/>
  <c r="RIT62" i="1"/>
  <c r="RIU62" i="1"/>
  <c r="RIV62" i="1"/>
  <c r="RIW62" i="1"/>
  <c r="RIX62" i="1"/>
  <c r="RIY62" i="1"/>
  <c r="RIZ62" i="1"/>
  <c r="RJA62" i="1"/>
  <c r="RJB62" i="1"/>
  <c r="RJC62" i="1"/>
  <c r="RJD62" i="1"/>
  <c r="RJE62" i="1"/>
  <c r="RJF62" i="1"/>
  <c r="RJG62" i="1"/>
  <c r="RJH62" i="1"/>
  <c r="RJI62" i="1"/>
  <c r="RJJ62" i="1"/>
  <c r="RJK62" i="1"/>
  <c r="RJL62" i="1"/>
  <c r="RJM62" i="1"/>
  <c r="RJN62" i="1"/>
  <c r="RJO62" i="1"/>
  <c r="RJP62" i="1"/>
  <c r="RJQ62" i="1"/>
  <c r="RJR62" i="1"/>
  <c r="RJS62" i="1"/>
  <c r="RJT62" i="1"/>
  <c r="RJU62" i="1"/>
  <c r="RJV62" i="1"/>
  <c r="RJW62" i="1"/>
  <c r="RJX62" i="1"/>
  <c r="RJY62" i="1"/>
  <c r="RJZ62" i="1"/>
  <c r="RKA62" i="1"/>
  <c r="RKB62" i="1"/>
  <c r="RKC62" i="1"/>
  <c r="RKD62" i="1"/>
  <c r="RKE62" i="1"/>
  <c r="RKF62" i="1"/>
  <c r="RKG62" i="1"/>
  <c r="RKH62" i="1"/>
  <c r="RKI62" i="1"/>
  <c r="RKJ62" i="1"/>
  <c r="RKK62" i="1"/>
  <c r="RKL62" i="1"/>
  <c r="RKM62" i="1"/>
  <c r="RKN62" i="1"/>
  <c r="RKO62" i="1"/>
  <c r="RKP62" i="1"/>
  <c r="RKQ62" i="1"/>
  <c r="RKR62" i="1"/>
  <c r="RKS62" i="1"/>
  <c r="RKT62" i="1"/>
  <c r="RKU62" i="1"/>
  <c r="RKV62" i="1"/>
  <c r="RKW62" i="1"/>
  <c r="RKX62" i="1"/>
  <c r="RKY62" i="1"/>
  <c r="RKZ62" i="1"/>
  <c r="RLA62" i="1"/>
  <c r="RLB62" i="1"/>
  <c r="RLC62" i="1"/>
  <c r="RLD62" i="1"/>
  <c r="RLE62" i="1"/>
  <c r="RLF62" i="1"/>
  <c r="RLG62" i="1"/>
  <c r="RLH62" i="1"/>
  <c r="RLI62" i="1"/>
  <c r="RLJ62" i="1"/>
  <c r="RLK62" i="1"/>
  <c r="RLL62" i="1"/>
  <c r="RLM62" i="1"/>
  <c r="RLN62" i="1"/>
  <c r="RLO62" i="1"/>
  <c r="RLP62" i="1"/>
  <c r="RLQ62" i="1"/>
  <c r="RLR62" i="1"/>
  <c r="RLS62" i="1"/>
  <c r="RLT62" i="1"/>
  <c r="RLU62" i="1"/>
  <c r="RLV62" i="1"/>
  <c r="RLW62" i="1"/>
  <c r="RLX62" i="1"/>
  <c r="RLY62" i="1"/>
  <c r="RLZ62" i="1"/>
  <c r="RMA62" i="1"/>
  <c r="RMB62" i="1"/>
  <c r="RMC62" i="1"/>
  <c r="RMD62" i="1"/>
  <c r="RME62" i="1"/>
  <c r="RMF62" i="1"/>
  <c r="RMG62" i="1"/>
  <c r="RMH62" i="1"/>
  <c r="RMI62" i="1"/>
  <c r="RMJ62" i="1"/>
  <c r="RMK62" i="1"/>
  <c r="RML62" i="1"/>
  <c r="RMM62" i="1"/>
  <c r="RMN62" i="1"/>
  <c r="RMO62" i="1"/>
  <c r="RMP62" i="1"/>
  <c r="RMQ62" i="1"/>
  <c r="RMR62" i="1"/>
  <c r="RMS62" i="1"/>
  <c r="RMT62" i="1"/>
  <c r="RMU62" i="1"/>
  <c r="RMV62" i="1"/>
  <c r="RMW62" i="1"/>
  <c r="RMX62" i="1"/>
  <c r="RMY62" i="1"/>
  <c r="RMZ62" i="1"/>
  <c r="RNA62" i="1"/>
  <c r="RNB62" i="1"/>
  <c r="RNC62" i="1"/>
  <c r="RND62" i="1"/>
  <c r="RNE62" i="1"/>
  <c r="RNF62" i="1"/>
  <c r="RNG62" i="1"/>
  <c r="RNH62" i="1"/>
  <c r="RNI62" i="1"/>
  <c r="RNJ62" i="1"/>
  <c r="RNK62" i="1"/>
  <c r="RNL62" i="1"/>
  <c r="RNM62" i="1"/>
  <c r="RNN62" i="1"/>
  <c r="RNO62" i="1"/>
  <c r="RNP62" i="1"/>
  <c r="RNQ62" i="1"/>
  <c r="RNR62" i="1"/>
  <c r="RNS62" i="1"/>
  <c r="RNT62" i="1"/>
  <c r="RNU62" i="1"/>
  <c r="RNV62" i="1"/>
  <c r="RNW62" i="1"/>
  <c r="RNX62" i="1"/>
  <c r="RNY62" i="1"/>
  <c r="RNZ62" i="1"/>
  <c r="ROA62" i="1"/>
  <c r="ROB62" i="1"/>
  <c r="ROC62" i="1"/>
  <c r="ROD62" i="1"/>
  <c r="ROE62" i="1"/>
  <c r="ROF62" i="1"/>
  <c r="ROG62" i="1"/>
  <c r="ROH62" i="1"/>
  <c r="ROI62" i="1"/>
  <c r="ROJ62" i="1"/>
  <c r="ROK62" i="1"/>
  <c r="ROL62" i="1"/>
  <c r="ROM62" i="1"/>
  <c r="RON62" i="1"/>
  <c r="ROO62" i="1"/>
  <c r="ROP62" i="1"/>
  <c r="ROQ62" i="1"/>
  <c r="ROR62" i="1"/>
  <c r="ROS62" i="1"/>
  <c r="ROT62" i="1"/>
  <c r="ROU62" i="1"/>
  <c r="ROV62" i="1"/>
  <c r="ROW62" i="1"/>
  <c r="ROX62" i="1"/>
  <c r="ROY62" i="1"/>
  <c r="ROZ62" i="1"/>
  <c r="RPA62" i="1"/>
  <c r="RPB62" i="1"/>
  <c r="RPC62" i="1"/>
  <c r="RPD62" i="1"/>
  <c r="RPE62" i="1"/>
  <c r="RPF62" i="1"/>
  <c r="RPG62" i="1"/>
  <c r="RPH62" i="1"/>
  <c r="RPI62" i="1"/>
  <c r="RPJ62" i="1"/>
  <c r="RPK62" i="1"/>
  <c r="RPL62" i="1"/>
  <c r="RPM62" i="1"/>
  <c r="RPN62" i="1"/>
  <c r="RPO62" i="1"/>
  <c r="RPP62" i="1"/>
  <c r="RPQ62" i="1"/>
  <c r="RPR62" i="1"/>
  <c r="RPS62" i="1"/>
  <c r="RPT62" i="1"/>
  <c r="RPU62" i="1"/>
  <c r="RPV62" i="1"/>
  <c r="RPW62" i="1"/>
  <c r="RPX62" i="1"/>
  <c r="RPY62" i="1"/>
  <c r="RPZ62" i="1"/>
  <c r="RQA62" i="1"/>
  <c r="RQB62" i="1"/>
  <c r="RQC62" i="1"/>
  <c r="RQD62" i="1"/>
  <c r="RQE62" i="1"/>
  <c r="RQF62" i="1"/>
  <c r="RQG62" i="1"/>
  <c r="RQH62" i="1"/>
  <c r="RQI62" i="1"/>
  <c r="RQJ62" i="1"/>
  <c r="RQK62" i="1"/>
  <c r="RQL62" i="1"/>
  <c r="RQM62" i="1"/>
  <c r="RQN62" i="1"/>
  <c r="RQO62" i="1"/>
  <c r="RQP62" i="1"/>
  <c r="RQQ62" i="1"/>
  <c r="RQR62" i="1"/>
  <c r="RQS62" i="1"/>
  <c r="RQT62" i="1"/>
  <c r="RQU62" i="1"/>
  <c r="RQV62" i="1"/>
  <c r="RQW62" i="1"/>
  <c r="RQX62" i="1"/>
  <c r="RQY62" i="1"/>
  <c r="RQZ62" i="1"/>
  <c r="RRA62" i="1"/>
  <c r="RRB62" i="1"/>
  <c r="RRC62" i="1"/>
  <c r="RRD62" i="1"/>
  <c r="RRE62" i="1"/>
  <c r="RRF62" i="1"/>
  <c r="RRG62" i="1"/>
  <c r="RRH62" i="1"/>
  <c r="RRI62" i="1"/>
  <c r="RRJ62" i="1"/>
  <c r="RRK62" i="1"/>
  <c r="RRL62" i="1"/>
  <c r="RRM62" i="1"/>
  <c r="RRN62" i="1"/>
  <c r="RRO62" i="1"/>
  <c r="RRP62" i="1"/>
  <c r="RRQ62" i="1"/>
  <c r="RRR62" i="1"/>
  <c r="RRS62" i="1"/>
  <c r="RRT62" i="1"/>
  <c r="RRU62" i="1"/>
  <c r="RRV62" i="1"/>
  <c r="RRW62" i="1"/>
  <c r="RRX62" i="1"/>
  <c r="RRY62" i="1"/>
  <c r="RRZ62" i="1"/>
  <c r="RSA62" i="1"/>
  <c r="RSB62" i="1"/>
  <c r="RSC62" i="1"/>
  <c r="RSD62" i="1"/>
  <c r="RSE62" i="1"/>
  <c r="RSF62" i="1"/>
  <c r="RSG62" i="1"/>
  <c r="RSH62" i="1"/>
  <c r="RSI62" i="1"/>
  <c r="RSJ62" i="1"/>
  <c r="RSK62" i="1"/>
  <c r="RSL62" i="1"/>
  <c r="RSM62" i="1"/>
  <c r="RSN62" i="1"/>
  <c r="RSO62" i="1"/>
  <c r="RSP62" i="1"/>
  <c r="RSQ62" i="1"/>
  <c r="RSR62" i="1"/>
  <c r="RSS62" i="1"/>
  <c r="RST62" i="1"/>
  <c r="RSU62" i="1"/>
  <c r="RSV62" i="1"/>
  <c r="RSW62" i="1"/>
  <c r="RSX62" i="1"/>
  <c r="RSY62" i="1"/>
  <c r="RSZ62" i="1"/>
  <c r="RTA62" i="1"/>
  <c r="RTB62" i="1"/>
  <c r="RTC62" i="1"/>
  <c r="RTD62" i="1"/>
  <c r="RTE62" i="1"/>
  <c r="RTF62" i="1"/>
  <c r="RTG62" i="1"/>
  <c r="RTH62" i="1"/>
  <c r="RTI62" i="1"/>
  <c r="RTJ62" i="1"/>
  <c r="RTK62" i="1"/>
  <c r="RTL62" i="1"/>
  <c r="RTM62" i="1"/>
  <c r="RTN62" i="1"/>
  <c r="RTO62" i="1"/>
  <c r="RTP62" i="1"/>
  <c r="RTQ62" i="1"/>
  <c r="RTR62" i="1"/>
  <c r="RTS62" i="1"/>
  <c r="RTT62" i="1"/>
  <c r="RTU62" i="1"/>
  <c r="RTV62" i="1"/>
  <c r="RTW62" i="1"/>
  <c r="RTX62" i="1"/>
  <c r="RTY62" i="1"/>
  <c r="RTZ62" i="1"/>
  <c r="RUA62" i="1"/>
  <c r="RUB62" i="1"/>
  <c r="RUC62" i="1"/>
  <c r="RUD62" i="1"/>
  <c r="RUE62" i="1"/>
  <c r="RUF62" i="1"/>
  <c r="RUG62" i="1"/>
  <c r="RUH62" i="1"/>
  <c r="RUI62" i="1"/>
  <c r="RUJ62" i="1"/>
  <c r="RUK62" i="1"/>
  <c r="RUL62" i="1"/>
  <c r="RUM62" i="1"/>
  <c r="RUN62" i="1"/>
  <c r="RUO62" i="1"/>
  <c r="RUP62" i="1"/>
  <c r="RUQ62" i="1"/>
  <c r="RUR62" i="1"/>
  <c r="RUS62" i="1"/>
  <c r="RUT62" i="1"/>
  <c r="RUU62" i="1"/>
  <c r="RUV62" i="1"/>
  <c r="RUW62" i="1"/>
  <c r="RUX62" i="1"/>
  <c r="RUY62" i="1"/>
  <c r="RUZ62" i="1"/>
  <c r="RVA62" i="1"/>
  <c r="RVB62" i="1"/>
  <c r="RVC62" i="1"/>
  <c r="RVD62" i="1"/>
  <c r="RVE62" i="1"/>
  <c r="RVF62" i="1"/>
  <c r="RVG62" i="1"/>
  <c r="RVH62" i="1"/>
  <c r="RVI62" i="1"/>
  <c r="RVJ62" i="1"/>
  <c r="RVK62" i="1"/>
  <c r="RVL62" i="1"/>
  <c r="RVM62" i="1"/>
  <c r="RVN62" i="1"/>
  <c r="RVO62" i="1"/>
  <c r="RVP62" i="1"/>
  <c r="RVQ62" i="1"/>
  <c r="RVR62" i="1"/>
  <c r="RVS62" i="1"/>
  <c r="RVT62" i="1"/>
  <c r="RVU62" i="1"/>
  <c r="RVV62" i="1"/>
  <c r="RVW62" i="1"/>
  <c r="RVX62" i="1"/>
  <c r="RVY62" i="1"/>
  <c r="RVZ62" i="1"/>
  <c r="RWA62" i="1"/>
  <c r="RWB62" i="1"/>
  <c r="RWC62" i="1"/>
  <c r="RWD62" i="1"/>
  <c r="RWE62" i="1"/>
  <c r="RWF62" i="1"/>
  <c r="RWG62" i="1"/>
  <c r="RWH62" i="1"/>
  <c r="RWI62" i="1"/>
  <c r="RWJ62" i="1"/>
  <c r="RWK62" i="1"/>
  <c r="RWL62" i="1"/>
  <c r="RWM62" i="1"/>
  <c r="RWN62" i="1"/>
  <c r="RWO62" i="1"/>
  <c r="RWP62" i="1"/>
  <c r="RWQ62" i="1"/>
  <c r="RWR62" i="1"/>
  <c r="RWS62" i="1"/>
  <c r="RWT62" i="1"/>
  <c r="RWU62" i="1"/>
  <c r="RWV62" i="1"/>
  <c r="RWW62" i="1"/>
  <c r="RWX62" i="1"/>
  <c r="RWY62" i="1"/>
  <c r="RWZ62" i="1"/>
  <c r="RXA62" i="1"/>
  <c r="RXB62" i="1"/>
  <c r="RXC62" i="1"/>
  <c r="RXD62" i="1"/>
  <c r="RXE62" i="1"/>
  <c r="RXF62" i="1"/>
  <c r="RXG62" i="1"/>
  <c r="RXH62" i="1"/>
  <c r="RXI62" i="1"/>
  <c r="RXJ62" i="1"/>
  <c r="RXK62" i="1"/>
  <c r="RXL62" i="1"/>
  <c r="RXM62" i="1"/>
  <c r="RXN62" i="1"/>
  <c r="RXO62" i="1"/>
  <c r="RXP62" i="1"/>
  <c r="RXQ62" i="1"/>
  <c r="RXR62" i="1"/>
  <c r="RXS62" i="1"/>
  <c r="RXT62" i="1"/>
  <c r="RXU62" i="1"/>
  <c r="RXV62" i="1"/>
  <c r="RXW62" i="1"/>
  <c r="RXX62" i="1"/>
  <c r="RXY62" i="1"/>
  <c r="RXZ62" i="1"/>
  <c r="RYA62" i="1"/>
  <c r="RYB62" i="1"/>
  <c r="RYC62" i="1"/>
  <c r="RYD62" i="1"/>
  <c r="RYE62" i="1"/>
  <c r="RYF62" i="1"/>
  <c r="RYG62" i="1"/>
  <c r="RYH62" i="1"/>
  <c r="RYI62" i="1"/>
  <c r="RYJ62" i="1"/>
  <c r="RYK62" i="1"/>
  <c r="RYL62" i="1"/>
  <c r="RYM62" i="1"/>
  <c r="RYN62" i="1"/>
  <c r="RYO62" i="1"/>
  <c r="RYP62" i="1"/>
  <c r="RYQ62" i="1"/>
  <c r="RYR62" i="1"/>
  <c r="RYS62" i="1"/>
  <c r="RYT62" i="1"/>
  <c r="RYU62" i="1"/>
  <c r="RYV62" i="1"/>
  <c r="RYW62" i="1"/>
  <c r="RYX62" i="1"/>
  <c r="RYY62" i="1"/>
  <c r="RYZ62" i="1"/>
  <c r="RZA62" i="1"/>
  <c r="RZB62" i="1"/>
  <c r="RZC62" i="1"/>
  <c r="RZD62" i="1"/>
  <c r="RZE62" i="1"/>
  <c r="RZF62" i="1"/>
  <c r="RZG62" i="1"/>
  <c r="RZH62" i="1"/>
  <c r="RZI62" i="1"/>
  <c r="RZJ62" i="1"/>
  <c r="RZK62" i="1"/>
  <c r="RZL62" i="1"/>
  <c r="RZM62" i="1"/>
  <c r="RZN62" i="1"/>
  <c r="RZO62" i="1"/>
  <c r="RZP62" i="1"/>
  <c r="RZQ62" i="1"/>
  <c r="RZR62" i="1"/>
  <c r="RZS62" i="1"/>
  <c r="RZT62" i="1"/>
  <c r="RZU62" i="1"/>
  <c r="RZV62" i="1"/>
  <c r="RZW62" i="1"/>
  <c r="RZX62" i="1"/>
  <c r="RZY62" i="1"/>
  <c r="RZZ62" i="1"/>
  <c r="SAA62" i="1"/>
  <c r="SAB62" i="1"/>
  <c r="SAC62" i="1"/>
  <c r="SAD62" i="1"/>
  <c r="SAE62" i="1"/>
  <c r="SAF62" i="1"/>
  <c r="SAG62" i="1"/>
  <c r="SAH62" i="1"/>
  <c r="SAI62" i="1"/>
  <c r="SAJ62" i="1"/>
  <c r="SAK62" i="1"/>
  <c r="SAL62" i="1"/>
  <c r="SAM62" i="1"/>
  <c r="SAN62" i="1"/>
  <c r="SAO62" i="1"/>
  <c r="SAP62" i="1"/>
  <c r="SAQ62" i="1"/>
  <c r="SAR62" i="1"/>
  <c r="SAS62" i="1"/>
  <c r="SAT62" i="1"/>
  <c r="SAU62" i="1"/>
  <c r="SAV62" i="1"/>
  <c r="SAW62" i="1"/>
  <c r="SAX62" i="1"/>
  <c r="SAY62" i="1"/>
  <c r="SAZ62" i="1"/>
  <c r="SBA62" i="1"/>
  <c r="SBB62" i="1"/>
  <c r="SBC62" i="1"/>
  <c r="SBD62" i="1"/>
  <c r="SBE62" i="1"/>
  <c r="SBF62" i="1"/>
  <c r="SBG62" i="1"/>
  <c r="SBH62" i="1"/>
  <c r="SBI62" i="1"/>
  <c r="SBJ62" i="1"/>
  <c r="SBK62" i="1"/>
  <c r="SBL62" i="1"/>
  <c r="SBM62" i="1"/>
  <c r="SBN62" i="1"/>
  <c r="SBO62" i="1"/>
  <c r="SBP62" i="1"/>
  <c r="SBQ62" i="1"/>
  <c r="SBR62" i="1"/>
  <c r="SBS62" i="1"/>
  <c r="SBT62" i="1"/>
  <c r="SBU62" i="1"/>
  <c r="SBV62" i="1"/>
  <c r="SBW62" i="1"/>
  <c r="SBX62" i="1"/>
  <c r="SBY62" i="1"/>
  <c r="SBZ62" i="1"/>
  <c r="SCA62" i="1"/>
  <c r="SCB62" i="1"/>
  <c r="SCC62" i="1"/>
  <c r="SCD62" i="1"/>
  <c r="SCE62" i="1"/>
  <c r="SCF62" i="1"/>
  <c r="SCG62" i="1"/>
  <c r="SCH62" i="1"/>
  <c r="SCI62" i="1"/>
  <c r="SCJ62" i="1"/>
  <c r="SCK62" i="1"/>
  <c r="SCL62" i="1"/>
  <c r="SCM62" i="1"/>
  <c r="SCN62" i="1"/>
  <c r="SCO62" i="1"/>
  <c r="SCP62" i="1"/>
  <c r="SCQ62" i="1"/>
  <c r="SCR62" i="1"/>
  <c r="SCS62" i="1"/>
  <c r="SCT62" i="1"/>
  <c r="SCU62" i="1"/>
  <c r="SCV62" i="1"/>
  <c r="SCW62" i="1"/>
  <c r="SCX62" i="1"/>
  <c r="SCY62" i="1"/>
  <c r="SCZ62" i="1"/>
  <c r="SDA62" i="1"/>
  <c r="SDB62" i="1"/>
  <c r="SDC62" i="1"/>
  <c r="SDD62" i="1"/>
  <c r="SDE62" i="1"/>
  <c r="SDF62" i="1"/>
  <c r="SDG62" i="1"/>
  <c r="SDH62" i="1"/>
  <c r="SDI62" i="1"/>
  <c r="SDJ62" i="1"/>
  <c r="SDK62" i="1"/>
  <c r="SDL62" i="1"/>
  <c r="SDM62" i="1"/>
  <c r="SDN62" i="1"/>
  <c r="SDO62" i="1"/>
  <c r="SDP62" i="1"/>
  <c r="SDQ62" i="1"/>
  <c r="SDR62" i="1"/>
  <c r="SDS62" i="1"/>
  <c r="SDT62" i="1"/>
  <c r="SDU62" i="1"/>
  <c r="SDV62" i="1"/>
  <c r="SDW62" i="1"/>
  <c r="SDX62" i="1"/>
  <c r="SDY62" i="1"/>
  <c r="SDZ62" i="1"/>
  <c r="SEA62" i="1"/>
  <c r="SEB62" i="1"/>
  <c r="SEC62" i="1"/>
  <c r="SED62" i="1"/>
  <c r="SEE62" i="1"/>
  <c r="SEF62" i="1"/>
  <c r="SEG62" i="1"/>
  <c r="SEH62" i="1"/>
  <c r="SEI62" i="1"/>
  <c r="SEJ62" i="1"/>
  <c r="SEK62" i="1"/>
  <c r="SEL62" i="1"/>
  <c r="SEM62" i="1"/>
  <c r="SEN62" i="1"/>
  <c r="SEO62" i="1"/>
  <c r="SEP62" i="1"/>
  <c r="SEQ62" i="1"/>
  <c r="SER62" i="1"/>
  <c r="SES62" i="1"/>
  <c r="SET62" i="1"/>
  <c r="SEU62" i="1"/>
  <c r="SEV62" i="1"/>
  <c r="SEW62" i="1"/>
  <c r="SEX62" i="1"/>
  <c r="SEY62" i="1"/>
  <c r="SEZ62" i="1"/>
  <c r="SFA62" i="1"/>
  <c r="SFB62" i="1"/>
  <c r="SFC62" i="1"/>
  <c r="SFD62" i="1"/>
  <c r="SFE62" i="1"/>
  <c r="SFF62" i="1"/>
  <c r="SFG62" i="1"/>
  <c r="SFH62" i="1"/>
  <c r="SFI62" i="1"/>
  <c r="SFJ62" i="1"/>
  <c r="SFK62" i="1"/>
  <c r="SFL62" i="1"/>
  <c r="SFM62" i="1"/>
  <c r="SFN62" i="1"/>
  <c r="SFO62" i="1"/>
  <c r="SFP62" i="1"/>
  <c r="SFQ62" i="1"/>
  <c r="SFR62" i="1"/>
  <c r="SFS62" i="1"/>
  <c r="SFT62" i="1"/>
  <c r="SFU62" i="1"/>
  <c r="SFV62" i="1"/>
  <c r="SFW62" i="1"/>
  <c r="SFX62" i="1"/>
  <c r="SFY62" i="1"/>
  <c r="SFZ62" i="1"/>
  <c r="SGA62" i="1"/>
  <c r="SGB62" i="1"/>
  <c r="SGC62" i="1"/>
  <c r="SGD62" i="1"/>
  <c r="SGE62" i="1"/>
  <c r="SGF62" i="1"/>
  <c r="SGG62" i="1"/>
  <c r="SGH62" i="1"/>
  <c r="SGI62" i="1"/>
  <c r="SGJ62" i="1"/>
  <c r="SGK62" i="1"/>
  <c r="SGL62" i="1"/>
  <c r="SGM62" i="1"/>
  <c r="SGN62" i="1"/>
  <c r="SGO62" i="1"/>
  <c r="SGP62" i="1"/>
  <c r="SGQ62" i="1"/>
  <c r="SGR62" i="1"/>
  <c r="SGS62" i="1"/>
  <c r="SGT62" i="1"/>
  <c r="SGU62" i="1"/>
  <c r="SGV62" i="1"/>
  <c r="SGW62" i="1"/>
  <c r="SGX62" i="1"/>
  <c r="SGY62" i="1"/>
  <c r="SGZ62" i="1"/>
  <c r="SHA62" i="1"/>
  <c r="SHB62" i="1"/>
  <c r="SHC62" i="1"/>
  <c r="SHD62" i="1"/>
  <c r="SHE62" i="1"/>
  <c r="SHF62" i="1"/>
  <c r="SHG62" i="1"/>
  <c r="SHH62" i="1"/>
  <c r="SHI62" i="1"/>
  <c r="SHJ62" i="1"/>
  <c r="SHK62" i="1"/>
  <c r="SHL62" i="1"/>
  <c r="SHM62" i="1"/>
  <c r="SHN62" i="1"/>
  <c r="SHO62" i="1"/>
  <c r="SHP62" i="1"/>
  <c r="SHQ62" i="1"/>
  <c r="SHR62" i="1"/>
  <c r="SHS62" i="1"/>
  <c r="SHT62" i="1"/>
  <c r="SHU62" i="1"/>
  <c r="SHV62" i="1"/>
  <c r="SHW62" i="1"/>
  <c r="SHX62" i="1"/>
  <c r="SHY62" i="1"/>
  <c r="SHZ62" i="1"/>
  <c r="SIA62" i="1"/>
  <c r="SIB62" i="1"/>
  <c r="SIC62" i="1"/>
  <c r="SID62" i="1"/>
  <c r="SIE62" i="1"/>
  <c r="SIF62" i="1"/>
  <c r="SIG62" i="1"/>
  <c r="SIH62" i="1"/>
  <c r="SII62" i="1"/>
  <c r="SIJ62" i="1"/>
  <c r="SIK62" i="1"/>
  <c r="SIL62" i="1"/>
  <c r="SIM62" i="1"/>
  <c r="SIN62" i="1"/>
  <c r="SIO62" i="1"/>
  <c r="SIP62" i="1"/>
  <c r="SIQ62" i="1"/>
  <c r="SIR62" i="1"/>
  <c r="SIS62" i="1"/>
  <c r="SIT62" i="1"/>
  <c r="SIU62" i="1"/>
  <c r="SIV62" i="1"/>
  <c r="SIW62" i="1"/>
  <c r="SIX62" i="1"/>
  <c r="SIY62" i="1"/>
  <c r="SIZ62" i="1"/>
  <c r="SJA62" i="1"/>
  <c r="SJB62" i="1"/>
  <c r="SJC62" i="1"/>
  <c r="SJD62" i="1"/>
  <c r="SJE62" i="1"/>
  <c r="SJF62" i="1"/>
  <c r="SJG62" i="1"/>
  <c r="SJH62" i="1"/>
  <c r="SJI62" i="1"/>
  <c r="SJJ62" i="1"/>
  <c r="SJK62" i="1"/>
  <c r="SJL62" i="1"/>
  <c r="SJM62" i="1"/>
  <c r="SJN62" i="1"/>
  <c r="SJO62" i="1"/>
  <c r="SJP62" i="1"/>
  <c r="SJQ62" i="1"/>
  <c r="SJR62" i="1"/>
  <c r="SJS62" i="1"/>
  <c r="SJT62" i="1"/>
  <c r="SJU62" i="1"/>
  <c r="SJV62" i="1"/>
  <c r="SJW62" i="1"/>
  <c r="SJX62" i="1"/>
  <c r="SJY62" i="1"/>
  <c r="SJZ62" i="1"/>
  <c r="SKA62" i="1"/>
  <c r="SKB62" i="1"/>
  <c r="SKC62" i="1"/>
  <c r="SKD62" i="1"/>
  <c r="SKE62" i="1"/>
  <c r="SKF62" i="1"/>
  <c r="SKG62" i="1"/>
  <c r="SKH62" i="1"/>
  <c r="SKI62" i="1"/>
  <c r="SKJ62" i="1"/>
  <c r="SKK62" i="1"/>
  <c r="SKL62" i="1"/>
  <c r="SKM62" i="1"/>
  <c r="SKN62" i="1"/>
  <c r="SKO62" i="1"/>
  <c r="SKP62" i="1"/>
  <c r="SKQ62" i="1"/>
  <c r="SKR62" i="1"/>
  <c r="SKS62" i="1"/>
  <c r="SKT62" i="1"/>
  <c r="SKU62" i="1"/>
  <c r="SKV62" i="1"/>
  <c r="SKW62" i="1"/>
  <c r="SKX62" i="1"/>
  <c r="SKY62" i="1"/>
  <c r="SKZ62" i="1"/>
  <c r="SLA62" i="1"/>
  <c r="SLB62" i="1"/>
  <c r="SLC62" i="1"/>
  <c r="SLD62" i="1"/>
  <c r="SLE62" i="1"/>
  <c r="SLF62" i="1"/>
  <c r="SLG62" i="1"/>
  <c r="SLH62" i="1"/>
  <c r="SLI62" i="1"/>
  <c r="SLJ62" i="1"/>
  <c r="SLK62" i="1"/>
  <c r="SLL62" i="1"/>
  <c r="SLM62" i="1"/>
  <c r="SLN62" i="1"/>
  <c r="SLO62" i="1"/>
  <c r="SLP62" i="1"/>
  <c r="SLQ62" i="1"/>
  <c r="SLR62" i="1"/>
  <c r="SLS62" i="1"/>
  <c r="SLT62" i="1"/>
  <c r="SLU62" i="1"/>
  <c r="SLV62" i="1"/>
  <c r="SLW62" i="1"/>
  <c r="SLX62" i="1"/>
  <c r="SLY62" i="1"/>
  <c r="SLZ62" i="1"/>
  <c r="SMA62" i="1"/>
  <c r="SMB62" i="1"/>
  <c r="SMC62" i="1"/>
  <c r="SMD62" i="1"/>
  <c r="SME62" i="1"/>
  <c r="SMF62" i="1"/>
  <c r="SMG62" i="1"/>
  <c r="SMH62" i="1"/>
  <c r="SMI62" i="1"/>
  <c r="SMJ62" i="1"/>
  <c r="SMK62" i="1"/>
  <c r="SML62" i="1"/>
  <c r="SMM62" i="1"/>
  <c r="SMN62" i="1"/>
  <c r="SMO62" i="1"/>
  <c r="SMP62" i="1"/>
  <c r="SMQ62" i="1"/>
  <c r="SMR62" i="1"/>
  <c r="SMS62" i="1"/>
  <c r="SMT62" i="1"/>
  <c r="SMU62" i="1"/>
  <c r="SMV62" i="1"/>
  <c r="SMW62" i="1"/>
  <c r="SMX62" i="1"/>
  <c r="SMY62" i="1"/>
  <c r="SMZ62" i="1"/>
  <c r="SNA62" i="1"/>
  <c r="SNB62" i="1"/>
  <c r="SNC62" i="1"/>
  <c r="SND62" i="1"/>
  <c r="SNE62" i="1"/>
  <c r="SNF62" i="1"/>
  <c r="SNG62" i="1"/>
  <c r="SNH62" i="1"/>
  <c r="SNI62" i="1"/>
  <c r="SNJ62" i="1"/>
  <c r="SNK62" i="1"/>
  <c r="SNL62" i="1"/>
  <c r="SNM62" i="1"/>
  <c r="SNN62" i="1"/>
  <c r="SNO62" i="1"/>
  <c r="SNP62" i="1"/>
  <c r="SNQ62" i="1"/>
  <c r="SNR62" i="1"/>
  <c r="SNS62" i="1"/>
  <c r="SNT62" i="1"/>
  <c r="SNU62" i="1"/>
  <c r="SNV62" i="1"/>
  <c r="SNW62" i="1"/>
  <c r="SNX62" i="1"/>
  <c r="SNY62" i="1"/>
  <c r="SNZ62" i="1"/>
  <c r="SOA62" i="1"/>
  <c r="SOB62" i="1"/>
  <c r="SOC62" i="1"/>
  <c r="SOD62" i="1"/>
  <c r="SOE62" i="1"/>
  <c r="SOF62" i="1"/>
  <c r="SOG62" i="1"/>
  <c r="SOH62" i="1"/>
  <c r="SOI62" i="1"/>
  <c r="SOJ62" i="1"/>
  <c r="SOK62" i="1"/>
  <c r="SOL62" i="1"/>
  <c r="SOM62" i="1"/>
  <c r="SON62" i="1"/>
  <c r="SOO62" i="1"/>
  <c r="SOP62" i="1"/>
  <c r="SOQ62" i="1"/>
  <c r="SOR62" i="1"/>
  <c r="SOS62" i="1"/>
  <c r="SOT62" i="1"/>
  <c r="SOU62" i="1"/>
  <c r="SOV62" i="1"/>
  <c r="SOW62" i="1"/>
  <c r="SOX62" i="1"/>
  <c r="SOY62" i="1"/>
  <c r="SOZ62" i="1"/>
  <c r="SPA62" i="1"/>
  <c r="SPB62" i="1"/>
  <c r="SPC62" i="1"/>
  <c r="SPD62" i="1"/>
  <c r="SPE62" i="1"/>
  <c r="SPF62" i="1"/>
  <c r="SPG62" i="1"/>
  <c r="SPH62" i="1"/>
  <c r="SPI62" i="1"/>
  <c r="SPJ62" i="1"/>
  <c r="SPK62" i="1"/>
  <c r="SPL62" i="1"/>
  <c r="SPM62" i="1"/>
  <c r="SPN62" i="1"/>
  <c r="SPO62" i="1"/>
  <c r="SPP62" i="1"/>
  <c r="SPQ62" i="1"/>
  <c r="SPR62" i="1"/>
  <c r="SPS62" i="1"/>
  <c r="SPT62" i="1"/>
  <c r="SPU62" i="1"/>
  <c r="SPV62" i="1"/>
  <c r="SPW62" i="1"/>
  <c r="SPX62" i="1"/>
  <c r="SPY62" i="1"/>
  <c r="SPZ62" i="1"/>
  <c r="SQA62" i="1"/>
  <c r="SQB62" i="1"/>
  <c r="SQC62" i="1"/>
  <c r="SQD62" i="1"/>
  <c r="SQE62" i="1"/>
  <c r="SQF62" i="1"/>
  <c r="SQG62" i="1"/>
  <c r="SQH62" i="1"/>
  <c r="SQI62" i="1"/>
  <c r="SQJ62" i="1"/>
  <c r="SQK62" i="1"/>
  <c r="SQL62" i="1"/>
  <c r="SQM62" i="1"/>
  <c r="SQN62" i="1"/>
  <c r="SQO62" i="1"/>
  <c r="SQP62" i="1"/>
  <c r="SQQ62" i="1"/>
  <c r="SQR62" i="1"/>
  <c r="SQS62" i="1"/>
  <c r="SQT62" i="1"/>
  <c r="SQU62" i="1"/>
  <c r="SQV62" i="1"/>
  <c r="SQW62" i="1"/>
  <c r="SQX62" i="1"/>
  <c r="SQY62" i="1"/>
  <c r="SQZ62" i="1"/>
  <c r="SRA62" i="1"/>
  <c r="SRB62" i="1"/>
  <c r="SRC62" i="1"/>
  <c r="SRD62" i="1"/>
  <c r="SRE62" i="1"/>
  <c r="SRF62" i="1"/>
  <c r="SRG62" i="1"/>
  <c r="SRH62" i="1"/>
  <c r="SRI62" i="1"/>
  <c r="SRJ62" i="1"/>
  <c r="SRK62" i="1"/>
  <c r="SRL62" i="1"/>
  <c r="SRM62" i="1"/>
  <c r="SRN62" i="1"/>
  <c r="SRO62" i="1"/>
  <c r="SRP62" i="1"/>
  <c r="SRQ62" i="1"/>
  <c r="SRR62" i="1"/>
  <c r="SRS62" i="1"/>
  <c r="SRT62" i="1"/>
  <c r="SRU62" i="1"/>
  <c r="SRV62" i="1"/>
  <c r="SRW62" i="1"/>
  <c r="SRX62" i="1"/>
  <c r="SRY62" i="1"/>
  <c r="SRZ62" i="1"/>
  <c r="SSA62" i="1"/>
  <c r="SSB62" i="1"/>
  <c r="SSC62" i="1"/>
  <c r="SSD62" i="1"/>
  <c r="SSE62" i="1"/>
  <c r="SSF62" i="1"/>
  <c r="SSG62" i="1"/>
  <c r="SSH62" i="1"/>
  <c r="SSI62" i="1"/>
  <c r="SSJ62" i="1"/>
  <c r="SSK62" i="1"/>
  <c r="SSL62" i="1"/>
  <c r="SSM62" i="1"/>
  <c r="SSN62" i="1"/>
  <c r="SSO62" i="1"/>
  <c r="SSP62" i="1"/>
  <c r="SSQ62" i="1"/>
  <c r="SSR62" i="1"/>
  <c r="SSS62" i="1"/>
  <c r="SST62" i="1"/>
  <c r="SSU62" i="1"/>
  <c r="SSV62" i="1"/>
  <c r="SSW62" i="1"/>
  <c r="SSX62" i="1"/>
  <c r="SSY62" i="1"/>
  <c r="SSZ62" i="1"/>
  <c r="STA62" i="1"/>
  <c r="STB62" i="1"/>
  <c r="STC62" i="1"/>
  <c r="STD62" i="1"/>
  <c r="STE62" i="1"/>
  <c r="STF62" i="1"/>
  <c r="STG62" i="1"/>
  <c r="STH62" i="1"/>
  <c r="STI62" i="1"/>
  <c r="STJ62" i="1"/>
  <c r="STK62" i="1"/>
  <c r="STL62" i="1"/>
  <c r="STM62" i="1"/>
  <c r="STN62" i="1"/>
  <c r="STO62" i="1"/>
  <c r="STP62" i="1"/>
  <c r="STQ62" i="1"/>
  <c r="STR62" i="1"/>
  <c r="STS62" i="1"/>
  <c r="STT62" i="1"/>
  <c r="STU62" i="1"/>
  <c r="STV62" i="1"/>
  <c r="STW62" i="1"/>
  <c r="STX62" i="1"/>
  <c r="STY62" i="1"/>
  <c r="STZ62" i="1"/>
  <c r="SUA62" i="1"/>
  <c r="SUB62" i="1"/>
  <c r="SUC62" i="1"/>
  <c r="SUD62" i="1"/>
  <c r="SUE62" i="1"/>
  <c r="SUF62" i="1"/>
  <c r="SUG62" i="1"/>
  <c r="SUH62" i="1"/>
  <c r="SUI62" i="1"/>
  <c r="SUJ62" i="1"/>
  <c r="SUK62" i="1"/>
  <c r="SUL62" i="1"/>
  <c r="SUM62" i="1"/>
  <c r="SUN62" i="1"/>
  <c r="SUO62" i="1"/>
  <c r="SUP62" i="1"/>
  <c r="SUQ62" i="1"/>
  <c r="SUR62" i="1"/>
  <c r="SUS62" i="1"/>
  <c r="SUT62" i="1"/>
  <c r="SUU62" i="1"/>
  <c r="SUV62" i="1"/>
  <c r="SUW62" i="1"/>
  <c r="SUX62" i="1"/>
  <c r="SUY62" i="1"/>
  <c r="SUZ62" i="1"/>
  <c r="SVA62" i="1"/>
  <c r="SVB62" i="1"/>
  <c r="SVC62" i="1"/>
  <c r="SVD62" i="1"/>
  <c r="SVE62" i="1"/>
  <c r="SVF62" i="1"/>
  <c r="SVG62" i="1"/>
  <c r="SVH62" i="1"/>
  <c r="SVI62" i="1"/>
  <c r="SVJ62" i="1"/>
  <c r="SVK62" i="1"/>
  <c r="SVL62" i="1"/>
  <c r="SVM62" i="1"/>
  <c r="SVN62" i="1"/>
  <c r="SVO62" i="1"/>
  <c r="SVP62" i="1"/>
  <c r="SVQ62" i="1"/>
  <c r="SVR62" i="1"/>
  <c r="SVS62" i="1"/>
  <c r="SVT62" i="1"/>
  <c r="SVU62" i="1"/>
  <c r="SVV62" i="1"/>
  <c r="SVW62" i="1"/>
  <c r="SVX62" i="1"/>
  <c r="SVY62" i="1"/>
  <c r="SVZ62" i="1"/>
  <c r="SWA62" i="1"/>
  <c r="SWB62" i="1"/>
  <c r="SWC62" i="1"/>
  <c r="SWD62" i="1"/>
  <c r="SWE62" i="1"/>
  <c r="SWF62" i="1"/>
  <c r="SWG62" i="1"/>
  <c r="SWH62" i="1"/>
  <c r="SWI62" i="1"/>
  <c r="SWJ62" i="1"/>
  <c r="SWK62" i="1"/>
  <c r="SWL62" i="1"/>
  <c r="SWM62" i="1"/>
  <c r="SWN62" i="1"/>
  <c r="SWO62" i="1"/>
  <c r="SWP62" i="1"/>
  <c r="SWQ62" i="1"/>
  <c r="SWR62" i="1"/>
  <c r="SWS62" i="1"/>
  <c r="SWT62" i="1"/>
  <c r="SWU62" i="1"/>
  <c r="SWV62" i="1"/>
  <c r="SWW62" i="1"/>
  <c r="SWX62" i="1"/>
  <c r="SWY62" i="1"/>
  <c r="SWZ62" i="1"/>
  <c r="SXA62" i="1"/>
  <c r="SXB62" i="1"/>
  <c r="SXC62" i="1"/>
  <c r="SXD62" i="1"/>
  <c r="SXE62" i="1"/>
  <c r="SXF62" i="1"/>
  <c r="SXG62" i="1"/>
  <c r="SXH62" i="1"/>
  <c r="SXI62" i="1"/>
  <c r="SXJ62" i="1"/>
  <c r="SXK62" i="1"/>
  <c r="SXL62" i="1"/>
  <c r="SXM62" i="1"/>
  <c r="SXN62" i="1"/>
  <c r="SXO62" i="1"/>
  <c r="SXP62" i="1"/>
  <c r="SXQ62" i="1"/>
  <c r="SXR62" i="1"/>
  <c r="SXS62" i="1"/>
  <c r="SXT62" i="1"/>
  <c r="SXU62" i="1"/>
  <c r="SXV62" i="1"/>
  <c r="SXW62" i="1"/>
  <c r="SXX62" i="1"/>
  <c r="SXY62" i="1"/>
  <c r="SXZ62" i="1"/>
  <c r="SYA62" i="1"/>
  <c r="SYB62" i="1"/>
  <c r="SYC62" i="1"/>
  <c r="SYD62" i="1"/>
  <c r="SYE62" i="1"/>
  <c r="SYF62" i="1"/>
  <c r="SYG62" i="1"/>
  <c r="SYH62" i="1"/>
  <c r="SYI62" i="1"/>
  <c r="SYJ62" i="1"/>
  <c r="SYK62" i="1"/>
  <c r="SYL62" i="1"/>
  <c r="SYM62" i="1"/>
  <c r="SYN62" i="1"/>
  <c r="SYO62" i="1"/>
  <c r="SYP62" i="1"/>
  <c r="SYQ62" i="1"/>
  <c r="SYR62" i="1"/>
  <c r="SYS62" i="1"/>
  <c r="SYT62" i="1"/>
  <c r="SYU62" i="1"/>
  <c r="SYV62" i="1"/>
  <c r="SYW62" i="1"/>
  <c r="SYX62" i="1"/>
  <c r="SYY62" i="1"/>
  <c r="SYZ62" i="1"/>
  <c r="SZA62" i="1"/>
  <c r="SZB62" i="1"/>
  <c r="SZC62" i="1"/>
  <c r="SZD62" i="1"/>
  <c r="SZE62" i="1"/>
  <c r="SZF62" i="1"/>
  <c r="SZG62" i="1"/>
  <c r="SZH62" i="1"/>
  <c r="SZI62" i="1"/>
  <c r="SZJ62" i="1"/>
  <c r="SZK62" i="1"/>
  <c r="SZL62" i="1"/>
  <c r="SZM62" i="1"/>
  <c r="SZN62" i="1"/>
  <c r="SZO62" i="1"/>
  <c r="SZP62" i="1"/>
  <c r="SZQ62" i="1"/>
  <c r="SZR62" i="1"/>
  <c r="SZS62" i="1"/>
  <c r="SZT62" i="1"/>
  <c r="SZU62" i="1"/>
  <c r="SZV62" i="1"/>
  <c r="SZW62" i="1"/>
  <c r="SZX62" i="1"/>
  <c r="SZY62" i="1"/>
  <c r="SZZ62" i="1"/>
  <c r="TAA62" i="1"/>
  <c r="TAB62" i="1"/>
  <c r="TAC62" i="1"/>
  <c r="TAD62" i="1"/>
  <c r="TAE62" i="1"/>
  <c r="TAF62" i="1"/>
  <c r="TAG62" i="1"/>
  <c r="TAH62" i="1"/>
  <c r="TAI62" i="1"/>
  <c r="TAJ62" i="1"/>
  <c r="TAK62" i="1"/>
  <c r="TAL62" i="1"/>
  <c r="TAM62" i="1"/>
  <c r="TAN62" i="1"/>
  <c r="TAO62" i="1"/>
  <c r="TAP62" i="1"/>
  <c r="TAQ62" i="1"/>
  <c r="TAR62" i="1"/>
  <c r="TAS62" i="1"/>
  <c r="TAT62" i="1"/>
  <c r="TAU62" i="1"/>
  <c r="TAV62" i="1"/>
  <c r="TAW62" i="1"/>
  <c r="TAX62" i="1"/>
  <c r="TAY62" i="1"/>
  <c r="TAZ62" i="1"/>
  <c r="TBA62" i="1"/>
  <c r="TBB62" i="1"/>
  <c r="TBC62" i="1"/>
  <c r="TBD62" i="1"/>
  <c r="TBE62" i="1"/>
  <c r="TBF62" i="1"/>
  <c r="TBG62" i="1"/>
  <c r="TBH62" i="1"/>
  <c r="TBI62" i="1"/>
  <c r="TBJ62" i="1"/>
  <c r="TBK62" i="1"/>
  <c r="TBL62" i="1"/>
  <c r="TBM62" i="1"/>
  <c r="TBN62" i="1"/>
  <c r="TBO62" i="1"/>
  <c r="TBP62" i="1"/>
  <c r="TBQ62" i="1"/>
  <c r="TBR62" i="1"/>
  <c r="TBS62" i="1"/>
  <c r="TBT62" i="1"/>
  <c r="TBU62" i="1"/>
  <c r="TBV62" i="1"/>
  <c r="TBW62" i="1"/>
  <c r="TBX62" i="1"/>
  <c r="TBY62" i="1"/>
  <c r="TBZ62" i="1"/>
  <c r="TCA62" i="1"/>
  <c r="TCB62" i="1"/>
  <c r="TCC62" i="1"/>
  <c r="TCD62" i="1"/>
  <c r="TCE62" i="1"/>
  <c r="TCF62" i="1"/>
  <c r="TCG62" i="1"/>
  <c r="TCH62" i="1"/>
  <c r="TCI62" i="1"/>
  <c r="TCJ62" i="1"/>
  <c r="TCK62" i="1"/>
  <c r="TCL62" i="1"/>
  <c r="TCM62" i="1"/>
  <c r="TCN62" i="1"/>
  <c r="TCO62" i="1"/>
  <c r="TCP62" i="1"/>
  <c r="TCQ62" i="1"/>
  <c r="TCR62" i="1"/>
  <c r="TCS62" i="1"/>
  <c r="TCT62" i="1"/>
  <c r="TCU62" i="1"/>
  <c r="TCV62" i="1"/>
  <c r="TCW62" i="1"/>
  <c r="TCX62" i="1"/>
  <c r="TCY62" i="1"/>
  <c r="TCZ62" i="1"/>
  <c r="TDA62" i="1"/>
  <c r="TDB62" i="1"/>
  <c r="TDC62" i="1"/>
  <c r="TDD62" i="1"/>
  <c r="TDE62" i="1"/>
  <c r="TDF62" i="1"/>
  <c r="TDG62" i="1"/>
  <c r="TDH62" i="1"/>
  <c r="TDI62" i="1"/>
  <c r="TDJ62" i="1"/>
  <c r="TDK62" i="1"/>
  <c r="TDL62" i="1"/>
  <c r="TDM62" i="1"/>
  <c r="TDN62" i="1"/>
  <c r="TDO62" i="1"/>
  <c r="TDP62" i="1"/>
  <c r="TDQ62" i="1"/>
  <c r="TDR62" i="1"/>
  <c r="TDS62" i="1"/>
  <c r="TDT62" i="1"/>
  <c r="TDU62" i="1"/>
  <c r="TDV62" i="1"/>
  <c r="TDW62" i="1"/>
  <c r="TDX62" i="1"/>
  <c r="TDY62" i="1"/>
  <c r="TDZ62" i="1"/>
  <c r="TEA62" i="1"/>
  <c r="TEB62" i="1"/>
  <c r="TEC62" i="1"/>
  <c r="TED62" i="1"/>
  <c r="TEE62" i="1"/>
  <c r="TEF62" i="1"/>
  <c r="TEG62" i="1"/>
  <c r="TEH62" i="1"/>
  <c r="TEI62" i="1"/>
  <c r="TEJ62" i="1"/>
  <c r="TEK62" i="1"/>
  <c r="TEL62" i="1"/>
  <c r="TEM62" i="1"/>
  <c r="TEN62" i="1"/>
  <c r="TEO62" i="1"/>
  <c r="TEP62" i="1"/>
  <c r="TEQ62" i="1"/>
  <c r="TER62" i="1"/>
  <c r="TES62" i="1"/>
  <c r="TET62" i="1"/>
  <c r="TEU62" i="1"/>
  <c r="TEV62" i="1"/>
  <c r="TEW62" i="1"/>
  <c r="TEX62" i="1"/>
  <c r="TEY62" i="1"/>
  <c r="TEZ62" i="1"/>
  <c r="TFA62" i="1"/>
  <c r="TFB62" i="1"/>
  <c r="TFC62" i="1"/>
  <c r="TFD62" i="1"/>
  <c r="TFE62" i="1"/>
  <c r="TFF62" i="1"/>
  <c r="TFG62" i="1"/>
  <c r="TFH62" i="1"/>
  <c r="TFI62" i="1"/>
  <c r="TFJ62" i="1"/>
  <c r="TFK62" i="1"/>
  <c r="TFL62" i="1"/>
  <c r="TFM62" i="1"/>
  <c r="TFN62" i="1"/>
  <c r="TFO62" i="1"/>
  <c r="TFP62" i="1"/>
  <c r="TFQ62" i="1"/>
  <c r="TFR62" i="1"/>
  <c r="TFS62" i="1"/>
  <c r="TFT62" i="1"/>
  <c r="TFU62" i="1"/>
  <c r="TFV62" i="1"/>
  <c r="TFW62" i="1"/>
  <c r="TFX62" i="1"/>
  <c r="TFY62" i="1"/>
  <c r="TFZ62" i="1"/>
  <c r="TGA62" i="1"/>
  <c r="TGB62" i="1"/>
  <c r="TGC62" i="1"/>
  <c r="TGD62" i="1"/>
  <c r="TGE62" i="1"/>
  <c r="TGF62" i="1"/>
  <c r="TGG62" i="1"/>
  <c r="TGH62" i="1"/>
  <c r="TGI62" i="1"/>
  <c r="TGJ62" i="1"/>
  <c r="TGK62" i="1"/>
  <c r="TGL62" i="1"/>
  <c r="TGM62" i="1"/>
  <c r="TGN62" i="1"/>
  <c r="TGO62" i="1"/>
  <c r="TGP62" i="1"/>
  <c r="TGQ62" i="1"/>
  <c r="TGR62" i="1"/>
  <c r="TGS62" i="1"/>
  <c r="TGT62" i="1"/>
  <c r="TGU62" i="1"/>
  <c r="TGV62" i="1"/>
  <c r="TGW62" i="1"/>
  <c r="TGX62" i="1"/>
  <c r="TGY62" i="1"/>
  <c r="TGZ62" i="1"/>
  <c r="THA62" i="1"/>
  <c r="THB62" i="1"/>
  <c r="THC62" i="1"/>
  <c r="THD62" i="1"/>
  <c r="THE62" i="1"/>
  <c r="THF62" i="1"/>
  <c r="THG62" i="1"/>
  <c r="THH62" i="1"/>
  <c r="THI62" i="1"/>
  <c r="THJ62" i="1"/>
  <c r="THK62" i="1"/>
  <c r="THL62" i="1"/>
  <c r="THM62" i="1"/>
  <c r="THN62" i="1"/>
  <c r="THO62" i="1"/>
  <c r="THP62" i="1"/>
  <c r="THQ62" i="1"/>
  <c r="THR62" i="1"/>
  <c r="THS62" i="1"/>
  <c r="THT62" i="1"/>
  <c r="THU62" i="1"/>
  <c r="THV62" i="1"/>
  <c r="THW62" i="1"/>
  <c r="THX62" i="1"/>
  <c r="THY62" i="1"/>
  <c r="THZ62" i="1"/>
  <c r="TIA62" i="1"/>
  <c r="TIB62" i="1"/>
  <c r="TIC62" i="1"/>
  <c r="TID62" i="1"/>
  <c r="TIE62" i="1"/>
  <c r="TIF62" i="1"/>
  <c r="TIG62" i="1"/>
  <c r="TIH62" i="1"/>
  <c r="TII62" i="1"/>
  <c r="TIJ62" i="1"/>
  <c r="TIK62" i="1"/>
  <c r="TIL62" i="1"/>
  <c r="TIM62" i="1"/>
  <c r="TIN62" i="1"/>
  <c r="TIO62" i="1"/>
  <c r="TIP62" i="1"/>
  <c r="TIQ62" i="1"/>
  <c r="TIR62" i="1"/>
  <c r="TIS62" i="1"/>
  <c r="TIT62" i="1"/>
  <c r="TIU62" i="1"/>
  <c r="TIV62" i="1"/>
  <c r="TIW62" i="1"/>
  <c r="TIX62" i="1"/>
  <c r="TIY62" i="1"/>
  <c r="TIZ62" i="1"/>
  <c r="TJA62" i="1"/>
  <c r="TJB62" i="1"/>
  <c r="TJC62" i="1"/>
  <c r="TJD62" i="1"/>
  <c r="TJE62" i="1"/>
  <c r="TJF62" i="1"/>
  <c r="TJG62" i="1"/>
  <c r="TJH62" i="1"/>
  <c r="TJI62" i="1"/>
  <c r="TJJ62" i="1"/>
  <c r="TJK62" i="1"/>
  <c r="TJL62" i="1"/>
  <c r="TJM62" i="1"/>
  <c r="TJN62" i="1"/>
  <c r="TJO62" i="1"/>
  <c r="TJP62" i="1"/>
  <c r="TJQ62" i="1"/>
  <c r="TJR62" i="1"/>
  <c r="TJS62" i="1"/>
  <c r="TJT62" i="1"/>
  <c r="TJU62" i="1"/>
  <c r="TJV62" i="1"/>
  <c r="TJW62" i="1"/>
  <c r="TJX62" i="1"/>
  <c r="TJY62" i="1"/>
  <c r="TJZ62" i="1"/>
  <c r="TKA62" i="1"/>
  <c r="TKB62" i="1"/>
  <c r="TKC62" i="1"/>
  <c r="TKD62" i="1"/>
  <c r="TKE62" i="1"/>
  <c r="TKF62" i="1"/>
  <c r="TKG62" i="1"/>
  <c r="TKH62" i="1"/>
  <c r="TKI62" i="1"/>
  <c r="TKJ62" i="1"/>
  <c r="TKK62" i="1"/>
  <c r="TKL62" i="1"/>
  <c r="TKM62" i="1"/>
  <c r="TKN62" i="1"/>
  <c r="TKO62" i="1"/>
  <c r="TKP62" i="1"/>
  <c r="TKQ62" i="1"/>
  <c r="TKR62" i="1"/>
  <c r="TKS62" i="1"/>
  <c r="TKT62" i="1"/>
  <c r="TKU62" i="1"/>
  <c r="TKV62" i="1"/>
  <c r="TKW62" i="1"/>
  <c r="TKX62" i="1"/>
  <c r="TKY62" i="1"/>
  <c r="TKZ62" i="1"/>
  <c r="TLA62" i="1"/>
  <c r="TLB62" i="1"/>
  <c r="TLC62" i="1"/>
  <c r="TLD62" i="1"/>
  <c r="TLE62" i="1"/>
  <c r="TLF62" i="1"/>
  <c r="TLG62" i="1"/>
  <c r="TLH62" i="1"/>
  <c r="TLI62" i="1"/>
  <c r="TLJ62" i="1"/>
  <c r="TLK62" i="1"/>
  <c r="TLL62" i="1"/>
  <c r="TLM62" i="1"/>
  <c r="TLN62" i="1"/>
  <c r="TLO62" i="1"/>
  <c r="TLP62" i="1"/>
  <c r="TLQ62" i="1"/>
  <c r="TLR62" i="1"/>
  <c r="TLS62" i="1"/>
  <c r="TLT62" i="1"/>
  <c r="TLU62" i="1"/>
  <c r="TLV62" i="1"/>
  <c r="TLW62" i="1"/>
  <c r="TLX62" i="1"/>
  <c r="TLY62" i="1"/>
  <c r="TLZ62" i="1"/>
  <c r="TMA62" i="1"/>
  <c r="TMB62" i="1"/>
  <c r="TMC62" i="1"/>
  <c r="TMD62" i="1"/>
  <c r="TME62" i="1"/>
  <c r="TMF62" i="1"/>
  <c r="TMG62" i="1"/>
  <c r="TMH62" i="1"/>
  <c r="TMI62" i="1"/>
  <c r="TMJ62" i="1"/>
  <c r="TMK62" i="1"/>
  <c r="TML62" i="1"/>
  <c r="TMM62" i="1"/>
  <c r="TMN62" i="1"/>
  <c r="TMO62" i="1"/>
  <c r="TMP62" i="1"/>
  <c r="TMQ62" i="1"/>
  <c r="TMR62" i="1"/>
  <c r="TMS62" i="1"/>
  <c r="TMT62" i="1"/>
  <c r="TMU62" i="1"/>
  <c r="TMV62" i="1"/>
  <c r="TMW62" i="1"/>
  <c r="TMX62" i="1"/>
  <c r="TMY62" i="1"/>
  <c r="TMZ62" i="1"/>
  <c r="TNA62" i="1"/>
  <c r="TNB62" i="1"/>
  <c r="TNC62" i="1"/>
  <c r="TND62" i="1"/>
  <c r="TNE62" i="1"/>
  <c r="TNF62" i="1"/>
  <c r="TNG62" i="1"/>
  <c r="TNH62" i="1"/>
  <c r="TNI62" i="1"/>
  <c r="TNJ62" i="1"/>
  <c r="TNK62" i="1"/>
  <c r="TNL62" i="1"/>
  <c r="TNM62" i="1"/>
  <c r="TNN62" i="1"/>
  <c r="TNO62" i="1"/>
  <c r="TNP62" i="1"/>
  <c r="TNQ62" i="1"/>
  <c r="TNR62" i="1"/>
  <c r="TNS62" i="1"/>
  <c r="TNT62" i="1"/>
  <c r="TNU62" i="1"/>
  <c r="TNV62" i="1"/>
  <c r="TNW62" i="1"/>
  <c r="TNX62" i="1"/>
  <c r="TNY62" i="1"/>
  <c r="TNZ62" i="1"/>
  <c r="TOA62" i="1"/>
  <c r="TOB62" i="1"/>
  <c r="TOC62" i="1"/>
  <c r="TOD62" i="1"/>
  <c r="TOE62" i="1"/>
  <c r="TOF62" i="1"/>
  <c r="TOG62" i="1"/>
  <c r="TOH62" i="1"/>
  <c r="TOI62" i="1"/>
  <c r="TOJ62" i="1"/>
  <c r="TOK62" i="1"/>
  <c r="TOL62" i="1"/>
  <c r="TOM62" i="1"/>
  <c r="TON62" i="1"/>
  <c r="TOO62" i="1"/>
  <c r="TOP62" i="1"/>
  <c r="TOQ62" i="1"/>
  <c r="TOR62" i="1"/>
  <c r="TOS62" i="1"/>
  <c r="TOT62" i="1"/>
  <c r="TOU62" i="1"/>
  <c r="TOV62" i="1"/>
  <c r="TOW62" i="1"/>
  <c r="TOX62" i="1"/>
  <c r="TOY62" i="1"/>
  <c r="TOZ62" i="1"/>
  <c r="TPA62" i="1"/>
  <c r="TPB62" i="1"/>
  <c r="TPC62" i="1"/>
  <c r="TPD62" i="1"/>
  <c r="TPE62" i="1"/>
  <c r="TPF62" i="1"/>
  <c r="TPG62" i="1"/>
  <c r="TPH62" i="1"/>
  <c r="TPI62" i="1"/>
  <c r="TPJ62" i="1"/>
  <c r="TPK62" i="1"/>
  <c r="TPL62" i="1"/>
  <c r="TPM62" i="1"/>
  <c r="TPN62" i="1"/>
  <c r="TPO62" i="1"/>
  <c r="TPP62" i="1"/>
  <c r="TPQ62" i="1"/>
  <c r="TPR62" i="1"/>
  <c r="TPS62" i="1"/>
  <c r="TPT62" i="1"/>
  <c r="TPU62" i="1"/>
  <c r="TPV62" i="1"/>
  <c r="TPW62" i="1"/>
  <c r="TPX62" i="1"/>
  <c r="TPY62" i="1"/>
  <c r="TPZ62" i="1"/>
  <c r="TQA62" i="1"/>
  <c r="TQB62" i="1"/>
  <c r="TQC62" i="1"/>
  <c r="TQD62" i="1"/>
  <c r="TQE62" i="1"/>
  <c r="TQF62" i="1"/>
  <c r="TQG62" i="1"/>
  <c r="TQH62" i="1"/>
  <c r="TQI62" i="1"/>
  <c r="TQJ62" i="1"/>
  <c r="TQK62" i="1"/>
  <c r="TQL62" i="1"/>
  <c r="TQM62" i="1"/>
  <c r="TQN62" i="1"/>
  <c r="TQO62" i="1"/>
  <c r="TQP62" i="1"/>
  <c r="TQQ62" i="1"/>
  <c r="TQR62" i="1"/>
  <c r="TQS62" i="1"/>
  <c r="TQT62" i="1"/>
  <c r="TQU62" i="1"/>
  <c r="TQV62" i="1"/>
  <c r="TQW62" i="1"/>
  <c r="TQX62" i="1"/>
  <c r="TQY62" i="1"/>
  <c r="TQZ62" i="1"/>
  <c r="TRA62" i="1"/>
  <c r="TRB62" i="1"/>
  <c r="TRC62" i="1"/>
  <c r="TRD62" i="1"/>
  <c r="TRE62" i="1"/>
  <c r="TRF62" i="1"/>
  <c r="TRG62" i="1"/>
  <c r="TRH62" i="1"/>
  <c r="TRI62" i="1"/>
  <c r="TRJ62" i="1"/>
  <c r="TRK62" i="1"/>
  <c r="TRL62" i="1"/>
  <c r="TRM62" i="1"/>
  <c r="TRN62" i="1"/>
  <c r="TRO62" i="1"/>
  <c r="TRP62" i="1"/>
  <c r="TRQ62" i="1"/>
  <c r="TRR62" i="1"/>
  <c r="TRS62" i="1"/>
  <c r="TRT62" i="1"/>
  <c r="TRU62" i="1"/>
  <c r="TRV62" i="1"/>
  <c r="TRW62" i="1"/>
  <c r="TRX62" i="1"/>
  <c r="TRY62" i="1"/>
  <c r="TRZ62" i="1"/>
  <c r="TSA62" i="1"/>
  <c r="TSB62" i="1"/>
  <c r="TSC62" i="1"/>
  <c r="TSD62" i="1"/>
  <c r="TSE62" i="1"/>
  <c r="TSF62" i="1"/>
  <c r="TSG62" i="1"/>
  <c r="TSH62" i="1"/>
  <c r="TSI62" i="1"/>
  <c r="TSJ62" i="1"/>
  <c r="TSK62" i="1"/>
  <c r="TSL62" i="1"/>
  <c r="TSM62" i="1"/>
  <c r="TSN62" i="1"/>
  <c r="TSO62" i="1"/>
  <c r="TSP62" i="1"/>
  <c r="TSQ62" i="1"/>
  <c r="TSR62" i="1"/>
  <c r="TSS62" i="1"/>
  <c r="TST62" i="1"/>
  <c r="TSU62" i="1"/>
  <c r="TSV62" i="1"/>
  <c r="TSW62" i="1"/>
  <c r="TSX62" i="1"/>
  <c r="TSY62" i="1"/>
  <c r="TSZ62" i="1"/>
  <c r="TTA62" i="1"/>
  <c r="TTB62" i="1"/>
  <c r="TTC62" i="1"/>
  <c r="TTD62" i="1"/>
  <c r="TTE62" i="1"/>
  <c r="TTF62" i="1"/>
  <c r="TTG62" i="1"/>
  <c r="TTH62" i="1"/>
  <c r="TTI62" i="1"/>
  <c r="TTJ62" i="1"/>
  <c r="TTK62" i="1"/>
  <c r="TTL62" i="1"/>
  <c r="TTM62" i="1"/>
  <c r="TTN62" i="1"/>
  <c r="TTO62" i="1"/>
  <c r="TTP62" i="1"/>
  <c r="TTQ62" i="1"/>
  <c r="TTR62" i="1"/>
  <c r="TTS62" i="1"/>
  <c r="TTT62" i="1"/>
  <c r="TTU62" i="1"/>
  <c r="TTV62" i="1"/>
  <c r="TTW62" i="1"/>
  <c r="TTX62" i="1"/>
  <c r="TTY62" i="1"/>
  <c r="TTZ62" i="1"/>
  <c r="TUA62" i="1"/>
  <c r="TUB62" i="1"/>
  <c r="TUC62" i="1"/>
  <c r="TUD62" i="1"/>
  <c r="TUE62" i="1"/>
  <c r="TUF62" i="1"/>
  <c r="TUG62" i="1"/>
  <c r="TUH62" i="1"/>
  <c r="TUI62" i="1"/>
  <c r="TUJ62" i="1"/>
  <c r="TUK62" i="1"/>
  <c r="TUL62" i="1"/>
  <c r="TUM62" i="1"/>
  <c r="TUN62" i="1"/>
  <c r="TUO62" i="1"/>
  <c r="TUP62" i="1"/>
  <c r="TUQ62" i="1"/>
  <c r="TUR62" i="1"/>
  <c r="TUS62" i="1"/>
  <c r="TUT62" i="1"/>
  <c r="TUU62" i="1"/>
  <c r="TUV62" i="1"/>
  <c r="TUW62" i="1"/>
  <c r="TUX62" i="1"/>
  <c r="TUY62" i="1"/>
  <c r="TUZ62" i="1"/>
  <c r="TVA62" i="1"/>
  <c r="TVB62" i="1"/>
  <c r="TVC62" i="1"/>
  <c r="TVD62" i="1"/>
  <c r="TVE62" i="1"/>
  <c r="TVF62" i="1"/>
  <c r="TVG62" i="1"/>
  <c r="TVH62" i="1"/>
  <c r="TVI62" i="1"/>
  <c r="TVJ62" i="1"/>
  <c r="TVK62" i="1"/>
  <c r="TVL62" i="1"/>
  <c r="TVM62" i="1"/>
  <c r="TVN62" i="1"/>
  <c r="TVO62" i="1"/>
  <c r="TVP62" i="1"/>
  <c r="TVQ62" i="1"/>
  <c r="TVR62" i="1"/>
  <c r="TVS62" i="1"/>
  <c r="TVT62" i="1"/>
  <c r="TVU62" i="1"/>
  <c r="TVV62" i="1"/>
  <c r="TVW62" i="1"/>
  <c r="TVX62" i="1"/>
  <c r="TVY62" i="1"/>
  <c r="TVZ62" i="1"/>
  <c r="TWA62" i="1"/>
  <c r="TWB62" i="1"/>
  <c r="TWC62" i="1"/>
  <c r="TWD62" i="1"/>
  <c r="TWE62" i="1"/>
  <c r="TWF62" i="1"/>
  <c r="TWG62" i="1"/>
  <c r="TWH62" i="1"/>
  <c r="TWI62" i="1"/>
  <c r="TWJ62" i="1"/>
  <c r="TWK62" i="1"/>
  <c r="TWL62" i="1"/>
  <c r="TWM62" i="1"/>
  <c r="TWN62" i="1"/>
  <c r="TWO62" i="1"/>
  <c r="TWP62" i="1"/>
  <c r="TWQ62" i="1"/>
  <c r="TWR62" i="1"/>
  <c r="TWS62" i="1"/>
  <c r="TWT62" i="1"/>
  <c r="TWU62" i="1"/>
  <c r="TWV62" i="1"/>
  <c r="TWW62" i="1"/>
  <c r="TWX62" i="1"/>
  <c r="TWY62" i="1"/>
  <c r="TWZ62" i="1"/>
  <c r="TXA62" i="1"/>
  <c r="TXB62" i="1"/>
  <c r="TXC62" i="1"/>
  <c r="TXD62" i="1"/>
  <c r="TXE62" i="1"/>
  <c r="TXF62" i="1"/>
  <c r="TXG62" i="1"/>
  <c r="TXH62" i="1"/>
  <c r="TXI62" i="1"/>
  <c r="TXJ62" i="1"/>
  <c r="TXK62" i="1"/>
  <c r="TXL62" i="1"/>
  <c r="TXM62" i="1"/>
  <c r="TXN62" i="1"/>
  <c r="TXO62" i="1"/>
  <c r="TXP62" i="1"/>
  <c r="TXQ62" i="1"/>
  <c r="TXR62" i="1"/>
  <c r="TXS62" i="1"/>
  <c r="TXT62" i="1"/>
  <c r="TXU62" i="1"/>
  <c r="TXV62" i="1"/>
  <c r="TXW62" i="1"/>
  <c r="TXX62" i="1"/>
  <c r="TXY62" i="1"/>
  <c r="TXZ62" i="1"/>
  <c r="TYA62" i="1"/>
  <c r="TYB62" i="1"/>
  <c r="TYC62" i="1"/>
  <c r="TYD62" i="1"/>
  <c r="TYE62" i="1"/>
  <c r="TYF62" i="1"/>
  <c r="TYG62" i="1"/>
  <c r="TYH62" i="1"/>
  <c r="TYI62" i="1"/>
  <c r="TYJ62" i="1"/>
  <c r="TYK62" i="1"/>
  <c r="TYL62" i="1"/>
  <c r="TYM62" i="1"/>
  <c r="TYN62" i="1"/>
  <c r="TYO62" i="1"/>
  <c r="TYP62" i="1"/>
  <c r="TYQ62" i="1"/>
  <c r="TYR62" i="1"/>
  <c r="TYS62" i="1"/>
  <c r="TYT62" i="1"/>
  <c r="TYU62" i="1"/>
  <c r="TYV62" i="1"/>
  <c r="TYW62" i="1"/>
  <c r="TYX62" i="1"/>
  <c r="TYY62" i="1"/>
  <c r="TYZ62" i="1"/>
  <c r="TZA62" i="1"/>
  <c r="TZB62" i="1"/>
  <c r="TZC62" i="1"/>
  <c r="TZD62" i="1"/>
  <c r="TZE62" i="1"/>
  <c r="TZF62" i="1"/>
  <c r="TZG62" i="1"/>
  <c r="TZH62" i="1"/>
  <c r="TZI62" i="1"/>
  <c r="TZJ62" i="1"/>
  <c r="TZK62" i="1"/>
  <c r="TZL62" i="1"/>
  <c r="TZM62" i="1"/>
  <c r="TZN62" i="1"/>
  <c r="TZO62" i="1"/>
  <c r="TZP62" i="1"/>
  <c r="TZQ62" i="1"/>
  <c r="TZR62" i="1"/>
  <c r="TZS62" i="1"/>
  <c r="TZT62" i="1"/>
  <c r="TZU62" i="1"/>
  <c r="TZV62" i="1"/>
  <c r="TZW62" i="1"/>
  <c r="TZX62" i="1"/>
  <c r="TZY62" i="1"/>
  <c r="TZZ62" i="1"/>
  <c r="UAA62" i="1"/>
  <c r="UAB62" i="1"/>
  <c r="UAC62" i="1"/>
  <c r="UAD62" i="1"/>
  <c r="UAE62" i="1"/>
  <c r="UAF62" i="1"/>
  <c r="UAG62" i="1"/>
  <c r="UAH62" i="1"/>
  <c r="UAI62" i="1"/>
  <c r="UAJ62" i="1"/>
  <c r="UAK62" i="1"/>
  <c r="UAL62" i="1"/>
  <c r="UAM62" i="1"/>
  <c r="UAN62" i="1"/>
  <c r="UAO62" i="1"/>
  <c r="UAP62" i="1"/>
  <c r="UAQ62" i="1"/>
  <c r="UAR62" i="1"/>
  <c r="UAS62" i="1"/>
  <c r="UAT62" i="1"/>
  <c r="UAU62" i="1"/>
  <c r="UAV62" i="1"/>
  <c r="UAW62" i="1"/>
  <c r="UAX62" i="1"/>
  <c r="UAY62" i="1"/>
  <c r="UAZ62" i="1"/>
  <c r="UBA62" i="1"/>
  <c r="UBB62" i="1"/>
  <c r="UBC62" i="1"/>
  <c r="UBD62" i="1"/>
  <c r="UBE62" i="1"/>
  <c r="UBF62" i="1"/>
  <c r="UBG62" i="1"/>
  <c r="UBH62" i="1"/>
  <c r="UBI62" i="1"/>
  <c r="UBJ62" i="1"/>
  <c r="UBK62" i="1"/>
  <c r="UBL62" i="1"/>
  <c r="UBM62" i="1"/>
  <c r="UBN62" i="1"/>
  <c r="UBO62" i="1"/>
  <c r="UBP62" i="1"/>
  <c r="UBQ62" i="1"/>
  <c r="UBR62" i="1"/>
  <c r="UBS62" i="1"/>
  <c r="UBT62" i="1"/>
  <c r="UBU62" i="1"/>
  <c r="UBV62" i="1"/>
  <c r="UBW62" i="1"/>
  <c r="UBX62" i="1"/>
  <c r="UBY62" i="1"/>
  <c r="UBZ62" i="1"/>
  <c r="UCA62" i="1"/>
  <c r="UCB62" i="1"/>
  <c r="UCC62" i="1"/>
  <c r="UCD62" i="1"/>
  <c r="UCE62" i="1"/>
  <c r="UCF62" i="1"/>
  <c r="UCG62" i="1"/>
  <c r="UCH62" i="1"/>
  <c r="UCI62" i="1"/>
  <c r="UCJ62" i="1"/>
  <c r="UCK62" i="1"/>
  <c r="UCL62" i="1"/>
  <c r="UCM62" i="1"/>
  <c r="UCN62" i="1"/>
  <c r="UCO62" i="1"/>
  <c r="UCP62" i="1"/>
  <c r="UCQ62" i="1"/>
  <c r="UCR62" i="1"/>
  <c r="UCS62" i="1"/>
  <c r="UCT62" i="1"/>
  <c r="UCU62" i="1"/>
  <c r="UCV62" i="1"/>
  <c r="UCW62" i="1"/>
  <c r="UCX62" i="1"/>
  <c r="UCY62" i="1"/>
  <c r="UCZ62" i="1"/>
  <c r="UDA62" i="1"/>
  <c r="UDB62" i="1"/>
  <c r="UDC62" i="1"/>
  <c r="UDD62" i="1"/>
  <c r="UDE62" i="1"/>
  <c r="UDF62" i="1"/>
  <c r="UDG62" i="1"/>
  <c r="UDH62" i="1"/>
  <c r="UDI62" i="1"/>
  <c r="UDJ62" i="1"/>
  <c r="UDK62" i="1"/>
  <c r="UDL62" i="1"/>
  <c r="UDM62" i="1"/>
  <c r="UDN62" i="1"/>
  <c r="UDO62" i="1"/>
  <c r="UDP62" i="1"/>
  <c r="UDQ62" i="1"/>
  <c r="UDR62" i="1"/>
  <c r="UDS62" i="1"/>
  <c r="UDT62" i="1"/>
  <c r="UDU62" i="1"/>
  <c r="UDV62" i="1"/>
  <c r="UDW62" i="1"/>
  <c r="UDX62" i="1"/>
  <c r="UDY62" i="1"/>
  <c r="UDZ62" i="1"/>
  <c r="UEA62" i="1"/>
  <c r="UEB62" i="1"/>
  <c r="UEC62" i="1"/>
  <c r="UED62" i="1"/>
  <c r="UEE62" i="1"/>
  <c r="UEF62" i="1"/>
  <c r="UEG62" i="1"/>
  <c r="UEH62" i="1"/>
  <c r="UEI62" i="1"/>
  <c r="UEJ62" i="1"/>
  <c r="UEK62" i="1"/>
  <c r="UEL62" i="1"/>
  <c r="UEM62" i="1"/>
  <c r="UEN62" i="1"/>
  <c r="UEO62" i="1"/>
  <c r="UEP62" i="1"/>
  <c r="UEQ62" i="1"/>
  <c r="UER62" i="1"/>
  <c r="UES62" i="1"/>
  <c r="UET62" i="1"/>
  <c r="UEU62" i="1"/>
  <c r="UEV62" i="1"/>
  <c r="UEW62" i="1"/>
  <c r="UEX62" i="1"/>
  <c r="UEY62" i="1"/>
  <c r="UEZ62" i="1"/>
  <c r="UFA62" i="1"/>
  <c r="UFB62" i="1"/>
  <c r="UFC62" i="1"/>
  <c r="UFD62" i="1"/>
  <c r="UFE62" i="1"/>
  <c r="UFF62" i="1"/>
  <c r="UFG62" i="1"/>
  <c r="UFH62" i="1"/>
  <c r="UFI62" i="1"/>
  <c r="UFJ62" i="1"/>
  <c r="UFK62" i="1"/>
  <c r="UFL62" i="1"/>
  <c r="UFM62" i="1"/>
  <c r="UFN62" i="1"/>
  <c r="UFO62" i="1"/>
  <c r="UFP62" i="1"/>
  <c r="UFQ62" i="1"/>
  <c r="UFR62" i="1"/>
  <c r="UFS62" i="1"/>
  <c r="UFT62" i="1"/>
  <c r="UFU62" i="1"/>
  <c r="UFV62" i="1"/>
  <c r="UFW62" i="1"/>
  <c r="UFX62" i="1"/>
  <c r="UFY62" i="1"/>
  <c r="UFZ62" i="1"/>
  <c r="UGA62" i="1"/>
  <c r="UGB62" i="1"/>
  <c r="UGC62" i="1"/>
  <c r="UGD62" i="1"/>
  <c r="UGE62" i="1"/>
  <c r="UGF62" i="1"/>
  <c r="UGG62" i="1"/>
  <c r="UGH62" i="1"/>
  <c r="UGI62" i="1"/>
  <c r="UGJ62" i="1"/>
  <c r="UGK62" i="1"/>
  <c r="UGL62" i="1"/>
  <c r="UGM62" i="1"/>
  <c r="UGN62" i="1"/>
  <c r="UGO62" i="1"/>
  <c r="UGP62" i="1"/>
  <c r="UGQ62" i="1"/>
  <c r="UGR62" i="1"/>
  <c r="UGS62" i="1"/>
  <c r="UGT62" i="1"/>
  <c r="UGU62" i="1"/>
  <c r="UGV62" i="1"/>
  <c r="UGW62" i="1"/>
  <c r="UGX62" i="1"/>
  <c r="UGY62" i="1"/>
  <c r="UGZ62" i="1"/>
  <c r="UHA62" i="1"/>
  <c r="UHB62" i="1"/>
  <c r="UHC62" i="1"/>
  <c r="UHD62" i="1"/>
  <c r="UHE62" i="1"/>
  <c r="UHF62" i="1"/>
  <c r="UHG62" i="1"/>
  <c r="UHH62" i="1"/>
  <c r="UHI62" i="1"/>
  <c r="UHJ62" i="1"/>
  <c r="UHK62" i="1"/>
  <c r="UHL62" i="1"/>
  <c r="UHM62" i="1"/>
  <c r="UHN62" i="1"/>
  <c r="UHO62" i="1"/>
  <c r="UHP62" i="1"/>
  <c r="UHQ62" i="1"/>
  <c r="UHR62" i="1"/>
  <c r="UHS62" i="1"/>
  <c r="UHT62" i="1"/>
  <c r="UHU62" i="1"/>
  <c r="UHV62" i="1"/>
  <c r="UHW62" i="1"/>
  <c r="UHX62" i="1"/>
  <c r="UHY62" i="1"/>
  <c r="UHZ62" i="1"/>
  <c r="UIA62" i="1"/>
  <c r="UIB62" i="1"/>
  <c r="UIC62" i="1"/>
  <c r="UID62" i="1"/>
  <c r="UIE62" i="1"/>
  <c r="UIF62" i="1"/>
  <c r="UIG62" i="1"/>
  <c r="UIH62" i="1"/>
  <c r="UII62" i="1"/>
  <c r="UIJ62" i="1"/>
  <c r="UIK62" i="1"/>
  <c r="UIL62" i="1"/>
  <c r="UIM62" i="1"/>
  <c r="UIN62" i="1"/>
  <c r="UIO62" i="1"/>
  <c r="UIP62" i="1"/>
  <c r="UIQ62" i="1"/>
  <c r="UIR62" i="1"/>
  <c r="UIS62" i="1"/>
  <c r="UIT62" i="1"/>
  <c r="UIU62" i="1"/>
  <c r="UIV62" i="1"/>
  <c r="UIW62" i="1"/>
  <c r="UIX62" i="1"/>
  <c r="UIY62" i="1"/>
  <c r="UIZ62" i="1"/>
  <c r="UJA62" i="1"/>
  <c r="UJB62" i="1"/>
  <c r="UJC62" i="1"/>
  <c r="UJD62" i="1"/>
  <c r="UJE62" i="1"/>
  <c r="UJF62" i="1"/>
  <c r="UJG62" i="1"/>
  <c r="UJH62" i="1"/>
  <c r="UJI62" i="1"/>
  <c r="UJJ62" i="1"/>
  <c r="UJK62" i="1"/>
  <c r="UJL62" i="1"/>
  <c r="UJM62" i="1"/>
  <c r="UJN62" i="1"/>
  <c r="UJO62" i="1"/>
  <c r="UJP62" i="1"/>
  <c r="UJQ62" i="1"/>
  <c r="UJR62" i="1"/>
  <c r="UJS62" i="1"/>
  <c r="UJT62" i="1"/>
  <c r="UJU62" i="1"/>
  <c r="UJV62" i="1"/>
  <c r="UJW62" i="1"/>
  <c r="UJX62" i="1"/>
  <c r="UJY62" i="1"/>
  <c r="UJZ62" i="1"/>
  <c r="UKA62" i="1"/>
  <c r="UKB62" i="1"/>
  <c r="UKC62" i="1"/>
  <c r="UKD62" i="1"/>
  <c r="UKE62" i="1"/>
  <c r="UKF62" i="1"/>
  <c r="UKG62" i="1"/>
  <c r="UKH62" i="1"/>
  <c r="UKI62" i="1"/>
  <c r="UKJ62" i="1"/>
  <c r="UKK62" i="1"/>
  <c r="UKL62" i="1"/>
  <c r="UKM62" i="1"/>
  <c r="UKN62" i="1"/>
  <c r="UKO62" i="1"/>
  <c r="UKP62" i="1"/>
  <c r="UKQ62" i="1"/>
  <c r="UKR62" i="1"/>
  <c r="UKS62" i="1"/>
  <c r="UKT62" i="1"/>
  <c r="UKU62" i="1"/>
  <c r="UKV62" i="1"/>
  <c r="UKW62" i="1"/>
  <c r="UKX62" i="1"/>
  <c r="UKY62" i="1"/>
  <c r="UKZ62" i="1"/>
  <c r="ULA62" i="1"/>
  <c r="ULB62" i="1"/>
  <c r="ULC62" i="1"/>
  <c r="ULD62" i="1"/>
  <c r="ULE62" i="1"/>
  <c r="ULF62" i="1"/>
  <c r="ULG62" i="1"/>
  <c r="ULH62" i="1"/>
  <c r="ULI62" i="1"/>
  <c r="ULJ62" i="1"/>
  <c r="ULK62" i="1"/>
  <c r="ULL62" i="1"/>
  <c r="ULM62" i="1"/>
  <c r="ULN62" i="1"/>
  <c r="ULO62" i="1"/>
  <c r="ULP62" i="1"/>
  <c r="ULQ62" i="1"/>
  <c r="ULR62" i="1"/>
  <c r="ULS62" i="1"/>
  <c r="ULT62" i="1"/>
  <c r="ULU62" i="1"/>
  <c r="ULV62" i="1"/>
  <c r="ULW62" i="1"/>
  <c r="ULX62" i="1"/>
  <c r="ULY62" i="1"/>
  <c r="ULZ62" i="1"/>
  <c r="UMA62" i="1"/>
  <c r="UMB62" i="1"/>
  <c r="UMC62" i="1"/>
  <c r="UMD62" i="1"/>
  <c r="UME62" i="1"/>
  <c r="UMF62" i="1"/>
  <c r="UMG62" i="1"/>
  <c r="UMH62" i="1"/>
  <c r="UMI62" i="1"/>
  <c r="UMJ62" i="1"/>
  <c r="UMK62" i="1"/>
  <c r="UML62" i="1"/>
  <c r="UMM62" i="1"/>
  <c r="UMN62" i="1"/>
  <c r="UMO62" i="1"/>
  <c r="UMP62" i="1"/>
  <c r="UMQ62" i="1"/>
  <c r="UMR62" i="1"/>
  <c r="UMS62" i="1"/>
  <c r="UMT62" i="1"/>
  <c r="UMU62" i="1"/>
  <c r="UMV62" i="1"/>
  <c r="UMW62" i="1"/>
  <c r="UMX62" i="1"/>
  <c r="UMY62" i="1"/>
  <c r="UMZ62" i="1"/>
  <c r="UNA62" i="1"/>
  <c r="UNB62" i="1"/>
  <c r="UNC62" i="1"/>
  <c r="UND62" i="1"/>
  <c r="UNE62" i="1"/>
  <c r="UNF62" i="1"/>
  <c r="UNG62" i="1"/>
  <c r="UNH62" i="1"/>
  <c r="UNI62" i="1"/>
  <c r="UNJ62" i="1"/>
  <c r="UNK62" i="1"/>
  <c r="UNL62" i="1"/>
  <c r="UNM62" i="1"/>
  <c r="UNN62" i="1"/>
  <c r="UNO62" i="1"/>
  <c r="UNP62" i="1"/>
  <c r="UNQ62" i="1"/>
  <c r="UNR62" i="1"/>
  <c r="UNS62" i="1"/>
  <c r="UNT62" i="1"/>
  <c r="UNU62" i="1"/>
  <c r="UNV62" i="1"/>
  <c r="UNW62" i="1"/>
  <c r="UNX62" i="1"/>
  <c r="UNY62" i="1"/>
  <c r="UNZ62" i="1"/>
  <c r="UOA62" i="1"/>
  <c r="UOB62" i="1"/>
  <c r="UOC62" i="1"/>
  <c r="UOD62" i="1"/>
  <c r="UOE62" i="1"/>
  <c r="UOF62" i="1"/>
  <c r="UOG62" i="1"/>
  <c r="UOH62" i="1"/>
  <c r="UOI62" i="1"/>
  <c r="UOJ62" i="1"/>
  <c r="UOK62" i="1"/>
  <c r="UOL62" i="1"/>
  <c r="UOM62" i="1"/>
  <c r="UON62" i="1"/>
  <c r="UOO62" i="1"/>
  <c r="UOP62" i="1"/>
  <c r="UOQ62" i="1"/>
  <c r="UOR62" i="1"/>
  <c r="UOS62" i="1"/>
  <c r="UOT62" i="1"/>
  <c r="UOU62" i="1"/>
  <c r="UOV62" i="1"/>
  <c r="UOW62" i="1"/>
  <c r="UOX62" i="1"/>
  <c r="UOY62" i="1"/>
  <c r="UOZ62" i="1"/>
  <c r="UPA62" i="1"/>
  <c r="UPB62" i="1"/>
  <c r="UPC62" i="1"/>
  <c r="UPD62" i="1"/>
  <c r="UPE62" i="1"/>
  <c r="UPF62" i="1"/>
  <c r="UPG62" i="1"/>
  <c r="UPH62" i="1"/>
  <c r="UPI62" i="1"/>
  <c r="UPJ62" i="1"/>
  <c r="UPK62" i="1"/>
  <c r="UPL62" i="1"/>
  <c r="UPM62" i="1"/>
  <c r="UPN62" i="1"/>
  <c r="UPO62" i="1"/>
  <c r="UPP62" i="1"/>
  <c r="UPQ62" i="1"/>
  <c r="UPR62" i="1"/>
  <c r="UPS62" i="1"/>
  <c r="UPT62" i="1"/>
  <c r="UPU62" i="1"/>
  <c r="UPV62" i="1"/>
  <c r="UPW62" i="1"/>
  <c r="UPX62" i="1"/>
  <c r="UPY62" i="1"/>
  <c r="UPZ62" i="1"/>
  <c r="UQA62" i="1"/>
  <c r="UQB62" i="1"/>
  <c r="UQC62" i="1"/>
  <c r="UQD62" i="1"/>
  <c r="UQE62" i="1"/>
  <c r="UQF62" i="1"/>
  <c r="UQG62" i="1"/>
  <c r="UQH62" i="1"/>
  <c r="UQI62" i="1"/>
  <c r="UQJ62" i="1"/>
  <c r="UQK62" i="1"/>
  <c r="UQL62" i="1"/>
  <c r="UQM62" i="1"/>
  <c r="UQN62" i="1"/>
  <c r="UQO62" i="1"/>
  <c r="UQP62" i="1"/>
  <c r="UQQ62" i="1"/>
  <c r="UQR62" i="1"/>
  <c r="UQS62" i="1"/>
  <c r="UQT62" i="1"/>
  <c r="UQU62" i="1"/>
  <c r="UQV62" i="1"/>
  <c r="UQW62" i="1"/>
  <c r="UQX62" i="1"/>
  <c r="UQY62" i="1"/>
  <c r="UQZ62" i="1"/>
  <c r="URA62" i="1"/>
  <c r="URB62" i="1"/>
  <c r="URC62" i="1"/>
  <c r="URD62" i="1"/>
  <c r="URE62" i="1"/>
  <c r="URF62" i="1"/>
  <c r="URG62" i="1"/>
  <c r="URH62" i="1"/>
  <c r="URI62" i="1"/>
  <c r="URJ62" i="1"/>
  <c r="URK62" i="1"/>
  <c r="URL62" i="1"/>
  <c r="URM62" i="1"/>
  <c r="URN62" i="1"/>
  <c r="URO62" i="1"/>
  <c r="URP62" i="1"/>
  <c r="URQ62" i="1"/>
  <c r="URR62" i="1"/>
  <c r="URS62" i="1"/>
  <c r="URT62" i="1"/>
  <c r="URU62" i="1"/>
  <c r="URV62" i="1"/>
  <c r="URW62" i="1"/>
  <c r="URX62" i="1"/>
  <c r="URY62" i="1"/>
  <c r="URZ62" i="1"/>
  <c r="USA62" i="1"/>
  <c r="USB62" i="1"/>
  <c r="USC62" i="1"/>
  <c r="USD62" i="1"/>
  <c r="USE62" i="1"/>
  <c r="USF62" i="1"/>
  <c r="USG62" i="1"/>
  <c r="USH62" i="1"/>
  <c r="USI62" i="1"/>
  <c r="USJ62" i="1"/>
  <c r="USK62" i="1"/>
  <c r="USL62" i="1"/>
  <c r="USM62" i="1"/>
  <c r="USN62" i="1"/>
  <c r="USO62" i="1"/>
  <c r="USP62" i="1"/>
  <c r="USQ62" i="1"/>
  <c r="USR62" i="1"/>
  <c r="USS62" i="1"/>
  <c r="UST62" i="1"/>
  <c r="USU62" i="1"/>
  <c r="USV62" i="1"/>
  <c r="USW62" i="1"/>
  <c r="USX62" i="1"/>
  <c r="USY62" i="1"/>
  <c r="USZ62" i="1"/>
  <c r="UTA62" i="1"/>
  <c r="UTB62" i="1"/>
  <c r="UTC62" i="1"/>
  <c r="UTD62" i="1"/>
  <c r="UTE62" i="1"/>
  <c r="UTF62" i="1"/>
  <c r="UTG62" i="1"/>
  <c r="UTH62" i="1"/>
  <c r="UTI62" i="1"/>
  <c r="UTJ62" i="1"/>
  <c r="UTK62" i="1"/>
  <c r="UTL62" i="1"/>
  <c r="UTM62" i="1"/>
  <c r="UTN62" i="1"/>
  <c r="UTO62" i="1"/>
  <c r="UTP62" i="1"/>
  <c r="UTQ62" i="1"/>
  <c r="UTR62" i="1"/>
  <c r="UTS62" i="1"/>
  <c r="UTT62" i="1"/>
  <c r="UTU62" i="1"/>
  <c r="UTV62" i="1"/>
  <c r="UTW62" i="1"/>
  <c r="UTX62" i="1"/>
  <c r="UTY62" i="1"/>
  <c r="UTZ62" i="1"/>
  <c r="UUA62" i="1"/>
  <c r="UUB62" i="1"/>
  <c r="UUC62" i="1"/>
  <c r="UUD62" i="1"/>
  <c r="UUE62" i="1"/>
  <c r="UUF62" i="1"/>
  <c r="UUG62" i="1"/>
  <c r="UUH62" i="1"/>
  <c r="UUI62" i="1"/>
  <c r="UUJ62" i="1"/>
  <c r="UUK62" i="1"/>
  <c r="UUL62" i="1"/>
  <c r="UUM62" i="1"/>
  <c r="UUN62" i="1"/>
  <c r="UUO62" i="1"/>
  <c r="UUP62" i="1"/>
  <c r="UUQ62" i="1"/>
  <c r="UUR62" i="1"/>
  <c r="UUS62" i="1"/>
  <c r="UUT62" i="1"/>
  <c r="UUU62" i="1"/>
  <c r="UUV62" i="1"/>
  <c r="UUW62" i="1"/>
  <c r="UUX62" i="1"/>
  <c r="UUY62" i="1"/>
  <c r="UUZ62" i="1"/>
  <c r="UVA62" i="1"/>
  <c r="UVB62" i="1"/>
  <c r="UVC62" i="1"/>
  <c r="UVD62" i="1"/>
  <c r="UVE62" i="1"/>
  <c r="UVF62" i="1"/>
  <c r="UVG62" i="1"/>
  <c r="UVH62" i="1"/>
  <c r="UVI62" i="1"/>
  <c r="UVJ62" i="1"/>
  <c r="UVK62" i="1"/>
  <c r="UVL62" i="1"/>
  <c r="UVM62" i="1"/>
  <c r="UVN62" i="1"/>
  <c r="UVO62" i="1"/>
  <c r="UVP62" i="1"/>
  <c r="UVQ62" i="1"/>
  <c r="UVR62" i="1"/>
  <c r="UVS62" i="1"/>
  <c r="UVT62" i="1"/>
  <c r="UVU62" i="1"/>
  <c r="UVV62" i="1"/>
  <c r="UVW62" i="1"/>
  <c r="UVX62" i="1"/>
  <c r="UVY62" i="1"/>
  <c r="UVZ62" i="1"/>
  <c r="UWA62" i="1"/>
  <c r="UWB62" i="1"/>
  <c r="UWC62" i="1"/>
  <c r="UWD62" i="1"/>
  <c r="UWE62" i="1"/>
  <c r="UWF62" i="1"/>
  <c r="UWG62" i="1"/>
  <c r="UWH62" i="1"/>
  <c r="UWI62" i="1"/>
  <c r="UWJ62" i="1"/>
  <c r="UWK62" i="1"/>
  <c r="UWL62" i="1"/>
  <c r="UWM62" i="1"/>
  <c r="UWN62" i="1"/>
  <c r="UWO62" i="1"/>
  <c r="UWP62" i="1"/>
  <c r="UWQ62" i="1"/>
  <c r="UWR62" i="1"/>
  <c r="UWS62" i="1"/>
  <c r="UWT62" i="1"/>
  <c r="UWU62" i="1"/>
  <c r="UWV62" i="1"/>
  <c r="UWW62" i="1"/>
  <c r="UWX62" i="1"/>
  <c r="UWY62" i="1"/>
  <c r="UWZ62" i="1"/>
  <c r="UXA62" i="1"/>
  <c r="UXB62" i="1"/>
  <c r="UXC62" i="1"/>
  <c r="UXD62" i="1"/>
  <c r="UXE62" i="1"/>
  <c r="UXF62" i="1"/>
  <c r="UXG62" i="1"/>
  <c r="UXH62" i="1"/>
  <c r="UXI62" i="1"/>
  <c r="UXJ62" i="1"/>
  <c r="UXK62" i="1"/>
  <c r="UXL62" i="1"/>
  <c r="UXM62" i="1"/>
  <c r="UXN62" i="1"/>
  <c r="UXO62" i="1"/>
  <c r="UXP62" i="1"/>
  <c r="UXQ62" i="1"/>
  <c r="UXR62" i="1"/>
  <c r="UXS62" i="1"/>
  <c r="UXT62" i="1"/>
  <c r="UXU62" i="1"/>
  <c r="UXV62" i="1"/>
  <c r="UXW62" i="1"/>
  <c r="UXX62" i="1"/>
  <c r="UXY62" i="1"/>
  <c r="UXZ62" i="1"/>
  <c r="UYA62" i="1"/>
  <c r="UYB62" i="1"/>
  <c r="UYC62" i="1"/>
  <c r="UYD62" i="1"/>
  <c r="UYE62" i="1"/>
  <c r="UYF62" i="1"/>
  <c r="UYG62" i="1"/>
  <c r="UYH62" i="1"/>
  <c r="UYI62" i="1"/>
  <c r="UYJ62" i="1"/>
  <c r="UYK62" i="1"/>
  <c r="UYL62" i="1"/>
  <c r="UYM62" i="1"/>
  <c r="UYN62" i="1"/>
  <c r="UYO62" i="1"/>
  <c r="UYP62" i="1"/>
  <c r="UYQ62" i="1"/>
  <c r="UYR62" i="1"/>
  <c r="UYS62" i="1"/>
  <c r="UYT62" i="1"/>
  <c r="UYU62" i="1"/>
  <c r="UYV62" i="1"/>
  <c r="UYW62" i="1"/>
  <c r="UYX62" i="1"/>
  <c r="UYY62" i="1"/>
  <c r="UYZ62" i="1"/>
  <c r="UZA62" i="1"/>
  <c r="UZB62" i="1"/>
  <c r="UZC62" i="1"/>
  <c r="UZD62" i="1"/>
  <c r="UZE62" i="1"/>
  <c r="UZF62" i="1"/>
  <c r="UZG62" i="1"/>
  <c r="UZH62" i="1"/>
  <c r="UZI62" i="1"/>
  <c r="UZJ62" i="1"/>
  <c r="UZK62" i="1"/>
  <c r="UZL62" i="1"/>
  <c r="UZM62" i="1"/>
  <c r="UZN62" i="1"/>
  <c r="UZO62" i="1"/>
  <c r="UZP62" i="1"/>
  <c r="UZQ62" i="1"/>
  <c r="UZR62" i="1"/>
  <c r="UZS62" i="1"/>
  <c r="UZT62" i="1"/>
  <c r="UZU62" i="1"/>
  <c r="UZV62" i="1"/>
  <c r="UZW62" i="1"/>
  <c r="UZX62" i="1"/>
  <c r="UZY62" i="1"/>
  <c r="UZZ62" i="1"/>
  <c r="VAA62" i="1"/>
  <c r="VAB62" i="1"/>
  <c r="VAC62" i="1"/>
  <c r="VAD62" i="1"/>
  <c r="VAE62" i="1"/>
  <c r="VAF62" i="1"/>
  <c r="VAG62" i="1"/>
  <c r="VAH62" i="1"/>
  <c r="VAI62" i="1"/>
  <c r="VAJ62" i="1"/>
  <c r="VAK62" i="1"/>
  <c r="VAL62" i="1"/>
  <c r="VAM62" i="1"/>
  <c r="VAN62" i="1"/>
  <c r="VAO62" i="1"/>
  <c r="VAP62" i="1"/>
  <c r="VAQ62" i="1"/>
  <c r="VAR62" i="1"/>
  <c r="VAS62" i="1"/>
  <c r="VAT62" i="1"/>
  <c r="VAU62" i="1"/>
  <c r="VAV62" i="1"/>
  <c r="VAW62" i="1"/>
  <c r="VAX62" i="1"/>
  <c r="VAY62" i="1"/>
  <c r="VAZ62" i="1"/>
  <c r="VBA62" i="1"/>
  <c r="VBB62" i="1"/>
  <c r="VBC62" i="1"/>
  <c r="VBD62" i="1"/>
  <c r="VBE62" i="1"/>
  <c r="VBF62" i="1"/>
  <c r="VBG62" i="1"/>
  <c r="VBH62" i="1"/>
  <c r="VBI62" i="1"/>
  <c r="VBJ62" i="1"/>
  <c r="VBK62" i="1"/>
  <c r="VBL62" i="1"/>
  <c r="VBM62" i="1"/>
  <c r="VBN62" i="1"/>
  <c r="VBO62" i="1"/>
  <c r="VBP62" i="1"/>
  <c r="VBQ62" i="1"/>
  <c r="VBR62" i="1"/>
  <c r="VBS62" i="1"/>
  <c r="VBT62" i="1"/>
  <c r="VBU62" i="1"/>
  <c r="VBV62" i="1"/>
  <c r="VBW62" i="1"/>
  <c r="VBX62" i="1"/>
  <c r="VBY62" i="1"/>
  <c r="VBZ62" i="1"/>
  <c r="VCA62" i="1"/>
  <c r="VCB62" i="1"/>
  <c r="VCC62" i="1"/>
  <c r="VCD62" i="1"/>
  <c r="VCE62" i="1"/>
  <c r="VCF62" i="1"/>
  <c r="VCG62" i="1"/>
  <c r="VCH62" i="1"/>
  <c r="VCI62" i="1"/>
  <c r="VCJ62" i="1"/>
  <c r="VCK62" i="1"/>
  <c r="VCL62" i="1"/>
  <c r="VCM62" i="1"/>
  <c r="VCN62" i="1"/>
  <c r="VCO62" i="1"/>
  <c r="VCP62" i="1"/>
  <c r="VCQ62" i="1"/>
  <c r="VCR62" i="1"/>
  <c r="VCS62" i="1"/>
  <c r="VCT62" i="1"/>
  <c r="VCU62" i="1"/>
  <c r="VCV62" i="1"/>
  <c r="VCW62" i="1"/>
  <c r="VCX62" i="1"/>
  <c r="VCY62" i="1"/>
  <c r="VCZ62" i="1"/>
  <c r="VDA62" i="1"/>
  <c r="VDB62" i="1"/>
  <c r="VDC62" i="1"/>
  <c r="VDD62" i="1"/>
  <c r="VDE62" i="1"/>
  <c r="VDF62" i="1"/>
  <c r="VDG62" i="1"/>
  <c r="VDH62" i="1"/>
  <c r="VDI62" i="1"/>
  <c r="VDJ62" i="1"/>
  <c r="VDK62" i="1"/>
  <c r="VDL62" i="1"/>
  <c r="VDM62" i="1"/>
  <c r="VDN62" i="1"/>
  <c r="VDO62" i="1"/>
  <c r="VDP62" i="1"/>
  <c r="VDQ62" i="1"/>
  <c r="VDR62" i="1"/>
  <c r="VDS62" i="1"/>
  <c r="VDT62" i="1"/>
  <c r="VDU62" i="1"/>
  <c r="VDV62" i="1"/>
  <c r="VDW62" i="1"/>
  <c r="VDX62" i="1"/>
  <c r="VDY62" i="1"/>
  <c r="VDZ62" i="1"/>
  <c r="VEA62" i="1"/>
  <c r="VEB62" i="1"/>
  <c r="VEC62" i="1"/>
  <c r="VED62" i="1"/>
  <c r="VEE62" i="1"/>
  <c r="VEF62" i="1"/>
  <c r="VEG62" i="1"/>
  <c r="VEH62" i="1"/>
  <c r="VEI62" i="1"/>
  <c r="VEJ62" i="1"/>
  <c r="VEK62" i="1"/>
  <c r="VEL62" i="1"/>
  <c r="VEM62" i="1"/>
  <c r="VEN62" i="1"/>
  <c r="VEO62" i="1"/>
  <c r="VEP62" i="1"/>
  <c r="VEQ62" i="1"/>
  <c r="VER62" i="1"/>
  <c r="VES62" i="1"/>
  <c r="VET62" i="1"/>
  <c r="VEU62" i="1"/>
  <c r="VEV62" i="1"/>
  <c r="VEW62" i="1"/>
  <c r="VEX62" i="1"/>
  <c r="VEY62" i="1"/>
  <c r="VEZ62" i="1"/>
  <c r="VFA62" i="1"/>
  <c r="VFB62" i="1"/>
  <c r="VFC62" i="1"/>
  <c r="VFD62" i="1"/>
  <c r="VFE62" i="1"/>
  <c r="VFF62" i="1"/>
  <c r="VFG62" i="1"/>
  <c r="VFH62" i="1"/>
  <c r="VFI62" i="1"/>
  <c r="VFJ62" i="1"/>
  <c r="VFK62" i="1"/>
  <c r="VFL62" i="1"/>
  <c r="VFM62" i="1"/>
  <c r="VFN62" i="1"/>
  <c r="VFO62" i="1"/>
  <c r="VFP62" i="1"/>
  <c r="VFQ62" i="1"/>
  <c r="VFR62" i="1"/>
  <c r="VFS62" i="1"/>
  <c r="VFT62" i="1"/>
  <c r="VFU62" i="1"/>
  <c r="VFV62" i="1"/>
  <c r="VFW62" i="1"/>
  <c r="VFX62" i="1"/>
  <c r="VFY62" i="1"/>
  <c r="VFZ62" i="1"/>
  <c r="VGA62" i="1"/>
  <c r="VGB62" i="1"/>
  <c r="VGC62" i="1"/>
  <c r="VGD62" i="1"/>
  <c r="VGE62" i="1"/>
  <c r="VGF62" i="1"/>
  <c r="VGG62" i="1"/>
  <c r="VGH62" i="1"/>
  <c r="VGI62" i="1"/>
  <c r="VGJ62" i="1"/>
  <c r="VGK62" i="1"/>
  <c r="VGL62" i="1"/>
  <c r="VGM62" i="1"/>
  <c r="VGN62" i="1"/>
  <c r="VGO62" i="1"/>
  <c r="VGP62" i="1"/>
  <c r="VGQ62" i="1"/>
  <c r="VGR62" i="1"/>
  <c r="VGS62" i="1"/>
  <c r="VGT62" i="1"/>
  <c r="VGU62" i="1"/>
  <c r="VGV62" i="1"/>
  <c r="VGW62" i="1"/>
  <c r="VGX62" i="1"/>
  <c r="VGY62" i="1"/>
  <c r="VGZ62" i="1"/>
  <c r="VHA62" i="1"/>
  <c r="VHB62" i="1"/>
  <c r="VHC62" i="1"/>
  <c r="VHD62" i="1"/>
  <c r="VHE62" i="1"/>
  <c r="VHF62" i="1"/>
  <c r="VHG62" i="1"/>
  <c r="VHH62" i="1"/>
  <c r="VHI62" i="1"/>
  <c r="VHJ62" i="1"/>
  <c r="VHK62" i="1"/>
  <c r="VHL62" i="1"/>
  <c r="VHM62" i="1"/>
  <c r="VHN62" i="1"/>
  <c r="VHO62" i="1"/>
  <c r="VHP62" i="1"/>
  <c r="VHQ62" i="1"/>
  <c r="VHR62" i="1"/>
  <c r="VHS62" i="1"/>
  <c r="VHT62" i="1"/>
  <c r="VHU62" i="1"/>
  <c r="VHV62" i="1"/>
  <c r="VHW62" i="1"/>
  <c r="VHX62" i="1"/>
  <c r="VHY62" i="1"/>
  <c r="VHZ62" i="1"/>
  <c r="VIA62" i="1"/>
  <c r="VIB62" i="1"/>
  <c r="VIC62" i="1"/>
  <c r="VID62" i="1"/>
  <c r="VIE62" i="1"/>
  <c r="VIF62" i="1"/>
  <c r="VIG62" i="1"/>
  <c r="VIH62" i="1"/>
  <c r="VII62" i="1"/>
  <c r="VIJ62" i="1"/>
  <c r="VIK62" i="1"/>
  <c r="VIL62" i="1"/>
  <c r="VIM62" i="1"/>
  <c r="VIN62" i="1"/>
  <c r="VIO62" i="1"/>
  <c r="VIP62" i="1"/>
  <c r="VIQ62" i="1"/>
  <c r="VIR62" i="1"/>
  <c r="VIS62" i="1"/>
  <c r="VIT62" i="1"/>
  <c r="VIU62" i="1"/>
  <c r="VIV62" i="1"/>
  <c r="VIW62" i="1"/>
  <c r="VIX62" i="1"/>
  <c r="VIY62" i="1"/>
  <c r="VIZ62" i="1"/>
  <c r="VJA62" i="1"/>
  <c r="VJB62" i="1"/>
  <c r="VJC62" i="1"/>
  <c r="VJD62" i="1"/>
  <c r="VJE62" i="1"/>
  <c r="VJF62" i="1"/>
  <c r="VJG62" i="1"/>
  <c r="VJH62" i="1"/>
  <c r="VJI62" i="1"/>
  <c r="VJJ62" i="1"/>
  <c r="VJK62" i="1"/>
  <c r="VJL62" i="1"/>
  <c r="VJM62" i="1"/>
  <c r="VJN62" i="1"/>
  <c r="VJO62" i="1"/>
  <c r="VJP62" i="1"/>
  <c r="VJQ62" i="1"/>
  <c r="VJR62" i="1"/>
  <c r="VJS62" i="1"/>
  <c r="VJT62" i="1"/>
  <c r="VJU62" i="1"/>
  <c r="VJV62" i="1"/>
  <c r="VJW62" i="1"/>
  <c r="VJX62" i="1"/>
  <c r="VJY62" i="1"/>
  <c r="VJZ62" i="1"/>
  <c r="VKA62" i="1"/>
  <c r="VKB62" i="1"/>
  <c r="VKC62" i="1"/>
  <c r="VKD62" i="1"/>
  <c r="VKE62" i="1"/>
  <c r="VKF62" i="1"/>
  <c r="VKG62" i="1"/>
  <c r="VKH62" i="1"/>
  <c r="VKI62" i="1"/>
  <c r="VKJ62" i="1"/>
  <c r="VKK62" i="1"/>
  <c r="VKL62" i="1"/>
  <c r="VKM62" i="1"/>
  <c r="VKN62" i="1"/>
  <c r="VKO62" i="1"/>
  <c r="VKP62" i="1"/>
  <c r="VKQ62" i="1"/>
  <c r="VKR62" i="1"/>
  <c r="VKS62" i="1"/>
  <c r="VKT62" i="1"/>
  <c r="VKU62" i="1"/>
  <c r="VKV62" i="1"/>
  <c r="VKW62" i="1"/>
  <c r="VKX62" i="1"/>
  <c r="VKY62" i="1"/>
  <c r="VKZ62" i="1"/>
  <c r="VLA62" i="1"/>
  <c r="VLB62" i="1"/>
  <c r="VLC62" i="1"/>
  <c r="VLD62" i="1"/>
  <c r="VLE62" i="1"/>
  <c r="VLF62" i="1"/>
  <c r="VLG62" i="1"/>
  <c r="VLH62" i="1"/>
  <c r="VLI62" i="1"/>
  <c r="VLJ62" i="1"/>
  <c r="VLK62" i="1"/>
  <c r="VLL62" i="1"/>
  <c r="VLM62" i="1"/>
  <c r="VLN62" i="1"/>
  <c r="VLO62" i="1"/>
  <c r="VLP62" i="1"/>
  <c r="VLQ62" i="1"/>
  <c r="VLR62" i="1"/>
  <c r="VLS62" i="1"/>
  <c r="VLT62" i="1"/>
  <c r="VLU62" i="1"/>
  <c r="VLV62" i="1"/>
  <c r="VLW62" i="1"/>
  <c r="VLX62" i="1"/>
  <c r="VLY62" i="1"/>
  <c r="VLZ62" i="1"/>
  <c r="VMA62" i="1"/>
  <c r="VMB62" i="1"/>
  <c r="VMC62" i="1"/>
  <c r="VMD62" i="1"/>
  <c r="VME62" i="1"/>
  <c r="VMF62" i="1"/>
  <c r="VMG62" i="1"/>
  <c r="VMH62" i="1"/>
  <c r="VMI62" i="1"/>
  <c r="VMJ62" i="1"/>
  <c r="VMK62" i="1"/>
  <c r="VML62" i="1"/>
  <c r="VMM62" i="1"/>
  <c r="VMN62" i="1"/>
  <c r="VMO62" i="1"/>
  <c r="VMP62" i="1"/>
  <c r="VMQ62" i="1"/>
  <c r="VMR62" i="1"/>
  <c r="VMS62" i="1"/>
  <c r="VMT62" i="1"/>
  <c r="VMU62" i="1"/>
  <c r="VMV62" i="1"/>
  <c r="VMW62" i="1"/>
  <c r="VMX62" i="1"/>
  <c r="VMY62" i="1"/>
  <c r="VMZ62" i="1"/>
  <c r="VNA62" i="1"/>
  <c r="VNB62" i="1"/>
  <c r="VNC62" i="1"/>
  <c r="VND62" i="1"/>
  <c r="VNE62" i="1"/>
  <c r="VNF62" i="1"/>
  <c r="VNG62" i="1"/>
  <c r="VNH62" i="1"/>
  <c r="VNI62" i="1"/>
  <c r="VNJ62" i="1"/>
  <c r="VNK62" i="1"/>
  <c r="VNL62" i="1"/>
  <c r="VNM62" i="1"/>
  <c r="VNN62" i="1"/>
  <c r="VNO62" i="1"/>
  <c r="VNP62" i="1"/>
  <c r="VNQ62" i="1"/>
  <c r="VNR62" i="1"/>
  <c r="VNS62" i="1"/>
  <c r="VNT62" i="1"/>
  <c r="VNU62" i="1"/>
  <c r="VNV62" i="1"/>
  <c r="VNW62" i="1"/>
  <c r="VNX62" i="1"/>
  <c r="VNY62" i="1"/>
  <c r="VNZ62" i="1"/>
  <c r="VOA62" i="1"/>
  <c r="VOB62" i="1"/>
  <c r="VOC62" i="1"/>
  <c r="VOD62" i="1"/>
  <c r="VOE62" i="1"/>
  <c r="VOF62" i="1"/>
  <c r="VOG62" i="1"/>
  <c r="VOH62" i="1"/>
  <c r="VOI62" i="1"/>
  <c r="VOJ62" i="1"/>
  <c r="VOK62" i="1"/>
  <c r="VOL62" i="1"/>
  <c r="VOM62" i="1"/>
  <c r="VON62" i="1"/>
  <c r="VOO62" i="1"/>
  <c r="VOP62" i="1"/>
  <c r="VOQ62" i="1"/>
  <c r="VOR62" i="1"/>
  <c r="VOS62" i="1"/>
  <c r="VOT62" i="1"/>
  <c r="VOU62" i="1"/>
  <c r="VOV62" i="1"/>
  <c r="VOW62" i="1"/>
  <c r="VOX62" i="1"/>
  <c r="VOY62" i="1"/>
  <c r="VOZ62" i="1"/>
  <c r="VPA62" i="1"/>
  <c r="VPB62" i="1"/>
  <c r="VPC62" i="1"/>
  <c r="VPD62" i="1"/>
  <c r="VPE62" i="1"/>
  <c r="VPF62" i="1"/>
  <c r="VPG62" i="1"/>
  <c r="VPH62" i="1"/>
  <c r="VPI62" i="1"/>
  <c r="VPJ62" i="1"/>
  <c r="VPK62" i="1"/>
  <c r="VPL62" i="1"/>
  <c r="VPM62" i="1"/>
  <c r="VPN62" i="1"/>
  <c r="VPO62" i="1"/>
  <c r="VPP62" i="1"/>
  <c r="VPQ62" i="1"/>
  <c r="VPR62" i="1"/>
  <c r="VPS62" i="1"/>
  <c r="VPT62" i="1"/>
  <c r="VPU62" i="1"/>
  <c r="VPV62" i="1"/>
  <c r="VPW62" i="1"/>
  <c r="VPX62" i="1"/>
  <c r="VPY62" i="1"/>
  <c r="VPZ62" i="1"/>
  <c r="VQA62" i="1"/>
  <c r="VQB62" i="1"/>
  <c r="VQC62" i="1"/>
  <c r="VQD62" i="1"/>
  <c r="VQE62" i="1"/>
  <c r="VQF62" i="1"/>
  <c r="VQG62" i="1"/>
  <c r="VQH62" i="1"/>
  <c r="VQI62" i="1"/>
  <c r="VQJ62" i="1"/>
  <c r="VQK62" i="1"/>
  <c r="VQL62" i="1"/>
  <c r="VQM62" i="1"/>
  <c r="VQN62" i="1"/>
  <c r="VQO62" i="1"/>
  <c r="VQP62" i="1"/>
  <c r="VQQ62" i="1"/>
  <c r="VQR62" i="1"/>
  <c r="VQS62" i="1"/>
  <c r="VQT62" i="1"/>
  <c r="VQU62" i="1"/>
  <c r="VQV62" i="1"/>
  <c r="VQW62" i="1"/>
  <c r="VQX62" i="1"/>
  <c r="VQY62" i="1"/>
  <c r="VQZ62" i="1"/>
  <c r="VRA62" i="1"/>
  <c r="VRB62" i="1"/>
  <c r="VRC62" i="1"/>
  <c r="VRD62" i="1"/>
  <c r="VRE62" i="1"/>
  <c r="VRF62" i="1"/>
  <c r="VRG62" i="1"/>
  <c r="VRH62" i="1"/>
  <c r="VRI62" i="1"/>
  <c r="VRJ62" i="1"/>
  <c r="VRK62" i="1"/>
  <c r="VRL62" i="1"/>
  <c r="VRM62" i="1"/>
  <c r="VRN62" i="1"/>
  <c r="VRO62" i="1"/>
  <c r="VRP62" i="1"/>
  <c r="VRQ62" i="1"/>
  <c r="VRR62" i="1"/>
  <c r="VRS62" i="1"/>
  <c r="VRT62" i="1"/>
  <c r="VRU62" i="1"/>
  <c r="VRV62" i="1"/>
  <c r="VRW62" i="1"/>
  <c r="VRX62" i="1"/>
  <c r="VRY62" i="1"/>
  <c r="VRZ62" i="1"/>
  <c r="VSA62" i="1"/>
  <c r="VSB62" i="1"/>
  <c r="VSC62" i="1"/>
  <c r="VSD62" i="1"/>
  <c r="VSE62" i="1"/>
  <c r="VSF62" i="1"/>
  <c r="VSG62" i="1"/>
  <c r="VSH62" i="1"/>
  <c r="VSI62" i="1"/>
  <c r="VSJ62" i="1"/>
  <c r="VSK62" i="1"/>
  <c r="VSL62" i="1"/>
  <c r="VSM62" i="1"/>
  <c r="VSN62" i="1"/>
  <c r="VSO62" i="1"/>
  <c r="VSP62" i="1"/>
  <c r="VSQ62" i="1"/>
  <c r="VSR62" i="1"/>
  <c r="VSS62" i="1"/>
  <c r="VST62" i="1"/>
  <c r="VSU62" i="1"/>
  <c r="VSV62" i="1"/>
  <c r="VSW62" i="1"/>
  <c r="VSX62" i="1"/>
  <c r="VSY62" i="1"/>
  <c r="VSZ62" i="1"/>
  <c r="VTA62" i="1"/>
  <c r="VTB62" i="1"/>
  <c r="VTC62" i="1"/>
  <c r="VTD62" i="1"/>
  <c r="VTE62" i="1"/>
  <c r="VTF62" i="1"/>
  <c r="VTG62" i="1"/>
  <c r="VTH62" i="1"/>
  <c r="VTI62" i="1"/>
  <c r="VTJ62" i="1"/>
  <c r="VTK62" i="1"/>
  <c r="VTL62" i="1"/>
  <c r="VTM62" i="1"/>
  <c r="VTN62" i="1"/>
  <c r="VTO62" i="1"/>
  <c r="VTP62" i="1"/>
  <c r="VTQ62" i="1"/>
  <c r="VTR62" i="1"/>
  <c r="VTS62" i="1"/>
  <c r="VTT62" i="1"/>
  <c r="VTU62" i="1"/>
  <c r="VTV62" i="1"/>
  <c r="VTW62" i="1"/>
  <c r="VTX62" i="1"/>
  <c r="VTY62" i="1"/>
  <c r="VTZ62" i="1"/>
  <c r="VUA62" i="1"/>
  <c r="VUB62" i="1"/>
  <c r="VUC62" i="1"/>
  <c r="VUD62" i="1"/>
  <c r="VUE62" i="1"/>
  <c r="VUF62" i="1"/>
  <c r="VUG62" i="1"/>
  <c r="VUH62" i="1"/>
  <c r="VUI62" i="1"/>
  <c r="VUJ62" i="1"/>
  <c r="VUK62" i="1"/>
  <c r="VUL62" i="1"/>
  <c r="VUM62" i="1"/>
  <c r="VUN62" i="1"/>
  <c r="VUO62" i="1"/>
  <c r="VUP62" i="1"/>
  <c r="VUQ62" i="1"/>
  <c r="VUR62" i="1"/>
  <c r="VUS62" i="1"/>
  <c r="VUT62" i="1"/>
  <c r="VUU62" i="1"/>
  <c r="VUV62" i="1"/>
  <c r="VUW62" i="1"/>
  <c r="VUX62" i="1"/>
  <c r="VUY62" i="1"/>
  <c r="VUZ62" i="1"/>
  <c r="VVA62" i="1"/>
  <c r="VVB62" i="1"/>
  <c r="VVC62" i="1"/>
  <c r="VVD62" i="1"/>
  <c r="VVE62" i="1"/>
  <c r="VVF62" i="1"/>
  <c r="VVG62" i="1"/>
  <c r="VVH62" i="1"/>
  <c r="VVI62" i="1"/>
  <c r="VVJ62" i="1"/>
  <c r="VVK62" i="1"/>
  <c r="VVL62" i="1"/>
  <c r="VVM62" i="1"/>
  <c r="VVN62" i="1"/>
  <c r="VVO62" i="1"/>
  <c r="VVP62" i="1"/>
  <c r="VVQ62" i="1"/>
  <c r="VVR62" i="1"/>
  <c r="VVS62" i="1"/>
  <c r="VVT62" i="1"/>
  <c r="VVU62" i="1"/>
  <c r="VVV62" i="1"/>
  <c r="VVW62" i="1"/>
  <c r="VVX62" i="1"/>
  <c r="VVY62" i="1"/>
  <c r="VVZ62" i="1"/>
  <c r="VWA62" i="1"/>
  <c r="VWB62" i="1"/>
  <c r="VWC62" i="1"/>
  <c r="VWD62" i="1"/>
  <c r="VWE62" i="1"/>
  <c r="VWF62" i="1"/>
  <c r="VWG62" i="1"/>
  <c r="VWH62" i="1"/>
  <c r="VWI62" i="1"/>
  <c r="VWJ62" i="1"/>
  <c r="VWK62" i="1"/>
  <c r="VWL62" i="1"/>
  <c r="VWM62" i="1"/>
  <c r="VWN62" i="1"/>
  <c r="VWO62" i="1"/>
  <c r="VWP62" i="1"/>
  <c r="VWQ62" i="1"/>
  <c r="VWR62" i="1"/>
  <c r="VWS62" i="1"/>
  <c r="VWT62" i="1"/>
  <c r="VWU62" i="1"/>
  <c r="VWV62" i="1"/>
  <c r="VWW62" i="1"/>
  <c r="VWX62" i="1"/>
  <c r="VWY62" i="1"/>
  <c r="VWZ62" i="1"/>
  <c r="VXA62" i="1"/>
  <c r="VXB62" i="1"/>
  <c r="VXC62" i="1"/>
  <c r="VXD62" i="1"/>
  <c r="VXE62" i="1"/>
  <c r="VXF62" i="1"/>
  <c r="VXG62" i="1"/>
  <c r="VXH62" i="1"/>
  <c r="VXI62" i="1"/>
  <c r="VXJ62" i="1"/>
  <c r="VXK62" i="1"/>
  <c r="VXL62" i="1"/>
  <c r="VXM62" i="1"/>
  <c r="VXN62" i="1"/>
  <c r="VXO62" i="1"/>
  <c r="VXP62" i="1"/>
  <c r="VXQ62" i="1"/>
  <c r="VXR62" i="1"/>
  <c r="VXS62" i="1"/>
  <c r="VXT62" i="1"/>
  <c r="VXU62" i="1"/>
  <c r="VXV62" i="1"/>
  <c r="VXW62" i="1"/>
  <c r="VXX62" i="1"/>
  <c r="VXY62" i="1"/>
  <c r="VXZ62" i="1"/>
  <c r="VYA62" i="1"/>
  <c r="VYB62" i="1"/>
  <c r="VYC62" i="1"/>
  <c r="VYD62" i="1"/>
  <c r="VYE62" i="1"/>
  <c r="VYF62" i="1"/>
  <c r="VYG62" i="1"/>
  <c r="VYH62" i="1"/>
  <c r="VYI62" i="1"/>
  <c r="VYJ62" i="1"/>
  <c r="VYK62" i="1"/>
  <c r="VYL62" i="1"/>
  <c r="VYM62" i="1"/>
  <c r="VYN62" i="1"/>
  <c r="VYO62" i="1"/>
  <c r="VYP62" i="1"/>
  <c r="VYQ62" i="1"/>
  <c r="VYR62" i="1"/>
  <c r="VYS62" i="1"/>
  <c r="VYT62" i="1"/>
  <c r="VYU62" i="1"/>
  <c r="VYV62" i="1"/>
  <c r="VYW62" i="1"/>
  <c r="VYX62" i="1"/>
  <c r="VYY62" i="1"/>
  <c r="VYZ62" i="1"/>
  <c r="VZA62" i="1"/>
  <c r="VZB62" i="1"/>
  <c r="VZC62" i="1"/>
  <c r="VZD62" i="1"/>
  <c r="VZE62" i="1"/>
  <c r="VZF62" i="1"/>
  <c r="VZG62" i="1"/>
  <c r="VZH62" i="1"/>
  <c r="VZI62" i="1"/>
  <c r="VZJ62" i="1"/>
  <c r="VZK62" i="1"/>
  <c r="VZL62" i="1"/>
  <c r="VZM62" i="1"/>
  <c r="VZN62" i="1"/>
  <c r="VZO62" i="1"/>
  <c r="VZP62" i="1"/>
  <c r="VZQ62" i="1"/>
  <c r="VZR62" i="1"/>
  <c r="VZS62" i="1"/>
  <c r="VZT62" i="1"/>
  <c r="VZU62" i="1"/>
  <c r="VZV62" i="1"/>
  <c r="VZW62" i="1"/>
  <c r="VZX62" i="1"/>
  <c r="VZY62" i="1"/>
  <c r="VZZ62" i="1"/>
  <c r="WAA62" i="1"/>
  <c r="WAB62" i="1"/>
  <c r="WAC62" i="1"/>
  <c r="WAD62" i="1"/>
  <c r="WAE62" i="1"/>
  <c r="WAF62" i="1"/>
  <c r="WAG62" i="1"/>
  <c r="WAH62" i="1"/>
  <c r="WAI62" i="1"/>
  <c r="WAJ62" i="1"/>
  <c r="WAK62" i="1"/>
  <c r="WAL62" i="1"/>
  <c r="WAM62" i="1"/>
  <c r="WAN62" i="1"/>
  <c r="WAO62" i="1"/>
  <c r="WAP62" i="1"/>
  <c r="WAQ62" i="1"/>
  <c r="WAR62" i="1"/>
  <c r="WAS62" i="1"/>
  <c r="WAT62" i="1"/>
  <c r="WAU62" i="1"/>
  <c r="WAV62" i="1"/>
  <c r="WAW62" i="1"/>
  <c r="WAX62" i="1"/>
  <c r="WAY62" i="1"/>
  <c r="WAZ62" i="1"/>
  <c r="WBA62" i="1"/>
  <c r="WBB62" i="1"/>
  <c r="WBC62" i="1"/>
  <c r="WBD62" i="1"/>
  <c r="WBE62" i="1"/>
  <c r="WBF62" i="1"/>
  <c r="WBG62" i="1"/>
  <c r="WBH62" i="1"/>
  <c r="WBI62" i="1"/>
  <c r="WBJ62" i="1"/>
  <c r="WBK62" i="1"/>
  <c r="WBL62" i="1"/>
  <c r="WBM62" i="1"/>
  <c r="WBN62" i="1"/>
  <c r="WBO62" i="1"/>
  <c r="WBP62" i="1"/>
  <c r="WBQ62" i="1"/>
  <c r="WBR62" i="1"/>
  <c r="WBS62" i="1"/>
  <c r="WBT62" i="1"/>
  <c r="WBU62" i="1"/>
  <c r="WBV62" i="1"/>
  <c r="WBW62" i="1"/>
  <c r="WBX62" i="1"/>
  <c r="WBY62" i="1"/>
  <c r="WBZ62" i="1"/>
  <c r="WCA62" i="1"/>
  <c r="WCB62" i="1"/>
  <c r="WCC62" i="1"/>
  <c r="WCD62" i="1"/>
  <c r="WCE62" i="1"/>
  <c r="WCF62" i="1"/>
  <c r="WCG62" i="1"/>
  <c r="WCH62" i="1"/>
  <c r="WCI62" i="1"/>
  <c r="WCJ62" i="1"/>
  <c r="WCK62" i="1"/>
  <c r="WCL62" i="1"/>
  <c r="WCM62" i="1"/>
  <c r="WCN62" i="1"/>
  <c r="WCO62" i="1"/>
  <c r="WCP62" i="1"/>
  <c r="WCQ62" i="1"/>
  <c r="WCR62" i="1"/>
  <c r="WCS62" i="1"/>
  <c r="WCT62" i="1"/>
  <c r="WCU62" i="1"/>
  <c r="WCV62" i="1"/>
  <c r="WCW62" i="1"/>
  <c r="WCX62" i="1"/>
  <c r="WCY62" i="1"/>
  <c r="WCZ62" i="1"/>
  <c r="WDA62" i="1"/>
  <c r="WDB62" i="1"/>
  <c r="WDC62" i="1"/>
  <c r="WDD62" i="1"/>
  <c r="WDE62" i="1"/>
  <c r="WDF62" i="1"/>
  <c r="WDG62" i="1"/>
  <c r="WDH62" i="1"/>
  <c r="WDI62" i="1"/>
  <c r="WDJ62" i="1"/>
  <c r="WDK62" i="1"/>
  <c r="WDL62" i="1"/>
  <c r="WDM62" i="1"/>
  <c r="WDN62" i="1"/>
  <c r="WDO62" i="1"/>
  <c r="WDP62" i="1"/>
  <c r="WDQ62" i="1"/>
  <c r="WDR62" i="1"/>
  <c r="WDS62" i="1"/>
  <c r="WDT62" i="1"/>
  <c r="WDU62" i="1"/>
  <c r="WDV62" i="1"/>
  <c r="WDW62" i="1"/>
  <c r="WDX62" i="1"/>
  <c r="WDY62" i="1"/>
  <c r="WDZ62" i="1"/>
  <c r="WEA62" i="1"/>
  <c r="WEB62" i="1"/>
  <c r="WEC62" i="1"/>
  <c r="WED62" i="1"/>
  <c r="WEE62" i="1"/>
  <c r="WEF62" i="1"/>
  <c r="WEG62" i="1"/>
  <c r="WEH62" i="1"/>
  <c r="WEI62" i="1"/>
  <c r="WEJ62" i="1"/>
  <c r="WEK62" i="1"/>
  <c r="WEL62" i="1"/>
  <c r="WEM62" i="1"/>
  <c r="WEN62" i="1"/>
  <c r="WEO62" i="1"/>
  <c r="WEP62" i="1"/>
  <c r="WEQ62" i="1"/>
  <c r="WER62" i="1"/>
  <c r="WES62" i="1"/>
  <c r="WET62" i="1"/>
  <c r="WEU62" i="1"/>
  <c r="WEV62" i="1"/>
  <c r="WEW62" i="1"/>
  <c r="WEX62" i="1"/>
  <c r="WEY62" i="1"/>
  <c r="WEZ62" i="1"/>
  <c r="WFA62" i="1"/>
  <c r="WFB62" i="1"/>
  <c r="WFC62" i="1"/>
  <c r="WFD62" i="1"/>
  <c r="WFE62" i="1"/>
  <c r="WFF62" i="1"/>
  <c r="WFG62" i="1"/>
  <c r="WFH62" i="1"/>
  <c r="WFI62" i="1"/>
  <c r="WFJ62" i="1"/>
  <c r="WFK62" i="1"/>
  <c r="WFL62" i="1"/>
  <c r="WFM62" i="1"/>
  <c r="WFN62" i="1"/>
  <c r="WFO62" i="1"/>
  <c r="WFP62" i="1"/>
  <c r="WFQ62" i="1"/>
  <c r="WFR62" i="1"/>
  <c r="WFS62" i="1"/>
  <c r="WFT62" i="1"/>
  <c r="WFU62" i="1"/>
  <c r="WFV62" i="1"/>
  <c r="WFW62" i="1"/>
  <c r="WFX62" i="1"/>
  <c r="WFY62" i="1"/>
  <c r="WFZ62" i="1"/>
  <c r="WGA62" i="1"/>
  <c r="WGB62" i="1"/>
  <c r="WGC62" i="1"/>
  <c r="WGD62" i="1"/>
  <c r="WGE62" i="1"/>
  <c r="WGF62" i="1"/>
  <c r="WGG62" i="1"/>
  <c r="WGH62" i="1"/>
  <c r="WGI62" i="1"/>
  <c r="WGJ62" i="1"/>
  <c r="WGK62" i="1"/>
  <c r="WGL62" i="1"/>
  <c r="WGM62" i="1"/>
  <c r="WGN62" i="1"/>
  <c r="WGO62" i="1"/>
  <c r="WGP62" i="1"/>
  <c r="WGQ62" i="1"/>
  <c r="WGR62" i="1"/>
  <c r="WGS62" i="1"/>
  <c r="WGT62" i="1"/>
  <c r="WGU62" i="1"/>
  <c r="WGV62" i="1"/>
  <c r="WGW62" i="1"/>
  <c r="WGX62" i="1"/>
  <c r="WGY62" i="1"/>
  <c r="WGZ62" i="1"/>
  <c r="WHA62" i="1"/>
  <c r="WHB62" i="1"/>
  <c r="WHC62" i="1"/>
  <c r="WHD62" i="1"/>
  <c r="WHE62" i="1"/>
  <c r="WHF62" i="1"/>
  <c r="WHG62" i="1"/>
  <c r="WHH62" i="1"/>
  <c r="WHI62" i="1"/>
  <c r="WHJ62" i="1"/>
  <c r="WHK62" i="1"/>
  <c r="WHL62" i="1"/>
  <c r="WHM62" i="1"/>
  <c r="WHN62" i="1"/>
  <c r="WHO62" i="1"/>
  <c r="WHP62" i="1"/>
  <c r="WHQ62" i="1"/>
  <c r="WHR62" i="1"/>
  <c r="WHS62" i="1"/>
  <c r="WHT62" i="1"/>
  <c r="WHU62" i="1"/>
  <c r="WHV62" i="1"/>
  <c r="WHW62" i="1"/>
  <c r="WHX62" i="1"/>
  <c r="WHY62" i="1"/>
  <c r="WHZ62" i="1"/>
  <c r="WIA62" i="1"/>
  <c r="WIB62" i="1"/>
  <c r="WIC62" i="1"/>
  <c r="WID62" i="1"/>
  <c r="WIE62" i="1"/>
  <c r="WIF62" i="1"/>
  <c r="WIG62" i="1"/>
  <c r="WIH62" i="1"/>
  <c r="WII62" i="1"/>
  <c r="WIJ62" i="1"/>
  <c r="WIK62" i="1"/>
  <c r="WIL62" i="1"/>
  <c r="WIM62" i="1"/>
  <c r="WIN62" i="1"/>
  <c r="WIO62" i="1"/>
  <c r="WIP62" i="1"/>
  <c r="WIQ62" i="1"/>
  <c r="WIR62" i="1"/>
  <c r="WIS62" i="1"/>
  <c r="WIT62" i="1"/>
  <c r="WIU62" i="1"/>
  <c r="WIV62" i="1"/>
  <c r="WIW62" i="1"/>
  <c r="WIX62" i="1"/>
  <c r="WIY62" i="1"/>
  <c r="WIZ62" i="1"/>
  <c r="WJA62" i="1"/>
  <c r="WJB62" i="1"/>
  <c r="WJC62" i="1"/>
  <c r="WJD62" i="1"/>
  <c r="WJE62" i="1"/>
  <c r="WJF62" i="1"/>
  <c r="WJG62" i="1"/>
  <c r="WJH62" i="1"/>
  <c r="WJI62" i="1"/>
  <c r="WJJ62" i="1"/>
  <c r="WJK62" i="1"/>
  <c r="WJL62" i="1"/>
  <c r="WJM62" i="1"/>
  <c r="WJN62" i="1"/>
  <c r="WJO62" i="1"/>
  <c r="WJP62" i="1"/>
  <c r="WJQ62" i="1"/>
  <c r="WJR62" i="1"/>
  <c r="WJS62" i="1"/>
  <c r="WJT62" i="1"/>
  <c r="WJU62" i="1"/>
  <c r="WJV62" i="1"/>
  <c r="WJW62" i="1"/>
  <c r="WJX62" i="1"/>
  <c r="WJY62" i="1"/>
  <c r="WJZ62" i="1"/>
  <c r="WKA62" i="1"/>
  <c r="WKB62" i="1"/>
  <c r="WKC62" i="1"/>
  <c r="WKD62" i="1"/>
  <c r="WKE62" i="1"/>
  <c r="WKF62" i="1"/>
  <c r="WKG62" i="1"/>
  <c r="WKH62" i="1"/>
  <c r="WKI62" i="1"/>
  <c r="WKJ62" i="1"/>
  <c r="WKK62" i="1"/>
  <c r="WKL62" i="1"/>
  <c r="WKM62" i="1"/>
  <c r="WKN62" i="1"/>
  <c r="WKO62" i="1"/>
  <c r="WKP62" i="1"/>
  <c r="WKQ62" i="1"/>
  <c r="WKR62" i="1"/>
  <c r="WKS62" i="1"/>
  <c r="WKT62" i="1"/>
  <c r="WKU62" i="1"/>
  <c r="WKV62" i="1"/>
  <c r="WKW62" i="1"/>
  <c r="WKX62" i="1"/>
  <c r="WKY62" i="1"/>
  <c r="WKZ62" i="1"/>
  <c r="WLA62" i="1"/>
  <c r="WLB62" i="1"/>
  <c r="WLC62" i="1"/>
  <c r="WLD62" i="1"/>
  <c r="WLE62" i="1"/>
  <c r="WLF62" i="1"/>
  <c r="WLG62" i="1"/>
  <c r="WLH62" i="1"/>
  <c r="WLI62" i="1"/>
  <c r="WLJ62" i="1"/>
  <c r="WLK62" i="1"/>
  <c r="WLL62" i="1"/>
  <c r="WLM62" i="1"/>
  <c r="WLN62" i="1"/>
  <c r="WLO62" i="1"/>
  <c r="WLP62" i="1"/>
  <c r="WLQ62" i="1"/>
  <c r="WLR62" i="1"/>
  <c r="WLS62" i="1"/>
  <c r="WLT62" i="1"/>
  <c r="WLU62" i="1"/>
  <c r="WLV62" i="1"/>
  <c r="WLW62" i="1"/>
  <c r="WLX62" i="1"/>
  <c r="WLY62" i="1"/>
  <c r="WLZ62" i="1"/>
  <c r="WMA62" i="1"/>
  <c r="WMB62" i="1"/>
  <c r="WMC62" i="1"/>
  <c r="WMD62" i="1"/>
  <c r="WME62" i="1"/>
  <c r="WMF62" i="1"/>
  <c r="WMG62" i="1"/>
  <c r="WMH62" i="1"/>
  <c r="WMI62" i="1"/>
  <c r="WMJ62" i="1"/>
  <c r="WMK62" i="1"/>
  <c r="WML62" i="1"/>
  <c r="WMM62" i="1"/>
  <c r="WMN62" i="1"/>
  <c r="WMO62" i="1"/>
  <c r="WMP62" i="1"/>
  <c r="WMQ62" i="1"/>
  <c r="WMR62" i="1"/>
  <c r="WMS62" i="1"/>
  <c r="WMT62" i="1"/>
  <c r="WMU62" i="1"/>
  <c r="WMV62" i="1"/>
  <c r="WMW62" i="1"/>
  <c r="WMX62" i="1"/>
  <c r="WMY62" i="1"/>
  <c r="WMZ62" i="1"/>
  <c r="WNA62" i="1"/>
  <c r="WNB62" i="1"/>
  <c r="WNC62" i="1"/>
  <c r="WND62" i="1"/>
  <c r="WNE62" i="1"/>
  <c r="WNF62" i="1"/>
  <c r="WNG62" i="1"/>
  <c r="WNH62" i="1"/>
  <c r="WNI62" i="1"/>
  <c r="WNJ62" i="1"/>
  <c r="WNK62" i="1"/>
  <c r="WNL62" i="1"/>
  <c r="WNM62" i="1"/>
  <c r="WNN62" i="1"/>
  <c r="WNO62" i="1"/>
  <c r="WNP62" i="1"/>
  <c r="WNQ62" i="1"/>
  <c r="WNR62" i="1"/>
  <c r="WNS62" i="1"/>
  <c r="WNT62" i="1"/>
  <c r="WNU62" i="1"/>
  <c r="WNV62" i="1"/>
  <c r="WNW62" i="1"/>
  <c r="WNX62" i="1"/>
  <c r="WNY62" i="1"/>
  <c r="WNZ62" i="1"/>
  <c r="WOA62" i="1"/>
  <c r="WOB62" i="1"/>
  <c r="WOC62" i="1"/>
  <c r="WOD62" i="1"/>
  <c r="WOE62" i="1"/>
  <c r="WOF62" i="1"/>
  <c r="WOG62" i="1"/>
  <c r="WOH62" i="1"/>
  <c r="WOI62" i="1"/>
  <c r="WOJ62" i="1"/>
  <c r="WOK62" i="1"/>
  <c r="WOL62" i="1"/>
  <c r="WOM62" i="1"/>
  <c r="WON62" i="1"/>
  <c r="WOO62" i="1"/>
  <c r="WOP62" i="1"/>
  <c r="WOQ62" i="1"/>
  <c r="WOR62" i="1"/>
  <c r="WOS62" i="1"/>
  <c r="WOT62" i="1"/>
  <c r="WOU62" i="1"/>
  <c r="WOV62" i="1"/>
  <c r="WOW62" i="1"/>
  <c r="WOX62" i="1"/>
  <c r="WOY62" i="1"/>
  <c r="WOZ62" i="1"/>
  <c r="WPA62" i="1"/>
  <c r="WPB62" i="1"/>
  <c r="WPC62" i="1"/>
  <c r="WPD62" i="1"/>
  <c r="WPE62" i="1"/>
  <c r="WPF62" i="1"/>
  <c r="WPG62" i="1"/>
  <c r="WPH62" i="1"/>
  <c r="WPI62" i="1"/>
  <c r="WPJ62" i="1"/>
  <c r="WPK62" i="1"/>
  <c r="WPL62" i="1"/>
  <c r="WPM62" i="1"/>
  <c r="WPN62" i="1"/>
  <c r="WPO62" i="1"/>
  <c r="WPP62" i="1"/>
  <c r="WPQ62" i="1"/>
  <c r="WPR62" i="1"/>
  <c r="WPS62" i="1"/>
  <c r="WPT62" i="1"/>
  <c r="WPU62" i="1"/>
  <c r="WPV62" i="1"/>
  <c r="WPW62" i="1"/>
  <c r="WPX62" i="1"/>
  <c r="WPY62" i="1"/>
  <c r="WPZ62" i="1"/>
  <c r="WQA62" i="1"/>
  <c r="WQB62" i="1"/>
  <c r="WQC62" i="1"/>
  <c r="WQD62" i="1"/>
  <c r="WQE62" i="1"/>
  <c r="WQF62" i="1"/>
  <c r="WQG62" i="1"/>
  <c r="WQH62" i="1"/>
  <c r="WQI62" i="1"/>
  <c r="WQJ62" i="1"/>
  <c r="WQK62" i="1"/>
  <c r="WQL62" i="1"/>
  <c r="WQM62" i="1"/>
  <c r="WQN62" i="1"/>
  <c r="WQO62" i="1"/>
  <c r="WQP62" i="1"/>
  <c r="WQQ62" i="1"/>
  <c r="WQR62" i="1"/>
  <c r="WQS62" i="1"/>
  <c r="WQT62" i="1"/>
  <c r="WQU62" i="1"/>
  <c r="WQV62" i="1"/>
  <c r="WQW62" i="1"/>
  <c r="WQX62" i="1"/>
  <c r="WQY62" i="1"/>
  <c r="WQZ62" i="1"/>
  <c r="WRA62" i="1"/>
  <c r="WRB62" i="1"/>
  <c r="WRC62" i="1"/>
  <c r="WRD62" i="1"/>
  <c r="WRE62" i="1"/>
  <c r="WRF62" i="1"/>
  <c r="WRG62" i="1"/>
  <c r="WRH62" i="1"/>
  <c r="WRI62" i="1"/>
  <c r="WRJ62" i="1"/>
  <c r="WRK62" i="1"/>
  <c r="WRL62" i="1"/>
  <c r="WRM62" i="1"/>
  <c r="WRN62" i="1"/>
  <c r="WRO62" i="1"/>
  <c r="WRP62" i="1"/>
  <c r="WRQ62" i="1"/>
  <c r="WRR62" i="1"/>
  <c r="WRS62" i="1"/>
  <c r="WRT62" i="1"/>
  <c r="WRU62" i="1"/>
  <c r="WRV62" i="1"/>
  <c r="WRW62" i="1"/>
  <c r="WRX62" i="1"/>
  <c r="WRY62" i="1"/>
  <c r="WRZ62" i="1"/>
  <c r="WSA62" i="1"/>
  <c r="WSB62" i="1"/>
  <c r="WSC62" i="1"/>
  <c r="WSD62" i="1"/>
  <c r="WSE62" i="1"/>
  <c r="WSF62" i="1"/>
  <c r="WSG62" i="1"/>
  <c r="WSH62" i="1"/>
  <c r="WSI62" i="1"/>
  <c r="WSJ62" i="1"/>
  <c r="WSK62" i="1"/>
  <c r="WSL62" i="1"/>
  <c r="WSM62" i="1"/>
  <c r="WSN62" i="1"/>
  <c r="WSO62" i="1"/>
  <c r="WSP62" i="1"/>
  <c r="WSQ62" i="1"/>
  <c r="WSR62" i="1"/>
  <c r="WSS62" i="1"/>
  <c r="WST62" i="1"/>
  <c r="WSU62" i="1"/>
  <c r="WSV62" i="1"/>
  <c r="WSW62" i="1"/>
  <c r="WSX62" i="1"/>
  <c r="WSY62" i="1"/>
  <c r="WSZ62" i="1"/>
  <c r="WTA62" i="1"/>
  <c r="WTB62" i="1"/>
  <c r="WTC62" i="1"/>
  <c r="WTD62" i="1"/>
  <c r="WTE62" i="1"/>
  <c r="WTF62" i="1"/>
  <c r="WTG62" i="1"/>
  <c r="WTH62" i="1"/>
  <c r="WTI62" i="1"/>
  <c r="WTJ62" i="1"/>
  <c r="WTK62" i="1"/>
  <c r="WTL62" i="1"/>
  <c r="WTM62" i="1"/>
  <c r="WTN62" i="1"/>
  <c r="WTO62" i="1"/>
  <c r="WTP62" i="1"/>
  <c r="WTQ62" i="1"/>
  <c r="WTR62" i="1"/>
  <c r="WTS62" i="1"/>
  <c r="WTT62" i="1"/>
  <c r="WTU62" i="1"/>
  <c r="WTV62" i="1"/>
  <c r="WTW62" i="1"/>
  <c r="WTX62" i="1"/>
  <c r="WTY62" i="1"/>
  <c r="WTZ62" i="1"/>
  <c r="WUA62" i="1"/>
  <c r="WUB62" i="1"/>
  <c r="WUC62" i="1"/>
  <c r="WUD62" i="1"/>
  <c r="WUE62" i="1"/>
  <c r="WUF62" i="1"/>
  <c r="WUG62" i="1"/>
  <c r="WUH62" i="1"/>
  <c r="WUI62" i="1"/>
  <c r="WUJ62" i="1"/>
  <c r="WUK62" i="1"/>
  <c r="WUL62" i="1"/>
  <c r="WUM62" i="1"/>
  <c r="WUN62" i="1"/>
  <c r="WUO62" i="1"/>
  <c r="WUP62" i="1"/>
  <c r="WUQ62" i="1"/>
  <c r="WUR62" i="1"/>
  <c r="WUS62" i="1"/>
  <c r="WUT62" i="1"/>
  <c r="WUU62" i="1"/>
  <c r="WUV62" i="1"/>
  <c r="WUW62" i="1"/>
  <c r="WUX62" i="1"/>
  <c r="WUY62" i="1"/>
  <c r="WUZ62" i="1"/>
  <c r="WVA62" i="1"/>
  <c r="WVB62" i="1"/>
  <c r="WVC62" i="1"/>
  <c r="WVD62" i="1"/>
  <c r="WVE62" i="1"/>
  <c r="WVF62" i="1"/>
  <c r="WVG62" i="1"/>
  <c r="WVH62" i="1"/>
  <c r="WVI62" i="1"/>
  <c r="WVJ62" i="1"/>
  <c r="WVK62" i="1"/>
  <c r="WVL62" i="1"/>
  <c r="WVM62" i="1"/>
  <c r="WVN62" i="1"/>
  <c r="WVO62" i="1"/>
  <c r="WVP62" i="1"/>
  <c r="WVQ62" i="1"/>
  <c r="WVR62" i="1"/>
  <c r="WVS62" i="1"/>
  <c r="WVT62" i="1"/>
  <c r="WVU62" i="1"/>
  <c r="WVV62" i="1"/>
  <c r="WVW62" i="1"/>
  <c r="WVX62" i="1"/>
  <c r="WVY62" i="1"/>
  <c r="WVZ62" i="1"/>
  <c r="WWA62" i="1"/>
  <c r="WWB62" i="1"/>
  <c r="WWC62" i="1"/>
  <c r="WWD62" i="1"/>
  <c r="WWE62" i="1"/>
  <c r="WWF62" i="1"/>
  <c r="WWG62" i="1"/>
  <c r="WWH62" i="1"/>
  <c r="WWI62" i="1"/>
  <c r="WWJ62" i="1"/>
  <c r="WWK62" i="1"/>
  <c r="WWL62" i="1"/>
  <c r="WWM62" i="1"/>
  <c r="WWN62" i="1"/>
  <c r="WWO62" i="1"/>
  <c r="WWP62" i="1"/>
  <c r="WWQ62" i="1"/>
  <c r="WWR62" i="1"/>
  <c r="WWS62" i="1"/>
  <c r="WWT62" i="1"/>
  <c r="WWU62" i="1"/>
  <c r="WWV62" i="1"/>
  <c r="WWW62" i="1"/>
  <c r="WWX62" i="1"/>
  <c r="WWY62" i="1"/>
  <c r="WWZ62" i="1"/>
  <c r="WXA62" i="1"/>
  <c r="WXB62" i="1"/>
  <c r="WXC62" i="1"/>
  <c r="WXD62" i="1"/>
  <c r="WXE62" i="1"/>
  <c r="WXF62" i="1"/>
  <c r="WXG62" i="1"/>
  <c r="WXH62" i="1"/>
  <c r="WXI62" i="1"/>
  <c r="WXJ62" i="1"/>
  <c r="WXK62" i="1"/>
  <c r="WXL62" i="1"/>
  <c r="WXM62" i="1"/>
  <c r="WXN62" i="1"/>
  <c r="WXO62" i="1"/>
  <c r="WXP62" i="1"/>
  <c r="WXQ62" i="1"/>
  <c r="WXR62" i="1"/>
  <c r="WXS62" i="1"/>
  <c r="WXT62" i="1"/>
  <c r="WXU62" i="1"/>
  <c r="WXV62" i="1"/>
  <c r="WXW62" i="1"/>
  <c r="WXX62" i="1"/>
  <c r="WXY62" i="1"/>
  <c r="WXZ62" i="1"/>
  <c r="WYA62" i="1"/>
  <c r="WYB62" i="1"/>
  <c r="WYC62" i="1"/>
  <c r="WYD62" i="1"/>
  <c r="WYE62" i="1"/>
  <c r="WYF62" i="1"/>
  <c r="WYG62" i="1"/>
  <c r="WYH62" i="1"/>
  <c r="WYI62" i="1"/>
  <c r="WYJ62" i="1"/>
  <c r="WYK62" i="1"/>
  <c r="WYL62" i="1"/>
  <c r="WYM62" i="1"/>
  <c r="WYN62" i="1"/>
  <c r="WYO62" i="1"/>
  <c r="WYP62" i="1"/>
  <c r="WYQ62" i="1"/>
  <c r="WYR62" i="1"/>
  <c r="WYS62" i="1"/>
  <c r="WYT62" i="1"/>
  <c r="WYU62" i="1"/>
  <c r="WYV62" i="1"/>
  <c r="WYW62" i="1"/>
  <c r="WYX62" i="1"/>
  <c r="WYY62" i="1"/>
  <c r="WYZ62" i="1"/>
  <c r="WZA62" i="1"/>
  <c r="WZB62" i="1"/>
  <c r="WZC62" i="1"/>
  <c r="WZD62" i="1"/>
  <c r="WZE62" i="1"/>
  <c r="WZF62" i="1"/>
  <c r="WZG62" i="1"/>
  <c r="WZH62" i="1"/>
  <c r="WZI62" i="1"/>
  <c r="WZJ62" i="1"/>
  <c r="WZK62" i="1"/>
  <c r="WZL62" i="1"/>
  <c r="WZM62" i="1"/>
  <c r="WZN62" i="1"/>
  <c r="WZO62" i="1"/>
  <c r="WZP62" i="1"/>
  <c r="WZQ62" i="1"/>
  <c r="WZR62" i="1"/>
  <c r="WZS62" i="1"/>
  <c r="WZT62" i="1"/>
  <c r="WZU62" i="1"/>
  <c r="WZV62" i="1"/>
  <c r="WZW62" i="1"/>
  <c r="WZX62" i="1"/>
  <c r="WZY62" i="1"/>
  <c r="WZZ62" i="1"/>
  <c r="XAA62" i="1"/>
  <c r="XAB62" i="1"/>
  <c r="XAC62" i="1"/>
  <c r="XAD62" i="1"/>
  <c r="XAE62" i="1"/>
  <c r="XAF62" i="1"/>
  <c r="XAG62" i="1"/>
  <c r="XAH62" i="1"/>
  <c r="XAI62" i="1"/>
  <c r="XAJ62" i="1"/>
  <c r="XAK62" i="1"/>
  <c r="XAL62" i="1"/>
  <c r="XAM62" i="1"/>
  <c r="XAN62" i="1"/>
  <c r="XAO62" i="1"/>
  <c r="XAP62" i="1"/>
  <c r="XAQ62" i="1"/>
  <c r="XAR62" i="1"/>
  <c r="XAS62" i="1"/>
  <c r="XAT62" i="1"/>
  <c r="XAU62" i="1"/>
  <c r="XAV62" i="1"/>
  <c r="XAW62" i="1"/>
  <c r="XAX62" i="1"/>
  <c r="XAY62" i="1"/>
  <c r="XAZ62" i="1"/>
  <c r="XBA62" i="1"/>
  <c r="XBB62" i="1"/>
  <c r="XBC62" i="1"/>
  <c r="XBD62" i="1"/>
  <c r="XBE62" i="1"/>
  <c r="XBF62" i="1"/>
  <c r="XBG62" i="1"/>
  <c r="XBH62" i="1"/>
  <c r="XBI62" i="1"/>
  <c r="XBJ62" i="1"/>
  <c r="XBK62" i="1"/>
  <c r="XBL62" i="1"/>
  <c r="XBM62" i="1"/>
  <c r="XBN62" i="1"/>
  <c r="XBO62" i="1"/>
  <c r="XBP62" i="1"/>
  <c r="XBQ62" i="1"/>
  <c r="XBR62" i="1"/>
  <c r="XBS62" i="1"/>
  <c r="XBT62" i="1"/>
  <c r="XBU62" i="1"/>
  <c r="XBV62" i="1"/>
  <c r="XBW62" i="1"/>
  <c r="XBX62" i="1"/>
  <c r="XBY62" i="1"/>
  <c r="XBZ62" i="1"/>
  <c r="XCA62" i="1"/>
  <c r="XCB62" i="1"/>
  <c r="XCC62" i="1"/>
  <c r="XCD62" i="1"/>
  <c r="XCE62" i="1"/>
  <c r="XCF62" i="1"/>
  <c r="XCG62" i="1"/>
  <c r="XCH62" i="1"/>
  <c r="XCI62" i="1"/>
  <c r="XCJ62" i="1"/>
  <c r="XCK62" i="1"/>
  <c r="XCL62" i="1"/>
  <c r="XCM62" i="1"/>
  <c r="XCN62" i="1"/>
  <c r="XCO62" i="1"/>
  <c r="XCP62" i="1"/>
  <c r="XCQ62" i="1"/>
  <c r="XCR62" i="1"/>
  <c r="XCS62" i="1"/>
  <c r="XCT62" i="1"/>
  <c r="XCU62" i="1"/>
  <c r="XCV62" i="1"/>
  <c r="XCW62" i="1"/>
  <c r="XCX62" i="1"/>
  <c r="XCY62" i="1"/>
  <c r="XCZ62" i="1"/>
  <c r="XDA62" i="1"/>
  <c r="XDB62" i="1"/>
  <c r="XDC62" i="1"/>
  <c r="XDD62" i="1"/>
  <c r="XDE62" i="1"/>
  <c r="XDF62" i="1"/>
  <c r="XDG62" i="1"/>
  <c r="XDH62" i="1"/>
  <c r="XDI62" i="1"/>
  <c r="XDJ62" i="1"/>
  <c r="XDK62" i="1"/>
  <c r="XDL62" i="1"/>
  <c r="XDM62" i="1"/>
  <c r="XDN62" i="1"/>
  <c r="XDO62" i="1"/>
  <c r="XDP62" i="1"/>
  <c r="XDQ62" i="1"/>
  <c r="XDR62" i="1"/>
  <c r="XDS62" i="1"/>
  <c r="XDT62" i="1"/>
  <c r="XDU62" i="1"/>
  <c r="XDV62" i="1"/>
  <c r="XDW62" i="1"/>
  <c r="XDX62" i="1"/>
  <c r="XDY62" i="1"/>
  <c r="XDZ62" i="1"/>
  <c r="XEA62" i="1"/>
  <c r="XEB62" i="1"/>
  <c r="XEC62" i="1"/>
  <c r="XED62" i="1"/>
  <c r="XEE62" i="1"/>
  <c r="XEF62" i="1"/>
  <c r="XEG62" i="1"/>
  <c r="XEH62" i="1"/>
  <c r="XEI62" i="1"/>
  <c r="XEJ62" i="1"/>
  <c r="XEK62" i="1"/>
  <c r="XEL62" i="1"/>
  <c r="XEM62" i="1"/>
  <c r="XEN62" i="1"/>
  <c r="XEO62" i="1"/>
  <c r="XEP62" i="1"/>
  <c r="XEQ62" i="1"/>
  <c r="XER62" i="1"/>
  <c r="XES62" i="1"/>
  <c r="XET62" i="1"/>
  <c r="A63" i="1"/>
  <c r="B63" i="1"/>
  <c r="C63" i="1"/>
  <c r="D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D63" i="1"/>
  <c r="GE63" i="1"/>
  <c r="GF63" i="1"/>
  <c r="GG63" i="1"/>
  <c r="GH63" i="1"/>
  <c r="GI63" i="1"/>
  <c r="GJ63" i="1"/>
  <c r="GK63" i="1"/>
  <c r="GL63" i="1"/>
  <c r="GM63" i="1"/>
  <c r="GN63" i="1"/>
  <c r="GO63" i="1"/>
  <c r="GP63" i="1"/>
  <c r="GQ63" i="1"/>
  <c r="GR63" i="1"/>
  <c r="GS63" i="1"/>
  <c r="GT63" i="1"/>
  <c r="GU63" i="1"/>
  <c r="GV63" i="1"/>
  <c r="GW63" i="1"/>
  <c r="GX63" i="1"/>
  <c r="GY63" i="1"/>
  <c r="GZ63" i="1"/>
  <c r="HA63" i="1"/>
  <c r="HB63" i="1"/>
  <c r="HC63" i="1"/>
  <c r="HD63" i="1"/>
  <c r="HE63" i="1"/>
  <c r="HF63" i="1"/>
  <c r="HG63" i="1"/>
  <c r="HH63" i="1"/>
  <c r="HI63" i="1"/>
  <c r="HJ63" i="1"/>
  <c r="HK63" i="1"/>
  <c r="HL63" i="1"/>
  <c r="HM63" i="1"/>
  <c r="HN63" i="1"/>
  <c r="HO63" i="1"/>
  <c r="HP63" i="1"/>
  <c r="HQ63" i="1"/>
  <c r="HR63" i="1"/>
  <c r="HS63" i="1"/>
  <c r="HT63" i="1"/>
  <c r="HU63" i="1"/>
  <c r="HV63" i="1"/>
  <c r="HW63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IP63" i="1"/>
  <c r="IQ63" i="1"/>
  <c r="IR63" i="1"/>
  <c r="IS63" i="1"/>
  <c r="IT63" i="1"/>
  <c r="IU63" i="1"/>
  <c r="IV63" i="1"/>
  <c r="IW63" i="1"/>
  <c r="IX63" i="1"/>
  <c r="IY63" i="1"/>
  <c r="IZ63" i="1"/>
  <c r="JA63" i="1"/>
  <c r="JB63" i="1"/>
  <c r="JC63" i="1"/>
  <c r="JD63" i="1"/>
  <c r="JE63" i="1"/>
  <c r="JF63" i="1"/>
  <c r="JG63" i="1"/>
  <c r="JH63" i="1"/>
  <c r="JI63" i="1"/>
  <c r="JJ63" i="1"/>
  <c r="JK63" i="1"/>
  <c r="JL63" i="1"/>
  <c r="JM63" i="1"/>
  <c r="JN63" i="1"/>
  <c r="JO63" i="1"/>
  <c r="JP63" i="1"/>
  <c r="JQ63" i="1"/>
  <c r="JR63" i="1"/>
  <c r="JS63" i="1"/>
  <c r="JT63" i="1"/>
  <c r="JU63" i="1"/>
  <c r="JV63" i="1"/>
  <c r="JW63" i="1"/>
  <c r="JX63" i="1"/>
  <c r="JY63" i="1"/>
  <c r="JZ63" i="1"/>
  <c r="KA63" i="1"/>
  <c r="KB63" i="1"/>
  <c r="KC63" i="1"/>
  <c r="KD63" i="1"/>
  <c r="KE63" i="1"/>
  <c r="KF63" i="1"/>
  <c r="KG63" i="1"/>
  <c r="KH63" i="1"/>
  <c r="KI63" i="1"/>
  <c r="KJ63" i="1"/>
  <c r="KK63" i="1"/>
  <c r="KL63" i="1"/>
  <c r="KM63" i="1"/>
  <c r="KN63" i="1"/>
  <c r="KO63" i="1"/>
  <c r="KP63" i="1"/>
  <c r="KQ63" i="1"/>
  <c r="KR63" i="1"/>
  <c r="KS63" i="1"/>
  <c r="KT63" i="1"/>
  <c r="KU63" i="1"/>
  <c r="KV63" i="1"/>
  <c r="KW63" i="1"/>
  <c r="KX63" i="1"/>
  <c r="KY63" i="1"/>
  <c r="KZ63" i="1"/>
  <c r="LA63" i="1"/>
  <c r="LB63" i="1"/>
  <c r="LC63" i="1"/>
  <c r="LD63" i="1"/>
  <c r="LE63" i="1"/>
  <c r="LF63" i="1"/>
  <c r="LG63" i="1"/>
  <c r="LH63" i="1"/>
  <c r="LI63" i="1"/>
  <c r="LJ63" i="1"/>
  <c r="LK63" i="1"/>
  <c r="LL63" i="1"/>
  <c r="LM63" i="1"/>
  <c r="LN63" i="1"/>
  <c r="LO63" i="1"/>
  <c r="LP63" i="1"/>
  <c r="LQ63" i="1"/>
  <c r="LR63" i="1"/>
  <c r="LS63" i="1"/>
  <c r="LT63" i="1"/>
  <c r="LU63" i="1"/>
  <c r="LV63" i="1"/>
  <c r="LW63" i="1"/>
  <c r="LX63" i="1"/>
  <c r="LY63" i="1"/>
  <c r="LZ63" i="1"/>
  <c r="MA63" i="1"/>
  <c r="MB63" i="1"/>
  <c r="MC63" i="1"/>
  <c r="MD63" i="1"/>
  <c r="ME63" i="1"/>
  <c r="MF63" i="1"/>
  <c r="MG63" i="1"/>
  <c r="MH63" i="1"/>
  <c r="MI63" i="1"/>
  <c r="MJ63" i="1"/>
  <c r="MK63" i="1"/>
  <c r="ML63" i="1"/>
  <c r="MM63" i="1"/>
  <c r="MN63" i="1"/>
  <c r="MO63" i="1"/>
  <c r="MP63" i="1"/>
  <c r="MQ63" i="1"/>
  <c r="MR63" i="1"/>
  <c r="MS63" i="1"/>
  <c r="MT63" i="1"/>
  <c r="MU63" i="1"/>
  <c r="MV63" i="1"/>
  <c r="MW63" i="1"/>
  <c r="MX63" i="1"/>
  <c r="MY63" i="1"/>
  <c r="MZ63" i="1"/>
  <c r="NA63" i="1"/>
  <c r="NB63" i="1"/>
  <c r="NC63" i="1"/>
  <c r="ND63" i="1"/>
  <c r="NE63" i="1"/>
  <c r="NF63" i="1"/>
  <c r="NG63" i="1"/>
  <c r="NH63" i="1"/>
  <c r="NI63" i="1"/>
  <c r="NJ63" i="1"/>
  <c r="NK63" i="1"/>
  <c r="NL63" i="1"/>
  <c r="NM63" i="1"/>
  <c r="NN63" i="1"/>
  <c r="NO63" i="1"/>
  <c r="NP63" i="1"/>
  <c r="NQ63" i="1"/>
  <c r="NR63" i="1"/>
  <c r="NS63" i="1"/>
  <c r="NT63" i="1"/>
  <c r="NU63" i="1"/>
  <c r="NV63" i="1"/>
  <c r="NW63" i="1"/>
  <c r="NX63" i="1"/>
  <c r="NY63" i="1"/>
  <c r="NZ63" i="1"/>
  <c r="OA63" i="1"/>
  <c r="OB63" i="1"/>
  <c r="OC63" i="1"/>
  <c r="OD63" i="1"/>
  <c r="OE63" i="1"/>
  <c r="OF63" i="1"/>
  <c r="OG63" i="1"/>
  <c r="OH63" i="1"/>
  <c r="OI63" i="1"/>
  <c r="OJ63" i="1"/>
  <c r="OK63" i="1"/>
  <c r="OL63" i="1"/>
  <c r="OM63" i="1"/>
  <c r="ON63" i="1"/>
  <c r="OO63" i="1"/>
  <c r="OP63" i="1"/>
  <c r="OQ63" i="1"/>
  <c r="OR63" i="1"/>
  <c r="OS63" i="1"/>
  <c r="OT63" i="1"/>
  <c r="OU63" i="1"/>
  <c r="OV63" i="1"/>
  <c r="OW63" i="1"/>
  <c r="OX63" i="1"/>
  <c r="OY63" i="1"/>
  <c r="OZ63" i="1"/>
  <c r="PA63" i="1"/>
  <c r="PB63" i="1"/>
  <c r="PC63" i="1"/>
  <c r="PD63" i="1"/>
  <c r="PE63" i="1"/>
  <c r="PF63" i="1"/>
  <c r="PG63" i="1"/>
  <c r="PH63" i="1"/>
  <c r="PI63" i="1"/>
  <c r="PJ63" i="1"/>
  <c r="PK63" i="1"/>
  <c r="PL63" i="1"/>
  <c r="PM63" i="1"/>
  <c r="PN63" i="1"/>
  <c r="PO63" i="1"/>
  <c r="PP63" i="1"/>
  <c r="PQ63" i="1"/>
  <c r="PR63" i="1"/>
  <c r="PS63" i="1"/>
  <c r="PT63" i="1"/>
  <c r="PU63" i="1"/>
  <c r="PV63" i="1"/>
  <c r="PW63" i="1"/>
  <c r="PX63" i="1"/>
  <c r="PY63" i="1"/>
  <c r="PZ63" i="1"/>
  <c r="QA63" i="1"/>
  <c r="QB63" i="1"/>
  <c r="QC63" i="1"/>
  <c r="QD63" i="1"/>
  <c r="QE63" i="1"/>
  <c r="QF63" i="1"/>
  <c r="QG63" i="1"/>
  <c r="QH63" i="1"/>
  <c r="QI63" i="1"/>
  <c r="QJ63" i="1"/>
  <c r="QK63" i="1"/>
  <c r="QL63" i="1"/>
  <c r="QM63" i="1"/>
  <c r="QN63" i="1"/>
  <c r="QO63" i="1"/>
  <c r="QP63" i="1"/>
  <c r="QQ63" i="1"/>
  <c r="QR63" i="1"/>
  <c r="QS63" i="1"/>
  <c r="QT63" i="1"/>
  <c r="QU63" i="1"/>
  <c r="QV63" i="1"/>
  <c r="QW63" i="1"/>
  <c r="QX63" i="1"/>
  <c r="QY63" i="1"/>
  <c r="QZ63" i="1"/>
  <c r="RA63" i="1"/>
  <c r="RB63" i="1"/>
  <c r="RC63" i="1"/>
  <c r="RD63" i="1"/>
  <c r="RE63" i="1"/>
  <c r="RF63" i="1"/>
  <c r="RG63" i="1"/>
  <c r="RH63" i="1"/>
  <c r="RI63" i="1"/>
  <c r="RJ63" i="1"/>
  <c r="RK63" i="1"/>
  <c r="RL63" i="1"/>
  <c r="RM63" i="1"/>
  <c r="RN63" i="1"/>
  <c r="RO63" i="1"/>
  <c r="RP63" i="1"/>
  <c r="RQ63" i="1"/>
  <c r="RR63" i="1"/>
  <c r="RS63" i="1"/>
  <c r="RT63" i="1"/>
  <c r="RU63" i="1"/>
  <c r="RV63" i="1"/>
  <c r="RW63" i="1"/>
  <c r="RX63" i="1"/>
  <c r="RY63" i="1"/>
  <c r="RZ63" i="1"/>
  <c r="SA63" i="1"/>
  <c r="SB63" i="1"/>
  <c r="SC63" i="1"/>
  <c r="SD63" i="1"/>
  <c r="SE63" i="1"/>
  <c r="SF63" i="1"/>
  <c r="SG63" i="1"/>
  <c r="SH63" i="1"/>
  <c r="SI63" i="1"/>
  <c r="SJ63" i="1"/>
  <c r="SK63" i="1"/>
  <c r="SL63" i="1"/>
  <c r="SM63" i="1"/>
  <c r="SN63" i="1"/>
  <c r="SO63" i="1"/>
  <c r="SP63" i="1"/>
  <c r="SQ63" i="1"/>
  <c r="SR63" i="1"/>
  <c r="SS63" i="1"/>
  <c r="ST63" i="1"/>
  <c r="SU63" i="1"/>
  <c r="SV63" i="1"/>
  <c r="SW63" i="1"/>
  <c r="SX63" i="1"/>
  <c r="SY63" i="1"/>
  <c r="SZ63" i="1"/>
  <c r="TA63" i="1"/>
  <c r="TB63" i="1"/>
  <c r="TC63" i="1"/>
  <c r="TD63" i="1"/>
  <c r="TE63" i="1"/>
  <c r="TF63" i="1"/>
  <c r="TG63" i="1"/>
  <c r="TH63" i="1"/>
  <c r="TI63" i="1"/>
  <c r="TJ63" i="1"/>
  <c r="TK63" i="1"/>
  <c r="TL63" i="1"/>
  <c r="TM63" i="1"/>
  <c r="TN63" i="1"/>
  <c r="TO63" i="1"/>
  <c r="TP63" i="1"/>
  <c r="TQ63" i="1"/>
  <c r="TR63" i="1"/>
  <c r="TS63" i="1"/>
  <c r="TT63" i="1"/>
  <c r="TU63" i="1"/>
  <c r="TV63" i="1"/>
  <c r="TW63" i="1"/>
  <c r="TX63" i="1"/>
  <c r="TY63" i="1"/>
  <c r="TZ63" i="1"/>
  <c r="UA63" i="1"/>
  <c r="UB63" i="1"/>
  <c r="UC63" i="1"/>
  <c r="UD63" i="1"/>
  <c r="UE63" i="1"/>
  <c r="UF63" i="1"/>
  <c r="UG63" i="1"/>
  <c r="UH63" i="1"/>
  <c r="UI63" i="1"/>
  <c r="UJ63" i="1"/>
  <c r="UK63" i="1"/>
  <c r="UL63" i="1"/>
  <c r="UM63" i="1"/>
  <c r="UN63" i="1"/>
  <c r="UO63" i="1"/>
  <c r="UP63" i="1"/>
  <c r="UQ63" i="1"/>
  <c r="UR63" i="1"/>
  <c r="US63" i="1"/>
  <c r="UT63" i="1"/>
  <c r="UU63" i="1"/>
  <c r="UV63" i="1"/>
  <c r="UW63" i="1"/>
  <c r="UX63" i="1"/>
  <c r="UY63" i="1"/>
  <c r="UZ63" i="1"/>
  <c r="VA63" i="1"/>
  <c r="VB63" i="1"/>
  <c r="VC63" i="1"/>
  <c r="VD63" i="1"/>
  <c r="VE63" i="1"/>
  <c r="VF63" i="1"/>
  <c r="VG63" i="1"/>
  <c r="VH63" i="1"/>
  <c r="VI63" i="1"/>
  <c r="VJ63" i="1"/>
  <c r="VK63" i="1"/>
  <c r="VL63" i="1"/>
  <c r="VM63" i="1"/>
  <c r="VN63" i="1"/>
  <c r="VO63" i="1"/>
  <c r="VP63" i="1"/>
  <c r="VQ63" i="1"/>
  <c r="VR63" i="1"/>
  <c r="VS63" i="1"/>
  <c r="VT63" i="1"/>
  <c r="VU63" i="1"/>
  <c r="VV63" i="1"/>
  <c r="VW63" i="1"/>
  <c r="VX63" i="1"/>
  <c r="VY63" i="1"/>
  <c r="VZ63" i="1"/>
  <c r="WA63" i="1"/>
  <c r="WB63" i="1"/>
  <c r="WC63" i="1"/>
  <c r="WD63" i="1"/>
  <c r="WE63" i="1"/>
  <c r="WF63" i="1"/>
  <c r="WG63" i="1"/>
  <c r="WH63" i="1"/>
  <c r="WI63" i="1"/>
  <c r="WJ63" i="1"/>
  <c r="WK63" i="1"/>
  <c r="WL63" i="1"/>
  <c r="WM63" i="1"/>
  <c r="WN63" i="1"/>
  <c r="WO63" i="1"/>
  <c r="WP63" i="1"/>
  <c r="WQ63" i="1"/>
  <c r="WR63" i="1"/>
  <c r="WS63" i="1"/>
  <c r="WT63" i="1"/>
  <c r="WU63" i="1"/>
  <c r="WV63" i="1"/>
  <c r="WW63" i="1"/>
  <c r="WX63" i="1"/>
  <c r="WY63" i="1"/>
  <c r="WZ63" i="1"/>
  <c r="XA63" i="1"/>
  <c r="XB63" i="1"/>
  <c r="XC63" i="1"/>
  <c r="XD63" i="1"/>
  <c r="XE63" i="1"/>
  <c r="XF63" i="1"/>
  <c r="XG63" i="1"/>
  <c r="XH63" i="1"/>
  <c r="XI63" i="1"/>
  <c r="XJ63" i="1"/>
  <c r="XK63" i="1"/>
  <c r="XL63" i="1"/>
  <c r="XM63" i="1"/>
  <c r="XN63" i="1"/>
  <c r="XO63" i="1"/>
  <c r="XP63" i="1"/>
  <c r="XQ63" i="1"/>
  <c r="XR63" i="1"/>
  <c r="XS63" i="1"/>
  <c r="XT63" i="1"/>
  <c r="XU63" i="1"/>
  <c r="XV63" i="1"/>
  <c r="XW63" i="1"/>
  <c r="XX63" i="1"/>
  <c r="XY63" i="1"/>
  <c r="XZ63" i="1"/>
  <c r="YA63" i="1"/>
  <c r="YB63" i="1"/>
  <c r="YC63" i="1"/>
  <c r="YD63" i="1"/>
  <c r="YE63" i="1"/>
  <c r="YF63" i="1"/>
  <c r="YG63" i="1"/>
  <c r="YH63" i="1"/>
  <c r="YI63" i="1"/>
  <c r="YJ63" i="1"/>
  <c r="YK63" i="1"/>
  <c r="YL63" i="1"/>
  <c r="YM63" i="1"/>
  <c r="YN63" i="1"/>
  <c r="YO63" i="1"/>
  <c r="YP63" i="1"/>
  <c r="YQ63" i="1"/>
  <c r="YR63" i="1"/>
  <c r="YS63" i="1"/>
  <c r="YT63" i="1"/>
  <c r="YU63" i="1"/>
  <c r="YV63" i="1"/>
  <c r="YW63" i="1"/>
  <c r="YX63" i="1"/>
  <c r="YY63" i="1"/>
  <c r="YZ63" i="1"/>
  <c r="ZA63" i="1"/>
  <c r="ZB63" i="1"/>
  <c r="ZC63" i="1"/>
  <c r="ZD63" i="1"/>
  <c r="ZE63" i="1"/>
  <c r="ZF63" i="1"/>
  <c r="ZG63" i="1"/>
  <c r="ZH63" i="1"/>
  <c r="ZI63" i="1"/>
  <c r="ZJ63" i="1"/>
  <c r="ZK63" i="1"/>
  <c r="ZL63" i="1"/>
  <c r="ZM63" i="1"/>
  <c r="ZN63" i="1"/>
  <c r="ZO63" i="1"/>
  <c r="ZP63" i="1"/>
  <c r="ZQ63" i="1"/>
  <c r="ZR63" i="1"/>
  <c r="ZS63" i="1"/>
  <c r="ZT63" i="1"/>
  <c r="ZU63" i="1"/>
  <c r="ZV63" i="1"/>
  <c r="ZW63" i="1"/>
  <c r="ZX63" i="1"/>
  <c r="ZY63" i="1"/>
  <c r="ZZ63" i="1"/>
  <c r="AAA63" i="1"/>
  <c r="AAB63" i="1"/>
  <c r="AAC63" i="1"/>
  <c r="AAD63" i="1"/>
  <c r="AAE63" i="1"/>
  <c r="AAF63" i="1"/>
  <c r="AAG63" i="1"/>
  <c r="AAH63" i="1"/>
  <c r="AAI63" i="1"/>
  <c r="AAJ63" i="1"/>
  <c r="AAK63" i="1"/>
  <c r="AAL63" i="1"/>
  <c r="AAM63" i="1"/>
  <c r="AAN63" i="1"/>
  <c r="AAO63" i="1"/>
  <c r="AAP63" i="1"/>
  <c r="AAQ63" i="1"/>
  <c r="AAR63" i="1"/>
  <c r="AAS63" i="1"/>
  <c r="AAT63" i="1"/>
  <c r="AAU63" i="1"/>
  <c r="AAV63" i="1"/>
  <c r="AAW63" i="1"/>
  <c r="AAX63" i="1"/>
  <c r="AAY63" i="1"/>
  <c r="AAZ63" i="1"/>
  <c r="ABA63" i="1"/>
  <c r="ABB63" i="1"/>
  <c r="ABC63" i="1"/>
  <c r="ABD63" i="1"/>
  <c r="ABE63" i="1"/>
  <c r="ABF63" i="1"/>
  <c r="ABG63" i="1"/>
  <c r="ABH63" i="1"/>
  <c r="ABI63" i="1"/>
  <c r="ABJ63" i="1"/>
  <c r="ABK63" i="1"/>
  <c r="ABL63" i="1"/>
  <c r="ABM63" i="1"/>
  <c r="ABN63" i="1"/>
  <c r="ABO63" i="1"/>
  <c r="ABP63" i="1"/>
  <c r="ABQ63" i="1"/>
  <c r="ABR63" i="1"/>
  <c r="ABS63" i="1"/>
  <c r="ABT63" i="1"/>
  <c r="ABU63" i="1"/>
  <c r="ABV63" i="1"/>
  <c r="ABW63" i="1"/>
  <c r="ABX63" i="1"/>
  <c r="ABY63" i="1"/>
  <c r="ABZ63" i="1"/>
  <c r="ACA63" i="1"/>
  <c r="ACB63" i="1"/>
  <c r="ACC63" i="1"/>
  <c r="ACD63" i="1"/>
  <c r="ACE63" i="1"/>
  <c r="ACF63" i="1"/>
  <c r="ACG63" i="1"/>
  <c r="ACH63" i="1"/>
  <c r="ACI63" i="1"/>
  <c r="ACJ63" i="1"/>
  <c r="ACK63" i="1"/>
  <c r="ACL63" i="1"/>
  <c r="ACM63" i="1"/>
  <c r="ACN63" i="1"/>
  <c r="ACO63" i="1"/>
  <c r="ACP63" i="1"/>
  <c r="ACQ63" i="1"/>
  <c r="ACR63" i="1"/>
  <c r="ACS63" i="1"/>
  <c r="ACT63" i="1"/>
  <c r="ACU63" i="1"/>
  <c r="ACV63" i="1"/>
  <c r="ACW63" i="1"/>
  <c r="ACX63" i="1"/>
  <c r="ACY63" i="1"/>
  <c r="ACZ63" i="1"/>
  <c r="ADA63" i="1"/>
  <c r="ADB63" i="1"/>
  <c r="ADC63" i="1"/>
  <c r="ADD63" i="1"/>
  <c r="ADE63" i="1"/>
  <c r="ADF63" i="1"/>
  <c r="ADG63" i="1"/>
  <c r="ADH63" i="1"/>
  <c r="ADI63" i="1"/>
  <c r="ADJ63" i="1"/>
  <c r="ADK63" i="1"/>
  <c r="ADL63" i="1"/>
  <c r="ADM63" i="1"/>
  <c r="ADN63" i="1"/>
  <c r="ADO63" i="1"/>
  <c r="ADP63" i="1"/>
  <c r="ADQ63" i="1"/>
  <c r="ADR63" i="1"/>
  <c r="ADS63" i="1"/>
  <c r="ADT63" i="1"/>
  <c r="ADU63" i="1"/>
  <c r="ADV63" i="1"/>
  <c r="ADW63" i="1"/>
  <c r="ADX63" i="1"/>
  <c r="ADY63" i="1"/>
  <c r="ADZ63" i="1"/>
  <c r="AEA63" i="1"/>
  <c r="AEB63" i="1"/>
  <c r="AEC63" i="1"/>
  <c r="AED63" i="1"/>
  <c r="AEE63" i="1"/>
  <c r="AEF63" i="1"/>
  <c r="AEG63" i="1"/>
  <c r="AEH63" i="1"/>
  <c r="AEI63" i="1"/>
  <c r="AEJ63" i="1"/>
  <c r="AEK63" i="1"/>
  <c r="AEL63" i="1"/>
  <c r="AEM63" i="1"/>
  <c r="AEN63" i="1"/>
  <c r="AEO63" i="1"/>
  <c r="AEP63" i="1"/>
  <c r="AEQ63" i="1"/>
  <c r="AER63" i="1"/>
  <c r="AES63" i="1"/>
  <c r="AET63" i="1"/>
  <c r="AEU63" i="1"/>
  <c r="AEV63" i="1"/>
  <c r="AEW63" i="1"/>
  <c r="AEX63" i="1"/>
  <c r="AEY63" i="1"/>
  <c r="AEZ63" i="1"/>
  <c r="AFA63" i="1"/>
  <c r="AFB63" i="1"/>
  <c r="AFC63" i="1"/>
  <c r="AFD63" i="1"/>
  <c r="AFE63" i="1"/>
  <c r="AFF63" i="1"/>
  <c r="AFG63" i="1"/>
  <c r="AFH63" i="1"/>
  <c r="AFI63" i="1"/>
  <c r="AFJ63" i="1"/>
  <c r="AFK63" i="1"/>
  <c r="AFL63" i="1"/>
  <c r="AFM63" i="1"/>
  <c r="AFN63" i="1"/>
  <c r="AFO63" i="1"/>
  <c r="AFP63" i="1"/>
  <c r="AFQ63" i="1"/>
  <c r="AFR63" i="1"/>
  <c r="AFS63" i="1"/>
  <c r="AFT63" i="1"/>
  <c r="AFU63" i="1"/>
  <c r="AFV63" i="1"/>
  <c r="AFW63" i="1"/>
  <c r="AFX63" i="1"/>
  <c r="AFY63" i="1"/>
  <c r="AFZ63" i="1"/>
  <c r="AGA63" i="1"/>
  <c r="AGB63" i="1"/>
  <c r="AGC63" i="1"/>
  <c r="AGD63" i="1"/>
  <c r="AGE63" i="1"/>
  <c r="AGF63" i="1"/>
  <c r="AGG63" i="1"/>
  <c r="AGH63" i="1"/>
  <c r="AGI63" i="1"/>
  <c r="AGJ63" i="1"/>
  <c r="AGK63" i="1"/>
  <c r="AGL63" i="1"/>
  <c r="AGM63" i="1"/>
  <c r="AGN63" i="1"/>
  <c r="AGO63" i="1"/>
  <c r="AGP63" i="1"/>
  <c r="AGQ63" i="1"/>
  <c r="AGR63" i="1"/>
  <c r="AGS63" i="1"/>
  <c r="AGT63" i="1"/>
  <c r="AGU63" i="1"/>
  <c r="AGV63" i="1"/>
  <c r="AGW63" i="1"/>
  <c r="AGX63" i="1"/>
  <c r="AGY63" i="1"/>
  <c r="AGZ63" i="1"/>
  <c r="AHA63" i="1"/>
  <c r="AHB63" i="1"/>
  <c r="AHC63" i="1"/>
  <c r="AHD63" i="1"/>
  <c r="AHE63" i="1"/>
  <c r="AHF63" i="1"/>
  <c r="AHG63" i="1"/>
  <c r="AHH63" i="1"/>
  <c r="AHI63" i="1"/>
  <c r="AHJ63" i="1"/>
  <c r="AHK63" i="1"/>
  <c r="AHL63" i="1"/>
  <c r="AHM63" i="1"/>
  <c r="AHN63" i="1"/>
  <c r="AHO63" i="1"/>
  <c r="AHP63" i="1"/>
  <c r="AHQ63" i="1"/>
  <c r="AHR63" i="1"/>
  <c r="AHS63" i="1"/>
  <c r="AHT63" i="1"/>
  <c r="AHU63" i="1"/>
  <c r="AHV63" i="1"/>
  <c r="AHW63" i="1"/>
  <c r="AHX63" i="1"/>
  <c r="AHY63" i="1"/>
  <c r="AHZ63" i="1"/>
  <c r="AIA63" i="1"/>
  <c r="AIB63" i="1"/>
  <c r="AIC63" i="1"/>
  <c r="AID63" i="1"/>
  <c r="AIE63" i="1"/>
  <c r="AIF63" i="1"/>
  <c r="AIG63" i="1"/>
  <c r="AIH63" i="1"/>
  <c r="AII63" i="1"/>
  <c r="AIJ63" i="1"/>
  <c r="AIK63" i="1"/>
  <c r="AIL63" i="1"/>
  <c r="AIM63" i="1"/>
  <c r="AIN63" i="1"/>
  <c r="AIO63" i="1"/>
  <c r="AIP63" i="1"/>
  <c r="AIQ63" i="1"/>
  <c r="AIR63" i="1"/>
  <c r="AIS63" i="1"/>
  <c r="AIT63" i="1"/>
  <c r="AIU63" i="1"/>
  <c r="AIV63" i="1"/>
  <c r="AIW63" i="1"/>
  <c r="AIX63" i="1"/>
  <c r="AIY63" i="1"/>
  <c r="AIZ63" i="1"/>
  <c r="AJA63" i="1"/>
  <c r="AJB63" i="1"/>
  <c r="AJC63" i="1"/>
  <c r="AJD63" i="1"/>
  <c r="AJE63" i="1"/>
  <c r="AJF63" i="1"/>
  <c r="AJG63" i="1"/>
  <c r="AJH63" i="1"/>
  <c r="AJI63" i="1"/>
  <c r="AJJ63" i="1"/>
  <c r="AJK63" i="1"/>
  <c r="AJL63" i="1"/>
  <c r="AJM63" i="1"/>
  <c r="AJN63" i="1"/>
  <c r="AJO63" i="1"/>
  <c r="AJP63" i="1"/>
  <c r="AJQ63" i="1"/>
  <c r="AJR63" i="1"/>
  <c r="AJS63" i="1"/>
  <c r="AJT63" i="1"/>
  <c r="AJU63" i="1"/>
  <c r="AJV63" i="1"/>
  <c r="AJW63" i="1"/>
  <c r="AJX63" i="1"/>
  <c r="AJY63" i="1"/>
  <c r="AJZ63" i="1"/>
  <c r="AKA63" i="1"/>
  <c r="AKB63" i="1"/>
  <c r="AKC63" i="1"/>
  <c r="AKD63" i="1"/>
  <c r="AKE63" i="1"/>
  <c r="AKF63" i="1"/>
  <c r="AKG63" i="1"/>
  <c r="AKH63" i="1"/>
  <c r="AKI63" i="1"/>
  <c r="AKJ63" i="1"/>
  <c r="AKK63" i="1"/>
  <c r="AKL63" i="1"/>
  <c r="AKM63" i="1"/>
  <c r="AKN63" i="1"/>
  <c r="AKO63" i="1"/>
  <c r="AKP63" i="1"/>
  <c r="AKQ63" i="1"/>
  <c r="AKR63" i="1"/>
  <c r="AKS63" i="1"/>
  <c r="AKT63" i="1"/>
  <c r="AKU63" i="1"/>
  <c r="AKV63" i="1"/>
  <c r="AKW63" i="1"/>
  <c r="AKX63" i="1"/>
  <c r="AKY63" i="1"/>
  <c r="AKZ63" i="1"/>
  <c r="ALA63" i="1"/>
  <c r="ALB63" i="1"/>
  <c r="ALC63" i="1"/>
  <c r="ALD63" i="1"/>
  <c r="ALE63" i="1"/>
  <c r="ALF63" i="1"/>
  <c r="ALG63" i="1"/>
  <c r="ALH63" i="1"/>
  <c r="ALI63" i="1"/>
  <c r="ALJ63" i="1"/>
  <c r="ALK63" i="1"/>
  <c r="ALL63" i="1"/>
  <c r="ALM63" i="1"/>
  <c r="ALN63" i="1"/>
  <c r="ALO63" i="1"/>
  <c r="ALP63" i="1"/>
  <c r="ALQ63" i="1"/>
  <c r="ALR63" i="1"/>
  <c r="ALS63" i="1"/>
  <c r="ALT63" i="1"/>
  <c r="ALU63" i="1"/>
  <c r="ALV63" i="1"/>
  <c r="ALW63" i="1"/>
  <c r="ALX63" i="1"/>
  <c r="ALY63" i="1"/>
  <c r="ALZ63" i="1"/>
  <c r="AMA63" i="1"/>
  <c r="AMB63" i="1"/>
  <c r="AMC63" i="1"/>
  <c r="AMD63" i="1"/>
  <c r="AME63" i="1"/>
  <c r="AMF63" i="1"/>
  <c r="AMG63" i="1"/>
  <c r="AMH63" i="1"/>
  <c r="AMI63" i="1"/>
  <c r="AMJ63" i="1"/>
  <c r="AMK63" i="1"/>
  <c r="AML63" i="1"/>
  <c r="AMM63" i="1"/>
  <c r="AMN63" i="1"/>
  <c r="AMO63" i="1"/>
  <c r="AMP63" i="1"/>
  <c r="AMQ63" i="1"/>
  <c r="AMR63" i="1"/>
  <c r="AMS63" i="1"/>
  <c r="AMT63" i="1"/>
  <c r="AMU63" i="1"/>
  <c r="AMV63" i="1"/>
  <c r="AMW63" i="1"/>
  <c r="AMX63" i="1"/>
  <c r="AMY63" i="1"/>
  <c r="AMZ63" i="1"/>
  <c r="ANA63" i="1"/>
  <c r="ANB63" i="1"/>
  <c r="ANC63" i="1"/>
  <c r="AND63" i="1"/>
  <c r="ANE63" i="1"/>
  <c r="ANF63" i="1"/>
  <c r="ANG63" i="1"/>
  <c r="ANH63" i="1"/>
  <c r="ANI63" i="1"/>
  <c r="ANJ63" i="1"/>
  <c r="ANK63" i="1"/>
  <c r="ANL63" i="1"/>
  <c r="ANM63" i="1"/>
  <c r="ANN63" i="1"/>
  <c r="ANO63" i="1"/>
  <c r="ANP63" i="1"/>
  <c r="ANQ63" i="1"/>
  <c r="ANR63" i="1"/>
  <c r="ANS63" i="1"/>
  <c r="ANT63" i="1"/>
  <c r="ANU63" i="1"/>
  <c r="ANV63" i="1"/>
  <c r="ANW63" i="1"/>
  <c r="ANX63" i="1"/>
  <c r="ANY63" i="1"/>
  <c r="ANZ63" i="1"/>
  <c r="AOA63" i="1"/>
  <c r="AOB63" i="1"/>
  <c r="AOC63" i="1"/>
  <c r="AOD63" i="1"/>
  <c r="AOE63" i="1"/>
  <c r="AOF63" i="1"/>
  <c r="AOG63" i="1"/>
  <c r="AOH63" i="1"/>
  <c r="AOI63" i="1"/>
  <c r="AOJ63" i="1"/>
  <c r="AOK63" i="1"/>
  <c r="AOL63" i="1"/>
  <c r="AOM63" i="1"/>
  <c r="AON63" i="1"/>
  <c r="AOO63" i="1"/>
  <c r="AOP63" i="1"/>
  <c r="AOQ63" i="1"/>
  <c r="AOR63" i="1"/>
  <c r="AOS63" i="1"/>
  <c r="AOT63" i="1"/>
  <c r="AOU63" i="1"/>
  <c r="AOV63" i="1"/>
  <c r="AOW63" i="1"/>
  <c r="AOX63" i="1"/>
  <c r="AOY63" i="1"/>
  <c r="AOZ63" i="1"/>
  <c r="APA63" i="1"/>
  <c r="APB63" i="1"/>
  <c r="APC63" i="1"/>
  <c r="APD63" i="1"/>
  <c r="APE63" i="1"/>
  <c r="APF63" i="1"/>
  <c r="APG63" i="1"/>
  <c r="APH63" i="1"/>
  <c r="API63" i="1"/>
  <c r="APJ63" i="1"/>
  <c r="APK63" i="1"/>
  <c r="APL63" i="1"/>
  <c r="APM63" i="1"/>
  <c r="APN63" i="1"/>
  <c r="APO63" i="1"/>
  <c r="APP63" i="1"/>
  <c r="APQ63" i="1"/>
  <c r="APR63" i="1"/>
  <c r="APS63" i="1"/>
  <c r="APT63" i="1"/>
  <c r="APU63" i="1"/>
  <c r="APV63" i="1"/>
  <c r="APW63" i="1"/>
  <c r="APX63" i="1"/>
  <c r="APY63" i="1"/>
  <c r="APZ63" i="1"/>
  <c r="AQA63" i="1"/>
  <c r="AQB63" i="1"/>
  <c r="AQC63" i="1"/>
  <c r="AQD63" i="1"/>
  <c r="AQE63" i="1"/>
  <c r="AQF63" i="1"/>
  <c r="AQG63" i="1"/>
  <c r="AQH63" i="1"/>
  <c r="AQI63" i="1"/>
  <c r="AQJ63" i="1"/>
  <c r="AQK63" i="1"/>
  <c r="AQL63" i="1"/>
  <c r="AQM63" i="1"/>
  <c r="AQN63" i="1"/>
  <c r="AQO63" i="1"/>
  <c r="AQP63" i="1"/>
  <c r="AQQ63" i="1"/>
  <c r="AQR63" i="1"/>
  <c r="AQS63" i="1"/>
  <c r="AQT63" i="1"/>
  <c r="AQU63" i="1"/>
  <c r="AQV63" i="1"/>
  <c r="AQW63" i="1"/>
  <c r="AQX63" i="1"/>
  <c r="AQY63" i="1"/>
  <c r="AQZ63" i="1"/>
  <c r="ARA63" i="1"/>
  <c r="ARB63" i="1"/>
  <c r="ARC63" i="1"/>
  <c r="ARD63" i="1"/>
  <c r="ARE63" i="1"/>
  <c r="ARF63" i="1"/>
  <c r="ARG63" i="1"/>
  <c r="ARH63" i="1"/>
  <c r="ARI63" i="1"/>
  <c r="ARJ63" i="1"/>
  <c r="ARK63" i="1"/>
  <c r="ARL63" i="1"/>
  <c r="ARM63" i="1"/>
  <c r="ARN63" i="1"/>
  <c r="ARO63" i="1"/>
  <c r="ARP63" i="1"/>
  <c r="ARQ63" i="1"/>
  <c r="ARR63" i="1"/>
  <c r="ARS63" i="1"/>
  <c r="ART63" i="1"/>
  <c r="ARU63" i="1"/>
  <c r="ARV63" i="1"/>
  <c r="ARW63" i="1"/>
  <c r="ARX63" i="1"/>
  <c r="ARY63" i="1"/>
  <c r="ARZ63" i="1"/>
  <c r="ASA63" i="1"/>
  <c r="ASB63" i="1"/>
  <c r="ASC63" i="1"/>
  <c r="ASD63" i="1"/>
  <c r="ASE63" i="1"/>
  <c r="ASF63" i="1"/>
  <c r="ASG63" i="1"/>
  <c r="ASH63" i="1"/>
  <c r="ASI63" i="1"/>
  <c r="ASJ63" i="1"/>
  <c r="ASK63" i="1"/>
  <c r="ASL63" i="1"/>
  <c r="ASM63" i="1"/>
  <c r="ASN63" i="1"/>
  <c r="ASO63" i="1"/>
  <c r="ASP63" i="1"/>
  <c r="ASQ63" i="1"/>
  <c r="ASR63" i="1"/>
  <c r="ASS63" i="1"/>
  <c r="AST63" i="1"/>
  <c r="ASU63" i="1"/>
  <c r="ASV63" i="1"/>
  <c r="ASW63" i="1"/>
  <c r="ASX63" i="1"/>
  <c r="ASY63" i="1"/>
  <c r="ASZ63" i="1"/>
  <c r="ATA63" i="1"/>
  <c r="ATB63" i="1"/>
  <c r="ATC63" i="1"/>
  <c r="ATD63" i="1"/>
  <c r="ATE63" i="1"/>
  <c r="ATF63" i="1"/>
  <c r="ATG63" i="1"/>
  <c r="ATH63" i="1"/>
  <c r="ATI63" i="1"/>
  <c r="ATJ63" i="1"/>
  <c r="ATK63" i="1"/>
  <c r="ATL63" i="1"/>
  <c r="ATM63" i="1"/>
  <c r="ATN63" i="1"/>
  <c r="ATO63" i="1"/>
  <c r="ATP63" i="1"/>
  <c r="ATQ63" i="1"/>
  <c r="ATR63" i="1"/>
  <c r="ATS63" i="1"/>
  <c r="ATT63" i="1"/>
  <c r="ATU63" i="1"/>
  <c r="ATV63" i="1"/>
  <c r="ATW63" i="1"/>
  <c r="ATX63" i="1"/>
  <c r="ATY63" i="1"/>
  <c r="ATZ63" i="1"/>
  <c r="AUA63" i="1"/>
  <c r="AUB63" i="1"/>
  <c r="AUC63" i="1"/>
  <c r="AUD63" i="1"/>
  <c r="AUE63" i="1"/>
  <c r="AUF63" i="1"/>
  <c r="AUG63" i="1"/>
  <c r="AUH63" i="1"/>
  <c r="AUI63" i="1"/>
  <c r="AUJ63" i="1"/>
  <c r="AUK63" i="1"/>
  <c r="AUL63" i="1"/>
  <c r="AUM63" i="1"/>
  <c r="AUN63" i="1"/>
  <c r="AUO63" i="1"/>
  <c r="AUP63" i="1"/>
  <c r="AUQ63" i="1"/>
  <c r="AUR63" i="1"/>
  <c r="AUS63" i="1"/>
  <c r="AUT63" i="1"/>
  <c r="AUU63" i="1"/>
  <c r="AUV63" i="1"/>
  <c r="AUW63" i="1"/>
  <c r="AUX63" i="1"/>
  <c r="AUY63" i="1"/>
  <c r="AUZ63" i="1"/>
  <c r="AVA63" i="1"/>
  <c r="AVB63" i="1"/>
  <c r="AVC63" i="1"/>
  <c r="AVD63" i="1"/>
  <c r="AVE63" i="1"/>
  <c r="AVF63" i="1"/>
  <c r="AVG63" i="1"/>
  <c r="AVH63" i="1"/>
  <c r="AVI63" i="1"/>
  <c r="AVJ63" i="1"/>
  <c r="AVK63" i="1"/>
  <c r="AVL63" i="1"/>
  <c r="AVM63" i="1"/>
  <c r="AVN63" i="1"/>
  <c r="AVO63" i="1"/>
  <c r="AVP63" i="1"/>
  <c r="AVQ63" i="1"/>
  <c r="AVR63" i="1"/>
  <c r="AVS63" i="1"/>
  <c r="AVT63" i="1"/>
  <c r="AVU63" i="1"/>
  <c r="AVV63" i="1"/>
  <c r="AVW63" i="1"/>
  <c r="AVX63" i="1"/>
  <c r="AVY63" i="1"/>
  <c r="AVZ63" i="1"/>
  <c r="AWA63" i="1"/>
  <c r="AWB63" i="1"/>
  <c r="AWC63" i="1"/>
  <c r="AWD63" i="1"/>
  <c r="AWE63" i="1"/>
  <c r="AWF63" i="1"/>
  <c r="AWG63" i="1"/>
  <c r="AWH63" i="1"/>
  <c r="AWI63" i="1"/>
  <c r="AWJ63" i="1"/>
  <c r="AWK63" i="1"/>
  <c r="AWL63" i="1"/>
  <c r="AWM63" i="1"/>
  <c r="AWN63" i="1"/>
  <c r="AWO63" i="1"/>
  <c r="AWP63" i="1"/>
  <c r="AWQ63" i="1"/>
  <c r="AWR63" i="1"/>
  <c r="AWS63" i="1"/>
  <c r="AWT63" i="1"/>
  <c r="AWU63" i="1"/>
  <c r="AWV63" i="1"/>
  <c r="AWW63" i="1"/>
  <c r="AWX63" i="1"/>
  <c r="AWY63" i="1"/>
  <c r="AWZ63" i="1"/>
  <c r="AXA63" i="1"/>
  <c r="AXB63" i="1"/>
  <c r="AXC63" i="1"/>
  <c r="AXD63" i="1"/>
  <c r="AXE63" i="1"/>
  <c r="AXF63" i="1"/>
  <c r="AXG63" i="1"/>
  <c r="AXH63" i="1"/>
  <c r="AXI63" i="1"/>
  <c r="AXJ63" i="1"/>
  <c r="AXK63" i="1"/>
  <c r="AXL63" i="1"/>
  <c r="AXM63" i="1"/>
  <c r="AXN63" i="1"/>
  <c r="AXO63" i="1"/>
  <c r="AXP63" i="1"/>
  <c r="AXQ63" i="1"/>
  <c r="AXR63" i="1"/>
  <c r="AXS63" i="1"/>
  <c r="AXT63" i="1"/>
  <c r="AXU63" i="1"/>
  <c r="AXV63" i="1"/>
  <c r="AXW63" i="1"/>
  <c r="AXX63" i="1"/>
  <c r="AXY63" i="1"/>
  <c r="AXZ63" i="1"/>
  <c r="AYA63" i="1"/>
  <c r="AYB63" i="1"/>
  <c r="AYC63" i="1"/>
  <c r="AYD63" i="1"/>
  <c r="AYE63" i="1"/>
  <c r="AYF63" i="1"/>
  <c r="AYG63" i="1"/>
  <c r="AYH63" i="1"/>
  <c r="AYI63" i="1"/>
  <c r="AYJ63" i="1"/>
  <c r="AYK63" i="1"/>
  <c r="AYL63" i="1"/>
  <c r="AYM63" i="1"/>
  <c r="AYN63" i="1"/>
  <c r="AYO63" i="1"/>
  <c r="AYP63" i="1"/>
  <c r="AYQ63" i="1"/>
  <c r="AYR63" i="1"/>
  <c r="AYS63" i="1"/>
  <c r="AYT63" i="1"/>
  <c r="AYU63" i="1"/>
  <c r="AYV63" i="1"/>
  <c r="AYW63" i="1"/>
  <c r="AYX63" i="1"/>
  <c r="AYY63" i="1"/>
  <c r="AYZ63" i="1"/>
  <c r="AZA63" i="1"/>
  <c r="AZB63" i="1"/>
  <c r="AZC63" i="1"/>
  <c r="AZD63" i="1"/>
  <c r="AZE63" i="1"/>
  <c r="AZF63" i="1"/>
  <c r="AZG63" i="1"/>
  <c r="AZH63" i="1"/>
  <c r="AZI63" i="1"/>
  <c r="AZJ63" i="1"/>
  <c r="AZK63" i="1"/>
  <c r="AZL63" i="1"/>
  <c r="AZM63" i="1"/>
  <c r="AZN63" i="1"/>
  <c r="AZO63" i="1"/>
  <c r="AZP63" i="1"/>
  <c r="AZQ63" i="1"/>
  <c r="AZR63" i="1"/>
  <c r="AZS63" i="1"/>
  <c r="AZT63" i="1"/>
  <c r="AZU63" i="1"/>
  <c r="AZV63" i="1"/>
  <c r="AZW63" i="1"/>
  <c r="AZX63" i="1"/>
  <c r="AZY63" i="1"/>
  <c r="AZZ63" i="1"/>
  <c r="BAA63" i="1"/>
  <c r="BAB63" i="1"/>
  <c r="BAC63" i="1"/>
  <c r="BAD63" i="1"/>
  <c r="BAE63" i="1"/>
  <c r="BAF63" i="1"/>
  <c r="BAG63" i="1"/>
  <c r="BAH63" i="1"/>
  <c r="BAI63" i="1"/>
  <c r="BAJ63" i="1"/>
  <c r="BAK63" i="1"/>
  <c r="BAL63" i="1"/>
  <c r="BAM63" i="1"/>
  <c r="BAN63" i="1"/>
  <c r="BAO63" i="1"/>
  <c r="BAP63" i="1"/>
  <c r="BAQ63" i="1"/>
  <c r="BAR63" i="1"/>
  <c r="BAS63" i="1"/>
  <c r="BAT63" i="1"/>
  <c r="BAU63" i="1"/>
  <c r="BAV63" i="1"/>
  <c r="BAW63" i="1"/>
  <c r="BAX63" i="1"/>
  <c r="BAY63" i="1"/>
  <c r="BAZ63" i="1"/>
  <c r="BBA63" i="1"/>
  <c r="BBB63" i="1"/>
  <c r="BBC63" i="1"/>
  <c r="BBD63" i="1"/>
  <c r="BBE63" i="1"/>
  <c r="BBF63" i="1"/>
  <c r="BBG63" i="1"/>
  <c r="BBH63" i="1"/>
  <c r="BBI63" i="1"/>
  <c r="BBJ63" i="1"/>
  <c r="BBK63" i="1"/>
  <c r="BBL63" i="1"/>
  <c r="BBM63" i="1"/>
  <c r="BBN63" i="1"/>
  <c r="BBO63" i="1"/>
  <c r="BBP63" i="1"/>
  <c r="BBQ63" i="1"/>
  <c r="BBR63" i="1"/>
  <c r="BBS63" i="1"/>
  <c r="BBT63" i="1"/>
  <c r="BBU63" i="1"/>
  <c r="BBV63" i="1"/>
  <c r="BBW63" i="1"/>
  <c r="BBX63" i="1"/>
  <c r="BBY63" i="1"/>
  <c r="BBZ63" i="1"/>
  <c r="BCA63" i="1"/>
  <c r="BCB63" i="1"/>
  <c r="BCC63" i="1"/>
  <c r="BCD63" i="1"/>
  <c r="BCE63" i="1"/>
  <c r="BCF63" i="1"/>
  <c r="BCG63" i="1"/>
  <c r="BCH63" i="1"/>
  <c r="BCI63" i="1"/>
  <c r="BCJ63" i="1"/>
  <c r="BCK63" i="1"/>
  <c r="BCL63" i="1"/>
  <c r="BCM63" i="1"/>
  <c r="BCN63" i="1"/>
  <c r="BCO63" i="1"/>
  <c r="BCP63" i="1"/>
  <c r="BCQ63" i="1"/>
  <c r="BCR63" i="1"/>
  <c r="BCS63" i="1"/>
  <c r="BCT63" i="1"/>
  <c r="BCU63" i="1"/>
  <c r="BCV63" i="1"/>
  <c r="BCW63" i="1"/>
  <c r="BCX63" i="1"/>
  <c r="BCY63" i="1"/>
  <c r="BCZ63" i="1"/>
  <c r="BDA63" i="1"/>
  <c r="BDB63" i="1"/>
  <c r="BDC63" i="1"/>
  <c r="BDD63" i="1"/>
  <c r="BDE63" i="1"/>
  <c r="BDF63" i="1"/>
  <c r="BDG63" i="1"/>
  <c r="BDH63" i="1"/>
  <c r="BDI63" i="1"/>
  <c r="BDJ63" i="1"/>
  <c r="BDK63" i="1"/>
  <c r="BDL63" i="1"/>
  <c r="BDM63" i="1"/>
  <c r="BDN63" i="1"/>
  <c r="BDO63" i="1"/>
  <c r="BDP63" i="1"/>
  <c r="BDQ63" i="1"/>
  <c r="BDR63" i="1"/>
  <c r="BDS63" i="1"/>
  <c r="BDT63" i="1"/>
  <c r="BDU63" i="1"/>
  <c r="BDV63" i="1"/>
  <c r="BDW63" i="1"/>
  <c r="BDX63" i="1"/>
  <c r="BDY63" i="1"/>
  <c r="BDZ63" i="1"/>
  <c r="BEA63" i="1"/>
  <c r="BEB63" i="1"/>
  <c r="BEC63" i="1"/>
  <c r="BED63" i="1"/>
  <c r="BEE63" i="1"/>
  <c r="BEF63" i="1"/>
  <c r="BEG63" i="1"/>
  <c r="BEH63" i="1"/>
  <c r="BEI63" i="1"/>
  <c r="BEJ63" i="1"/>
  <c r="BEK63" i="1"/>
  <c r="BEL63" i="1"/>
  <c r="BEM63" i="1"/>
  <c r="BEN63" i="1"/>
  <c r="BEO63" i="1"/>
  <c r="BEP63" i="1"/>
  <c r="BEQ63" i="1"/>
  <c r="BER63" i="1"/>
  <c r="BES63" i="1"/>
  <c r="BET63" i="1"/>
  <c r="BEU63" i="1"/>
  <c r="BEV63" i="1"/>
  <c r="BEW63" i="1"/>
  <c r="BEX63" i="1"/>
  <c r="BEY63" i="1"/>
  <c r="BEZ63" i="1"/>
  <c r="BFA63" i="1"/>
  <c r="BFB63" i="1"/>
  <c r="BFC63" i="1"/>
  <c r="BFD63" i="1"/>
  <c r="BFE63" i="1"/>
  <c r="BFF63" i="1"/>
  <c r="BFG63" i="1"/>
  <c r="BFH63" i="1"/>
  <c r="BFI63" i="1"/>
  <c r="BFJ63" i="1"/>
  <c r="BFK63" i="1"/>
  <c r="BFL63" i="1"/>
  <c r="BFM63" i="1"/>
  <c r="BFN63" i="1"/>
  <c r="BFO63" i="1"/>
  <c r="BFP63" i="1"/>
  <c r="BFQ63" i="1"/>
  <c r="BFR63" i="1"/>
  <c r="BFS63" i="1"/>
  <c r="BFT63" i="1"/>
  <c r="BFU63" i="1"/>
  <c r="BFV63" i="1"/>
  <c r="BFW63" i="1"/>
  <c r="BFX63" i="1"/>
  <c r="BFY63" i="1"/>
  <c r="BFZ63" i="1"/>
  <c r="BGA63" i="1"/>
  <c r="BGB63" i="1"/>
  <c r="BGC63" i="1"/>
  <c r="BGD63" i="1"/>
  <c r="BGE63" i="1"/>
  <c r="BGF63" i="1"/>
  <c r="BGG63" i="1"/>
  <c r="BGH63" i="1"/>
  <c r="BGI63" i="1"/>
  <c r="BGJ63" i="1"/>
  <c r="BGK63" i="1"/>
  <c r="BGL63" i="1"/>
  <c r="BGM63" i="1"/>
  <c r="BGN63" i="1"/>
  <c r="BGO63" i="1"/>
  <c r="BGP63" i="1"/>
  <c r="BGQ63" i="1"/>
  <c r="BGR63" i="1"/>
  <c r="BGS63" i="1"/>
  <c r="BGT63" i="1"/>
  <c r="BGU63" i="1"/>
  <c r="BGV63" i="1"/>
  <c r="BGW63" i="1"/>
  <c r="BGX63" i="1"/>
  <c r="BGY63" i="1"/>
  <c r="BGZ63" i="1"/>
  <c r="BHA63" i="1"/>
  <c r="BHB63" i="1"/>
  <c r="BHC63" i="1"/>
  <c r="BHD63" i="1"/>
  <c r="BHE63" i="1"/>
  <c r="BHF63" i="1"/>
  <c r="BHG63" i="1"/>
  <c r="BHH63" i="1"/>
  <c r="BHI63" i="1"/>
  <c r="BHJ63" i="1"/>
  <c r="BHK63" i="1"/>
  <c r="BHL63" i="1"/>
  <c r="BHM63" i="1"/>
  <c r="BHN63" i="1"/>
  <c r="BHO63" i="1"/>
  <c r="BHP63" i="1"/>
  <c r="BHQ63" i="1"/>
  <c r="BHR63" i="1"/>
  <c r="BHS63" i="1"/>
  <c r="BHT63" i="1"/>
  <c r="BHU63" i="1"/>
  <c r="BHV63" i="1"/>
  <c r="BHW63" i="1"/>
  <c r="BHX63" i="1"/>
  <c r="BHY63" i="1"/>
  <c r="BHZ63" i="1"/>
  <c r="BIA63" i="1"/>
  <c r="BIB63" i="1"/>
  <c r="BIC63" i="1"/>
  <c r="BID63" i="1"/>
  <c r="BIE63" i="1"/>
  <c r="BIF63" i="1"/>
  <c r="BIG63" i="1"/>
  <c r="BIH63" i="1"/>
  <c r="BII63" i="1"/>
  <c r="BIJ63" i="1"/>
  <c r="BIK63" i="1"/>
  <c r="BIL63" i="1"/>
  <c r="BIM63" i="1"/>
  <c r="BIN63" i="1"/>
  <c r="BIO63" i="1"/>
  <c r="BIP63" i="1"/>
  <c r="BIQ63" i="1"/>
  <c r="BIR63" i="1"/>
  <c r="BIS63" i="1"/>
  <c r="BIT63" i="1"/>
  <c r="BIU63" i="1"/>
  <c r="BIV63" i="1"/>
  <c r="BIW63" i="1"/>
  <c r="BIX63" i="1"/>
  <c r="BIY63" i="1"/>
  <c r="BIZ63" i="1"/>
  <c r="BJA63" i="1"/>
  <c r="BJB63" i="1"/>
  <c r="BJC63" i="1"/>
  <c r="BJD63" i="1"/>
  <c r="BJE63" i="1"/>
  <c r="BJF63" i="1"/>
  <c r="BJG63" i="1"/>
  <c r="BJH63" i="1"/>
  <c r="BJI63" i="1"/>
  <c r="BJJ63" i="1"/>
  <c r="BJK63" i="1"/>
  <c r="BJL63" i="1"/>
  <c r="BJM63" i="1"/>
  <c r="BJN63" i="1"/>
  <c r="BJO63" i="1"/>
  <c r="BJP63" i="1"/>
  <c r="BJQ63" i="1"/>
  <c r="BJR63" i="1"/>
  <c r="BJS63" i="1"/>
  <c r="BJT63" i="1"/>
  <c r="BJU63" i="1"/>
  <c r="BJV63" i="1"/>
  <c r="BJW63" i="1"/>
  <c r="BJX63" i="1"/>
  <c r="BJY63" i="1"/>
  <c r="BJZ63" i="1"/>
  <c r="BKA63" i="1"/>
  <c r="BKB63" i="1"/>
  <c r="BKC63" i="1"/>
  <c r="BKD63" i="1"/>
  <c r="BKE63" i="1"/>
  <c r="BKF63" i="1"/>
  <c r="BKG63" i="1"/>
  <c r="BKH63" i="1"/>
  <c r="BKI63" i="1"/>
  <c r="BKJ63" i="1"/>
  <c r="BKK63" i="1"/>
  <c r="BKL63" i="1"/>
  <c r="BKM63" i="1"/>
  <c r="BKN63" i="1"/>
  <c r="BKO63" i="1"/>
  <c r="BKP63" i="1"/>
  <c r="BKQ63" i="1"/>
  <c r="BKR63" i="1"/>
  <c r="BKS63" i="1"/>
  <c r="BKT63" i="1"/>
  <c r="BKU63" i="1"/>
  <c r="BKV63" i="1"/>
  <c r="BKW63" i="1"/>
  <c r="BKX63" i="1"/>
  <c r="BKY63" i="1"/>
  <c r="BKZ63" i="1"/>
  <c r="BLA63" i="1"/>
  <c r="BLB63" i="1"/>
  <c r="BLC63" i="1"/>
  <c r="BLD63" i="1"/>
  <c r="BLE63" i="1"/>
  <c r="BLF63" i="1"/>
  <c r="BLG63" i="1"/>
  <c r="BLH63" i="1"/>
  <c r="BLI63" i="1"/>
  <c r="BLJ63" i="1"/>
  <c r="BLK63" i="1"/>
  <c r="BLL63" i="1"/>
  <c r="BLM63" i="1"/>
  <c r="BLN63" i="1"/>
  <c r="BLO63" i="1"/>
  <c r="BLP63" i="1"/>
  <c r="BLQ63" i="1"/>
  <c r="BLR63" i="1"/>
  <c r="BLS63" i="1"/>
  <c r="BLT63" i="1"/>
  <c r="BLU63" i="1"/>
  <c r="BLV63" i="1"/>
  <c r="BLW63" i="1"/>
  <c r="BLX63" i="1"/>
  <c r="BLY63" i="1"/>
  <c r="BLZ63" i="1"/>
  <c r="BMA63" i="1"/>
  <c r="BMB63" i="1"/>
  <c r="BMC63" i="1"/>
  <c r="BMD63" i="1"/>
  <c r="BME63" i="1"/>
  <c r="BMF63" i="1"/>
  <c r="BMG63" i="1"/>
  <c r="BMH63" i="1"/>
  <c r="BMI63" i="1"/>
  <c r="BMJ63" i="1"/>
  <c r="BMK63" i="1"/>
  <c r="BML63" i="1"/>
  <c r="BMM63" i="1"/>
  <c r="BMN63" i="1"/>
  <c r="BMO63" i="1"/>
  <c r="BMP63" i="1"/>
  <c r="BMQ63" i="1"/>
  <c r="BMR63" i="1"/>
  <c r="BMS63" i="1"/>
  <c r="BMT63" i="1"/>
  <c r="BMU63" i="1"/>
  <c r="BMV63" i="1"/>
  <c r="BMW63" i="1"/>
  <c r="BMX63" i="1"/>
  <c r="BMY63" i="1"/>
  <c r="BMZ63" i="1"/>
  <c r="BNA63" i="1"/>
  <c r="BNB63" i="1"/>
  <c r="BNC63" i="1"/>
  <c r="BND63" i="1"/>
  <c r="BNE63" i="1"/>
  <c r="BNF63" i="1"/>
  <c r="BNG63" i="1"/>
  <c r="BNH63" i="1"/>
  <c r="BNI63" i="1"/>
  <c r="BNJ63" i="1"/>
  <c r="BNK63" i="1"/>
  <c r="BNL63" i="1"/>
  <c r="BNM63" i="1"/>
  <c r="BNN63" i="1"/>
  <c r="BNO63" i="1"/>
  <c r="BNP63" i="1"/>
  <c r="BNQ63" i="1"/>
  <c r="BNR63" i="1"/>
  <c r="BNS63" i="1"/>
  <c r="BNT63" i="1"/>
  <c r="BNU63" i="1"/>
  <c r="BNV63" i="1"/>
  <c r="BNW63" i="1"/>
  <c r="BNX63" i="1"/>
  <c r="BNY63" i="1"/>
  <c r="BNZ63" i="1"/>
  <c r="BOA63" i="1"/>
  <c r="BOB63" i="1"/>
  <c r="BOC63" i="1"/>
  <c r="BOD63" i="1"/>
  <c r="BOE63" i="1"/>
  <c r="BOF63" i="1"/>
  <c r="BOG63" i="1"/>
  <c r="BOH63" i="1"/>
  <c r="BOI63" i="1"/>
  <c r="BOJ63" i="1"/>
  <c r="BOK63" i="1"/>
  <c r="BOL63" i="1"/>
  <c r="BOM63" i="1"/>
  <c r="BON63" i="1"/>
  <c r="BOO63" i="1"/>
  <c r="BOP63" i="1"/>
  <c r="BOQ63" i="1"/>
  <c r="BOR63" i="1"/>
  <c r="BOS63" i="1"/>
  <c r="BOT63" i="1"/>
  <c r="BOU63" i="1"/>
  <c r="BOV63" i="1"/>
  <c r="BOW63" i="1"/>
  <c r="BOX63" i="1"/>
  <c r="BOY63" i="1"/>
  <c r="BOZ63" i="1"/>
  <c r="BPA63" i="1"/>
  <c r="BPB63" i="1"/>
  <c r="BPC63" i="1"/>
  <c r="BPD63" i="1"/>
  <c r="BPE63" i="1"/>
  <c r="BPF63" i="1"/>
  <c r="BPG63" i="1"/>
  <c r="BPH63" i="1"/>
  <c r="BPI63" i="1"/>
  <c r="BPJ63" i="1"/>
  <c r="BPK63" i="1"/>
  <c r="BPL63" i="1"/>
  <c r="BPM63" i="1"/>
  <c r="BPN63" i="1"/>
  <c r="BPO63" i="1"/>
  <c r="BPP63" i="1"/>
  <c r="BPQ63" i="1"/>
  <c r="BPR63" i="1"/>
  <c r="BPS63" i="1"/>
  <c r="BPT63" i="1"/>
  <c r="BPU63" i="1"/>
  <c r="BPV63" i="1"/>
  <c r="BPW63" i="1"/>
  <c r="BPX63" i="1"/>
  <c r="BPY63" i="1"/>
  <c r="BPZ63" i="1"/>
  <c r="BQA63" i="1"/>
  <c r="BQB63" i="1"/>
  <c r="BQC63" i="1"/>
  <c r="BQD63" i="1"/>
  <c r="BQE63" i="1"/>
  <c r="BQF63" i="1"/>
  <c r="BQG63" i="1"/>
  <c r="BQH63" i="1"/>
  <c r="BQI63" i="1"/>
  <c r="BQJ63" i="1"/>
  <c r="BQK63" i="1"/>
  <c r="BQL63" i="1"/>
  <c r="BQM63" i="1"/>
  <c r="BQN63" i="1"/>
  <c r="BQO63" i="1"/>
  <c r="BQP63" i="1"/>
  <c r="BQQ63" i="1"/>
  <c r="BQR63" i="1"/>
  <c r="BQS63" i="1"/>
  <c r="BQT63" i="1"/>
  <c r="BQU63" i="1"/>
  <c r="BQV63" i="1"/>
  <c r="BQW63" i="1"/>
  <c r="BQX63" i="1"/>
  <c r="BQY63" i="1"/>
  <c r="BQZ63" i="1"/>
  <c r="BRA63" i="1"/>
  <c r="BRB63" i="1"/>
  <c r="BRC63" i="1"/>
  <c r="BRD63" i="1"/>
  <c r="BRE63" i="1"/>
  <c r="BRF63" i="1"/>
  <c r="BRG63" i="1"/>
  <c r="BRH63" i="1"/>
  <c r="BRI63" i="1"/>
  <c r="BRJ63" i="1"/>
  <c r="BRK63" i="1"/>
  <c r="BRL63" i="1"/>
  <c r="BRM63" i="1"/>
  <c r="BRN63" i="1"/>
  <c r="BRO63" i="1"/>
  <c r="BRP63" i="1"/>
  <c r="BRQ63" i="1"/>
  <c r="BRR63" i="1"/>
  <c r="BRS63" i="1"/>
  <c r="BRT63" i="1"/>
  <c r="BRU63" i="1"/>
  <c r="BRV63" i="1"/>
  <c r="BRW63" i="1"/>
  <c r="BRX63" i="1"/>
  <c r="BRY63" i="1"/>
  <c r="BRZ63" i="1"/>
  <c r="BSA63" i="1"/>
  <c r="BSB63" i="1"/>
  <c r="BSC63" i="1"/>
  <c r="BSD63" i="1"/>
  <c r="BSE63" i="1"/>
  <c r="BSF63" i="1"/>
  <c r="BSG63" i="1"/>
  <c r="BSH63" i="1"/>
  <c r="BSI63" i="1"/>
  <c r="BSJ63" i="1"/>
  <c r="BSK63" i="1"/>
  <c r="BSL63" i="1"/>
  <c r="BSM63" i="1"/>
  <c r="BSN63" i="1"/>
  <c r="BSO63" i="1"/>
  <c r="BSP63" i="1"/>
  <c r="BSQ63" i="1"/>
  <c r="BSR63" i="1"/>
  <c r="BSS63" i="1"/>
  <c r="BST63" i="1"/>
  <c r="BSU63" i="1"/>
  <c r="BSV63" i="1"/>
  <c r="BSW63" i="1"/>
  <c r="BSX63" i="1"/>
  <c r="BSY63" i="1"/>
  <c r="BSZ63" i="1"/>
  <c r="BTA63" i="1"/>
  <c r="BTB63" i="1"/>
  <c r="BTC63" i="1"/>
  <c r="BTD63" i="1"/>
  <c r="BTE63" i="1"/>
  <c r="BTF63" i="1"/>
  <c r="BTG63" i="1"/>
  <c r="BTH63" i="1"/>
  <c r="BTI63" i="1"/>
  <c r="BTJ63" i="1"/>
  <c r="BTK63" i="1"/>
  <c r="BTL63" i="1"/>
  <c r="BTM63" i="1"/>
  <c r="BTN63" i="1"/>
  <c r="BTO63" i="1"/>
  <c r="BTP63" i="1"/>
  <c r="BTQ63" i="1"/>
  <c r="BTR63" i="1"/>
  <c r="BTS63" i="1"/>
  <c r="BTT63" i="1"/>
  <c r="BTU63" i="1"/>
  <c r="BTV63" i="1"/>
  <c r="BTW63" i="1"/>
  <c r="BTX63" i="1"/>
  <c r="BTY63" i="1"/>
  <c r="BTZ63" i="1"/>
  <c r="BUA63" i="1"/>
  <c r="BUB63" i="1"/>
  <c r="BUC63" i="1"/>
  <c r="BUD63" i="1"/>
  <c r="BUE63" i="1"/>
  <c r="BUF63" i="1"/>
  <c r="BUG63" i="1"/>
  <c r="BUH63" i="1"/>
  <c r="BUI63" i="1"/>
  <c r="BUJ63" i="1"/>
  <c r="BUK63" i="1"/>
  <c r="BUL63" i="1"/>
  <c r="BUM63" i="1"/>
  <c r="BUN63" i="1"/>
  <c r="BUO63" i="1"/>
  <c r="BUP63" i="1"/>
  <c r="BUQ63" i="1"/>
  <c r="BUR63" i="1"/>
  <c r="BUS63" i="1"/>
  <c r="BUT63" i="1"/>
  <c r="BUU63" i="1"/>
  <c r="BUV63" i="1"/>
  <c r="BUW63" i="1"/>
  <c r="BUX63" i="1"/>
  <c r="BUY63" i="1"/>
  <c r="BUZ63" i="1"/>
  <c r="BVA63" i="1"/>
  <c r="BVB63" i="1"/>
  <c r="BVC63" i="1"/>
  <c r="BVD63" i="1"/>
  <c r="BVE63" i="1"/>
  <c r="BVF63" i="1"/>
  <c r="BVG63" i="1"/>
  <c r="BVH63" i="1"/>
  <c r="BVI63" i="1"/>
  <c r="BVJ63" i="1"/>
  <c r="BVK63" i="1"/>
  <c r="BVL63" i="1"/>
  <c r="BVM63" i="1"/>
  <c r="BVN63" i="1"/>
  <c r="BVO63" i="1"/>
  <c r="BVP63" i="1"/>
  <c r="BVQ63" i="1"/>
  <c r="BVR63" i="1"/>
  <c r="BVS63" i="1"/>
  <c r="BVT63" i="1"/>
  <c r="BVU63" i="1"/>
  <c r="BVV63" i="1"/>
  <c r="BVW63" i="1"/>
  <c r="BVX63" i="1"/>
  <c r="BVY63" i="1"/>
  <c r="BVZ63" i="1"/>
  <c r="BWA63" i="1"/>
  <c r="BWB63" i="1"/>
  <c r="BWC63" i="1"/>
  <c r="BWD63" i="1"/>
  <c r="BWE63" i="1"/>
  <c r="BWF63" i="1"/>
  <c r="BWG63" i="1"/>
  <c r="BWH63" i="1"/>
  <c r="BWI63" i="1"/>
  <c r="BWJ63" i="1"/>
  <c r="BWK63" i="1"/>
  <c r="BWL63" i="1"/>
  <c r="BWM63" i="1"/>
  <c r="BWN63" i="1"/>
  <c r="BWO63" i="1"/>
  <c r="BWP63" i="1"/>
  <c r="BWQ63" i="1"/>
  <c r="BWR63" i="1"/>
  <c r="BWS63" i="1"/>
  <c r="BWT63" i="1"/>
  <c r="BWU63" i="1"/>
  <c r="BWV63" i="1"/>
  <c r="BWW63" i="1"/>
  <c r="BWX63" i="1"/>
  <c r="BWY63" i="1"/>
  <c r="BWZ63" i="1"/>
  <c r="BXA63" i="1"/>
  <c r="BXB63" i="1"/>
  <c r="BXC63" i="1"/>
  <c r="BXD63" i="1"/>
  <c r="BXE63" i="1"/>
  <c r="BXF63" i="1"/>
  <c r="BXG63" i="1"/>
  <c r="BXH63" i="1"/>
  <c r="BXI63" i="1"/>
  <c r="BXJ63" i="1"/>
  <c r="BXK63" i="1"/>
  <c r="BXL63" i="1"/>
  <c r="BXM63" i="1"/>
  <c r="BXN63" i="1"/>
  <c r="BXO63" i="1"/>
  <c r="BXP63" i="1"/>
  <c r="BXQ63" i="1"/>
  <c r="BXR63" i="1"/>
  <c r="BXS63" i="1"/>
  <c r="BXT63" i="1"/>
  <c r="BXU63" i="1"/>
  <c r="BXV63" i="1"/>
  <c r="BXW63" i="1"/>
  <c r="BXX63" i="1"/>
  <c r="BXY63" i="1"/>
  <c r="BXZ63" i="1"/>
  <c r="BYA63" i="1"/>
  <c r="BYB63" i="1"/>
  <c r="BYC63" i="1"/>
  <c r="BYD63" i="1"/>
  <c r="BYE63" i="1"/>
  <c r="BYF63" i="1"/>
  <c r="BYG63" i="1"/>
  <c r="BYH63" i="1"/>
  <c r="BYI63" i="1"/>
  <c r="BYJ63" i="1"/>
  <c r="BYK63" i="1"/>
  <c r="BYL63" i="1"/>
  <c r="BYM63" i="1"/>
  <c r="BYN63" i="1"/>
  <c r="BYO63" i="1"/>
  <c r="BYP63" i="1"/>
  <c r="BYQ63" i="1"/>
  <c r="BYR63" i="1"/>
  <c r="BYS63" i="1"/>
  <c r="BYT63" i="1"/>
  <c r="BYU63" i="1"/>
  <c r="BYV63" i="1"/>
  <c r="BYW63" i="1"/>
  <c r="BYX63" i="1"/>
  <c r="BYY63" i="1"/>
  <c r="BYZ63" i="1"/>
  <c r="BZA63" i="1"/>
  <c r="BZB63" i="1"/>
  <c r="BZC63" i="1"/>
  <c r="BZD63" i="1"/>
  <c r="BZE63" i="1"/>
  <c r="BZF63" i="1"/>
  <c r="BZG63" i="1"/>
  <c r="BZH63" i="1"/>
  <c r="BZI63" i="1"/>
  <c r="BZJ63" i="1"/>
  <c r="BZK63" i="1"/>
  <c r="BZL63" i="1"/>
  <c r="BZM63" i="1"/>
  <c r="BZN63" i="1"/>
  <c r="BZO63" i="1"/>
  <c r="BZP63" i="1"/>
  <c r="BZQ63" i="1"/>
  <c r="BZR63" i="1"/>
  <c r="BZS63" i="1"/>
  <c r="BZT63" i="1"/>
  <c r="BZU63" i="1"/>
  <c r="BZV63" i="1"/>
  <c r="BZW63" i="1"/>
  <c r="BZX63" i="1"/>
  <c r="BZY63" i="1"/>
  <c r="BZZ63" i="1"/>
  <c r="CAA63" i="1"/>
  <c r="CAB63" i="1"/>
  <c r="CAC63" i="1"/>
  <c r="CAD63" i="1"/>
  <c r="CAE63" i="1"/>
  <c r="CAF63" i="1"/>
  <c r="CAG63" i="1"/>
  <c r="CAH63" i="1"/>
  <c r="CAI63" i="1"/>
  <c r="CAJ63" i="1"/>
  <c r="CAK63" i="1"/>
  <c r="CAL63" i="1"/>
  <c r="CAM63" i="1"/>
  <c r="CAN63" i="1"/>
  <c r="CAO63" i="1"/>
  <c r="CAP63" i="1"/>
  <c r="CAQ63" i="1"/>
  <c r="CAR63" i="1"/>
  <c r="CAS63" i="1"/>
  <c r="CAT63" i="1"/>
  <c r="CAU63" i="1"/>
  <c r="CAV63" i="1"/>
  <c r="CAW63" i="1"/>
  <c r="CAX63" i="1"/>
  <c r="CAY63" i="1"/>
  <c r="CAZ63" i="1"/>
  <c r="CBA63" i="1"/>
  <c r="CBB63" i="1"/>
  <c r="CBC63" i="1"/>
  <c r="CBD63" i="1"/>
  <c r="CBE63" i="1"/>
  <c r="CBF63" i="1"/>
  <c r="CBG63" i="1"/>
  <c r="CBH63" i="1"/>
  <c r="CBI63" i="1"/>
  <c r="CBJ63" i="1"/>
  <c r="CBK63" i="1"/>
  <c r="CBL63" i="1"/>
  <c r="CBM63" i="1"/>
  <c r="CBN63" i="1"/>
  <c r="CBO63" i="1"/>
  <c r="CBP63" i="1"/>
  <c r="CBQ63" i="1"/>
  <c r="CBR63" i="1"/>
  <c r="CBS63" i="1"/>
  <c r="CBT63" i="1"/>
  <c r="CBU63" i="1"/>
  <c r="CBV63" i="1"/>
  <c r="CBW63" i="1"/>
  <c r="CBX63" i="1"/>
  <c r="CBY63" i="1"/>
  <c r="CBZ63" i="1"/>
  <c r="CCA63" i="1"/>
  <c r="CCB63" i="1"/>
  <c r="CCC63" i="1"/>
  <c r="CCD63" i="1"/>
  <c r="CCE63" i="1"/>
  <c r="CCF63" i="1"/>
  <c r="CCG63" i="1"/>
  <c r="CCH63" i="1"/>
  <c r="CCI63" i="1"/>
  <c r="CCJ63" i="1"/>
  <c r="CCK63" i="1"/>
  <c r="CCL63" i="1"/>
  <c r="CCM63" i="1"/>
  <c r="CCN63" i="1"/>
  <c r="CCO63" i="1"/>
  <c r="CCP63" i="1"/>
  <c r="CCQ63" i="1"/>
  <c r="CCR63" i="1"/>
  <c r="CCS63" i="1"/>
  <c r="CCT63" i="1"/>
  <c r="CCU63" i="1"/>
  <c r="CCV63" i="1"/>
  <c r="CCW63" i="1"/>
  <c r="CCX63" i="1"/>
  <c r="CCY63" i="1"/>
  <c r="CCZ63" i="1"/>
  <c r="CDA63" i="1"/>
  <c r="CDB63" i="1"/>
  <c r="CDC63" i="1"/>
  <c r="CDD63" i="1"/>
  <c r="CDE63" i="1"/>
  <c r="CDF63" i="1"/>
  <c r="CDG63" i="1"/>
  <c r="CDH63" i="1"/>
  <c r="CDI63" i="1"/>
  <c r="CDJ63" i="1"/>
  <c r="CDK63" i="1"/>
  <c r="CDL63" i="1"/>
  <c r="CDM63" i="1"/>
  <c r="CDN63" i="1"/>
  <c r="CDO63" i="1"/>
  <c r="CDP63" i="1"/>
  <c r="CDQ63" i="1"/>
  <c r="CDR63" i="1"/>
  <c r="CDS63" i="1"/>
  <c r="CDT63" i="1"/>
  <c r="CDU63" i="1"/>
  <c r="CDV63" i="1"/>
  <c r="CDW63" i="1"/>
  <c r="CDX63" i="1"/>
  <c r="CDY63" i="1"/>
  <c r="CDZ63" i="1"/>
  <c r="CEA63" i="1"/>
  <c r="CEB63" i="1"/>
  <c r="CEC63" i="1"/>
  <c r="CED63" i="1"/>
  <c r="CEE63" i="1"/>
  <c r="CEF63" i="1"/>
  <c r="CEG63" i="1"/>
  <c r="CEH63" i="1"/>
  <c r="CEI63" i="1"/>
  <c r="CEJ63" i="1"/>
  <c r="CEK63" i="1"/>
  <c r="CEL63" i="1"/>
  <c r="CEM63" i="1"/>
  <c r="CEN63" i="1"/>
  <c r="CEO63" i="1"/>
  <c r="CEP63" i="1"/>
  <c r="CEQ63" i="1"/>
  <c r="CER63" i="1"/>
  <c r="CES63" i="1"/>
  <c r="CET63" i="1"/>
  <c r="CEU63" i="1"/>
  <c r="CEV63" i="1"/>
  <c r="CEW63" i="1"/>
  <c r="CEX63" i="1"/>
  <c r="CEY63" i="1"/>
  <c r="CEZ63" i="1"/>
  <c r="CFA63" i="1"/>
  <c r="CFB63" i="1"/>
  <c r="CFC63" i="1"/>
  <c r="CFD63" i="1"/>
  <c r="CFE63" i="1"/>
  <c r="CFF63" i="1"/>
  <c r="CFG63" i="1"/>
  <c r="CFH63" i="1"/>
  <c r="CFI63" i="1"/>
  <c r="CFJ63" i="1"/>
  <c r="CFK63" i="1"/>
  <c r="CFL63" i="1"/>
  <c r="CFM63" i="1"/>
  <c r="CFN63" i="1"/>
  <c r="CFO63" i="1"/>
  <c r="CFP63" i="1"/>
  <c r="CFQ63" i="1"/>
  <c r="CFR63" i="1"/>
  <c r="CFS63" i="1"/>
  <c r="CFT63" i="1"/>
  <c r="CFU63" i="1"/>
  <c r="CFV63" i="1"/>
  <c r="CFW63" i="1"/>
  <c r="CFX63" i="1"/>
  <c r="CFY63" i="1"/>
  <c r="CFZ63" i="1"/>
  <c r="CGA63" i="1"/>
  <c r="CGB63" i="1"/>
  <c r="CGC63" i="1"/>
  <c r="CGD63" i="1"/>
  <c r="CGE63" i="1"/>
  <c r="CGF63" i="1"/>
  <c r="CGG63" i="1"/>
  <c r="CGH63" i="1"/>
  <c r="CGI63" i="1"/>
  <c r="CGJ63" i="1"/>
  <c r="CGK63" i="1"/>
  <c r="CGL63" i="1"/>
  <c r="CGM63" i="1"/>
  <c r="CGN63" i="1"/>
  <c r="CGO63" i="1"/>
  <c r="CGP63" i="1"/>
  <c r="CGQ63" i="1"/>
  <c r="CGR63" i="1"/>
  <c r="CGS63" i="1"/>
  <c r="CGT63" i="1"/>
  <c r="CGU63" i="1"/>
  <c r="CGV63" i="1"/>
  <c r="CGW63" i="1"/>
  <c r="CGX63" i="1"/>
  <c r="CGY63" i="1"/>
  <c r="CGZ63" i="1"/>
  <c r="CHA63" i="1"/>
  <c r="CHB63" i="1"/>
  <c r="CHC63" i="1"/>
  <c r="CHD63" i="1"/>
  <c r="CHE63" i="1"/>
  <c r="CHF63" i="1"/>
  <c r="CHG63" i="1"/>
  <c r="CHH63" i="1"/>
  <c r="CHI63" i="1"/>
  <c r="CHJ63" i="1"/>
  <c r="CHK63" i="1"/>
  <c r="CHL63" i="1"/>
  <c r="CHM63" i="1"/>
  <c r="CHN63" i="1"/>
  <c r="CHO63" i="1"/>
  <c r="CHP63" i="1"/>
  <c r="CHQ63" i="1"/>
  <c r="CHR63" i="1"/>
  <c r="CHS63" i="1"/>
  <c r="CHT63" i="1"/>
  <c r="CHU63" i="1"/>
  <c r="CHV63" i="1"/>
  <c r="CHW63" i="1"/>
  <c r="CHX63" i="1"/>
  <c r="CHY63" i="1"/>
  <c r="CHZ63" i="1"/>
  <c r="CIA63" i="1"/>
  <c r="CIB63" i="1"/>
  <c r="CIC63" i="1"/>
  <c r="CID63" i="1"/>
  <c r="CIE63" i="1"/>
  <c r="CIF63" i="1"/>
  <c r="CIG63" i="1"/>
  <c r="CIH63" i="1"/>
  <c r="CII63" i="1"/>
  <c r="CIJ63" i="1"/>
  <c r="CIK63" i="1"/>
  <c r="CIL63" i="1"/>
  <c r="CIM63" i="1"/>
  <c r="CIN63" i="1"/>
  <c r="CIO63" i="1"/>
  <c r="CIP63" i="1"/>
  <c r="CIQ63" i="1"/>
  <c r="CIR63" i="1"/>
  <c r="CIS63" i="1"/>
  <c r="CIT63" i="1"/>
  <c r="CIU63" i="1"/>
  <c r="CIV63" i="1"/>
  <c r="CIW63" i="1"/>
  <c r="CIX63" i="1"/>
  <c r="CIY63" i="1"/>
  <c r="CIZ63" i="1"/>
  <c r="CJA63" i="1"/>
  <c r="CJB63" i="1"/>
  <c r="CJC63" i="1"/>
  <c r="CJD63" i="1"/>
  <c r="CJE63" i="1"/>
  <c r="CJF63" i="1"/>
  <c r="CJG63" i="1"/>
  <c r="CJH63" i="1"/>
  <c r="CJI63" i="1"/>
  <c r="CJJ63" i="1"/>
  <c r="CJK63" i="1"/>
  <c r="CJL63" i="1"/>
  <c r="CJM63" i="1"/>
  <c r="CJN63" i="1"/>
  <c r="CJO63" i="1"/>
  <c r="CJP63" i="1"/>
  <c r="CJQ63" i="1"/>
  <c r="CJR63" i="1"/>
  <c r="CJS63" i="1"/>
  <c r="CJT63" i="1"/>
  <c r="CJU63" i="1"/>
  <c r="CJV63" i="1"/>
  <c r="CJW63" i="1"/>
  <c r="CJX63" i="1"/>
  <c r="CJY63" i="1"/>
  <c r="CJZ63" i="1"/>
  <c r="CKA63" i="1"/>
  <c r="CKB63" i="1"/>
  <c r="CKC63" i="1"/>
  <c r="CKD63" i="1"/>
  <c r="CKE63" i="1"/>
  <c r="CKF63" i="1"/>
  <c r="CKG63" i="1"/>
  <c r="CKH63" i="1"/>
  <c r="CKI63" i="1"/>
  <c r="CKJ63" i="1"/>
  <c r="CKK63" i="1"/>
  <c r="CKL63" i="1"/>
  <c r="CKM63" i="1"/>
  <c r="CKN63" i="1"/>
  <c r="CKO63" i="1"/>
  <c r="CKP63" i="1"/>
  <c r="CKQ63" i="1"/>
  <c r="CKR63" i="1"/>
  <c r="CKS63" i="1"/>
  <c r="CKT63" i="1"/>
  <c r="CKU63" i="1"/>
  <c r="CKV63" i="1"/>
  <c r="CKW63" i="1"/>
  <c r="CKX63" i="1"/>
  <c r="CKY63" i="1"/>
  <c r="CKZ63" i="1"/>
  <c r="CLA63" i="1"/>
  <c r="CLB63" i="1"/>
  <c r="CLC63" i="1"/>
  <c r="CLD63" i="1"/>
  <c r="CLE63" i="1"/>
  <c r="CLF63" i="1"/>
  <c r="CLG63" i="1"/>
  <c r="CLH63" i="1"/>
  <c r="CLI63" i="1"/>
  <c r="CLJ63" i="1"/>
  <c r="CLK63" i="1"/>
  <c r="CLL63" i="1"/>
  <c r="CLM63" i="1"/>
  <c r="CLN63" i="1"/>
  <c r="CLO63" i="1"/>
  <c r="CLP63" i="1"/>
  <c r="CLQ63" i="1"/>
  <c r="CLR63" i="1"/>
  <c r="CLS63" i="1"/>
  <c r="CLT63" i="1"/>
  <c r="CLU63" i="1"/>
  <c r="CLV63" i="1"/>
  <c r="CLW63" i="1"/>
  <c r="CLX63" i="1"/>
  <c r="CLY63" i="1"/>
  <c r="CLZ63" i="1"/>
  <c r="CMA63" i="1"/>
  <c r="CMB63" i="1"/>
  <c r="CMC63" i="1"/>
  <c r="CMD63" i="1"/>
  <c r="CME63" i="1"/>
  <c r="CMF63" i="1"/>
  <c r="CMG63" i="1"/>
  <c r="CMH63" i="1"/>
  <c r="CMI63" i="1"/>
  <c r="CMJ63" i="1"/>
  <c r="CMK63" i="1"/>
  <c r="CML63" i="1"/>
  <c r="CMM63" i="1"/>
  <c r="CMN63" i="1"/>
  <c r="CMO63" i="1"/>
  <c r="CMP63" i="1"/>
  <c r="CMQ63" i="1"/>
  <c r="CMR63" i="1"/>
  <c r="CMS63" i="1"/>
  <c r="CMT63" i="1"/>
  <c r="CMU63" i="1"/>
  <c r="CMV63" i="1"/>
  <c r="CMW63" i="1"/>
  <c r="CMX63" i="1"/>
  <c r="CMY63" i="1"/>
  <c r="CMZ63" i="1"/>
  <c r="CNA63" i="1"/>
  <c r="CNB63" i="1"/>
  <c r="CNC63" i="1"/>
  <c r="CND63" i="1"/>
  <c r="CNE63" i="1"/>
  <c r="CNF63" i="1"/>
  <c r="CNG63" i="1"/>
  <c r="CNH63" i="1"/>
  <c r="CNI63" i="1"/>
  <c r="CNJ63" i="1"/>
  <c r="CNK63" i="1"/>
  <c r="CNL63" i="1"/>
  <c r="CNM63" i="1"/>
  <c r="CNN63" i="1"/>
  <c r="CNO63" i="1"/>
  <c r="CNP63" i="1"/>
  <c r="CNQ63" i="1"/>
  <c r="CNR63" i="1"/>
  <c r="CNS63" i="1"/>
  <c r="CNT63" i="1"/>
  <c r="CNU63" i="1"/>
  <c r="CNV63" i="1"/>
  <c r="CNW63" i="1"/>
  <c r="CNX63" i="1"/>
  <c r="CNY63" i="1"/>
  <c r="CNZ63" i="1"/>
  <c r="COA63" i="1"/>
  <c r="COB63" i="1"/>
  <c r="COC63" i="1"/>
  <c r="COD63" i="1"/>
  <c r="COE63" i="1"/>
  <c r="COF63" i="1"/>
  <c r="COG63" i="1"/>
  <c r="COH63" i="1"/>
  <c r="COI63" i="1"/>
  <c r="COJ63" i="1"/>
  <c r="COK63" i="1"/>
  <c r="COL63" i="1"/>
  <c r="COM63" i="1"/>
  <c r="CON63" i="1"/>
  <c r="COO63" i="1"/>
  <c r="COP63" i="1"/>
  <c r="COQ63" i="1"/>
  <c r="COR63" i="1"/>
  <c r="COS63" i="1"/>
  <c r="COT63" i="1"/>
  <c r="COU63" i="1"/>
  <c r="COV63" i="1"/>
  <c r="COW63" i="1"/>
  <c r="COX63" i="1"/>
  <c r="COY63" i="1"/>
  <c r="COZ63" i="1"/>
  <c r="CPA63" i="1"/>
  <c r="CPB63" i="1"/>
  <c r="CPC63" i="1"/>
  <c r="CPD63" i="1"/>
  <c r="CPE63" i="1"/>
  <c r="CPF63" i="1"/>
  <c r="CPG63" i="1"/>
  <c r="CPH63" i="1"/>
  <c r="CPI63" i="1"/>
  <c r="CPJ63" i="1"/>
  <c r="CPK63" i="1"/>
  <c r="CPL63" i="1"/>
  <c r="CPM63" i="1"/>
  <c r="CPN63" i="1"/>
  <c r="CPO63" i="1"/>
  <c r="CPP63" i="1"/>
  <c r="CPQ63" i="1"/>
  <c r="CPR63" i="1"/>
  <c r="CPS63" i="1"/>
  <c r="CPT63" i="1"/>
  <c r="CPU63" i="1"/>
  <c r="CPV63" i="1"/>
  <c r="CPW63" i="1"/>
  <c r="CPX63" i="1"/>
  <c r="CPY63" i="1"/>
  <c r="CPZ63" i="1"/>
  <c r="CQA63" i="1"/>
  <c r="CQB63" i="1"/>
  <c r="CQC63" i="1"/>
  <c r="CQD63" i="1"/>
  <c r="CQE63" i="1"/>
  <c r="CQF63" i="1"/>
  <c r="CQG63" i="1"/>
  <c r="CQH63" i="1"/>
  <c r="CQI63" i="1"/>
  <c r="CQJ63" i="1"/>
  <c r="CQK63" i="1"/>
  <c r="CQL63" i="1"/>
  <c r="CQM63" i="1"/>
  <c r="CQN63" i="1"/>
  <c r="CQO63" i="1"/>
  <c r="CQP63" i="1"/>
  <c r="CQQ63" i="1"/>
  <c r="CQR63" i="1"/>
  <c r="CQS63" i="1"/>
  <c r="CQT63" i="1"/>
  <c r="CQU63" i="1"/>
  <c r="CQV63" i="1"/>
  <c r="CQW63" i="1"/>
  <c r="CQX63" i="1"/>
  <c r="CQY63" i="1"/>
  <c r="CQZ63" i="1"/>
  <c r="CRA63" i="1"/>
  <c r="CRB63" i="1"/>
  <c r="CRC63" i="1"/>
  <c r="CRD63" i="1"/>
  <c r="CRE63" i="1"/>
  <c r="CRF63" i="1"/>
  <c r="CRG63" i="1"/>
  <c r="CRH63" i="1"/>
  <c r="CRI63" i="1"/>
  <c r="CRJ63" i="1"/>
  <c r="CRK63" i="1"/>
  <c r="CRL63" i="1"/>
  <c r="CRM63" i="1"/>
  <c r="CRN63" i="1"/>
  <c r="CRO63" i="1"/>
  <c r="CRP63" i="1"/>
  <c r="CRQ63" i="1"/>
  <c r="CRR63" i="1"/>
  <c r="CRS63" i="1"/>
  <c r="CRT63" i="1"/>
  <c r="CRU63" i="1"/>
  <c r="CRV63" i="1"/>
  <c r="CRW63" i="1"/>
  <c r="CRX63" i="1"/>
  <c r="CRY63" i="1"/>
  <c r="CRZ63" i="1"/>
  <c r="CSA63" i="1"/>
  <c r="CSB63" i="1"/>
  <c r="CSC63" i="1"/>
  <c r="CSD63" i="1"/>
  <c r="CSE63" i="1"/>
  <c r="CSF63" i="1"/>
  <c r="CSG63" i="1"/>
  <c r="CSH63" i="1"/>
  <c r="CSI63" i="1"/>
  <c r="CSJ63" i="1"/>
  <c r="CSK63" i="1"/>
  <c r="CSL63" i="1"/>
  <c r="CSM63" i="1"/>
  <c r="CSN63" i="1"/>
  <c r="CSO63" i="1"/>
  <c r="CSP63" i="1"/>
  <c r="CSQ63" i="1"/>
  <c r="CSR63" i="1"/>
  <c r="CSS63" i="1"/>
  <c r="CST63" i="1"/>
  <c r="CSU63" i="1"/>
  <c r="CSV63" i="1"/>
  <c r="CSW63" i="1"/>
  <c r="CSX63" i="1"/>
  <c r="CSY63" i="1"/>
  <c r="CSZ63" i="1"/>
  <c r="CTA63" i="1"/>
  <c r="CTB63" i="1"/>
  <c r="CTC63" i="1"/>
  <c r="CTD63" i="1"/>
  <c r="CTE63" i="1"/>
  <c r="CTF63" i="1"/>
  <c r="CTG63" i="1"/>
  <c r="CTH63" i="1"/>
  <c r="CTI63" i="1"/>
  <c r="CTJ63" i="1"/>
  <c r="CTK63" i="1"/>
  <c r="CTL63" i="1"/>
  <c r="CTM63" i="1"/>
  <c r="CTN63" i="1"/>
  <c r="CTO63" i="1"/>
  <c r="CTP63" i="1"/>
  <c r="CTQ63" i="1"/>
  <c r="CTR63" i="1"/>
  <c r="CTS63" i="1"/>
  <c r="CTT63" i="1"/>
  <c r="CTU63" i="1"/>
  <c r="CTV63" i="1"/>
  <c r="CTW63" i="1"/>
  <c r="CTX63" i="1"/>
  <c r="CTY63" i="1"/>
  <c r="CTZ63" i="1"/>
  <c r="CUA63" i="1"/>
  <c r="CUB63" i="1"/>
  <c r="CUC63" i="1"/>
  <c r="CUD63" i="1"/>
  <c r="CUE63" i="1"/>
  <c r="CUF63" i="1"/>
  <c r="CUG63" i="1"/>
  <c r="CUH63" i="1"/>
  <c r="CUI63" i="1"/>
  <c r="CUJ63" i="1"/>
  <c r="CUK63" i="1"/>
  <c r="CUL63" i="1"/>
  <c r="CUM63" i="1"/>
  <c r="CUN63" i="1"/>
  <c r="CUO63" i="1"/>
  <c r="CUP63" i="1"/>
  <c r="CUQ63" i="1"/>
  <c r="CUR63" i="1"/>
  <c r="CUS63" i="1"/>
  <c r="CUT63" i="1"/>
  <c r="CUU63" i="1"/>
  <c r="CUV63" i="1"/>
  <c r="CUW63" i="1"/>
  <c r="CUX63" i="1"/>
  <c r="CUY63" i="1"/>
  <c r="CUZ63" i="1"/>
  <c r="CVA63" i="1"/>
  <c r="CVB63" i="1"/>
  <c r="CVC63" i="1"/>
  <c r="CVD63" i="1"/>
  <c r="CVE63" i="1"/>
  <c r="CVF63" i="1"/>
  <c r="CVG63" i="1"/>
  <c r="CVH63" i="1"/>
  <c r="CVI63" i="1"/>
  <c r="CVJ63" i="1"/>
  <c r="CVK63" i="1"/>
  <c r="CVL63" i="1"/>
  <c r="CVM63" i="1"/>
  <c r="CVN63" i="1"/>
  <c r="CVO63" i="1"/>
  <c r="CVP63" i="1"/>
  <c r="CVQ63" i="1"/>
  <c r="CVR63" i="1"/>
  <c r="CVS63" i="1"/>
  <c r="CVT63" i="1"/>
  <c r="CVU63" i="1"/>
  <c r="CVV63" i="1"/>
  <c r="CVW63" i="1"/>
  <c r="CVX63" i="1"/>
  <c r="CVY63" i="1"/>
  <c r="CVZ63" i="1"/>
  <c r="CWA63" i="1"/>
  <c r="CWB63" i="1"/>
  <c r="CWC63" i="1"/>
  <c r="CWD63" i="1"/>
  <c r="CWE63" i="1"/>
  <c r="CWF63" i="1"/>
  <c r="CWG63" i="1"/>
  <c r="CWH63" i="1"/>
  <c r="CWI63" i="1"/>
  <c r="CWJ63" i="1"/>
  <c r="CWK63" i="1"/>
  <c r="CWL63" i="1"/>
  <c r="CWM63" i="1"/>
  <c r="CWN63" i="1"/>
  <c r="CWO63" i="1"/>
  <c r="CWP63" i="1"/>
  <c r="CWQ63" i="1"/>
  <c r="CWR63" i="1"/>
  <c r="CWS63" i="1"/>
  <c r="CWT63" i="1"/>
  <c r="CWU63" i="1"/>
  <c r="CWV63" i="1"/>
  <c r="CWW63" i="1"/>
  <c r="CWX63" i="1"/>
  <c r="CWY63" i="1"/>
  <c r="CWZ63" i="1"/>
  <c r="CXA63" i="1"/>
  <c r="CXB63" i="1"/>
  <c r="CXC63" i="1"/>
  <c r="CXD63" i="1"/>
  <c r="CXE63" i="1"/>
  <c r="CXF63" i="1"/>
  <c r="CXG63" i="1"/>
  <c r="CXH63" i="1"/>
  <c r="CXI63" i="1"/>
  <c r="CXJ63" i="1"/>
  <c r="CXK63" i="1"/>
  <c r="CXL63" i="1"/>
  <c r="CXM63" i="1"/>
  <c r="CXN63" i="1"/>
  <c r="CXO63" i="1"/>
  <c r="CXP63" i="1"/>
  <c r="CXQ63" i="1"/>
  <c r="CXR63" i="1"/>
  <c r="CXS63" i="1"/>
  <c r="CXT63" i="1"/>
  <c r="CXU63" i="1"/>
  <c r="CXV63" i="1"/>
  <c r="CXW63" i="1"/>
  <c r="CXX63" i="1"/>
  <c r="CXY63" i="1"/>
  <c r="CXZ63" i="1"/>
  <c r="CYA63" i="1"/>
  <c r="CYB63" i="1"/>
  <c r="CYC63" i="1"/>
  <c r="CYD63" i="1"/>
  <c r="CYE63" i="1"/>
  <c r="CYF63" i="1"/>
  <c r="CYG63" i="1"/>
  <c r="CYH63" i="1"/>
  <c r="CYI63" i="1"/>
  <c r="CYJ63" i="1"/>
  <c r="CYK63" i="1"/>
  <c r="CYL63" i="1"/>
  <c r="CYM63" i="1"/>
  <c r="CYN63" i="1"/>
  <c r="CYO63" i="1"/>
  <c r="CYP63" i="1"/>
  <c r="CYQ63" i="1"/>
  <c r="CYR63" i="1"/>
  <c r="CYS63" i="1"/>
  <c r="CYT63" i="1"/>
  <c r="CYU63" i="1"/>
  <c r="CYV63" i="1"/>
  <c r="CYW63" i="1"/>
  <c r="CYX63" i="1"/>
  <c r="CYY63" i="1"/>
  <c r="CYZ63" i="1"/>
  <c r="CZA63" i="1"/>
  <c r="CZB63" i="1"/>
  <c r="CZC63" i="1"/>
  <c r="CZD63" i="1"/>
  <c r="CZE63" i="1"/>
  <c r="CZF63" i="1"/>
  <c r="CZG63" i="1"/>
  <c r="CZH63" i="1"/>
  <c r="CZI63" i="1"/>
  <c r="CZJ63" i="1"/>
  <c r="CZK63" i="1"/>
  <c r="CZL63" i="1"/>
  <c r="CZM63" i="1"/>
  <c r="CZN63" i="1"/>
  <c r="CZO63" i="1"/>
  <c r="CZP63" i="1"/>
  <c r="CZQ63" i="1"/>
  <c r="CZR63" i="1"/>
  <c r="CZS63" i="1"/>
  <c r="CZT63" i="1"/>
  <c r="CZU63" i="1"/>
  <c r="CZV63" i="1"/>
  <c r="CZW63" i="1"/>
  <c r="CZX63" i="1"/>
  <c r="CZY63" i="1"/>
  <c r="CZZ63" i="1"/>
  <c r="DAA63" i="1"/>
  <c r="DAB63" i="1"/>
  <c r="DAC63" i="1"/>
  <c r="DAD63" i="1"/>
  <c r="DAE63" i="1"/>
  <c r="DAF63" i="1"/>
  <c r="DAG63" i="1"/>
  <c r="DAH63" i="1"/>
  <c r="DAI63" i="1"/>
  <c r="DAJ63" i="1"/>
  <c r="DAK63" i="1"/>
  <c r="DAL63" i="1"/>
  <c r="DAM63" i="1"/>
  <c r="DAN63" i="1"/>
  <c r="DAO63" i="1"/>
  <c r="DAP63" i="1"/>
  <c r="DAQ63" i="1"/>
  <c r="DAR63" i="1"/>
  <c r="DAS63" i="1"/>
  <c r="DAT63" i="1"/>
  <c r="DAU63" i="1"/>
  <c r="DAV63" i="1"/>
  <c r="DAW63" i="1"/>
  <c r="DAX63" i="1"/>
  <c r="DAY63" i="1"/>
  <c r="DAZ63" i="1"/>
  <c r="DBA63" i="1"/>
  <c r="DBB63" i="1"/>
  <c r="DBC63" i="1"/>
  <c r="DBD63" i="1"/>
  <c r="DBE63" i="1"/>
  <c r="DBF63" i="1"/>
  <c r="DBG63" i="1"/>
  <c r="DBH63" i="1"/>
  <c r="DBI63" i="1"/>
  <c r="DBJ63" i="1"/>
  <c r="DBK63" i="1"/>
  <c r="DBL63" i="1"/>
  <c r="DBM63" i="1"/>
  <c r="DBN63" i="1"/>
  <c r="DBO63" i="1"/>
  <c r="DBP63" i="1"/>
  <c r="DBQ63" i="1"/>
  <c r="DBR63" i="1"/>
  <c r="DBS63" i="1"/>
  <c r="DBT63" i="1"/>
  <c r="DBU63" i="1"/>
  <c r="DBV63" i="1"/>
  <c r="DBW63" i="1"/>
  <c r="DBX63" i="1"/>
  <c r="DBY63" i="1"/>
  <c r="DBZ63" i="1"/>
  <c r="DCA63" i="1"/>
  <c r="DCB63" i="1"/>
  <c r="DCC63" i="1"/>
  <c r="DCD63" i="1"/>
  <c r="DCE63" i="1"/>
  <c r="DCF63" i="1"/>
  <c r="DCG63" i="1"/>
  <c r="DCH63" i="1"/>
  <c r="DCI63" i="1"/>
  <c r="DCJ63" i="1"/>
  <c r="DCK63" i="1"/>
  <c r="DCL63" i="1"/>
  <c r="DCM63" i="1"/>
  <c r="DCN63" i="1"/>
  <c r="DCO63" i="1"/>
  <c r="DCP63" i="1"/>
  <c r="DCQ63" i="1"/>
  <c r="DCR63" i="1"/>
  <c r="DCS63" i="1"/>
  <c r="DCT63" i="1"/>
  <c r="DCU63" i="1"/>
  <c r="DCV63" i="1"/>
  <c r="DCW63" i="1"/>
  <c r="DCX63" i="1"/>
  <c r="DCY63" i="1"/>
  <c r="DCZ63" i="1"/>
  <c r="DDA63" i="1"/>
  <c r="DDB63" i="1"/>
  <c r="DDC63" i="1"/>
  <c r="DDD63" i="1"/>
  <c r="DDE63" i="1"/>
  <c r="DDF63" i="1"/>
  <c r="DDG63" i="1"/>
  <c r="DDH63" i="1"/>
  <c r="DDI63" i="1"/>
  <c r="DDJ63" i="1"/>
  <c r="DDK63" i="1"/>
  <c r="DDL63" i="1"/>
  <c r="DDM63" i="1"/>
  <c r="DDN63" i="1"/>
  <c r="DDO63" i="1"/>
  <c r="DDP63" i="1"/>
  <c r="DDQ63" i="1"/>
  <c r="DDR63" i="1"/>
  <c r="DDS63" i="1"/>
  <c r="DDT63" i="1"/>
  <c r="DDU63" i="1"/>
  <c r="DDV63" i="1"/>
  <c r="DDW63" i="1"/>
  <c r="DDX63" i="1"/>
  <c r="DDY63" i="1"/>
  <c r="DDZ63" i="1"/>
  <c r="DEA63" i="1"/>
  <c r="DEB63" i="1"/>
  <c r="DEC63" i="1"/>
  <c r="DED63" i="1"/>
  <c r="DEE63" i="1"/>
  <c r="DEF63" i="1"/>
  <c r="DEG63" i="1"/>
  <c r="DEH63" i="1"/>
  <c r="DEI63" i="1"/>
  <c r="DEJ63" i="1"/>
  <c r="DEK63" i="1"/>
  <c r="DEL63" i="1"/>
  <c r="DEM63" i="1"/>
  <c r="DEN63" i="1"/>
  <c r="DEO63" i="1"/>
  <c r="DEP63" i="1"/>
  <c r="DEQ63" i="1"/>
  <c r="DER63" i="1"/>
  <c r="DES63" i="1"/>
  <c r="DET63" i="1"/>
  <c r="DEU63" i="1"/>
  <c r="DEV63" i="1"/>
  <c r="DEW63" i="1"/>
  <c r="DEX63" i="1"/>
  <c r="DEY63" i="1"/>
  <c r="DEZ63" i="1"/>
  <c r="DFA63" i="1"/>
  <c r="DFB63" i="1"/>
  <c r="DFC63" i="1"/>
  <c r="DFD63" i="1"/>
  <c r="DFE63" i="1"/>
  <c r="DFF63" i="1"/>
  <c r="DFG63" i="1"/>
  <c r="DFH63" i="1"/>
  <c r="DFI63" i="1"/>
  <c r="DFJ63" i="1"/>
  <c r="DFK63" i="1"/>
  <c r="DFL63" i="1"/>
  <c r="DFM63" i="1"/>
  <c r="DFN63" i="1"/>
  <c r="DFO63" i="1"/>
  <c r="DFP63" i="1"/>
  <c r="DFQ63" i="1"/>
  <c r="DFR63" i="1"/>
  <c r="DFS63" i="1"/>
  <c r="DFT63" i="1"/>
  <c r="DFU63" i="1"/>
  <c r="DFV63" i="1"/>
  <c r="DFW63" i="1"/>
  <c r="DFX63" i="1"/>
  <c r="DFY63" i="1"/>
  <c r="DFZ63" i="1"/>
  <c r="DGA63" i="1"/>
  <c r="DGB63" i="1"/>
  <c r="DGC63" i="1"/>
  <c r="DGD63" i="1"/>
  <c r="DGE63" i="1"/>
  <c r="DGF63" i="1"/>
  <c r="DGG63" i="1"/>
  <c r="DGH63" i="1"/>
  <c r="DGI63" i="1"/>
  <c r="DGJ63" i="1"/>
  <c r="DGK63" i="1"/>
  <c r="DGL63" i="1"/>
  <c r="DGM63" i="1"/>
  <c r="DGN63" i="1"/>
  <c r="DGO63" i="1"/>
  <c r="DGP63" i="1"/>
  <c r="DGQ63" i="1"/>
  <c r="DGR63" i="1"/>
  <c r="DGS63" i="1"/>
  <c r="DGT63" i="1"/>
  <c r="DGU63" i="1"/>
  <c r="DGV63" i="1"/>
  <c r="DGW63" i="1"/>
  <c r="DGX63" i="1"/>
  <c r="DGY63" i="1"/>
  <c r="DGZ63" i="1"/>
  <c r="DHA63" i="1"/>
  <c r="DHB63" i="1"/>
  <c r="DHC63" i="1"/>
  <c r="DHD63" i="1"/>
  <c r="DHE63" i="1"/>
  <c r="DHF63" i="1"/>
  <c r="DHG63" i="1"/>
  <c r="DHH63" i="1"/>
  <c r="DHI63" i="1"/>
  <c r="DHJ63" i="1"/>
  <c r="DHK63" i="1"/>
  <c r="DHL63" i="1"/>
  <c r="DHM63" i="1"/>
  <c r="DHN63" i="1"/>
  <c r="DHO63" i="1"/>
  <c r="DHP63" i="1"/>
  <c r="DHQ63" i="1"/>
  <c r="DHR63" i="1"/>
  <c r="DHS63" i="1"/>
  <c r="DHT63" i="1"/>
  <c r="DHU63" i="1"/>
  <c r="DHV63" i="1"/>
  <c r="DHW63" i="1"/>
  <c r="DHX63" i="1"/>
  <c r="DHY63" i="1"/>
  <c r="DHZ63" i="1"/>
  <c r="DIA63" i="1"/>
  <c r="DIB63" i="1"/>
  <c r="DIC63" i="1"/>
  <c r="DID63" i="1"/>
  <c r="DIE63" i="1"/>
  <c r="DIF63" i="1"/>
  <c r="DIG63" i="1"/>
  <c r="DIH63" i="1"/>
  <c r="DII63" i="1"/>
  <c r="DIJ63" i="1"/>
  <c r="DIK63" i="1"/>
  <c r="DIL63" i="1"/>
  <c r="DIM63" i="1"/>
  <c r="DIN63" i="1"/>
  <c r="DIO63" i="1"/>
  <c r="DIP63" i="1"/>
  <c r="DIQ63" i="1"/>
  <c r="DIR63" i="1"/>
  <c r="DIS63" i="1"/>
  <c r="DIT63" i="1"/>
  <c r="DIU63" i="1"/>
  <c r="DIV63" i="1"/>
  <c r="DIW63" i="1"/>
  <c r="DIX63" i="1"/>
  <c r="DIY63" i="1"/>
  <c r="DIZ63" i="1"/>
  <c r="DJA63" i="1"/>
  <c r="DJB63" i="1"/>
  <c r="DJC63" i="1"/>
  <c r="DJD63" i="1"/>
  <c r="DJE63" i="1"/>
  <c r="DJF63" i="1"/>
  <c r="DJG63" i="1"/>
  <c r="DJH63" i="1"/>
  <c r="DJI63" i="1"/>
  <c r="DJJ63" i="1"/>
  <c r="DJK63" i="1"/>
  <c r="DJL63" i="1"/>
  <c r="DJM63" i="1"/>
  <c r="DJN63" i="1"/>
  <c r="DJO63" i="1"/>
  <c r="DJP63" i="1"/>
  <c r="DJQ63" i="1"/>
  <c r="DJR63" i="1"/>
  <c r="DJS63" i="1"/>
  <c r="DJT63" i="1"/>
  <c r="DJU63" i="1"/>
  <c r="DJV63" i="1"/>
  <c r="DJW63" i="1"/>
  <c r="DJX63" i="1"/>
  <c r="DJY63" i="1"/>
  <c r="DJZ63" i="1"/>
  <c r="DKA63" i="1"/>
  <c r="DKB63" i="1"/>
  <c r="DKC63" i="1"/>
  <c r="DKD63" i="1"/>
  <c r="DKE63" i="1"/>
  <c r="DKF63" i="1"/>
  <c r="DKG63" i="1"/>
  <c r="DKH63" i="1"/>
  <c r="DKI63" i="1"/>
  <c r="DKJ63" i="1"/>
  <c r="DKK63" i="1"/>
  <c r="DKL63" i="1"/>
  <c r="DKM63" i="1"/>
  <c r="DKN63" i="1"/>
  <c r="DKO63" i="1"/>
  <c r="DKP63" i="1"/>
  <c r="DKQ63" i="1"/>
  <c r="DKR63" i="1"/>
  <c r="DKS63" i="1"/>
  <c r="DKT63" i="1"/>
  <c r="DKU63" i="1"/>
  <c r="DKV63" i="1"/>
  <c r="DKW63" i="1"/>
  <c r="DKX63" i="1"/>
  <c r="DKY63" i="1"/>
  <c r="DKZ63" i="1"/>
  <c r="DLA63" i="1"/>
  <c r="DLB63" i="1"/>
  <c r="DLC63" i="1"/>
  <c r="DLD63" i="1"/>
  <c r="DLE63" i="1"/>
  <c r="DLF63" i="1"/>
  <c r="DLG63" i="1"/>
  <c r="DLH63" i="1"/>
  <c r="DLI63" i="1"/>
  <c r="DLJ63" i="1"/>
  <c r="DLK63" i="1"/>
  <c r="DLL63" i="1"/>
  <c r="DLM63" i="1"/>
  <c r="DLN63" i="1"/>
  <c r="DLO63" i="1"/>
  <c r="DLP63" i="1"/>
  <c r="DLQ63" i="1"/>
  <c r="DLR63" i="1"/>
  <c r="DLS63" i="1"/>
  <c r="DLT63" i="1"/>
  <c r="DLU63" i="1"/>
  <c r="DLV63" i="1"/>
  <c r="DLW63" i="1"/>
  <c r="DLX63" i="1"/>
  <c r="DLY63" i="1"/>
  <c r="DLZ63" i="1"/>
  <c r="DMA63" i="1"/>
  <c r="DMB63" i="1"/>
  <c r="DMC63" i="1"/>
  <c r="DMD63" i="1"/>
  <c r="DME63" i="1"/>
  <c r="DMF63" i="1"/>
  <c r="DMG63" i="1"/>
  <c r="DMH63" i="1"/>
  <c r="DMI63" i="1"/>
  <c r="DMJ63" i="1"/>
  <c r="DMK63" i="1"/>
  <c r="DML63" i="1"/>
  <c r="DMM63" i="1"/>
  <c r="DMN63" i="1"/>
  <c r="DMO63" i="1"/>
  <c r="DMP63" i="1"/>
  <c r="DMQ63" i="1"/>
  <c r="DMR63" i="1"/>
  <c r="DMS63" i="1"/>
  <c r="DMT63" i="1"/>
  <c r="DMU63" i="1"/>
  <c r="DMV63" i="1"/>
  <c r="DMW63" i="1"/>
  <c r="DMX63" i="1"/>
  <c r="DMY63" i="1"/>
  <c r="DMZ63" i="1"/>
  <c r="DNA63" i="1"/>
  <c r="DNB63" i="1"/>
  <c r="DNC63" i="1"/>
  <c r="DND63" i="1"/>
  <c r="DNE63" i="1"/>
  <c r="DNF63" i="1"/>
  <c r="DNG63" i="1"/>
  <c r="DNH63" i="1"/>
  <c r="DNI63" i="1"/>
  <c r="DNJ63" i="1"/>
  <c r="DNK63" i="1"/>
  <c r="DNL63" i="1"/>
  <c r="DNM63" i="1"/>
  <c r="DNN63" i="1"/>
  <c r="DNO63" i="1"/>
  <c r="DNP63" i="1"/>
  <c r="DNQ63" i="1"/>
  <c r="DNR63" i="1"/>
  <c r="DNS63" i="1"/>
  <c r="DNT63" i="1"/>
  <c r="DNU63" i="1"/>
  <c r="DNV63" i="1"/>
  <c r="DNW63" i="1"/>
  <c r="DNX63" i="1"/>
  <c r="DNY63" i="1"/>
  <c r="DNZ63" i="1"/>
  <c r="DOA63" i="1"/>
  <c r="DOB63" i="1"/>
  <c r="DOC63" i="1"/>
  <c r="DOD63" i="1"/>
  <c r="DOE63" i="1"/>
  <c r="DOF63" i="1"/>
  <c r="DOG63" i="1"/>
  <c r="DOH63" i="1"/>
  <c r="DOI63" i="1"/>
  <c r="DOJ63" i="1"/>
  <c r="DOK63" i="1"/>
  <c r="DOL63" i="1"/>
  <c r="DOM63" i="1"/>
  <c r="DON63" i="1"/>
  <c r="DOO63" i="1"/>
  <c r="DOP63" i="1"/>
  <c r="DOQ63" i="1"/>
  <c r="DOR63" i="1"/>
  <c r="DOS63" i="1"/>
  <c r="DOT63" i="1"/>
  <c r="DOU63" i="1"/>
  <c r="DOV63" i="1"/>
  <c r="DOW63" i="1"/>
  <c r="DOX63" i="1"/>
  <c r="DOY63" i="1"/>
  <c r="DOZ63" i="1"/>
  <c r="DPA63" i="1"/>
  <c r="DPB63" i="1"/>
  <c r="DPC63" i="1"/>
  <c r="DPD63" i="1"/>
  <c r="DPE63" i="1"/>
  <c r="DPF63" i="1"/>
  <c r="DPG63" i="1"/>
  <c r="DPH63" i="1"/>
  <c r="DPI63" i="1"/>
  <c r="DPJ63" i="1"/>
  <c r="DPK63" i="1"/>
  <c r="DPL63" i="1"/>
  <c r="DPM63" i="1"/>
  <c r="DPN63" i="1"/>
  <c r="DPO63" i="1"/>
  <c r="DPP63" i="1"/>
  <c r="DPQ63" i="1"/>
  <c r="DPR63" i="1"/>
  <c r="DPS63" i="1"/>
  <c r="DPT63" i="1"/>
  <c r="DPU63" i="1"/>
  <c r="DPV63" i="1"/>
  <c r="DPW63" i="1"/>
  <c r="DPX63" i="1"/>
  <c r="DPY63" i="1"/>
  <c r="DPZ63" i="1"/>
  <c r="DQA63" i="1"/>
  <c r="DQB63" i="1"/>
  <c r="DQC63" i="1"/>
  <c r="DQD63" i="1"/>
  <c r="DQE63" i="1"/>
  <c r="DQF63" i="1"/>
  <c r="DQG63" i="1"/>
  <c r="DQH63" i="1"/>
  <c r="DQI63" i="1"/>
  <c r="DQJ63" i="1"/>
  <c r="DQK63" i="1"/>
  <c r="DQL63" i="1"/>
  <c r="DQM63" i="1"/>
  <c r="DQN63" i="1"/>
  <c r="DQO63" i="1"/>
  <c r="DQP63" i="1"/>
  <c r="DQQ63" i="1"/>
  <c r="DQR63" i="1"/>
  <c r="DQS63" i="1"/>
  <c r="DQT63" i="1"/>
  <c r="DQU63" i="1"/>
  <c r="DQV63" i="1"/>
  <c r="DQW63" i="1"/>
  <c r="DQX63" i="1"/>
  <c r="DQY63" i="1"/>
  <c r="DQZ63" i="1"/>
  <c r="DRA63" i="1"/>
  <c r="DRB63" i="1"/>
  <c r="DRC63" i="1"/>
  <c r="DRD63" i="1"/>
  <c r="DRE63" i="1"/>
  <c r="DRF63" i="1"/>
  <c r="DRG63" i="1"/>
  <c r="DRH63" i="1"/>
  <c r="DRI63" i="1"/>
  <c r="DRJ63" i="1"/>
  <c r="DRK63" i="1"/>
  <c r="DRL63" i="1"/>
  <c r="DRM63" i="1"/>
  <c r="DRN63" i="1"/>
  <c r="DRO63" i="1"/>
  <c r="DRP63" i="1"/>
  <c r="DRQ63" i="1"/>
  <c r="DRR63" i="1"/>
  <c r="DRS63" i="1"/>
  <c r="DRT63" i="1"/>
  <c r="DRU63" i="1"/>
  <c r="DRV63" i="1"/>
  <c r="DRW63" i="1"/>
  <c r="DRX63" i="1"/>
  <c r="DRY63" i="1"/>
  <c r="DRZ63" i="1"/>
  <c r="DSA63" i="1"/>
  <c r="DSB63" i="1"/>
  <c r="DSC63" i="1"/>
  <c r="DSD63" i="1"/>
  <c r="DSE63" i="1"/>
  <c r="DSF63" i="1"/>
  <c r="DSG63" i="1"/>
  <c r="DSH63" i="1"/>
  <c r="DSI63" i="1"/>
  <c r="DSJ63" i="1"/>
  <c r="DSK63" i="1"/>
  <c r="DSL63" i="1"/>
  <c r="DSM63" i="1"/>
  <c r="DSN63" i="1"/>
  <c r="DSO63" i="1"/>
  <c r="DSP63" i="1"/>
  <c r="DSQ63" i="1"/>
  <c r="DSR63" i="1"/>
  <c r="DSS63" i="1"/>
  <c r="DST63" i="1"/>
  <c r="DSU63" i="1"/>
  <c r="DSV63" i="1"/>
  <c r="DSW63" i="1"/>
  <c r="DSX63" i="1"/>
  <c r="DSY63" i="1"/>
  <c r="DSZ63" i="1"/>
  <c r="DTA63" i="1"/>
  <c r="DTB63" i="1"/>
  <c r="DTC63" i="1"/>
  <c r="DTD63" i="1"/>
  <c r="DTE63" i="1"/>
  <c r="DTF63" i="1"/>
  <c r="DTG63" i="1"/>
  <c r="DTH63" i="1"/>
  <c r="DTI63" i="1"/>
  <c r="DTJ63" i="1"/>
  <c r="DTK63" i="1"/>
  <c r="DTL63" i="1"/>
  <c r="DTM63" i="1"/>
  <c r="DTN63" i="1"/>
  <c r="DTO63" i="1"/>
  <c r="DTP63" i="1"/>
  <c r="DTQ63" i="1"/>
  <c r="DTR63" i="1"/>
  <c r="DTS63" i="1"/>
  <c r="DTT63" i="1"/>
  <c r="DTU63" i="1"/>
  <c r="DTV63" i="1"/>
  <c r="DTW63" i="1"/>
  <c r="DTX63" i="1"/>
  <c r="DTY63" i="1"/>
  <c r="DTZ63" i="1"/>
  <c r="DUA63" i="1"/>
  <c r="DUB63" i="1"/>
  <c r="DUC63" i="1"/>
  <c r="DUD63" i="1"/>
  <c r="DUE63" i="1"/>
  <c r="DUF63" i="1"/>
  <c r="DUG63" i="1"/>
  <c r="DUH63" i="1"/>
  <c r="DUI63" i="1"/>
  <c r="DUJ63" i="1"/>
  <c r="DUK63" i="1"/>
  <c r="DUL63" i="1"/>
  <c r="DUM63" i="1"/>
  <c r="DUN63" i="1"/>
  <c r="DUO63" i="1"/>
  <c r="DUP63" i="1"/>
  <c r="DUQ63" i="1"/>
  <c r="DUR63" i="1"/>
  <c r="DUS63" i="1"/>
  <c r="DUT63" i="1"/>
  <c r="DUU63" i="1"/>
  <c r="DUV63" i="1"/>
  <c r="DUW63" i="1"/>
  <c r="DUX63" i="1"/>
  <c r="DUY63" i="1"/>
  <c r="DUZ63" i="1"/>
  <c r="DVA63" i="1"/>
  <c r="DVB63" i="1"/>
  <c r="DVC63" i="1"/>
  <c r="DVD63" i="1"/>
  <c r="DVE63" i="1"/>
  <c r="DVF63" i="1"/>
  <c r="DVG63" i="1"/>
  <c r="DVH63" i="1"/>
  <c r="DVI63" i="1"/>
  <c r="DVJ63" i="1"/>
  <c r="DVK63" i="1"/>
  <c r="DVL63" i="1"/>
  <c r="DVM63" i="1"/>
  <c r="DVN63" i="1"/>
  <c r="DVO63" i="1"/>
  <c r="DVP63" i="1"/>
  <c r="DVQ63" i="1"/>
  <c r="DVR63" i="1"/>
  <c r="DVS63" i="1"/>
  <c r="DVT63" i="1"/>
  <c r="DVU63" i="1"/>
  <c r="DVV63" i="1"/>
  <c r="DVW63" i="1"/>
  <c r="DVX63" i="1"/>
  <c r="DVY63" i="1"/>
  <c r="DVZ63" i="1"/>
  <c r="DWA63" i="1"/>
  <c r="DWB63" i="1"/>
  <c r="DWC63" i="1"/>
  <c r="DWD63" i="1"/>
  <c r="DWE63" i="1"/>
  <c r="DWF63" i="1"/>
  <c r="DWG63" i="1"/>
  <c r="DWH63" i="1"/>
  <c r="DWI63" i="1"/>
  <c r="DWJ63" i="1"/>
  <c r="DWK63" i="1"/>
  <c r="DWL63" i="1"/>
  <c r="DWM63" i="1"/>
  <c r="DWN63" i="1"/>
  <c r="DWO63" i="1"/>
  <c r="DWP63" i="1"/>
  <c r="DWQ63" i="1"/>
  <c r="DWR63" i="1"/>
  <c r="DWS63" i="1"/>
  <c r="DWT63" i="1"/>
  <c r="DWU63" i="1"/>
  <c r="DWV63" i="1"/>
  <c r="DWW63" i="1"/>
  <c r="DWX63" i="1"/>
  <c r="DWY63" i="1"/>
  <c r="DWZ63" i="1"/>
  <c r="DXA63" i="1"/>
  <c r="DXB63" i="1"/>
  <c r="DXC63" i="1"/>
  <c r="DXD63" i="1"/>
  <c r="DXE63" i="1"/>
  <c r="DXF63" i="1"/>
  <c r="DXG63" i="1"/>
  <c r="DXH63" i="1"/>
  <c r="DXI63" i="1"/>
  <c r="DXJ63" i="1"/>
  <c r="DXK63" i="1"/>
  <c r="DXL63" i="1"/>
  <c r="DXM63" i="1"/>
  <c r="DXN63" i="1"/>
  <c r="DXO63" i="1"/>
  <c r="DXP63" i="1"/>
  <c r="DXQ63" i="1"/>
  <c r="DXR63" i="1"/>
  <c r="DXS63" i="1"/>
  <c r="DXT63" i="1"/>
  <c r="DXU63" i="1"/>
  <c r="DXV63" i="1"/>
  <c r="DXW63" i="1"/>
  <c r="DXX63" i="1"/>
  <c r="DXY63" i="1"/>
  <c r="DXZ63" i="1"/>
  <c r="DYA63" i="1"/>
  <c r="DYB63" i="1"/>
  <c r="DYC63" i="1"/>
  <c r="DYD63" i="1"/>
  <c r="DYE63" i="1"/>
  <c r="DYF63" i="1"/>
  <c r="DYG63" i="1"/>
  <c r="DYH63" i="1"/>
  <c r="DYI63" i="1"/>
  <c r="DYJ63" i="1"/>
  <c r="DYK63" i="1"/>
  <c r="DYL63" i="1"/>
  <c r="DYM63" i="1"/>
  <c r="DYN63" i="1"/>
  <c r="DYO63" i="1"/>
  <c r="DYP63" i="1"/>
  <c r="DYQ63" i="1"/>
  <c r="DYR63" i="1"/>
  <c r="DYS63" i="1"/>
  <c r="DYT63" i="1"/>
  <c r="DYU63" i="1"/>
  <c r="DYV63" i="1"/>
  <c r="DYW63" i="1"/>
  <c r="DYX63" i="1"/>
  <c r="DYY63" i="1"/>
  <c r="DYZ63" i="1"/>
  <c r="DZA63" i="1"/>
  <c r="DZB63" i="1"/>
  <c r="DZC63" i="1"/>
  <c r="DZD63" i="1"/>
  <c r="DZE63" i="1"/>
  <c r="DZF63" i="1"/>
  <c r="DZG63" i="1"/>
  <c r="DZH63" i="1"/>
  <c r="DZI63" i="1"/>
  <c r="DZJ63" i="1"/>
  <c r="DZK63" i="1"/>
  <c r="DZL63" i="1"/>
  <c r="DZM63" i="1"/>
  <c r="DZN63" i="1"/>
  <c r="DZO63" i="1"/>
  <c r="DZP63" i="1"/>
  <c r="DZQ63" i="1"/>
  <c r="DZR63" i="1"/>
  <c r="DZS63" i="1"/>
  <c r="DZT63" i="1"/>
  <c r="DZU63" i="1"/>
  <c r="DZV63" i="1"/>
  <c r="DZW63" i="1"/>
  <c r="DZX63" i="1"/>
  <c r="DZY63" i="1"/>
  <c r="DZZ63" i="1"/>
  <c r="EAA63" i="1"/>
  <c r="EAB63" i="1"/>
  <c r="EAC63" i="1"/>
  <c r="EAD63" i="1"/>
  <c r="EAE63" i="1"/>
  <c r="EAF63" i="1"/>
  <c r="EAG63" i="1"/>
  <c r="EAH63" i="1"/>
  <c r="EAI63" i="1"/>
  <c r="EAJ63" i="1"/>
  <c r="EAK63" i="1"/>
  <c r="EAL63" i="1"/>
  <c r="EAM63" i="1"/>
  <c r="EAN63" i="1"/>
  <c r="EAO63" i="1"/>
  <c r="EAP63" i="1"/>
  <c r="EAQ63" i="1"/>
  <c r="EAR63" i="1"/>
  <c r="EAS63" i="1"/>
  <c r="EAT63" i="1"/>
  <c r="EAU63" i="1"/>
  <c r="EAV63" i="1"/>
  <c r="EAW63" i="1"/>
  <c r="EAX63" i="1"/>
  <c r="EAY63" i="1"/>
  <c r="EAZ63" i="1"/>
  <c r="EBA63" i="1"/>
  <c r="EBB63" i="1"/>
  <c r="EBC63" i="1"/>
  <c r="EBD63" i="1"/>
  <c r="EBE63" i="1"/>
  <c r="EBF63" i="1"/>
  <c r="EBG63" i="1"/>
  <c r="EBH63" i="1"/>
  <c r="EBI63" i="1"/>
  <c r="EBJ63" i="1"/>
  <c r="EBK63" i="1"/>
  <c r="EBL63" i="1"/>
  <c r="EBM63" i="1"/>
  <c r="EBN63" i="1"/>
  <c r="EBO63" i="1"/>
  <c r="EBP63" i="1"/>
  <c r="EBQ63" i="1"/>
  <c r="EBR63" i="1"/>
  <c r="EBS63" i="1"/>
  <c r="EBT63" i="1"/>
  <c r="EBU63" i="1"/>
  <c r="EBV63" i="1"/>
  <c r="EBW63" i="1"/>
  <c r="EBX63" i="1"/>
  <c r="EBY63" i="1"/>
  <c r="EBZ63" i="1"/>
  <c r="ECA63" i="1"/>
  <c r="ECB63" i="1"/>
  <c r="ECC63" i="1"/>
  <c r="ECD63" i="1"/>
  <c r="ECE63" i="1"/>
  <c r="ECF63" i="1"/>
  <c r="ECG63" i="1"/>
  <c r="ECH63" i="1"/>
  <c r="ECI63" i="1"/>
  <c r="ECJ63" i="1"/>
  <c r="ECK63" i="1"/>
  <c r="ECL63" i="1"/>
  <c r="ECM63" i="1"/>
  <c r="ECN63" i="1"/>
  <c r="ECO63" i="1"/>
  <c r="ECP63" i="1"/>
  <c r="ECQ63" i="1"/>
  <c r="ECR63" i="1"/>
  <c r="ECS63" i="1"/>
  <c r="ECT63" i="1"/>
  <c r="ECU63" i="1"/>
  <c r="ECV63" i="1"/>
  <c r="ECW63" i="1"/>
  <c r="ECX63" i="1"/>
  <c r="ECY63" i="1"/>
  <c r="ECZ63" i="1"/>
  <c r="EDA63" i="1"/>
  <c r="EDB63" i="1"/>
  <c r="EDC63" i="1"/>
  <c r="EDD63" i="1"/>
  <c r="EDE63" i="1"/>
  <c r="EDF63" i="1"/>
  <c r="EDG63" i="1"/>
  <c r="EDH63" i="1"/>
  <c r="EDI63" i="1"/>
  <c r="EDJ63" i="1"/>
  <c r="EDK63" i="1"/>
  <c r="EDL63" i="1"/>
  <c r="EDM63" i="1"/>
  <c r="EDN63" i="1"/>
  <c r="EDO63" i="1"/>
  <c r="EDP63" i="1"/>
  <c r="EDQ63" i="1"/>
  <c r="EDR63" i="1"/>
  <c r="EDS63" i="1"/>
  <c r="EDT63" i="1"/>
  <c r="EDU63" i="1"/>
  <c r="EDV63" i="1"/>
  <c r="EDW63" i="1"/>
  <c r="EDX63" i="1"/>
  <c r="EDY63" i="1"/>
  <c r="EDZ63" i="1"/>
  <c r="EEA63" i="1"/>
  <c r="EEB63" i="1"/>
  <c r="EEC63" i="1"/>
  <c r="EED63" i="1"/>
  <c r="EEE63" i="1"/>
  <c r="EEF63" i="1"/>
  <c r="EEG63" i="1"/>
  <c r="EEH63" i="1"/>
  <c r="EEI63" i="1"/>
  <c r="EEJ63" i="1"/>
  <c r="EEK63" i="1"/>
  <c r="EEL63" i="1"/>
  <c r="EEM63" i="1"/>
  <c r="EEN63" i="1"/>
  <c r="EEO63" i="1"/>
  <c r="EEP63" i="1"/>
  <c r="EEQ63" i="1"/>
  <c r="EER63" i="1"/>
  <c r="EES63" i="1"/>
  <c r="EET63" i="1"/>
  <c r="EEU63" i="1"/>
  <c r="EEV63" i="1"/>
  <c r="EEW63" i="1"/>
  <c r="EEX63" i="1"/>
  <c r="EEY63" i="1"/>
  <c r="EEZ63" i="1"/>
  <c r="EFA63" i="1"/>
  <c r="EFB63" i="1"/>
  <c r="EFC63" i="1"/>
  <c r="EFD63" i="1"/>
  <c r="EFE63" i="1"/>
  <c r="EFF63" i="1"/>
  <c r="EFG63" i="1"/>
  <c r="EFH63" i="1"/>
  <c r="EFI63" i="1"/>
  <c r="EFJ63" i="1"/>
  <c r="EFK63" i="1"/>
  <c r="EFL63" i="1"/>
  <c r="EFM63" i="1"/>
  <c r="EFN63" i="1"/>
  <c r="EFO63" i="1"/>
  <c r="EFP63" i="1"/>
  <c r="EFQ63" i="1"/>
  <c r="EFR63" i="1"/>
  <c r="EFS63" i="1"/>
  <c r="EFT63" i="1"/>
  <c r="EFU63" i="1"/>
  <c r="EFV63" i="1"/>
  <c r="EFW63" i="1"/>
  <c r="EFX63" i="1"/>
  <c r="EFY63" i="1"/>
  <c r="EFZ63" i="1"/>
  <c r="EGA63" i="1"/>
  <c r="EGB63" i="1"/>
  <c r="EGC63" i="1"/>
  <c r="EGD63" i="1"/>
  <c r="EGE63" i="1"/>
  <c r="EGF63" i="1"/>
  <c r="EGG63" i="1"/>
  <c r="EGH63" i="1"/>
  <c r="EGI63" i="1"/>
  <c r="EGJ63" i="1"/>
  <c r="EGK63" i="1"/>
  <c r="EGL63" i="1"/>
  <c r="EGM63" i="1"/>
  <c r="EGN63" i="1"/>
  <c r="EGO63" i="1"/>
  <c r="EGP63" i="1"/>
  <c r="EGQ63" i="1"/>
  <c r="EGR63" i="1"/>
  <c r="EGS63" i="1"/>
  <c r="EGT63" i="1"/>
  <c r="EGU63" i="1"/>
  <c r="EGV63" i="1"/>
  <c r="EGW63" i="1"/>
  <c r="EGX63" i="1"/>
  <c r="EGY63" i="1"/>
  <c r="EGZ63" i="1"/>
  <c r="EHA63" i="1"/>
  <c r="EHB63" i="1"/>
  <c r="EHC63" i="1"/>
  <c r="EHD63" i="1"/>
  <c r="EHE63" i="1"/>
  <c r="EHF63" i="1"/>
  <c r="EHG63" i="1"/>
  <c r="EHH63" i="1"/>
  <c r="EHI63" i="1"/>
  <c r="EHJ63" i="1"/>
  <c r="EHK63" i="1"/>
  <c r="EHL63" i="1"/>
  <c r="EHM63" i="1"/>
  <c r="EHN63" i="1"/>
  <c r="EHO63" i="1"/>
  <c r="EHP63" i="1"/>
  <c r="EHQ63" i="1"/>
  <c r="EHR63" i="1"/>
  <c r="EHS63" i="1"/>
  <c r="EHT63" i="1"/>
  <c r="EHU63" i="1"/>
  <c r="EHV63" i="1"/>
  <c r="EHW63" i="1"/>
  <c r="EHX63" i="1"/>
  <c r="EHY63" i="1"/>
  <c r="EHZ63" i="1"/>
  <c r="EIA63" i="1"/>
  <c r="EIB63" i="1"/>
  <c r="EIC63" i="1"/>
  <c r="EID63" i="1"/>
  <c r="EIE63" i="1"/>
  <c r="EIF63" i="1"/>
  <c r="EIG63" i="1"/>
  <c r="EIH63" i="1"/>
  <c r="EII63" i="1"/>
  <c r="EIJ63" i="1"/>
  <c r="EIK63" i="1"/>
  <c r="EIL63" i="1"/>
  <c r="EIM63" i="1"/>
  <c r="EIN63" i="1"/>
  <c r="EIO63" i="1"/>
  <c r="EIP63" i="1"/>
  <c r="EIQ63" i="1"/>
  <c r="EIR63" i="1"/>
  <c r="EIS63" i="1"/>
  <c r="EIT63" i="1"/>
  <c r="EIU63" i="1"/>
  <c r="EIV63" i="1"/>
  <c r="EIW63" i="1"/>
  <c r="EIX63" i="1"/>
  <c r="EIY63" i="1"/>
  <c r="EIZ63" i="1"/>
  <c r="EJA63" i="1"/>
  <c r="EJB63" i="1"/>
  <c r="EJC63" i="1"/>
  <c r="EJD63" i="1"/>
  <c r="EJE63" i="1"/>
  <c r="EJF63" i="1"/>
  <c r="EJG63" i="1"/>
  <c r="EJH63" i="1"/>
  <c r="EJI63" i="1"/>
  <c r="EJJ63" i="1"/>
  <c r="EJK63" i="1"/>
  <c r="EJL63" i="1"/>
  <c r="EJM63" i="1"/>
  <c r="EJN63" i="1"/>
  <c r="EJO63" i="1"/>
  <c r="EJP63" i="1"/>
  <c r="EJQ63" i="1"/>
  <c r="EJR63" i="1"/>
  <c r="EJS63" i="1"/>
  <c r="EJT63" i="1"/>
  <c r="EJU63" i="1"/>
  <c r="EJV63" i="1"/>
  <c r="EJW63" i="1"/>
  <c r="EJX63" i="1"/>
  <c r="EJY63" i="1"/>
  <c r="EJZ63" i="1"/>
  <c r="EKA63" i="1"/>
  <c r="EKB63" i="1"/>
  <c r="EKC63" i="1"/>
  <c r="EKD63" i="1"/>
  <c r="EKE63" i="1"/>
  <c r="EKF63" i="1"/>
  <c r="EKG63" i="1"/>
  <c r="EKH63" i="1"/>
  <c r="EKI63" i="1"/>
  <c r="EKJ63" i="1"/>
  <c r="EKK63" i="1"/>
  <c r="EKL63" i="1"/>
  <c r="EKM63" i="1"/>
  <c r="EKN63" i="1"/>
  <c r="EKO63" i="1"/>
  <c r="EKP63" i="1"/>
  <c r="EKQ63" i="1"/>
  <c r="EKR63" i="1"/>
  <c r="EKS63" i="1"/>
  <c r="EKT63" i="1"/>
  <c r="EKU63" i="1"/>
  <c r="EKV63" i="1"/>
  <c r="EKW63" i="1"/>
  <c r="EKX63" i="1"/>
  <c r="EKY63" i="1"/>
  <c r="EKZ63" i="1"/>
  <c r="ELA63" i="1"/>
  <c r="ELB63" i="1"/>
  <c r="ELC63" i="1"/>
  <c r="ELD63" i="1"/>
  <c r="ELE63" i="1"/>
  <c r="ELF63" i="1"/>
  <c r="ELG63" i="1"/>
  <c r="ELH63" i="1"/>
  <c r="ELI63" i="1"/>
  <c r="ELJ63" i="1"/>
  <c r="ELK63" i="1"/>
  <c r="ELL63" i="1"/>
  <c r="ELM63" i="1"/>
  <c r="ELN63" i="1"/>
  <c r="ELO63" i="1"/>
  <c r="ELP63" i="1"/>
  <c r="ELQ63" i="1"/>
  <c r="ELR63" i="1"/>
  <c r="ELS63" i="1"/>
  <c r="ELT63" i="1"/>
  <c r="ELU63" i="1"/>
  <c r="ELV63" i="1"/>
  <c r="ELW63" i="1"/>
  <c r="ELX63" i="1"/>
  <c r="ELY63" i="1"/>
  <c r="ELZ63" i="1"/>
  <c r="EMA63" i="1"/>
  <c r="EMB63" i="1"/>
  <c r="EMC63" i="1"/>
  <c r="EMD63" i="1"/>
  <c r="EME63" i="1"/>
  <c r="EMF63" i="1"/>
  <c r="EMG63" i="1"/>
  <c r="EMH63" i="1"/>
  <c r="EMI63" i="1"/>
  <c r="EMJ63" i="1"/>
  <c r="EMK63" i="1"/>
  <c r="EML63" i="1"/>
  <c r="EMM63" i="1"/>
  <c r="EMN63" i="1"/>
  <c r="EMO63" i="1"/>
  <c r="EMP63" i="1"/>
  <c r="EMQ63" i="1"/>
  <c r="EMR63" i="1"/>
  <c r="EMS63" i="1"/>
  <c r="EMT63" i="1"/>
  <c r="EMU63" i="1"/>
  <c r="EMV63" i="1"/>
  <c r="EMW63" i="1"/>
  <c r="EMX63" i="1"/>
  <c r="EMY63" i="1"/>
  <c r="EMZ63" i="1"/>
  <c r="ENA63" i="1"/>
  <c r="ENB63" i="1"/>
  <c r="ENC63" i="1"/>
  <c r="END63" i="1"/>
  <c r="ENE63" i="1"/>
  <c r="ENF63" i="1"/>
  <c r="ENG63" i="1"/>
  <c r="ENH63" i="1"/>
  <c r="ENI63" i="1"/>
  <c r="ENJ63" i="1"/>
  <c r="ENK63" i="1"/>
  <c r="ENL63" i="1"/>
  <c r="ENM63" i="1"/>
  <c r="ENN63" i="1"/>
  <c r="ENO63" i="1"/>
  <c r="ENP63" i="1"/>
  <c r="ENQ63" i="1"/>
  <c r="ENR63" i="1"/>
  <c r="ENS63" i="1"/>
  <c r="ENT63" i="1"/>
  <c r="ENU63" i="1"/>
  <c r="ENV63" i="1"/>
  <c r="ENW63" i="1"/>
  <c r="ENX63" i="1"/>
  <c r="ENY63" i="1"/>
  <c r="ENZ63" i="1"/>
  <c r="EOA63" i="1"/>
  <c r="EOB63" i="1"/>
  <c r="EOC63" i="1"/>
  <c r="EOD63" i="1"/>
  <c r="EOE63" i="1"/>
  <c r="EOF63" i="1"/>
  <c r="EOG63" i="1"/>
  <c r="EOH63" i="1"/>
  <c r="EOI63" i="1"/>
  <c r="EOJ63" i="1"/>
  <c r="EOK63" i="1"/>
  <c r="EOL63" i="1"/>
  <c r="EOM63" i="1"/>
  <c r="EON63" i="1"/>
  <c r="EOO63" i="1"/>
  <c r="EOP63" i="1"/>
  <c r="EOQ63" i="1"/>
  <c r="EOR63" i="1"/>
  <c r="EOS63" i="1"/>
  <c r="EOT63" i="1"/>
  <c r="EOU63" i="1"/>
  <c r="EOV63" i="1"/>
  <c r="EOW63" i="1"/>
  <c r="EOX63" i="1"/>
  <c r="EOY63" i="1"/>
  <c r="EOZ63" i="1"/>
  <c r="EPA63" i="1"/>
  <c r="EPB63" i="1"/>
  <c r="EPC63" i="1"/>
  <c r="EPD63" i="1"/>
  <c r="EPE63" i="1"/>
  <c r="EPF63" i="1"/>
  <c r="EPG63" i="1"/>
  <c r="EPH63" i="1"/>
  <c r="EPI63" i="1"/>
  <c r="EPJ63" i="1"/>
  <c r="EPK63" i="1"/>
  <c r="EPL63" i="1"/>
  <c r="EPM63" i="1"/>
  <c r="EPN63" i="1"/>
  <c r="EPO63" i="1"/>
  <c r="EPP63" i="1"/>
  <c r="EPQ63" i="1"/>
  <c r="EPR63" i="1"/>
  <c r="EPS63" i="1"/>
  <c r="EPT63" i="1"/>
  <c r="EPU63" i="1"/>
  <c r="EPV63" i="1"/>
  <c r="EPW63" i="1"/>
  <c r="EPX63" i="1"/>
  <c r="EPY63" i="1"/>
  <c r="EPZ63" i="1"/>
  <c r="EQA63" i="1"/>
  <c r="EQB63" i="1"/>
  <c r="EQC63" i="1"/>
  <c r="EQD63" i="1"/>
  <c r="EQE63" i="1"/>
  <c r="EQF63" i="1"/>
  <c r="EQG63" i="1"/>
  <c r="EQH63" i="1"/>
  <c r="EQI63" i="1"/>
  <c r="EQJ63" i="1"/>
  <c r="EQK63" i="1"/>
  <c r="EQL63" i="1"/>
  <c r="EQM63" i="1"/>
  <c r="EQN63" i="1"/>
  <c r="EQO63" i="1"/>
  <c r="EQP63" i="1"/>
  <c r="EQQ63" i="1"/>
  <c r="EQR63" i="1"/>
  <c r="EQS63" i="1"/>
  <c r="EQT63" i="1"/>
  <c r="EQU63" i="1"/>
  <c r="EQV63" i="1"/>
  <c r="EQW63" i="1"/>
  <c r="EQX63" i="1"/>
  <c r="EQY63" i="1"/>
  <c r="EQZ63" i="1"/>
  <c r="ERA63" i="1"/>
  <c r="ERB63" i="1"/>
  <c r="ERC63" i="1"/>
  <c r="ERD63" i="1"/>
  <c r="ERE63" i="1"/>
  <c r="ERF63" i="1"/>
  <c r="ERG63" i="1"/>
  <c r="ERH63" i="1"/>
  <c r="ERI63" i="1"/>
  <c r="ERJ63" i="1"/>
  <c r="ERK63" i="1"/>
  <c r="ERL63" i="1"/>
  <c r="ERM63" i="1"/>
  <c r="ERN63" i="1"/>
  <c r="ERO63" i="1"/>
  <c r="ERP63" i="1"/>
  <c r="ERQ63" i="1"/>
  <c r="ERR63" i="1"/>
  <c r="ERS63" i="1"/>
  <c r="ERT63" i="1"/>
  <c r="ERU63" i="1"/>
  <c r="ERV63" i="1"/>
  <c r="ERW63" i="1"/>
  <c r="ERX63" i="1"/>
  <c r="ERY63" i="1"/>
  <c r="ERZ63" i="1"/>
  <c r="ESA63" i="1"/>
  <c r="ESB63" i="1"/>
  <c r="ESC63" i="1"/>
  <c r="ESD63" i="1"/>
  <c r="ESE63" i="1"/>
  <c r="ESF63" i="1"/>
  <c r="ESG63" i="1"/>
  <c r="ESH63" i="1"/>
  <c r="ESI63" i="1"/>
  <c r="ESJ63" i="1"/>
  <c r="ESK63" i="1"/>
  <c r="ESL63" i="1"/>
  <c r="ESM63" i="1"/>
  <c r="ESN63" i="1"/>
  <c r="ESO63" i="1"/>
  <c r="ESP63" i="1"/>
  <c r="ESQ63" i="1"/>
  <c r="ESR63" i="1"/>
  <c r="ESS63" i="1"/>
  <c r="EST63" i="1"/>
  <c r="ESU63" i="1"/>
  <c r="ESV63" i="1"/>
  <c r="ESW63" i="1"/>
  <c r="ESX63" i="1"/>
  <c r="ESY63" i="1"/>
  <c r="ESZ63" i="1"/>
  <c r="ETA63" i="1"/>
  <c r="ETB63" i="1"/>
  <c r="ETC63" i="1"/>
  <c r="ETD63" i="1"/>
  <c r="ETE63" i="1"/>
  <c r="ETF63" i="1"/>
  <c r="ETG63" i="1"/>
  <c r="ETH63" i="1"/>
  <c r="ETI63" i="1"/>
  <c r="ETJ63" i="1"/>
  <c r="ETK63" i="1"/>
  <c r="ETL63" i="1"/>
  <c r="ETM63" i="1"/>
  <c r="ETN63" i="1"/>
  <c r="ETO63" i="1"/>
  <c r="ETP63" i="1"/>
  <c r="ETQ63" i="1"/>
  <c r="ETR63" i="1"/>
  <c r="ETS63" i="1"/>
  <c r="ETT63" i="1"/>
  <c r="ETU63" i="1"/>
  <c r="ETV63" i="1"/>
  <c r="ETW63" i="1"/>
  <c r="ETX63" i="1"/>
  <c r="ETY63" i="1"/>
  <c r="ETZ63" i="1"/>
  <c r="EUA63" i="1"/>
  <c r="EUB63" i="1"/>
  <c r="EUC63" i="1"/>
  <c r="EUD63" i="1"/>
  <c r="EUE63" i="1"/>
  <c r="EUF63" i="1"/>
  <c r="EUG63" i="1"/>
  <c r="EUH63" i="1"/>
  <c r="EUI63" i="1"/>
  <c r="EUJ63" i="1"/>
  <c r="EUK63" i="1"/>
  <c r="EUL63" i="1"/>
  <c r="EUM63" i="1"/>
  <c r="EUN63" i="1"/>
  <c r="EUO63" i="1"/>
  <c r="EUP63" i="1"/>
  <c r="EUQ63" i="1"/>
  <c r="EUR63" i="1"/>
  <c r="EUS63" i="1"/>
  <c r="EUT63" i="1"/>
  <c r="EUU63" i="1"/>
  <c r="EUV63" i="1"/>
  <c r="EUW63" i="1"/>
  <c r="EUX63" i="1"/>
  <c r="EUY63" i="1"/>
  <c r="EUZ63" i="1"/>
  <c r="EVA63" i="1"/>
  <c r="EVB63" i="1"/>
  <c r="EVC63" i="1"/>
  <c r="EVD63" i="1"/>
  <c r="EVE63" i="1"/>
  <c r="EVF63" i="1"/>
  <c r="EVG63" i="1"/>
  <c r="EVH63" i="1"/>
  <c r="EVI63" i="1"/>
  <c r="EVJ63" i="1"/>
  <c r="EVK63" i="1"/>
  <c r="EVL63" i="1"/>
  <c r="EVM63" i="1"/>
  <c r="EVN63" i="1"/>
  <c r="EVO63" i="1"/>
  <c r="EVP63" i="1"/>
  <c r="EVQ63" i="1"/>
  <c r="EVR63" i="1"/>
  <c r="EVS63" i="1"/>
  <c r="EVT63" i="1"/>
  <c r="EVU63" i="1"/>
  <c r="EVV63" i="1"/>
  <c r="EVW63" i="1"/>
  <c r="EVX63" i="1"/>
  <c r="EVY63" i="1"/>
  <c r="EVZ63" i="1"/>
  <c r="EWA63" i="1"/>
  <c r="EWB63" i="1"/>
  <c r="EWC63" i="1"/>
  <c r="EWD63" i="1"/>
  <c r="EWE63" i="1"/>
  <c r="EWF63" i="1"/>
  <c r="EWG63" i="1"/>
  <c r="EWH63" i="1"/>
  <c r="EWI63" i="1"/>
  <c r="EWJ63" i="1"/>
  <c r="EWK63" i="1"/>
  <c r="EWL63" i="1"/>
  <c r="EWM63" i="1"/>
  <c r="EWN63" i="1"/>
  <c r="EWO63" i="1"/>
  <c r="EWP63" i="1"/>
  <c r="EWQ63" i="1"/>
  <c r="EWR63" i="1"/>
  <c r="EWS63" i="1"/>
  <c r="EWT63" i="1"/>
  <c r="EWU63" i="1"/>
  <c r="EWV63" i="1"/>
  <c r="EWW63" i="1"/>
  <c r="EWX63" i="1"/>
  <c r="EWY63" i="1"/>
  <c r="EWZ63" i="1"/>
  <c r="EXA63" i="1"/>
  <c r="EXB63" i="1"/>
  <c r="EXC63" i="1"/>
  <c r="EXD63" i="1"/>
  <c r="EXE63" i="1"/>
  <c r="EXF63" i="1"/>
  <c r="EXG63" i="1"/>
  <c r="EXH63" i="1"/>
  <c r="EXI63" i="1"/>
  <c r="EXJ63" i="1"/>
  <c r="EXK63" i="1"/>
  <c r="EXL63" i="1"/>
  <c r="EXM63" i="1"/>
  <c r="EXN63" i="1"/>
  <c r="EXO63" i="1"/>
  <c r="EXP63" i="1"/>
  <c r="EXQ63" i="1"/>
  <c r="EXR63" i="1"/>
  <c r="EXS63" i="1"/>
  <c r="EXT63" i="1"/>
  <c r="EXU63" i="1"/>
  <c r="EXV63" i="1"/>
  <c r="EXW63" i="1"/>
  <c r="EXX63" i="1"/>
  <c r="EXY63" i="1"/>
  <c r="EXZ63" i="1"/>
  <c r="EYA63" i="1"/>
  <c r="EYB63" i="1"/>
  <c r="EYC63" i="1"/>
  <c r="EYD63" i="1"/>
  <c r="EYE63" i="1"/>
  <c r="EYF63" i="1"/>
  <c r="EYG63" i="1"/>
  <c r="EYH63" i="1"/>
  <c r="EYI63" i="1"/>
  <c r="EYJ63" i="1"/>
  <c r="EYK63" i="1"/>
  <c r="EYL63" i="1"/>
  <c r="EYM63" i="1"/>
  <c r="EYN63" i="1"/>
  <c r="EYO63" i="1"/>
  <c r="EYP63" i="1"/>
  <c r="EYQ63" i="1"/>
  <c r="EYR63" i="1"/>
  <c r="EYS63" i="1"/>
  <c r="EYT63" i="1"/>
  <c r="EYU63" i="1"/>
  <c r="EYV63" i="1"/>
  <c r="EYW63" i="1"/>
  <c r="EYX63" i="1"/>
  <c r="EYY63" i="1"/>
  <c r="EYZ63" i="1"/>
  <c r="EZA63" i="1"/>
  <c r="EZB63" i="1"/>
  <c r="EZC63" i="1"/>
  <c r="EZD63" i="1"/>
  <c r="EZE63" i="1"/>
  <c r="EZF63" i="1"/>
  <c r="EZG63" i="1"/>
  <c r="EZH63" i="1"/>
  <c r="EZI63" i="1"/>
  <c r="EZJ63" i="1"/>
  <c r="EZK63" i="1"/>
  <c r="EZL63" i="1"/>
  <c r="EZM63" i="1"/>
  <c r="EZN63" i="1"/>
  <c r="EZO63" i="1"/>
  <c r="EZP63" i="1"/>
  <c r="EZQ63" i="1"/>
  <c r="EZR63" i="1"/>
  <c r="EZS63" i="1"/>
  <c r="EZT63" i="1"/>
  <c r="EZU63" i="1"/>
  <c r="EZV63" i="1"/>
  <c r="EZW63" i="1"/>
  <c r="EZX63" i="1"/>
  <c r="EZY63" i="1"/>
  <c r="EZZ63" i="1"/>
  <c r="FAA63" i="1"/>
  <c r="FAB63" i="1"/>
  <c r="FAC63" i="1"/>
  <c r="FAD63" i="1"/>
  <c r="FAE63" i="1"/>
  <c r="FAF63" i="1"/>
  <c r="FAG63" i="1"/>
  <c r="FAH63" i="1"/>
  <c r="FAI63" i="1"/>
  <c r="FAJ63" i="1"/>
  <c r="FAK63" i="1"/>
  <c r="FAL63" i="1"/>
  <c r="FAM63" i="1"/>
  <c r="FAN63" i="1"/>
  <c r="FAO63" i="1"/>
  <c r="FAP63" i="1"/>
  <c r="FAQ63" i="1"/>
  <c r="FAR63" i="1"/>
  <c r="FAS63" i="1"/>
  <c r="FAT63" i="1"/>
  <c r="FAU63" i="1"/>
  <c r="FAV63" i="1"/>
  <c r="FAW63" i="1"/>
  <c r="FAX63" i="1"/>
  <c r="FAY63" i="1"/>
  <c r="FAZ63" i="1"/>
  <c r="FBA63" i="1"/>
  <c r="FBB63" i="1"/>
  <c r="FBC63" i="1"/>
  <c r="FBD63" i="1"/>
  <c r="FBE63" i="1"/>
  <c r="FBF63" i="1"/>
  <c r="FBG63" i="1"/>
  <c r="FBH63" i="1"/>
  <c r="FBI63" i="1"/>
  <c r="FBJ63" i="1"/>
  <c r="FBK63" i="1"/>
  <c r="FBL63" i="1"/>
  <c r="FBM63" i="1"/>
  <c r="FBN63" i="1"/>
  <c r="FBO63" i="1"/>
  <c r="FBP63" i="1"/>
  <c r="FBQ63" i="1"/>
  <c r="FBR63" i="1"/>
  <c r="FBS63" i="1"/>
  <c r="FBT63" i="1"/>
  <c r="FBU63" i="1"/>
  <c r="FBV63" i="1"/>
  <c r="FBW63" i="1"/>
  <c r="FBX63" i="1"/>
  <c r="FBY63" i="1"/>
  <c r="FBZ63" i="1"/>
  <c r="FCA63" i="1"/>
  <c r="FCB63" i="1"/>
  <c r="FCC63" i="1"/>
  <c r="FCD63" i="1"/>
  <c r="FCE63" i="1"/>
  <c r="FCF63" i="1"/>
  <c r="FCG63" i="1"/>
  <c r="FCH63" i="1"/>
  <c r="FCI63" i="1"/>
  <c r="FCJ63" i="1"/>
  <c r="FCK63" i="1"/>
  <c r="FCL63" i="1"/>
  <c r="FCM63" i="1"/>
  <c r="FCN63" i="1"/>
  <c r="FCO63" i="1"/>
  <c r="FCP63" i="1"/>
  <c r="FCQ63" i="1"/>
  <c r="FCR63" i="1"/>
  <c r="FCS63" i="1"/>
  <c r="FCT63" i="1"/>
  <c r="FCU63" i="1"/>
  <c r="FCV63" i="1"/>
  <c r="FCW63" i="1"/>
  <c r="FCX63" i="1"/>
  <c r="FCY63" i="1"/>
  <c r="FCZ63" i="1"/>
  <c r="FDA63" i="1"/>
  <c r="FDB63" i="1"/>
  <c r="FDC63" i="1"/>
  <c r="FDD63" i="1"/>
  <c r="FDE63" i="1"/>
  <c r="FDF63" i="1"/>
  <c r="FDG63" i="1"/>
  <c r="FDH63" i="1"/>
  <c r="FDI63" i="1"/>
  <c r="FDJ63" i="1"/>
  <c r="FDK63" i="1"/>
  <c r="FDL63" i="1"/>
  <c r="FDM63" i="1"/>
  <c r="FDN63" i="1"/>
  <c r="FDO63" i="1"/>
  <c r="FDP63" i="1"/>
  <c r="FDQ63" i="1"/>
  <c r="FDR63" i="1"/>
  <c r="FDS63" i="1"/>
  <c r="FDT63" i="1"/>
  <c r="FDU63" i="1"/>
  <c r="FDV63" i="1"/>
  <c r="FDW63" i="1"/>
  <c r="FDX63" i="1"/>
  <c r="FDY63" i="1"/>
  <c r="FDZ63" i="1"/>
  <c r="FEA63" i="1"/>
  <c r="FEB63" i="1"/>
  <c r="FEC63" i="1"/>
  <c r="FED63" i="1"/>
  <c r="FEE63" i="1"/>
  <c r="FEF63" i="1"/>
  <c r="FEG63" i="1"/>
  <c r="FEH63" i="1"/>
  <c r="FEI63" i="1"/>
  <c r="FEJ63" i="1"/>
  <c r="FEK63" i="1"/>
  <c r="FEL63" i="1"/>
  <c r="FEM63" i="1"/>
  <c r="FEN63" i="1"/>
  <c r="FEO63" i="1"/>
  <c r="FEP63" i="1"/>
  <c r="FEQ63" i="1"/>
  <c r="FER63" i="1"/>
  <c r="FES63" i="1"/>
  <c r="FET63" i="1"/>
  <c r="FEU63" i="1"/>
  <c r="FEV63" i="1"/>
  <c r="FEW63" i="1"/>
  <c r="FEX63" i="1"/>
  <c r="FEY63" i="1"/>
  <c r="FEZ63" i="1"/>
  <c r="FFA63" i="1"/>
  <c r="FFB63" i="1"/>
  <c r="FFC63" i="1"/>
  <c r="FFD63" i="1"/>
  <c r="FFE63" i="1"/>
  <c r="FFF63" i="1"/>
  <c r="FFG63" i="1"/>
  <c r="FFH63" i="1"/>
  <c r="FFI63" i="1"/>
  <c r="FFJ63" i="1"/>
  <c r="FFK63" i="1"/>
  <c r="FFL63" i="1"/>
  <c r="FFM63" i="1"/>
  <c r="FFN63" i="1"/>
  <c r="FFO63" i="1"/>
  <c r="FFP63" i="1"/>
  <c r="FFQ63" i="1"/>
  <c r="FFR63" i="1"/>
  <c r="FFS63" i="1"/>
  <c r="FFT63" i="1"/>
  <c r="FFU63" i="1"/>
  <c r="FFV63" i="1"/>
  <c r="FFW63" i="1"/>
  <c r="FFX63" i="1"/>
  <c r="FFY63" i="1"/>
  <c r="FFZ63" i="1"/>
  <c r="FGA63" i="1"/>
  <c r="FGB63" i="1"/>
  <c r="FGC63" i="1"/>
  <c r="FGD63" i="1"/>
  <c r="FGE63" i="1"/>
  <c r="FGF63" i="1"/>
  <c r="FGG63" i="1"/>
  <c r="FGH63" i="1"/>
  <c r="FGI63" i="1"/>
  <c r="FGJ63" i="1"/>
  <c r="FGK63" i="1"/>
  <c r="FGL63" i="1"/>
  <c r="FGM63" i="1"/>
  <c r="FGN63" i="1"/>
  <c r="FGO63" i="1"/>
  <c r="FGP63" i="1"/>
  <c r="FGQ63" i="1"/>
  <c r="FGR63" i="1"/>
  <c r="FGS63" i="1"/>
  <c r="FGT63" i="1"/>
  <c r="FGU63" i="1"/>
  <c r="FGV63" i="1"/>
  <c r="FGW63" i="1"/>
  <c r="FGX63" i="1"/>
  <c r="FGY63" i="1"/>
  <c r="FGZ63" i="1"/>
  <c r="FHA63" i="1"/>
  <c r="FHB63" i="1"/>
  <c r="FHC63" i="1"/>
  <c r="FHD63" i="1"/>
  <c r="FHE63" i="1"/>
  <c r="FHF63" i="1"/>
  <c r="FHG63" i="1"/>
  <c r="FHH63" i="1"/>
  <c r="FHI63" i="1"/>
  <c r="FHJ63" i="1"/>
  <c r="FHK63" i="1"/>
  <c r="FHL63" i="1"/>
  <c r="FHM63" i="1"/>
  <c r="FHN63" i="1"/>
  <c r="FHO63" i="1"/>
  <c r="FHP63" i="1"/>
  <c r="FHQ63" i="1"/>
  <c r="FHR63" i="1"/>
  <c r="FHS63" i="1"/>
  <c r="FHT63" i="1"/>
  <c r="FHU63" i="1"/>
  <c r="FHV63" i="1"/>
  <c r="FHW63" i="1"/>
  <c r="FHX63" i="1"/>
  <c r="FHY63" i="1"/>
  <c r="FHZ63" i="1"/>
  <c r="FIA63" i="1"/>
  <c r="FIB63" i="1"/>
  <c r="FIC63" i="1"/>
  <c r="FID63" i="1"/>
  <c r="FIE63" i="1"/>
  <c r="FIF63" i="1"/>
  <c r="FIG63" i="1"/>
  <c r="FIH63" i="1"/>
  <c r="FII63" i="1"/>
  <c r="FIJ63" i="1"/>
  <c r="FIK63" i="1"/>
  <c r="FIL63" i="1"/>
  <c r="FIM63" i="1"/>
  <c r="FIN63" i="1"/>
  <c r="FIO63" i="1"/>
  <c r="FIP63" i="1"/>
  <c r="FIQ63" i="1"/>
  <c r="FIR63" i="1"/>
  <c r="FIS63" i="1"/>
  <c r="FIT63" i="1"/>
  <c r="FIU63" i="1"/>
  <c r="FIV63" i="1"/>
  <c r="FIW63" i="1"/>
  <c r="FIX63" i="1"/>
  <c r="FIY63" i="1"/>
  <c r="FIZ63" i="1"/>
  <c r="FJA63" i="1"/>
  <c r="FJB63" i="1"/>
  <c r="FJC63" i="1"/>
  <c r="FJD63" i="1"/>
  <c r="FJE63" i="1"/>
  <c r="FJF63" i="1"/>
  <c r="FJG63" i="1"/>
  <c r="FJH63" i="1"/>
  <c r="FJI63" i="1"/>
  <c r="FJJ63" i="1"/>
  <c r="FJK63" i="1"/>
  <c r="FJL63" i="1"/>
  <c r="FJM63" i="1"/>
  <c r="FJN63" i="1"/>
  <c r="FJO63" i="1"/>
  <c r="FJP63" i="1"/>
  <c r="FJQ63" i="1"/>
  <c r="FJR63" i="1"/>
  <c r="FJS63" i="1"/>
  <c r="FJT63" i="1"/>
  <c r="FJU63" i="1"/>
  <c r="FJV63" i="1"/>
  <c r="FJW63" i="1"/>
  <c r="FJX63" i="1"/>
  <c r="FJY63" i="1"/>
  <c r="FJZ63" i="1"/>
  <c r="FKA63" i="1"/>
  <c r="FKB63" i="1"/>
  <c r="FKC63" i="1"/>
  <c r="FKD63" i="1"/>
  <c r="FKE63" i="1"/>
  <c r="FKF63" i="1"/>
  <c r="FKG63" i="1"/>
  <c r="FKH63" i="1"/>
  <c r="FKI63" i="1"/>
  <c r="FKJ63" i="1"/>
  <c r="FKK63" i="1"/>
  <c r="FKL63" i="1"/>
  <c r="FKM63" i="1"/>
  <c r="FKN63" i="1"/>
  <c r="FKO63" i="1"/>
  <c r="FKP63" i="1"/>
  <c r="FKQ63" i="1"/>
  <c r="FKR63" i="1"/>
  <c r="FKS63" i="1"/>
  <c r="FKT63" i="1"/>
  <c r="FKU63" i="1"/>
  <c r="FKV63" i="1"/>
  <c r="FKW63" i="1"/>
  <c r="FKX63" i="1"/>
  <c r="FKY63" i="1"/>
  <c r="FKZ63" i="1"/>
  <c r="FLA63" i="1"/>
  <c r="FLB63" i="1"/>
  <c r="FLC63" i="1"/>
  <c r="FLD63" i="1"/>
  <c r="FLE63" i="1"/>
  <c r="FLF63" i="1"/>
  <c r="FLG63" i="1"/>
  <c r="FLH63" i="1"/>
  <c r="FLI63" i="1"/>
  <c r="FLJ63" i="1"/>
  <c r="FLK63" i="1"/>
  <c r="FLL63" i="1"/>
  <c r="FLM63" i="1"/>
  <c r="FLN63" i="1"/>
  <c r="FLO63" i="1"/>
  <c r="FLP63" i="1"/>
  <c r="FLQ63" i="1"/>
  <c r="FLR63" i="1"/>
  <c r="FLS63" i="1"/>
  <c r="FLT63" i="1"/>
  <c r="FLU63" i="1"/>
  <c r="FLV63" i="1"/>
  <c r="FLW63" i="1"/>
  <c r="FLX63" i="1"/>
  <c r="FLY63" i="1"/>
  <c r="FLZ63" i="1"/>
  <c r="FMA63" i="1"/>
  <c r="FMB63" i="1"/>
  <c r="FMC63" i="1"/>
  <c r="FMD63" i="1"/>
  <c r="FME63" i="1"/>
  <c r="FMF63" i="1"/>
  <c r="FMG63" i="1"/>
  <c r="FMH63" i="1"/>
  <c r="FMI63" i="1"/>
  <c r="FMJ63" i="1"/>
  <c r="FMK63" i="1"/>
  <c r="FML63" i="1"/>
  <c r="FMM63" i="1"/>
  <c r="FMN63" i="1"/>
  <c r="FMO63" i="1"/>
  <c r="FMP63" i="1"/>
  <c r="FMQ63" i="1"/>
  <c r="FMR63" i="1"/>
  <c r="FMS63" i="1"/>
  <c r="FMT63" i="1"/>
  <c r="FMU63" i="1"/>
  <c r="FMV63" i="1"/>
  <c r="FMW63" i="1"/>
  <c r="FMX63" i="1"/>
  <c r="FMY63" i="1"/>
  <c r="FMZ63" i="1"/>
  <c r="FNA63" i="1"/>
  <c r="FNB63" i="1"/>
  <c r="FNC63" i="1"/>
  <c r="FND63" i="1"/>
  <c r="FNE63" i="1"/>
  <c r="FNF63" i="1"/>
  <c r="FNG63" i="1"/>
  <c r="FNH63" i="1"/>
  <c r="FNI63" i="1"/>
  <c r="FNJ63" i="1"/>
  <c r="FNK63" i="1"/>
  <c r="FNL63" i="1"/>
  <c r="FNM63" i="1"/>
  <c r="FNN63" i="1"/>
  <c r="FNO63" i="1"/>
  <c r="FNP63" i="1"/>
  <c r="FNQ63" i="1"/>
  <c r="FNR63" i="1"/>
  <c r="FNS63" i="1"/>
  <c r="FNT63" i="1"/>
  <c r="FNU63" i="1"/>
  <c r="FNV63" i="1"/>
  <c r="FNW63" i="1"/>
  <c r="FNX63" i="1"/>
  <c r="FNY63" i="1"/>
  <c r="FNZ63" i="1"/>
  <c r="FOA63" i="1"/>
  <c r="FOB63" i="1"/>
  <c r="FOC63" i="1"/>
  <c r="FOD63" i="1"/>
  <c r="FOE63" i="1"/>
  <c r="FOF63" i="1"/>
  <c r="FOG63" i="1"/>
  <c r="FOH63" i="1"/>
  <c r="FOI63" i="1"/>
  <c r="FOJ63" i="1"/>
  <c r="FOK63" i="1"/>
  <c r="FOL63" i="1"/>
  <c r="FOM63" i="1"/>
  <c r="FON63" i="1"/>
  <c r="FOO63" i="1"/>
  <c r="FOP63" i="1"/>
  <c r="FOQ63" i="1"/>
  <c r="FOR63" i="1"/>
  <c r="FOS63" i="1"/>
  <c r="FOT63" i="1"/>
  <c r="FOU63" i="1"/>
  <c r="FOV63" i="1"/>
  <c r="FOW63" i="1"/>
  <c r="FOX63" i="1"/>
  <c r="FOY63" i="1"/>
  <c r="FOZ63" i="1"/>
  <c r="FPA63" i="1"/>
  <c r="FPB63" i="1"/>
  <c r="FPC63" i="1"/>
  <c r="FPD63" i="1"/>
  <c r="FPE63" i="1"/>
  <c r="FPF63" i="1"/>
  <c r="FPG63" i="1"/>
  <c r="FPH63" i="1"/>
  <c r="FPI63" i="1"/>
  <c r="FPJ63" i="1"/>
  <c r="FPK63" i="1"/>
  <c r="FPL63" i="1"/>
  <c r="FPM63" i="1"/>
  <c r="FPN63" i="1"/>
  <c r="FPO63" i="1"/>
  <c r="FPP63" i="1"/>
  <c r="FPQ63" i="1"/>
  <c r="FPR63" i="1"/>
  <c r="FPS63" i="1"/>
  <c r="FPT63" i="1"/>
  <c r="FPU63" i="1"/>
  <c r="FPV63" i="1"/>
  <c r="FPW63" i="1"/>
  <c r="FPX63" i="1"/>
  <c r="FPY63" i="1"/>
  <c r="FPZ63" i="1"/>
  <c r="FQA63" i="1"/>
  <c r="FQB63" i="1"/>
  <c r="FQC63" i="1"/>
  <c r="FQD63" i="1"/>
  <c r="FQE63" i="1"/>
  <c r="FQF63" i="1"/>
  <c r="FQG63" i="1"/>
  <c r="FQH63" i="1"/>
  <c r="FQI63" i="1"/>
  <c r="FQJ63" i="1"/>
  <c r="FQK63" i="1"/>
  <c r="FQL63" i="1"/>
  <c r="FQM63" i="1"/>
  <c r="FQN63" i="1"/>
  <c r="FQO63" i="1"/>
  <c r="FQP63" i="1"/>
  <c r="FQQ63" i="1"/>
  <c r="FQR63" i="1"/>
  <c r="FQS63" i="1"/>
  <c r="FQT63" i="1"/>
  <c r="FQU63" i="1"/>
  <c r="FQV63" i="1"/>
  <c r="FQW63" i="1"/>
  <c r="FQX63" i="1"/>
  <c r="FQY63" i="1"/>
  <c r="FQZ63" i="1"/>
  <c r="FRA63" i="1"/>
  <c r="FRB63" i="1"/>
  <c r="FRC63" i="1"/>
  <c r="FRD63" i="1"/>
  <c r="FRE63" i="1"/>
  <c r="FRF63" i="1"/>
  <c r="FRG63" i="1"/>
  <c r="FRH63" i="1"/>
  <c r="FRI63" i="1"/>
  <c r="FRJ63" i="1"/>
  <c r="FRK63" i="1"/>
  <c r="FRL63" i="1"/>
  <c r="FRM63" i="1"/>
  <c r="FRN63" i="1"/>
  <c r="FRO63" i="1"/>
  <c r="FRP63" i="1"/>
  <c r="FRQ63" i="1"/>
  <c r="FRR63" i="1"/>
  <c r="FRS63" i="1"/>
  <c r="FRT63" i="1"/>
  <c r="FRU63" i="1"/>
  <c r="FRV63" i="1"/>
  <c r="FRW63" i="1"/>
  <c r="FRX63" i="1"/>
  <c r="FRY63" i="1"/>
  <c r="FRZ63" i="1"/>
  <c r="FSA63" i="1"/>
  <c r="FSB63" i="1"/>
  <c r="FSC63" i="1"/>
  <c r="FSD63" i="1"/>
  <c r="FSE63" i="1"/>
  <c r="FSF63" i="1"/>
  <c r="FSG63" i="1"/>
  <c r="FSH63" i="1"/>
  <c r="FSI63" i="1"/>
  <c r="FSJ63" i="1"/>
  <c r="FSK63" i="1"/>
  <c r="FSL63" i="1"/>
  <c r="FSM63" i="1"/>
  <c r="FSN63" i="1"/>
  <c r="FSO63" i="1"/>
  <c r="FSP63" i="1"/>
  <c r="FSQ63" i="1"/>
  <c r="FSR63" i="1"/>
  <c r="FSS63" i="1"/>
  <c r="FST63" i="1"/>
  <c r="FSU63" i="1"/>
  <c r="FSV63" i="1"/>
  <c r="FSW63" i="1"/>
  <c r="FSX63" i="1"/>
  <c r="FSY63" i="1"/>
  <c r="FSZ63" i="1"/>
  <c r="FTA63" i="1"/>
  <c r="FTB63" i="1"/>
  <c r="FTC63" i="1"/>
  <c r="FTD63" i="1"/>
  <c r="FTE63" i="1"/>
  <c r="FTF63" i="1"/>
  <c r="FTG63" i="1"/>
  <c r="FTH63" i="1"/>
  <c r="FTI63" i="1"/>
  <c r="FTJ63" i="1"/>
  <c r="FTK63" i="1"/>
  <c r="FTL63" i="1"/>
  <c r="FTM63" i="1"/>
  <c r="FTN63" i="1"/>
  <c r="FTO63" i="1"/>
  <c r="FTP63" i="1"/>
  <c r="FTQ63" i="1"/>
  <c r="FTR63" i="1"/>
  <c r="FTS63" i="1"/>
  <c r="FTT63" i="1"/>
  <c r="FTU63" i="1"/>
  <c r="FTV63" i="1"/>
  <c r="FTW63" i="1"/>
  <c r="FTX63" i="1"/>
  <c r="FTY63" i="1"/>
  <c r="FTZ63" i="1"/>
  <c r="FUA63" i="1"/>
  <c r="FUB63" i="1"/>
  <c r="FUC63" i="1"/>
  <c r="FUD63" i="1"/>
  <c r="FUE63" i="1"/>
  <c r="FUF63" i="1"/>
  <c r="FUG63" i="1"/>
  <c r="FUH63" i="1"/>
  <c r="FUI63" i="1"/>
  <c r="FUJ63" i="1"/>
  <c r="FUK63" i="1"/>
  <c r="FUL63" i="1"/>
  <c r="FUM63" i="1"/>
  <c r="FUN63" i="1"/>
  <c r="FUO63" i="1"/>
  <c r="FUP63" i="1"/>
  <c r="FUQ63" i="1"/>
  <c r="FUR63" i="1"/>
  <c r="FUS63" i="1"/>
  <c r="FUT63" i="1"/>
  <c r="FUU63" i="1"/>
  <c r="FUV63" i="1"/>
  <c r="FUW63" i="1"/>
  <c r="FUX63" i="1"/>
  <c r="FUY63" i="1"/>
  <c r="FUZ63" i="1"/>
  <c r="FVA63" i="1"/>
  <c r="FVB63" i="1"/>
  <c r="FVC63" i="1"/>
  <c r="FVD63" i="1"/>
  <c r="FVE63" i="1"/>
  <c r="FVF63" i="1"/>
  <c r="FVG63" i="1"/>
  <c r="FVH63" i="1"/>
  <c r="FVI63" i="1"/>
  <c r="FVJ63" i="1"/>
  <c r="FVK63" i="1"/>
  <c r="FVL63" i="1"/>
  <c r="FVM63" i="1"/>
  <c r="FVN63" i="1"/>
  <c r="FVO63" i="1"/>
  <c r="FVP63" i="1"/>
  <c r="FVQ63" i="1"/>
  <c r="FVR63" i="1"/>
  <c r="FVS63" i="1"/>
  <c r="FVT63" i="1"/>
  <c r="FVU63" i="1"/>
  <c r="FVV63" i="1"/>
  <c r="FVW63" i="1"/>
  <c r="FVX63" i="1"/>
  <c r="FVY63" i="1"/>
  <c r="FVZ63" i="1"/>
  <c r="FWA63" i="1"/>
  <c r="FWB63" i="1"/>
  <c r="FWC63" i="1"/>
  <c r="FWD63" i="1"/>
  <c r="FWE63" i="1"/>
  <c r="FWF63" i="1"/>
  <c r="FWG63" i="1"/>
  <c r="FWH63" i="1"/>
  <c r="FWI63" i="1"/>
  <c r="FWJ63" i="1"/>
  <c r="FWK63" i="1"/>
  <c r="FWL63" i="1"/>
  <c r="FWM63" i="1"/>
  <c r="FWN63" i="1"/>
  <c r="FWO63" i="1"/>
  <c r="FWP63" i="1"/>
  <c r="FWQ63" i="1"/>
  <c r="FWR63" i="1"/>
  <c r="FWS63" i="1"/>
  <c r="FWT63" i="1"/>
  <c r="FWU63" i="1"/>
  <c r="FWV63" i="1"/>
  <c r="FWW63" i="1"/>
  <c r="FWX63" i="1"/>
  <c r="FWY63" i="1"/>
  <c r="FWZ63" i="1"/>
  <c r="FXA63" i="1"/>
  <c r="FXB63" i="1"/>
  <c r="FXC63" i="1"/>
  <c r="FXD63" i="1"/>
  <c r="FXE63" i="1"/>
  <c r="FXF63" i="1"/>
  <c r="FXG63" i="1"/>
  <c r="FXH63" i="1"/>
  <c r="FXI63" i="1"/>
  <c r="FXJ63" i="1"/>
  <c r="FXK63" i="1"/>
  <c r="FXL63" i="1"/>
  <c r="FXM63" i="1"/>
  <c r="FXN63" i="1"/>
  <c r="FXO63" i="1"/>
  <c r="FXP63" i="1"/>
  <c r="FXQ63" i="1"/>
  <c r="FXR63" i="1"/>
  <c r="FXS63" i="1"/>
  <c r="FXT63" i="1"/>
  <c r="FXU63" i="1"/>
  <c r="FXV63" i="1"/>
  <c r="FXW63" i="1"/>
  <c r="FXX63" i="1"/>
  <c r="FXY63" i="1"/>
  <c r="FXZ63" i="1"/>
  <c r="FYA63" i="1"/>
  <c r="FYB63" i="1"/>
  <c r="FYC63" i="1"/>
  <c r="FYD63" i="1"/>
  <c r="FYE63" i="1"/>
  <c r="FYF63" i="1"/>
  <c r="FYG63" i="1"/>
  <c r="FYH63" i="1"/>
  <c r="FYI63" i="1"/>
  <c r="FYJ63" i="1"/>
  <c r="FYK63" i="1"/>
  <c r="FYL63" i="1"/>
  <c r="FYM63" i="1"/>
  <c r="FYN63" i="1"/>
  <c r="FYO63" i="1"/>
  <c r="FYP63" i="1"/>
  <c r="FYQ63" i="1"/>
  <c r="FYR63" i="1"/>
  <c r="FYS63" i="1"/>
  <c r="FYT63" i="1"/>
  <c r="FYU63" i="1"/>
  <c r="FYV63" i="1"/>
  <c r="FYW63" i="1"/>
  <c r="FYX63" i="1"/>
  <c r="FYY63" i="1"/>
  <c r="FYZ63" i="1"/>
  <c r="FZA63" i="1"/>
  <c r="FZB63" i="1"/>
  <c r="FZC63" i="1"/>
  <c r="FZD63" i="1"/>
  <c r="FZE63" i="1"/>
  <c r="FZF63" i="1"/>
  <c r="FZG63" i="1"/>
  <c r="FZH63" i="1"/>
  <c r="FZI63" i="1"/>
  <c r="FZJ63" i="1"/>
  <c r="FZK63" i="1"/>
  <c r="FZL63" i="1"/>
  <c r="FZM63" i="1"/>
  <c r="FZN63" i="1"/>
  <c r="FZO63" i="1"/>
  <c r="FZP63" i="1"/>
  <c r="FZQ63" i="1"/>
  <c r="FZR63" i="1"/>
  <c r="FZS63" i="1"/>
  <c r="FZT63" i="1"/>
  <c r="FZU63" i="1"/>
  <c r="FZV63" i="1"/>
  <c r="FZW63" i="1"/>
  <c r="FZX63" i="1"/>
  <c r="FZY63" i="1"/>
  <c r="FZZ63" i="1"/>
  <c r="GAA63" i="1"/>
  <c r="GAB63" i="1"/>
  <c r="GAC63" i="1"/>
  <c r="GAD63" i="1"/>
  <c r="GAE63" i="1"/>
  <c r="GAF63" i="1"/>
  <c r="GAG63" i="1"/>
  <c r="GAH63" i="1"/>
  <c r="GAI63" i="1"/>
  <c r="GAJ63" i="1"/>
  <c r="GAK63" i="1"/>
  <c r="GAL63" i="1"/>
  <c r="GAM63" i="1"/>
  <c r="GAN63" i="1"/>
  <c r="GAO63" i="1"/>
  <c r="GAP63" i="1"/>
  <c r="GAQ63" i="1"/>
  <c r="GAR63" i="1"/>
  <c r="GAS63" i="1"/>
  <c r="GAT63" i="1"/>
  <c r="GAU63" i="1"/>
  <c r="GAV63" i="1"/>
  <c r="GAW63" i="1"/>
  <c r="GAX63" i="1"/>
  <c r="GAY63" i="1"/>
  <c r="GAZ63" i="1"/>
  <c r="GBA63" i="1"/>
  <c r="GBB63" i="1"/>
  <c r="GBC63" i="1"/>
  <c r="GBD63" i="1"/>
  <c r="GBE63" i="1"/>
  <c r="GBF63" i="1"/>
  <c r="GBG63" i="1"/>
  <c r="GBH63" i="1"/>
  <c r="GBI63" i="1"/>
  <c r="GBJ63" i="1"/>
  <c r="GBK63" i="1"/>
  <c r="GBL63" i="1"/>
  <c r="GBM63" i="1"/>
  <c r="GBN63" i="1"/>
  <c r="GBO63" i="1"/>
  <c r="GBP63" i="1"/>
  <c r="GBQ63" i="1"/>
  <c r="GBR63" i="1"/>
  <c r="GBS63" i="1"/>
  <c r="GBT63" i="1"/>
  <c r="GBU63" i="1"/>
  <c r="GBV63" i="1"/>
  <c r="GBW63" i="1"/>
  <c r="GBX63" i="1"/>
  <c r="GBY63" i="1"/>
  <c r="GBZ63" i="1"/>
  <c r="GCA63" i="1"/>
  <c r="GCB63" i="1"/>
  <c r="GCC63" i="1"/>
  <c r="GCD63" i="1"/>
  <c r="GCE63" i="1"/>
  <c r="GCF63" i="1"/>
  <c r="GCG63" i="1"/>
  <c r="GCH63" i="1"/>
  <c r="GCI63" i="1"/>
  <c r="GCJ63" i="1"/>
  <c r="GCK63" i="1"/>
  <c r="GCL63" i="1"/>
  <c r="GCM63" i="1"/>
  <c r="GCN63" i="1"/>
  <c r="GCO63" i="1"/>
  <c r="GCP63" i="1"/>
  <c r="GCQ63" i="1"/>
  <c r="GCR63" i="1"/>
  <c r="GCS63" i="1"/>
  <c r="GCT63" i="1"/>
  <c r="GCU63" i="1"/>
  <c r="GCV63" i="1"/>
  <c r="GCW63" i="1"/>
  <c r="GCX63" i="1"/>
  <c r="GCY63" i="1"/>
  <c r="GCZ63" i="1"/>
  <c r="GDA63" i="1"/>
  <c r="GDB63" i="1"/>
  <c r="GDC63" i="1"/>
  <c r="GDD63" i="1"/>
  <c r="GDE63" i="1"/>
  <c r="GDF63" i="1"/>
  <c r="GDG63" i="1"/>
  <c r="GDH63" i="1"/>
  <c r="GDI63" i="1"/>
  <c r="GDJ63" i="1"/>
  <c r="GDK63" i="1"/>
  <c r="GDL63" i="1"/>
  <c r="GDM63" i="1"/>
  <c r="GDN63" i="1"/>
  <c r="GDO63" i="1"/>
  <c r="GDP63" i="1"/>
  <c r="GDQ63" i="1"/>
  <c r="GDR63" i="1"/>
  <c r="GDS63" i="1"/>
  <c r="GDT63" i="1"/>
  <c r="GDU63" i="1"/>
  <c r="GDV63" i="1"/>
  <c r="GDW63" i="1"/>
  <c r="GDX63" i="1"/>
  <c r="GDY63" i="1"/>
  <c r="GDZ63" i="1"/>
  <c r="GEA63" i="1"/>
  <c r="GEB63" i="1"/>
  <c r="GEC63" i="1"/>
  <c r="GED63" i="1"/>
  <c r="GEE63" i="1"/>
  <c r="GEF63" i="1"/>
  <c r="GEG63" i="1"/>
  <c r="GEH63" i="1"/>
  <c r="GEI63" i="1"/>
  <c r="GEJ63" i="1"/>
  <c r="GEK63" i="1"/>
  <c r="GEL63" i="1"/>
  <c r="GEM63" i="1"/>
  <c r="GEN63" i="1"/>
  <c r="GEO63" i="1"/>
  <c r="GEP63" i="1"/>
  <c r="GEQ63" i="1"/>
  <c r="GER63" i="1"/>
  <c r="GES63" i="1"/>
  <c r="GET63" i="1"/>
  <c r="GEU63" i="1"/>
  <c r="GEV63" i="1"/>
  <c r="GEW63" i="1"/>
  <c r="GEX63" i="1"/>
  <c r="GEY63" i="1"/>
  <c r="GEZ63" i="1"/>
  <c r="GFA63" i="1"/>
  <c r="GFB63" i="1"/>
  <c r="GFC63" i="1"/>
  <c r="GFD63" i="1"/>
  <c r="GFE63" i="1"/>
  <c r="GFF63" i="1"/>
  <c r="GFG63" i="1"/>
  <c r="GFH63" i="1"/>
  <c r="GFI63" i="1"/>
  <c r="GFJ63" i="1"/>
  <c r="GFK63" i="1"/>
  <c r="GFL63" i="1"/>
  <c r="GFM63" i="1"/>
  <c r="GFN63" i="1"/>
  <c r="GFO63" i="1"/>
  <c r="GFP63" i="1"/>
  <c r="GFQ63" i="1"/>
  <c r="GFR63" i="1"/>
  <c r="GFS63" i="1"/>
  <c r="GFT63" i="1"/>
  <c r="GFU63" i="1"/>
  <c r="GFV63" i="1"/>
  <c r="GFW63" i="1"/>
  <c r="GFX63" i="1"/>
  <c r="GFY63" i="1"/>
  <c r="GFZ63" i="1"/>
  <c r="GGA63" i="1"/>
  <c r="GGB63" i="1"/>
  <c r="GGC63" i="1"/>
  <c r="GGD63" i="1"/>
  <c r="GGE63" i="1"/>
  <c r="GGF63" i="1"/>
  <c r="GGG63" i="1"/>
  <c r="GGH63" i="1"/>
  <c r="GGI63" i="1"/>
  <c r="GGJ63" i="1"/>
  <c r="GGK63" i="1"/>
  <c r="GGL63" i="1"/>
  <c r="GGM63" i="1"/>
  <c r="GGN63" i="1"/>
  <c r="GGO63" i="1"/>
  <c r="GGP63" i="1"/>
  <c r="GGQ63" i="1"/>
  <c r="GGR63" i="1"/>
  <c r="GGS63" i="1"/>
  <c r="GGT63" i="1"/>
  <c r="GGU63" i="1"/>
  <c r="GGV63" i="1"/>
  <c r="GGW63" i="1"/>
  <c r="GGX63" i="1"/>
  <c r="GGY63" i="1"/>
  <c r="GGZ63" i="1"/>
  <c r="GHA63" i="1"/>
  <c r="GHB63" i="1"/>
  <c r="GHC63" i="1"/>
  <c r="GHD63" i="1"/>
  <c r="GHE63" i="1"/>
  <c r="GHF63" i="1"/>
  <c r="GHG63" i="1"/>
  <c r="GHH63" i="1"/>
  <c r="GHI63" i="1"/>
  <c r="GHJ63" i="1"/>
  <c r="GHK63" i="1"/>
  <c r="GHL63" i="1"/>
  <c r="GHM63" i="1"/>
  <c r="GHN63" i="1"/>
  <c r="GHO63" i="1"/>
  <c r="GHP63" i="1"/>
  <c r="GHQ63" i="1"/>
  <c r="GHR63" i="1"/>
  <c r="GHS63" i="1"/>
  <c r="GHT63" i="1"/>
  <c r="GHU63" i="1"/>
  <c r="GHV63" i="1"/>
  <c r="GHW63" i="1"/>
  <c r="GHX63" i="1"/>
  <c r="GHY63" i="1"/>
  <c r="GHZ63" i="1"/>
  <c r="GIA63" i="1"/>
  <c r="GIB63" i="1"/>
  <c r="GIC63" i="1"/>
  <c r="GID63" i="1"/>
  <c r="GIE63" i="1"/>
  <c r="GIF63" i="1"/>
  <c r="GIG63" i="1"/>
  <c r="GIH63" i="1"/>
  <c r="GII63" i="1"/>
  <c r="GIJ63" i="1"/>
  <c r="GIK63" i="1"/>
  <c r="GIL63" i="1"/>
  <c r="GIM63" i="1"/>
  <c r="GIN63" i="1"/>
  <c r="GIO63" i="1"/>
  <c r="GIP63" i="1"/>
  <c r="GIQ63" i="1"/>
  <c r="GIR63" i="1"/>
  <c r="GIS63" i="1"/>
  <c r="GIT63" i="1"/>
  <c r="GIU63" i="1"/>
  <c r="GIV63" i="1"/>
  <c r="GIW63" i="1"/>
  <c r="GIX63" i="1"/>
  <c r="GIY63" i="1"/>
  <c r="GIZ63" i="1"/>
  <c r="GJA63" i="1"/>
  <c r="GJB63" i="1"/>
  <c r="GJC63" i="1"/>
  <c r="GJD63" i="1"/>
  <c r="GJE63" i="1"/>
  <c r="GJF63" i="1"/>
  <c r="GJG63" i="1"/>
  <c r="GJH63" i="1"/>
  <c r="GJI63" i="1"/>
  <c r="GJJ63" i="1"/>
  <c r="GJK63" i="1"/>
  <c r="GJL63" i="1"/>
  <c r="GJM63" i="1"/>
  <c r="GJN63" i="1"/>
  <c r="GJO63" i="1"/>
  <c r="GJP63" i="1"/>
  <c r="GJQ63" i="1"/>
  <c r="GJR63" i="1"/>
  <c r="GJS63" i="1"/>
  <c r="GJT63" i="1"/>
  <c r="GJU63" i="1"/>
  <c r="GJV63" i="1"/>
  <c r="GJW63" i="1"/>
  <c r="GJX63" i="1"/>
  <c r="GJY63" i="1"/>
  <c r="GJZ63" i="1"/>
  <c r="GKA63" i="1"/>
  <c r="GKB63" i="1"/>
  <c r="GKC63" i="1"/>
  <c r="GKD63" i="1"/>
  <c r="GKE63" i="1"/>
  <c r="GKF63" i="1"/>
  <c r="GKG63" i="1"/>
  <c r="GKH63" i="1"/>
  <c r="GKI63" i="1"/>
  <c r="GKJ63" i="1"/>
  <c r="GKK63" i="1"/>
  <c r="GKL63" i="1"/>
  <c r="GKM63" i="1"/>
  <c r="GKN63" i="1"/>
  <c r="GKO63" i="1"/>
  <c r="GKP63" i="1"/>
  <c r="GKQ63" i="1"/>
  <c r="GKR63" i="1"/>
  <c r="GKS63" i="1"/>
  <c r="GKT63" i="1"/>
  <c r="GKU63" i="1"/>
  <c r="GKV63" i="1"/>
  <c r="GKW63" i="1"/>
  <c r="GKX63" i="1"/>
  <c r="GKY63" i="1"/>
  <c r="GKZ63" i="1"/>
  <c r="GLA63" i="1"/>
  <c r="GLB63" i="1"/>
  <c r="GLC63" i="1"/>
  <c r="GLD63" i="1"/>
  <c r="GLE63" i="1"/>
  <c r="GLF63" i="1"/>
  <c r="GLG63" i="1"/>
  <c r="GLH63" i="1"/>
  <c r="GLI63" i="1"/>
  <c r="GLJ63" i="1"/>
  <c r="GLK63" i="1"/>
  <c r="GLL63" i="1"/>
  <c r="GLM63" i="1"/>
  <c r="GLN63" i="1"/>
  <c r="GLO63" i="1"/>
  <c r="GLP63" i="1"/>
  <c r="GLQ63" i="1"/>
  <c r="GLR63" i="1"/>
  <c r="GLS63" i="1"/>
  <c r="GLT63" i="1"/>
  <c r="GLU63" i="1"/>
  <c r="GLV63" i="1"/>
  <c r="GLW63" i="1"/>
  <c r="GLX63" i="1"/>
  <c r="GLY63" i="1"/>
  <c r="GLZ63" i="1"/>
  <c r="GMA63" i="1"/>
  <c r="GMB63" i="1"/>
  <c r="GMC63" i="1"/>
  <c r="GMD63" i="1"/>
  <c r="GME63" i="1"/>
  <c r="GMF63" i="1"/>
  <c r="GMG63" i="1"/>
  <c r="GMH63" i="1"/>
  <c r="GMI63" i="1"/>
  <c r="GMJ63" i="1"/>
  <c r="GMK63" i="1"/>
  <c r="GML63" i="1"/>
  <c r="GMM63" i="1"/>
  <c r="GMN63" i="1"/>
  <c r="GMO63" i="1"/>
  <c r="GMP63" i="1"/>
  <c r="GMQ63" i="1"/>
  <c r="GMR63" i="1"/>
  <c r="GMS63" i="1"/>
  <c r="GMT63" i="1"/>
  <c r="GMU63" i="1"/>
  <c r="GMV63" i="1"/>
  <c r="GMW63" i="1"/>
  <c r="GMX63" i="1"/>
  <c r="GMY63" i="1"/>
  <c r="GMZ63" i="1"/>
  <c r="GNA63" i="1"/>
  <c r="GNB63" i="1"/>
  <c r="GNC63" i="1"/>
  <c r="GND63" i="1"/>
  <c r="GNE63" i="1"/>
  <c r="GNF63" i="1"/>
  <c r="GNG63" i="1"/>
  <c r="GNH63" i="1"/>
  <c r="GNI63" i="1"/>
  <c r="GNJ63" i="1"/>
  <c r="GNK63" i="1"/>
  <c r="GNL63" i="1"/>
  <c r="GNM63" i="1"/>
  <c r="GNN63" i="1"/>
  <c r="GNO63" i="1"/>
  <c r="GNP63" i="1"/>
  <c r="GNQ63" i="1"/>
  <c r="GNR63" i="1"/>
  <c r="GNS63" i="1"/>
  <c r="GNT63" i="1"/>
  <c r="GNU63" i="1"/>
  <c r="GNV63" i="1"/>
  <c r="GNW63" i="1"/>
  <c r="GNX63" i="1"/>
  <c r="GNY63" i="1"/>
  <c r="GNZ63" i="1"/>
  <c r="GOA63" i="1"/>
  <c r="GOB63" i="1"/>
  <c r="GOC63" i="1"/>
  <c r="GOD63" i="1"/>
  <c r="GOE63" i="1"/>
  <c r="GOF63" i="1"/>
  <c r="GOG63" i="1"/>
  <c r="GOH63" i="1"/>
  <c r="GOI63" i="1"/>
  <c r="GOJ63" i="1"/>
  <c r="GOK63" i="1"/>
  <c r="GOL63" i="1"/>
  <c r="GOM63" i="1"/>
  <c r="GON63" i="1"/>
  <c r="GOO63" i="1"/>
  <c r="GOP63" i="1"/>
  <c r="GOQ63" i="1"/>
  <c r="GOR63" i="1"/>
  <c r="GOS63" i="1"/>
  <c r="GOT63" i="1"/>
  <c r="GOU63" i="1"/>
  <c r="GOV63" i="1"/>
  <c r="GOW63" i="1"/>
  <c r="GOX63" i="1"/>
  <c r="GOY63" i="1"/>
  <c r="GOZ63" i="1"/>
  <c r="GPA63" i="1"/>
  <c r="GPB63" i="1"/>
  <c r="GPC63" i="1"/>
  <c r="GPD63" i="1"/>
  <c r="GPE63" i="1"/>
  <c r="GPF63" i="1"/>
  <c r="GPG63" i="1"/>
  <c r="GPH63" i="1"/>
  <c r="GPI63" i="1"/>
  <c r="GPJ63" i="1"/>
  <c r="GPK63" i="1"/>
  <c r="GPL63" i="1"/>
  <c r="GPM63" i="1"/>
  <c r="GPN63" i="1"/>
  <c r="GPO63" i="1"/>
  <c r="GPP63" i="1"/>
  <c r="GPQ63" i="1"/>
  <c r="GPR63" i="1"/>
  <c r="GPS63" i="1"/>
  <c r="GPT63" i="1"/>
  <c r="GPU63" i="1"/>
  <c r="GPV63" i="1"/>
  <c r="GPW63" i="1"/>
  <c r="GPX63" i="1"/>
  <c r="GPY63" i="1"/>
  <c r="GPZ63" i="1"/>
  <c r="GQA63" i="1"/>
  <c r="GQB63" i="1"/>
  <c r="GQC63" i="1"/>
  <c r="GQD63" i="1"/>
  <c r="GQE63" i="1"/>
  <c r="GQF63" i="1"/>
  <c r="GQG63" i="1"/>
  <c r="GQH63" i="1"/>
  <c r="GQI63" i="1"/>
  <c r="GQJ63" i="1"/>
  <c r="GQK63" i="1"/>
  <c r="GQL63" i="1"/>
  <c r="GQM63" i="1"/>
  <c r="GQN63" i="1"/>
  <c r="GQO63" i="1"/>
  <c r="GQP63" i="1"/>
  <c r="GQQ63" i="1"/>
  <c r="GQR63" i="1"/>
  <c r="GQS63" i="1"/>
  <c r="GQT63" i="1"/>
  <c r="GQU63" i="1"/>
  <c r="GQV63" i="1"/>
  <c r="GQW63" i="1"/>
  <c r="GQX63" i="1"/>
  <c r="GQY63" i="1"/>
  <c r="GQZ63" i="1"/>
  <c r="GRA63" i="1"/>
  <c r="GRB63" i="1"/>
  <c r="GRC63" i="1"/>
  <c r="GRD63" i="1"/>
  <c r="GRE63" i="1"/>
  <c r="GRF63" i="1"/>
  <c r="GRG63" i="1"/>
  <c r="GRH63" i="1"/>
  <c r="GRI63" i="1"/>
  <c r="GRJ63" i="1"/>
  <c r="GRK63" i="1"/>
  <c r="GRL63" i="1"/>
  <c r="GRM63" i="1"/>
  <c r="GRN63" i="1"/>
  <c r="GRO63" i="1"/>
  <c r="GRP63" i="1"/>
  <c r="GRQ63" i="1"/>
  <c r="GRR63" i="1"/>
  <c r="GRS63" i="1"/>
  <c r="GRT63" i="1"/>
  <c r="GRU63" i="1"/>
  <c r="GRV63" i="1"/>
  <c r="GRW63" i="1"/>
  <c r="GRX63" i="1"/>
  <c r="GRY63" i="1"/>
  <c r="GRZ63" i="1"/>
  <c r="GSA63" i="1"/>
  <c r="GSB63" i="1"/>
  <c r="GSC63" i="1"/>
  <c r="GSD63" i="1"/>
  <c r="GSE63" i="1"/>
  <c r="GSF63" i="1"/>
  <c r="GSG63" i="1"/>
  <c r="GSH63" i="1"/>
  <c r="GSI63" i="1"/>
  <c r="GSJ63" i="1"/>
  <c r="GSK63" i="1"/>
  <c r="GSL63" i="1"/>
  <c r="GSM63" i="1"/>
  <c r="GSN63" i="1"/>
  <c r="GSO63" i="1"/>
  <c r="GSP63" i="1"/>
  <c r="GSQ63" i="1"/>
  <c r="GSR63" i="1"/>
  <c r="GSS63" i="1"/>
  <c r="GST63" i="1"/>
  <c r="GSU63" i="1"/>
  <c r="GSV63" i="1"/>
  <c r="GSW63" i="1"/>
  <c r="GSX63" i="1"/>
  <c r="GSY63" i="1"/>
  <c r="GSZ63" i="1"/>
  <c r="GTA63" i="1"/>
  <c r="GTB63" i="1"/>
  <c r="GTC63" i="1"/>
  <c r="GTD63" i="1"/>
  <c r="GTE63" i="1"/>
  <c r="GTF63" i="1"/>
  <c r="GTG63" i="1"/>
  <c r="GTH63" i="1"/>
  <c r="GTI63" i="1"/>
  <c r="GTJ63" i="1"/>
  <c r="GTK63" i="1"/>
  <c r="GTL63" i="1"/>
  <c r="GTM63" i="1"/>
  <c r="GTN63" i="1"/>
  <c r="GTO63" i="1"/>
  <c r="GTP63" i="1"/>
  <c r="GTQ63" i="1"/>
  <c r="GTR63" i="1"/>
  <c r="GTS63" i="1"/>
  <c r="GTT63" i="1"/>
  <c r="GTU63" i="1"/>
  <c r="GTV63" i="1"/>
  <c r="GTW63" i="1"/>
  <c r="GTX63" i="1"/>
  <c r="GTY63" i="1"/>
  <c r="GTZ63" i="1"/>
  <c r="GUA63" i="1"/>
  <c r="GUB63" i="1"/>
  <c r="GUC63" i="1"/>
  <c r="GUD63" i="1"/>
  <c r="GUE63" i="1"/>
  <c r="GUF63" i="1"/>
  <c r="GUG63" i="1"/>
  <c r="GUH63" i="1"/>
  <c r="GUI63" i="1"/>
  <c r="GUJ63" i="1"/>
  <c r="GUK63" i="1"/>
  <c r="GUL63" i="1"/>
  <c r="GUM63" i="1"/>
  <c r="GUN63" i="1"/>
  <c r="GUO63" i="1"/>
  <c r="GUP63" i="1"/>
  <c r="GUQ63" i="1"/>
  <c r="GUR63" i="1"/>
  <c r="GUS63" i="1"/>
  <c r="GUT63" i="1"/>
  <c r="GUU63" i="1"/>
  <c r="GUV63" i="1"/>
  <c r="GUW63" i="1"/>
  <c r="GUX63" i="1"/>
  <c r="GUY63" i="1"/>
  <c r="GUZ63" i="1"/>
  <c r="GVA63" i="1"/>
  <c r="GVB63" i="1"/>
  <c r="GVC63" i="1"/>
  <c r="GVD63" i="1"/>
  <c r="GVE63" i="1"/>
  <c r="GVF63" i="1"/>
  <c r="GVG63" i="1"/>
  <c r="GVH63" i="1"/>
  <c r="GVI63" i="1"/>
  <c r="GVJ63" i="1"/>
  <c r="GVK63" i="1"/>
  <c r="GVL63" i="1"/>
  <c r="GVM63" i="1"/>
  <c r="GVN63" i="1"/>
  <c r="GVO63" i="1"/>
  <c r="GVP63" i="1"/>
  <c r="GVQ63" i="1"/>
  <c r="GVR63" i="1"/>
  <c r="GVS63" i="1"/>
  <c r="GVT63" i="1"/>
  <c r="GVU63" i="1"/>
  <c r="GVV63" i="1"/>
  <c r="GVW63" i="1"/>
  <c r="GVX63" i="1"/>
  <c r="GVY63" i="1"/>
  <c r="GVZ63" i="1"/>
  <c r="GWA63" i="1"/>
  <c r="GWB63" i="1"/>
  <c r="GWC63" i="1"/>
  <c r="GWD63" i="1"/>
  <c r="GWE63" i="1"/>
  <c r="GWF63" i="1"/>
  <c r="GWG63" i="1"/>
  <c r="GWH63" i="1"/>
  <c r="GWI63" i="1"/>
  <c r="GWJ63" i="1"/>
  <c r="GWK63" i="1"/>
  <c r="GWL63" i="1"/>
  <c r="GWM63" i="1"/>
  <c r="GWN63" i="1"/>
  <c r="GWO63" i="1"/>
  <c r="GWP63" i="1"/>
  <c r="GWQ63" i="1"/>
  <c r="GWR63" i="1"/>
  <c r="GWS63" i="1"/>
  <c r="GWT63" i="1"/>
  <c r="GWU63" i="1"/>
  <c r="GWV63" i="1"/>
  <c r="GWW63" i="1"/>
  <c r="GWX63" i="1"/>
  <c r="GWY63" i="1"/>
  <c r="GWZ63" i="1"/>
  <c r="GXA63" i="1"/>
  <c r="GXB63" i="1"/>
  <c r="GXC63" i="1"/>
  <c r="GXD63" i="1"/>
  <c r="GXE63" i="1"/>
  <c r="GXF63" i="1"/>
  <c r="GXG63" i="1"/>
  <c r="GXH63" i="1"/>
  <c r="GXI63" i="1"/>
  <c r="GXJ63" i="1"/>
  <c r="GXK63" i="1"/>
  <c r="GXL63" i="1"/>
  <c r="GXM63" i="1"/>
  <c r="GXN63" i="1"/>
  <c r="GXO63" i="1"/>
  <c r="GXP63" i="1"/>
  <c r="GXQ63" i="1"/>
  <c r="GXR63" i="1"/>
  <c r="GXS63" i="1"/>
  <c r="GXT63" i="1"/>
  <c r="GXU63" i="1"/>
  <c r="GXV63" i="1"/>
  <c r="GXW63" i="1"/>
  <c r="GXX63" i="1"/>
  <c r="GXY63" i="1"/>
  <c r="GXZ63" i="1"/>
  <c r="GYA63" i="1"/>
  <c r="GYB63" i="1"/>
  <c r="GYC63" i="1"/>
  <c r="GYD63" i="1"/>
  <c r="GYE63" i="1"/>
  <c r="GYF63" i="1"/>
  <c r="GYG63" i="1"/>
  <c r="GYH63" i="1"/>
  <c r="GYI63" i="1"/>
  <c r="GYJ63" i="1"/>
  <c r="GYK63" i="1"/>
  <c r="GYL63" i="1"/>
  <c r="GYM63" i="1"/>
  <c r="GYN63" i="1"/>
  <c r="GYO63" i="1"/>
  <c r="GYP63" i="1"/>
  <c r="GYQ63" i="1"/>
  <c r="GYR63" i="1"/>
  <c r="GYS63" i="1"/>
  <c r="GYT63" i="1"/>
  <c r="GYU63" i="1"/>
  <c r="GYV63" i="1"/>
  <c r="GYW63" i="1"/>
  <c r="GYX63" i="1"/>
  <c r="GYY63" i="1"/>
  <c r="GYZ63" i="1"/>
  <c r="GZA63" i="1"/>
  <c r="GZB63" i="1"/>
  <c r="GZC63" i="1"/>
  <c r="GZD63" i="1"/>
  <c r="GZE63" i="1"/>
  <c r="GZF63" i="1"/>
  <c r="GZG63" i="1"/>
  <c r="GZH63" i="1"/>
  <c r="GZI63" i="1"/>
  <c r="GZJ63" i="1"/>
  <c r="GZK63" i="1"/>
  <c r="GZL63" i="1"/>
  <c r="GZM63" i="1"/>
  <c r="GZN63" i="1"/>
  <c r="GZO63" i="1"/>
  <c r="GZP63" i="1"/>
  <c r="GZQ63" i="1"/>
  <c r="GZR63" i="1"/>
  <c r="GZS63" i="1"/>
  <c r="GZT63" i="1"/>
  <c r="GZU63" i="1"/>
  <c r="GZV63" i="1"/>
  <c r="GZW63" i="1"/>
  <c r="GZX63" i="1"/>
  <c r="GZY63" i="1"/>
  <c r="GZZ63" i="1"/>
  <c r="HAA63" i="1"/>
  <c r="HAB63" i="1"/>
  <c r="HAC63" i="1"/>
  <c r="HAD63" i="1"/>
  <c r="HAE63" i="1"/>
  <c r="HAF63" i="1"/>
  <c r="HAG63" i="1"/>
  <c r="HAH63" i="1"/>
  <c r="HAI63" i="1"/>
  <c r="HAJ63" i="1"/>
  <c r="HAK63" i="1"/>
  <c r="HAL63" i="1"/>
  <c r="HAM63" i="1"/>
  <c r="HAN63" i="1"/>
  <c r="HAO63" i="1"/>
  <c r="HAP63" i="1"/>
  <c r="HAQ63" i="1"/>
  <c r="HAR63" i="1"/>
  <c r="HAS63" i="1"/>
  <c r="HAT63" i="1"/>
  <c r="HAU63" i="1"/>
  <c r="HAV63" i="1"/>
  <c r="HAW63" i="1"/>
  <c r="HAX63" i="1"/>
  <c r="HAY63" i="1"/>
  <c r="HAZ63" i="1"/>
  <c r="HBA63" i="1"/>
  <c r="HBB63" i="1"/>
  <c r="HBC63" i="1"/>
  <c r="HBD63" i="1"/>
  <c r="HBE63" i="1"/>
  <c r="HBF63" i="1"/>
  <c r="HBG63" i="1"/>
  <c r="HBH63" i="1"/>
  <c r="HBI63" i="1"/>
  <c r="HBJ63" i="1"/>
  <c r="HBK63" i="1"/>
  <c r="HBL63" i="1"/>
  <c r="HBM63" i="1"/>
  <c r="HBN63" i="1"/>
  <c r="HBO63" i="1"/>
  <c r="HBP63" i="1"/>
  <c r="HBQ63" i="1"/>
  <c r="HBR63" i="1"/>
  <c r="HBS63" i="1"/>
  <c r="HBT63" i="1"/>
  <c r="HBU63" i="1"/>
  <c r="HBV63" i="1"/>
  <c r="HBW63" i="1"/>
  <c r="HBX63" i="1"/>
  <c r="HBY63" i="1"/>
  <c r="HBZ63" i="1"/>
  <c r="HCA63" i="1"/>
  <c r="HCB63" i="1"/>
  <c r="HCC63" i="1"/>
  <c r="HCD63" i="1"/>
  <c r="HCE63" i="1"/>
  <c r="HCF63" i="1"/>
  <c r="HCG63" i="1"/>
  <c r="HCH63" i="1"/>
  <c r="HCI63" i="1"/>
  <c r="HCJ63" i="1"/>
  <c r="HCK63" i="1"/>
  <c r="HCL63" i="1"/>
  <c r="HCM63" i="1"/>
  <c r="HCN63" i="1"/>
  <c r="HCO63" i="1"/>
  <c r="HCP63" i="1"/>
  <c r="HCQ63" i="1"/>
  <c r="HCR63" i="1"/>
  <c r="HCS63" i="1"/>
  <c r="HCT63" i="1"/>
  <c r="HCU63" i="1"/>
  <c r="HCV63" i="1"/>
  <c r="HCW63" i="1"/>
  <c r="HCX63" i="1"/>
  <c r="HCY63" i="1"/>
  <c r="HCZ63" i="1"/>
  <c r="HDA63" i="1"/>
  <c r="HDB63" i="1"/>
  <c r="HDC63" i="1"/>
  <c r="HDD63" i="1"/>
  <c r="HDE63" i="1"/>
  <c r="HDF63" i="1"/>
  <c r="HDG63" i="1"/>
  <c r="HDH63" i="1"/>
  <c r="HDI63" i="1"/>
  <c r="HDJ63" i="1"/>
  <c r="HDK63" i="1"/>
  <c r="HDL63" i="1"/>
  <c r="HDM63" i="1"/>
  <c r="HDN63" i="1"/>
  <c r="HDO63" i="1"/>
  <c r="HDP63" i="1"/>
  <c r="HDQ63" i="1"/>
  <c r="HDR63" i="1"/>
  <c r="HDS63" i="1"/>
  <c r="HDT63" i="1"/>
  <c r="HDU63" i="1"/>
  <c r="HDV63" i="1"/>
  <c r="HDW63" i="1"/>
  <c r="HDX63" i="1"/>
  <c r="HDY63" i="1"/>
  <c r="HDZ63" i="1"/>
  <c r="HEA63" i="1"/>
  <c r="HEB63" i="1"/>
  <c r="HEC63" i="1"/>
  <c r="HED63" i="1"/>
  <c r="HEE63" i="1"/>
  <c r="HEF63" i="1"/>
  <c r="HEG63" i="1"/>
  <c r="HEH63" i="1"/>
  <c r="HEI63" i="1"/>
  <c r="HEJ63" i="1"/>
  <c r="HEK63" i="1"/>
  <c r="HEL63" i="1"/>
  <c r="HEM63" i="1"/>
  <c r="HEN63" i="1"/>
  <c r="HEO63" i="1"/>
  <c r="HEP63" i="1"/>
  <c r="HEQ63" i="1"/>
  <c r="HER63" i="1"/>
  <c r="HES63" i="1"/>
  <c r="HET63" i="1"/>
  <c r="HEU63" i="1"/>
  <c r="HEV63" i="1"/>
  <c r="HEW63" i="1"/>
  <c r="HEX63" i="1"/>
  <c r="HEY63" i="1"/>
  <c r="HEZ63" i="1"/>
  <c r="HFA63" i="1"/>
  <c r="HFB63" i="1"/>
  <c r="HFC63" i="1"/>
  <c r="HFD63" i="1"/>
  <c r="HFE63" i="1"/>
  <c r="HFF63" i="1"/>
  <c r="HFG63" i="1"/>
  <c r="HFH63" i="1"/>
  <c r="HFI63" i="1"/>
  <c r="HFJ63" i="1"/>
  <c r="HFK63" i="1"/>
  <c r="HFL63" i="1"/>
  <c r="HFM63" i="1"/>
  <c r="HFN63" i="1"/>
  <c r="HFO63" i="1"/>
  <c r="HFP63" i="1"/>
  <c r="HFQ63" i="1"/>
  <c r="HFR63" i="1"/>
  <c r="HFS63" i="1"/>
  <c r="HFT63" i="1"/>
  <c r="HFU63" i="1"/>
  <c r="HFV63" i="1"/>
  <c r="HFW63" i="1"/>
  <c r="HFX63" i="1"/>
  <c r="HFY63" i="1"/>
  <c r="HFZ63" i="1"/>
  <c r="HGA63" i="1"/>
  <c r="HGB63" i="1"/>
  <c r="HGC63" i="1"/>
  <c r="HGD63" i="1"/>
  <c r="HGE63" i="1"/>
  <c r="HGF63" i="1"/>
  <c r="HGG63" i="1"/>
  <c r="HGH63" i="1"/>
  <c r="HGI63" i="1"/>
  <c r="HGJ63" i="1"/>
  <c r="HGK63" i="1"/>
  <c r="HGL63" i="1"/>
  <c r="HGM63" i="1"/>
  <c r="HGN63" i="1"/>
  <c r="HGO63" i="1"/>
  <c r="HGP63" i="1"/>
  <c r="HGQ63" i="1"/>
  <c r="HGR63" i="1"/>
  <c r="HGS63" i="1"/>
  <c r="HGT63" i="1"/>
  <c r="HGU63" i="1"/>
  <c r="HGV63" i="1"/>
  <c r="HGW63" i="1"/>
  <c r="HGX63" i="1"/>
  <c r="HGY63" i="1"/>
  <c r="HGZ63" i="1"/>
  <c r="HHA63" i="1"/>
  <c r="HHB63" i="1"/>
  <c r="HHC63" i="1"/>
  <c r="HHD63" i="1"/>
  <c r="HHE63" i="1"/>
  <c r="HHF63" i="1"/>
  <c r="HHG63" i="1"/>
  <c r="HHH63" i="1"/>
  <c r="HHI63" i="1"/>
  <c r="HHJ63" i="1"/>
  <c r="HHK63" i="1"/>
  <c r="HHL63" i="1"/>
  <c r="HHM63" i="1"/>
  <c r="HHN63" i="1"/>
  <c r="HHO63" i="1"/>
  <c r="HHP63" i="1"/>
  <c r="HHQ63" i="1"/>
  <c r="HHR63" i="1"/>
  <c r="HHS63" i="1"/>
  <c r="HHT63" i="1"/>
  <c r="HHU63" i="1"/>
  <c r="HHV63" i="1"/>
  <c r="HHW63" i="1"/>
  <c r="HHX63" i="1"/>
  <c r="HHY63" i="1"/>
  <c r="HHZ63" i="1"/>
  <c r="HIA63" i="1"/>
  <c r="HIB63" i="1"/>
  <c r="HIC63" i="1"/>
  <c r="HID63" i="1"/>
  <c r="HIE63" i="1"/>
  <c r="HIF63" i="1"/>
  <c r="HIG63" i="1"/>
  <c r="HIH63" i="1"/>
  <c r="HII63" i="1"/>
  <c r="HIJ63" i="1"/>
  <c r="HIK63" i="1"/>
  <c r="HIL63" i="1"/>
  <c r="HIM63" i="1"/>
  <c r="HIN63" i="1"/>
  <c r="HIO63" i="1"/>
  <c r="HIP63" i="1"/>
  <c r="HIQ63" i="1"/>
  <c r="HIR63" i="1"/>
  <c r="HIS63" i="1"/>
  <c r="HIT63" i="1"/>
  <c r="HIU63" i="1"/>
  <c r="HIV63" i="1"/>
  <c r="HIW63" i="1"/>
  <c r="HIX63" i="1"/>
  <c r="HIY63" i="1"/>
  <c r="HIZ63" i="1"/>
  <c r="HJA63" i="1"/>
  <c r="HJB63" i="1"/>
  <c r="HJC63" i="1"/>
  <c r="HJD63" i="1"/>
  <c r="HJE63" i="1"/>
  <c r="HJF63" i="1"/>
  <c r="HJG63" i="1"/>
  <c r="HJH63" i="1"/>
  <c r="HJI63" i="1"/>
  <c r="HJJ63" i="1"/>
  <c r="HJK63" i="1"/>
  <c r="HJL63" i="1"/>
  <c r="HJM63" i="1"/>
  <c r="HJN63" i="1"/>
  <c r="HJO63" i="1"/>
  <c r="HJP63" i="1"/>
  <c r="HJQ63" i="1"/>
  <c r="HJR63" i="1"/>
  <c r="HJS63" i="1"/>
  <c r="HJT63" i="1"/>
  <c r="HJU63" i="1"/>
  <c r="HJV63" i="1"/>
  <c r="HJW63" i="1"/>
  <c r="HJX63" i="1"/>
  <c r="HJY63" i="1"/>
  <c r="HJZ63" i="1"/>
  <c r="HKA63" i="1"/>
  <c r="HKB63" i="1"/>
  <c r="HKC63" i="1"/>
  <c r="HKD63" i="1"/>
  <c r="HKE63" i="1"/>
  <c r="HKF63" i="1"/>
  <c r="HKG63" i="1"/>
  <c r="HKH63" i="1"/>
  <c r="HKI63" i="1"/>
  <c r="HKJ63" i="1"/>
  <c r="HKK63" i="1"/>
  <c r="HKL63" i="1"/>
  <c r="HKM63" i="1"/>
  <c r="HKN63" i="1"/>
  <c r="HKO63" i="1"/>
  <c r="HKP63" i="1"/>
  <c r="HKQ63" i="1"/>
  <c r="HKR63" i="1"/>
  <c r="HKS63" i="1"/>
  <c r="HKT63" i="1"/>
  <c r="HKU63" i="1"/>
  <c r="HKV63" i="1"/>
  <c r="HKW63" i="1"/>
  <c r="HKX63" i="1"/>
  <c r="HKY63" i="1"/>
  <c r="HKZ63" i="1"/>
  <c r="HLA63" i="1"/>
  <c r="HLB63" i="1"/>
  <c r="HLC63" i="1"/>
  <c r="HLD63" i="1"/>
  <c r="HLE63" i="1"/>
  <c r="HLF63" i="1"/>
  <c r="HLG63" i="1"/>
  <c r="HLH63" i="1"/>
  <c r="HLI63" i="1"/>
  <c r="HLJ63" i="1"/>
  <c r="HLK63" i="1"/>
  <c r="HLL63" i="1"/>
  <c r="HLM63" i="1"/>
  <c r="HLN63" i="1"/>
  <c r="HLO63" i="1"/>
  <c r="HLP63" i="1"/>
  <c r="HLQ63" i="1"/>
  <c r="HLR63" i="1"/>
  <c r="HLS63" i="1"/>
  <c r="HLT63" i="1"/>
  <c r="HLU63" i="1"/>
  <c r="HLV63" i="1"/>
  <c r="HLW63" i="1"/>
  <c r="HLX63" i="1"/>
  <c r="HLY63" i="1"/>
  <c r="HLZ63" i="1"/>
  <c r="HMA63" i="1"/>
  <c r="HMB63" i="1"/>
  <c r="HMC63" i="1"/>
  <c r="HMD63" i="1"/>
  <c r="HME63" i="1"/>
  <c r="HMF63" i="1"/>
  <c r="HMG63" i="1"/>
  <c r="HMH63" i="1"/>
  <c r="HMI63" i="1"/>
  <c r="HMJ63" i="1"/>
  <c r="HMK63" i="1"/>
  <c r="HML63" i="1"/>
  <c r="HMM63" i="1"/>
  <c r="HMN63" i="1"/>
  <c r="HMO63" i="1"/>
  <c r="HMP63" i="1"/>
  <c r="HMQ63" i="1"/>
  <c r="HMR63" i="1"/>
  <c r="HMS63" i="1"/>
  <c r="HMT63" i="1"/>
  <c r="HMU63" i="1"/>
  <c r="HMV63" i="1"/>
  <c r="HMW63" i="1"/>
  <c r="HMX63" i="1"/>
  <c r="HMY63" i="1"/>
  <c r="HMZ63" i="1"/>
  <c r="HNA63" i="1"/>
  <c r="HNB63" i="1"/>
  <c r="HNC63" i="1"/>
  <c r="HND63" i="1"/>
  <c r="HNE63" i="1"/>
  <c r="HNF63" i="1"/>
  <c r="HNG63" i="1"/>
  <c r="HNH63" i="1"/>
  <c r="HNI63" i="1"/>
  <c r="HNJ63" i="1"/>
  <c r="HNK63" i="1"/>
  <c r="HNL63" i="1"/>
  <c r="HNM63" i="1"/>
  <c r="HNN63" i="1"/>
  <c r="HNO63" i="1"/>
  <c r="HNP63" i="1"/>
  <c r="HNQ63" i="1"/>
  <c r="HNR63" i="1"/>
  <c r="HNS63" i="1"/>
  <c r="HNT63" i="1"/>
  <c r="HNU63" i="1"/>
  <c r="HNV63" i="1"/>
  <c r="HNW63" i="1"/>
  <c r="HNX63" i="1"/>
  <c r="HNY63" i="1"/>
  <c r="HNZ63" i="1"/>
  <c r="HOA63" i="1"/>
  <c r="HOB63" i="1"/>
  <c r="HOC63" i="1"/>
  <c r="HOD63" i="1"/>
  <c r="HOE63" i="1"/>
  <c r="HOF63" i="1"/>
  <c r="HOG63" i="1"/>
  <c r="HOH63" i="1"/>
  <c r="HOI63" i="1"/>
  <c r="HOJ63" i="1"/>
  <c r="HOK63" i="1"/>
  <c r="HOL63" i="1"/>
  <c r="HOM63" i="1"/>
  <c r="HON63" i="1"/>
  <c r="HOO63" i="1"/>
  <c r="HOP63" i="1"/>
  <c r="HOQ63" i="1"/>
  <c r="HOR63" i="1"/>
  <c r="HOS63" i="1"/>
  <c r="HOT63" i="1"/>
  <c r="HOU63" i="1"/>
  <c r="HOV63" i="1"/>
  <c r="HOW63" i="1"/>
  <c r="HOX63" i="1"/>
  <c r="HOY63" i="1"/>
  <c r="HOZ63" i="1"/>
  <c r="HPA63" i="1"/>
  <c r="HPB63" i="1"/>
  <c r="HPC63" i="1"/>
  <c r="HPD63" i="1"/>
  <c r="HPE63" i="1"/>
  <c r="HPF63" i="1"/>
  <c r="HPG63" i="1"/>
  <c r="HPH63" i="1"/>
  <c r="HPI63" i="1"/>
  <c r="HPJ63" i="1"/>
  <c r="HPK63" i="1"/>
  <c r="HPL63" i="1"/>
  <c r="HPM63" i="1"/>
  <c r="HPN63" i="1"/>
  <c r="HPO63" i="1"/>
  <c r="HPP63" i="1"/>
  <c r="HPQ63" i="1"/>
  <c r="HPR63" i="1"/>
  <c r="HPS63" i="1"/>
  <c r="HPT63" i="1"/>
  <c r="HPU63" i="1"/>
  <c r="HPV63" i="1"/>
  <c r="HPW63" i="1"/>
  <c r="HPX63" i="1"/>
  <c r="HPY63" i="1"/>
  <c r="HPZ63" i="1"/>
  <c r="HQA63" i="1"/>
  <c r="HQB63" i="1"/>
  <c r="HQC63" i="1"/>
  <c r="HQD63" i="1"/>
  <c r="HQE63" i="1"/>
  <c r="HQF63" i="1"/>
  <c r="HQG63" i="1"/>
  <c r="HQH63" i="1"/>
  <c r="HQI63" i="1"/>
  <c r="HQJ63" i="1"/>
  <c r="HQK63" i="1"/>
  <c r="HQL63" i="1"/>
  <c r="HQM63" i="1"/>
  <c r="HQN63" i="1"/>
  <c r="HQO63" i="1"/>
  <c r="HQP63" i="1"/>
  <c r="HQQ63" i="1"/>
  <c r="HQR63" i="1"/>
  <c r="HQS63" i="1"/>
  <c r="HQT63" i="1"/>
  <c r="HQU63" i="1"/>
  <c r="HQV63" i="1"/>
  <c r="HQW63" i="1"/>
  <c r="HQX63" i="1"/>
  <c r="HQY63" i="1"/>
  <c r="HQZ63" i="1"/>
  <c r="HRA63" i="1"/>
  <c r="HRB63" i="1"/>
  <c r="HRC63" i="1"/>
  <c r="HRD63" i="1"/>
  <c r="HRE63" i="1"/>
  <c r="HRF63" i="1"/>
  <c r="HRG63" i="1"/>
  <c r="HRH63" i="1"/>
  <c r="HRI63" i="1"/>
  <c r="HRJ63" i="1"/>
  <c r="HRK63" i="1"/>
  <c r="HRL63" i="1"/>
  <c r="HRM63" i="1"/>
  <c r="HRN63" i="1"/>
  <c r="HRO63" i="1"/>
  <c r="HRP63" i="1"/>
  <c r="HRQ63" i="1"/>
  <c r="HRR63" i="1"/>
  <c r="HRS63" i="1"/>
  <c r="HRT63" i="1"/>
  <c r="HRU63" i="1"/>
  <c r="HRV63" i="1"/>
  <c r="HRW63" i="1"/>
  <c r="HRX63" i="1"/>
  <c r="HRY63" i="1"/>
  <c r="HRZ63" i="1"/>
  <c r="HSA63" i="1"/>
  <c r="HSB63" i="1"/>
  <c r="HSC63" i="1"/>
  <c r="HSD63" i="1"/>
  <c r="HSE63" i="1"/>
  <c r="HSF63" i="1"/>
  <c r="HSG63" i="1"/>
  <c r="HSH63" i="1"/>
  <c r="HSI63" i="1"/>
  <c r="HSJ63" i="1"/>
  <c r="HSK63" i="1"/>
  <c r="HSL63" i="1"/>
  <c r="HSM63" i="1"/>
  <c r="HSN63" i="1"/>
  <c r="HSO63" i="1"/>
  <c r="HSP63" i="1"/>
  <c r="HSQ63" i="1"/>
  <c r="HSR63" i="1"/>
  <c r="HSS63" i="1"/>
  <c r="HST63" i="1"/>
  <c r="HSU63" i="1"/>
  <c r="HSV63" i="1"/>
  <c r="HSW63" i="1"/>
  <c r="HSX63" i="1"/>
  <c r="HSY63" i="1"/>
  <c r="HSZ63" i="1"/>
  <c r="HTA63" i="1"/>
  <c r="HTB63" i="1"/>
  <c r="HTC63" i="1"/>
  <c r="HTD63" i="1"/>
  <c r="HTE63" i="1"/>
  <c r="HTF63" i="1"/>
  <c r="HTG63" i="1"/>
  <c r="HTH63" i="1"/>
  <c r="HTI63" i="1"/>
  <c r="HTJ63" i="1"/>
  <c r="HTK63" i="1"/>
  <c r="HTL63" i="1"/>
  <c r="HTM63" i="1"/>
  <c r="HTN63" i="1"/>
  <c r="HTO63" i="1"/>
  <c r="HTP63" i="1"/>
  <c r="HTQ63" i="1"/>
  <c r="HTR63" i="1"/>
  <c r="HTS63" i="1"/>
  <c r="HTT63" i="1"/>
  <c r="HTU63" i="1"/>
  <c r="HTV63" i="1"/>
  <c r="HTW63" i="1"/>
  <c r="HTX63" i="1"/>
  <c r="HTY63" i="1"/>
  <c r="HTZ63" i="1"/>
  <c r="HUA63" i="1"/>
  <c r="HUB63" i="1"/>
  <c r="HUC63" i="1"/>
  <c r="HUD63" i="1"/>
  <c r="HUE63" i="1"/>
  <c r="HUF63" i="1"/>
  <c r="HUG63" i="1"/>
  <c r="HUH63" i="1"/>
  <c r="HUI63" i="1"/>
  <c r="HUJ63" i="1"/>
  <c r="HUK63" i="1"/>
  <c r="HUL63" i="1"/>
  <c r="HUM63" i="1"/>
  <c r="HUN63" i="1"/>
  <c r="HUO63" i="1"/>
  <c r="HUP63" i="1"/>
  <c r="HUQ63" i="1"/>
  <c r="HUR63" i="1"/>
  <c r="HUS63" i="1"/>
  <c r="HUT63" i="1"/>
  <c r="HUU63" i="1"/>
  <c r="HUV63" i="1"/>
  <c r="HUW63" i="1"/>
  <c r="HUX63" i="1"/>
  <c r="HUY63" i="1"/>
  <c r="HUZ63" i="1"/>
  <c r="HVA63" i="1"/>
  <c r="HVB63" i="1"/>
  <c r="HVC63" i="1"/>
  <c r="HVD63" i="1"/>
  <c r="HVE63" i="1"/>
  <c r="HVF63" i="1"/>
  <c r="HVG63" i="1"/>
  <c r="HVH63" i="1"/>
  <c r="HVI63" i="1"/>
  <c r="HVJ63" i="1"/>
  <c r="HVK63" i="1"/>
  <c r="HVL63" i="1"/>
  <c r="HVM63" i="1"/>
  <c r="HVN63" i="1"/>
  <c r="HVO63" i="1"/>
  <c r="HVP63" i="1"/>
  <c r="HVQ63" i="1"/>
  <c r="HVR63" i="1"/>
  <c r="HVS63" i="1"/>
  <c r="HVT63" i="1"/>
  <c r="HVU63" i="1"/>
  <c r="HVV63" i="1"/>
  <c r="HVW63" i="1"/>
  <c r="HVX63" i="1"/>
  <c r="HVY63" i="1"/>
  <c r="HVZ63" i="1"/>
  <c r="HWA63" i="1"/>
  <c r="HWB63" i="1"/>
  <c r="HWC63" i="1"/>
  <c r="HWD63" i="1"/>
  <c r="HWE63" i="1"/>
  <c r="HWF63" i="1"/>
  <c r="HWG63" i="1"/>
  <c r="HWH63" i="1"/>
  <c r="HWI63" i="1"/>
  <c r="HWJ63" i="1"/>
  <c r="HWK63" i="1"/>
  <c r="HWL63" i="1"/>
  <c r="HWM63" i="1"/>
  <c r="HWN63" i="1"/>
  <c r="HWO63" i="1"/>
  <c r="HWP63" i="1"/>
  <c r="HWQ63" i="1"/>
  <c r="HWR63" i="1"/>
  <c r="HWS63" i="1"/>
  <c r="HWT63" i="1"/>
  <c r="HWU63" i="1"/>
  <c r="HWV63" i="1"/>
  <c r="HWW63" i="1"/>
  <c r="HWX63" i="1"/>
  <c r="HWY63" i="1"/>
  <c r="HWZ63" i="1"/>
  <c r="HXA63" i="1"/>
  <c r="HXB63" i="1"/>
  <c r="HXC63" i="1"/>
  <c r="HXD63" i="1"/>
  <c r="HXE63" i="1"/>
  <c r="HXF63" i="1"/>
  <c r="HXG63" i="1"/>
  <c r="HXH63" i="1"/>
  <c r="HXI63" i="1"/>
  <c r="HXJ63" i="1"/>
  <c r="HXK63" i="1"/>
  <c r="HXL63" i="1"/>
  <c r="HXM63" i="1"/>
  <c r="HXN63" i="1"/>
  <c r="HXO63" i="1"/>
  <c r="HXP63" i="1"/>
  <c r="HXQ63" i="1"/>
  <c r="HXR63" i="1"/>
  <c r="HXS63" i="1"/>
  <c r="HXT63" i="1"/>
  <c r="HXU63" i="1"/>
  <c r="HXV63" i="1"/>
  <c r="HXW63" i="1"/>
  <c r="HXX63" i="1"/>
  <c r="HXY63" i="1"/>
  <c r="HXZ63" i="1"/>
  <c r="HYA63" i="1"/>
  <c r="HYB63" i="1"/>
  <c r="HYC63" i="1"/>
  <c r="HYD63" i="1"/>
  <c r="HYE63" i="1"/>
  <c r="HYF63" i="1"/>
  <c r="HYG63" i="1"/>
  <c r="HYH63" i="1"/>
  <c r="HYI63" i="1"/>
  <c r="HYJ63" i="1"/>
  <c r="HYK63" i="1"/>
  <c r="HYL63" i="1"/>
  <c r="HYM63" i="1"/>
  <c r="HYN63" i="1"/>
  <c r="HYO63" i="1"/>
  <c r="HYP63" i="1"/>
  <c r="HYQ63" i="1"/>
  <c r="HYR63" i="1"/>
  <c r="HYS63" i="1"/>
  <c r="HYT63" i="1"/>
  <c r="HYU63" i="1"/>
  <c r="HYV63" i="1"/>
  <c r="HYW63" i="1"/>
  <c r="HYX63" i="1"/>
  <c r="HYY63" i="1"/>
  <c r="HYZ63" i="1"/>
  <c r="HZA63" i="1"/>
  <c r="HZB63" i="1"/>
  <c r="HZC63" i="1"/>
  <c r="HZD63" i="1"/>
  <c r="HZE63" i="1"/>
  <c r="HZF63" i="1"/>
  <c r="HZG63" i="1"/>
  <c r="HZH63" i="1"/>
  <c r="HZI63" i="1"/>
  <c r="HZJ63" i="1"/>
  <c r="HZK63" i="1"/>
  <c r="HZL63" i="1"/>
  <c r="HZM63" i="1"/>
  <c r="HZN63" i="1"/>
  <c r="HZO63" i="1"/>
  <c r="HZP63" i="1"/>
  <c r="HZQ63" i="1"/>
  <c r="HZR63" i="1"/>
  <c r="HZS63" i="1"/>
  <c r="HZT63" i="1"/>
  <c r="HZU63" i="1"/>
  <c r="HZV63" i="1"/>
  <c r="HZW63" i="1"/>
  <c r="HZX63" i="1"/>
  <c r="HZY63" i="1"/>
  <c r="HZZ63" i="1"/>
  <c r="IAA63" i="1"/>
  <c r="IAB63" i="1"/>
  <c r="IAC63" i="1"/>
  <c r="IAD63" i="1"/>
  <c r="IAE63" i="1"/>
  <c r="IAF63" i="1"/>
  <c r="IAG63" i="1"/>
  <c r="IAH63" i="1"/>
  <c r="IAI63" i="1"/>
  <c r="IAJ63" i="1"/>
  <c r="IAK63" i="1"/>
  <c r="IAL63" i="1"/>
  <c r="IAM63" i="1"/>
  <c r="IAN63" i="1"/>
  <c r="IAO63" i="1"/>
  <c r="IAP63" i="1"/>
  <c r="IAQ63" i="1"/>
  <c r="IAR63" i="1"/>
  <c r="IAS63" i="1"/>
  <c r="IAT63" i="1"/>
  <c r="IAU63" i="1"/>
  <c r="IAV63" i="1"/>
  <c r="IAW63" i="1"/>
  <c r="IAX63" i="1"/>
  <c r="IAY63" i="1"/>
  <c r="IAZ63" i="1"/>
  <c r="IBA63" i="1"/>
  <c r="IBB63" i="1"/>
  <c r="IBC63" i="1"/>
  <c r="IBD63" i="1"/>
  <c r="IBE63" i="1"/>
  <c r="IBF63" i="1"/>
  <c r="IBG63" i="1"/>
  <c r="IBH63" i="1"/>
  <c r="IBI63" i="1"/>
  <c r="IBJ63" i="1"/>
  <c r="IBK63" i="1"/>
  <c r="IBL63" i="1"/>
  <c r="IBM63" i="1"/>
  <c r="IBN63" i="1"/>
  <c r="IBO63" i="1"/>
  <c r="IBP63" i="1"/>
  <c r="IBQ63" i="1"/>
  <c r="IBR63" i="1"/>
  <c r="IBS63" i="1"/>
  <c r="IBT63" i="1"/>
  <c r="IBU63" i="1"/>
  <c r="IBV63" i="1"/>
  <c r="IBW63" i="1"/>
  <c r="IBX63" i="1"/>
  <c r="IBY63" i="1"/>
  <c r="IBZ63" i="1"/>
  <c r="ICA63" i="1"/>
  <c r="ICB63" i="1"/>
  <c r="ICC63" i="1"/>
  <c r="ICD63" i="1"/>
  <c r="ICE63" i="1"/>
  <c r="ICF63" i="1"/>
  <c r="ICG63" i="1"/>
  <c r="ICH63" i="1"/>
  <c r="ICI63" i="1"/>
  <c r="ICJ63" i="1"/>
  <c r="ICK63" i="1"/>
  <c r="ICL63" i="1"/>
  <c r="ICM63" i="1"/>
  <c r="ICN63" i="1"/>
  <c r="ICO63" i="1"/>
  <c r="ICP63" i="1"/>
  <c r="ICQ63" i="1"/>
  <c r="ICR63" i="1"/>
  <c r="ICS63" i="1"/>
  <c r="ICT63" i="1"/>
  <c r="ICU63" i="1"/>
  <c r="ICV63" i="1"/>
  <c r="ICW63" i="1"/>
  <c r="ICX63" i="1"/>
  <c r="ICY63" i="1"/>
  <c r="ICZ63" i="1"/>
  <c r="IDA63" i="1"/>
  <c r="IDB63" i="1"/>
  <c r="IDC63" i="1"/>
  <c r="IDD63" i="1"/>
  <c r="IDE63" i="1"/>
  <c r="IDF63" i="1"/>
  <c r="IDG63" i="1"/>
  <c r="IDH63" i="1"/>
  <c r="IDI63" i="1"/>
  <c r="IDJ63" i="1"/>
  <c r="IDK63" i="1"/>
  <c r="IDL63" i="1"/>
  <c r="IDM63" i="1"/>
  <c r="IDN63" i="1"/>
  <c r="IDO63" i="1"/>
  <c r="IDP63" i="1"/>
  <c r="IDQ63" i="1"/>
  <c r="IDR63" i="1"/>
  <c r="IDS63" i="1"/>
  <c r="IDT63" i="1"/>
  <c r="IDU63" i="1"/>
  <c r="IDV63" i="1"/>
  <c r="IDW63" i="1"/>
  <c r="IDX63" i="1"/>
  <c r="IDY63" i="1"/>
  <c r="IDZ63" i="1"/>
  <c r="IEA63" i="1"/>
  <c r="IEB63" i="1"/>
  <c r="IEC63" i="1"/>
  <c r="IED63" i="1"/>
  <c r="IEE63" i="1"/>
  <c r="IEF63" i="1"/>
  <c r="IEG63" i="1"/>
  <c r="IEH63" i="1"/>
  <c r="IEI63" i="1"/>
  <c r="IEJ63" i="1"/>
  <c r="IEK63" i="1"/>
  <c r="IEL63" i="1"/>
  <c r="IEM63" i="1"/>
  <c r="IEN63" i="1"/>
  <c r="IEO63" i="1"/>
  <c r="IEP63" i="1"/>
  <c r="IEQ63" i="1"/>
  <c r="IER63" i="1"/>
  <c r="IES63" i="1"/>
  <c r="IET63" i="1"/>
  <c r="IEU63" i="1"/>
  <c r="IEV63" i="1"/>
  <c r="IEW63" i="1"/>
  <c r="IEX63" i="1"/>
  <c r="IEY63" i="1"/>
  <c r="IEZ63" i="1"/>
  <c r="IFA63" i="1"/>
  <c r="IFB63" i="1"/>
  <c r="IFC63" i="1"/>
  <c r="IFD63" i="1"/>
  <c r="IFE63" i="1"/>
  <c r="IFF63" i="1"/>
  <c r="IFG63" i="1"/>
  <c r="IFH63" i="1"/>
  <c r="IFI63" i="1"/>
  <c r="IFJ63" i="1"/>
  <c r="IFK63" i="1"/>
  <c r="IFL63" i="1"/>
  <c r="IFM63" i="1"/>
  <c r="IFN63" i="1"/>
  <c r="IFO63" i="1"/>
  <c r="IFP63" i="1"/>
  <c r="IFQ63" i="1"/>
  <c r="IFR63" i="1"/>
  <c r="IFS63" i="1"/>
  <c r="IFT63" i="1"/>
  <c r="IFU63" i="1"/>
  <c r="IFV63" i="1"/>
  <c r="IFW63" i="1"/>
  <c r="IFX63" i="1"/>
  <c r="IFY63" i="1"/>
  <c r="IFZ63" i="1"/>
  <c r="IGA63" i="1"/>
  <c r="IGB63" i="1"/>
  <c r="IGC63" i="1"/>
  <c r="IGD63" i="1"/>
  <c r="IGE63" i="1"/>
  <c r="IGF63" i="1"/>
  <c r="IGG63" i="1"/>
  <c r="IGH63" i="1"/>
  <c r="IGI63" i="1"/>
  <c r="IGJ63" i="1"/>
  <c r="IGK63" i="1"/>
  <c r="IGL63" i="1"/>
  <c r="IGM63" i="1"/>
  <c r="IGN63" i="1"/>
  <c r="IGO63" i="1"/>
  <c r="IGP63" i="1"/>
  <c r="IGQ63" i="1"/>
  <c r="IGR63" i="1"/>
  <c r="IGS63" i="1"/>
  <c r="IGT63" i="1"/>
  <c r="IGU63" i="1"/>
  <c r="IGV63" i="1"/>
  <c r="IGW63" i="1"/>
  <c r="IGX63" i="1"/>
  <c r="IGY63" i="1"/>
  <c r="IGZ63" i="1"/>
  <c r="IHA63" i="1"/>
  <c r="IHB63" i="1"/>
  <c r="IHC63" i="1"/>
  <c r="IHD63" i="1"/>
  <c r="IHE63" i="1"/>
  <c r="IHF63" i="1"/>
  <c r="IHG63" i="1"/>
  <c r="IHH63" i="1"/>
  <c r="IHI63" i="1"/>
  <c r="IHJ63" i="1"/>
  <c r="IHK63" i="1"/>
  <c r="IHL63" i="1"/>
  <c r="IHM63" i="1"/>
  <c r="IHN63" i="1"/>
  <c r="IHO63" i="1"/>
  <c r="IHP63" i="1"/>
  <c r="IHQ63" i="1"/>
  <c r="IHR63" i="1"/>
  <c r="IHS63" i="1"/>
  <c r="IHT63" i="1"/>
  <c r="IHU63" i="1"/>
  <c r="IHV63" i="1"/>
  <c r="IHW63" i="1"/>
  <c r="IHX63" i="1"/>
  <c r="IHY63" i="1"/>
  <c r="IHZ63" i="1"/>
  <c r="IIA63" i="1"/>
  <c r="IIB63" i="1"/>
  <c r="IIC63" i="1"/>
  <c r="IID63" i="1"/>
  <c r="IIE63" i="1"/>
  <c r="IIF63" i="1"/>
  <c r="IIG63" i="1"/>
  <c r="IIH63" i="1"/>
  <c r="III63" i="1"/>
  <c r="IIJ63" i="1"/>
  <c r="IIK63" i="1"/>
  <c r="IIL63" i="1"/>
  <c r="IIM63" i="1"/>
  <c r="IIN63" i="1"/>
  <c r="IIO63" i="1"/>
  <c r="IIP63" i="1"/>
  <c r="IIQ63" i="1"/>
  <c r="IIR63" i="1"/>
  <c r="IIS63" i="1"/>
  <c r="IIT63" i="1"/>
  <c r="IIU63" i="1"/>
  <c r="IIV63" i="1"/>
  <c r="IIW63" i="1"/>
  <c r="IIX63" i="1"/>
  <c r="IIY63" i="1"/>
  <c r="IIZ63" i="1"/>
  <c r="IJA63" i="1"/>
  <c r="IJB63" i="1"/>
  <c r="IJC63" i="1"/>
  <c r="IJD63" i="1"/>
  <c r="IJE63" i="1"/>
  <c r="IJF63" i="1"/>
  <c r="IJG63" i="1"/>
  <c r="IJH63" i="1"/>
  <c r="IJI63" i="1"/>
  <c r="IJJ63" i="1"/>
  <c r="IJK63" i="1"/>
  <c r="IJL63" i="1"/>
  <c r="IJM63" i="1"/>
  <c r="IJN63" i="1"/>
  <c r="IJO63" i="1"/>
  <c r="IJP63" i="1"/>
  <c r="IJQ63" i="1"/>
  <c r="IJR63" i="1"/>
  <c r="IJS63" i="1"/>
  <c r="IJT63" i="1"/>
  <c r="IJU63" i="1"/>
  <c r="IJV63" i="1"/>
  <c r="IJW63" i="1"/>
  <c r="IJX63" i="1"/>
  <c r="IJY63" i="1"/>
  <c r="IJZ63" i="1"/>
  <c r="IKA63" i="1"/>
  <c r="IKB63" i="1"/>
  <c r="IKC63" i="1"/>
  <c r="IKD63" i="1"/>
  <c r="IKE63" i="1"/>
  <c r="IKF63" i="1"/>
  <c r="IKG63" i="1"/>
  <c r="IKH63" i="1"/>
  <c r="IKI63" i="1"/>
  <c r="IKJ63" i="1"/>
  <c r="IKK63" i="1"/>
  <c r="IKL63" i="1"/>
  <c r="IKM63" i="1"/>
  <c r="IKN63" i="1"/>
  <c r="IKO63" i="1"/>
  <c r="IKP63" i="1"/>
  <c r="IKQ63" i="1"/>
  <c r="IKR63" i="1"/>
  <c r="IKS63" i="1"/>
  <c r="IKT63" i="1"/>
  <c r="IKU63" i="1"/>
  <c r="IKV63" i="1"/>
  <c r="IKW63" i="1"/>
  <c r="IKX63" i="1"/>
  <c r="IKY63" i="1"/>
  <c r="IKZ63" i="1"/>
  <c r="ILA63" i="1"/>
  <c r="ILB63" i="1"/>
  <c r="ILC63" i="1"/>
  <c r="ILD63" i="1"/>
  <c r="ILE63" i="1"/>
  <c r="ILF63" i="1"/>
  <c r="ILG63" i="1"/>
  <c r="ILH63" i="1"/>
  <c r="ILI63" i="1"/>
  <c r="ILJ63" i="1"/>
  <c r="ILK63" i="1"/>
  <c r="ILL63" i="1"/>
  <c r="ILM63" i="1"/>
  <c r="ILN63" i="1"/>
  <c r="ILO63" i="1"/>
  <c r="ILP63" i="1"/>
  <c r="ILQ63" i="1"/>
  <c r="ILR63" i="1"/>
  <c r="ILS63" i="1"/>
  <c r="ILT63" i="1"/>
  <c r="ILU63" i="1"/>
  <c r="ILV63" i="1"/>
  <c r="ILW63" i="1"/>
  <c r="ILX63" i="1"/>
  <c r="ILY63" i="1"/>
  <c r="ILZ63" i="1"/>
  <c r="IMA63" i="1"/>
  <c r="IMB63" i="1"/>
  <c r="IMC63" i="1"/>
  <c r="IMD63" i="1"/>
  <c r="IME63" i="1"/>
  <c r="IMF63" i="1"/>
  <c r="IMG63" i="1"/>
  <c r="IMH63" i="1"/>
  <c r="IMI63" i="1"/>
  <c r="IMJ63" i="1"/>
  <c r="IMK63" i="1"/>
  <c r="IML63" i="1"/>
  <c r="IMM63" i="1"/>
  <c r="IMN63" i="1"/>
  <c r="IMO63" i="1"/>
  <c r="IMP63" i="1"/>
  <c r="IMQ63" i="1"/>
  <c r="IMR63" i="1"/>
  <c r="IMS63" i="1"/>
  <c r="IMT63" i="1"/>
  <c r="IMU63" i="1"/>
  <c r="IMV63" i="1"/>
  <c r="IMW63" i="1"/>
  <c r="IMX63" i="1"/>
  <c r="IMY63" i="1"/>
  <c r="IMZ63" i="1"/>
  <c r="INA63" i="1"/>
  <c r="INB63" i="1"/>
  <c r="INC63" i="1"/>
  <c r="IND63" i="1"/>
  <c r="INE63" i="1"/>
  <c r="INF63" i="1"/>
  <c r="ING63" i="1"/>
  <c r="INH63" i="1"/>
  <c r="INI63" i="1"/>
  <c r="INJ63" i="1"/>
  <c r="INK63" i="1"/>
  <c r="INL63" i="1"/>
  <c r="INM63" i="1"/>
  <c r="INN63" i="1"/>
  <c r="INO63" i="1"/>
  <c r="INP63" i="1"/>
  <c r="INQ63" i="1"/>
  <c r="INR63" i="1"/>
  <c r="INS63" i="1"/>
  <c r="INT63" i="1"/>
  <c r="INU63" i="1"/>
  <c r="INV63" i="1"/>
  <c r="INW63" i="1"/>
  <c r="INX63" i="1"/>
  <c r="INY63" i="1"/>
  <c r="INZ63" i="1"/>
  <c r="IOA63" i="1"/>
  <c r="IOB63" i="1"/>
  <c r="IOC63" i="1"/>
  <c r="IOD63" i="1"/>
  <c r="IOE63" i="1"/>
  <c r="IOF63" i="1"/>
  <c r="IOG63" i="1"/>
  <c r="IOH63" i="1"/>
  <c r="IOI63" i="1"/>
  <c r="IOJ63" i="1"/>
  <c r="IOK63" i="1"/>
  <c r="IOL63" i="1"/>
  <c r="IOM63" i="1"/>
  <c r="ION63" i="1"/>
  <c r="IOO63" i="1"/>
  <c r="IOP63" i="1"/>
  <c r="IOQ63" i="1"/>
  <c r="IOR63" i="1"/>
  <c r="IOS63" i="1"/>
  <c r="IOT63" i="1"/>
  <c r="IOU63" i="1"/>
  <c r="IOV63" i="1"/>
  <c r="IOW63" i="1"/>
  <c r="IOX63" i="1"/>
  <c r="IOY63" i="1"/>
  <c r="IOZ63" i="1"/>
  <c r="IPA63" i="1"/>
  <c r="IPB63" i="1"/>
  <c r="IPC63" i="1"/>
  <c r="IPD63" i="1"/>
  <c r="IPE63" i="1"/>
  <c r="IPF63" i="1"/>
  <c r="IPG63" i="1"/>
  <c r="IPH63" i="1"/>
  <c r="IPI63" i="1"/>
  <c r="IPJ63" i="1"/>
  <c r="IPK63" i="1"/>
  <c r="IPL63" i="1"/>
  <c r="IPM63" i="1"/>
  <c r="IPN63" i="1"/>
  <c r="IPO63" i="1"/>
  <c r="IPP63" i="1"/>
  <c r="IPQ63" i="1"/>
  <c r="IPR63" i="1"/>
  <c r="IPS63" i="1"/>
  <c r="IPT63" i="1"/>
  <c r="IPU63" i="1"/>
  <c r="IPV63" i="1"/>
  <c r="IPW63" i="1"/>
  <c r="IPX63" i="1"/>
  <c r="IPY63" i="1"/>
  <c r="IPZ63" i="1"/>
  <c r="IQA63" i="1"/>
  <c r="IQB63" i="1"/>
  <c r="IQC63" i="1"/>
  <c r="IQD63" i="1"/>
  <c r="IQE63" i="1"/>
  <c r="IQF63" i="1"/>
  <c r="IQG63" i="1"/>
  <c r="IQH63" i="1"/>
  <c r="IQI63" i="1"/>
  <c r="IQJ63" i="1"/>
  <c r="IQK63" i="1"/>
  <c r="IQL63" i="1"/>
  <c r="IQM63" i="1"/>
  <c r="IQN63" i="1"/>
  <c r="IQO63" i="1"/>
  <c r="IQP63" i="1"/>
  <c r="IQQ63" i="1"/>
  <c r="IQR63" i="1"/>
  <c r="IQS63" i="1"/>
  <c r="IQT63" i="1"/>
  <c r="IQU63" i="1"/>
  <c r="IQV63" i="1"/>
  <c r="IQW63" i="1"/>
  <c r="IQX63" i="1"/>
  <c r="IQY63" i="1"/>
  <c r="IQZ63" i="1"/>
  <c r="IRA63" i="1"/>
  <c r="IRB63" i="1"/>
  <c r="IRC63" i="1"/>
  <c r="IRD63" i="1"/>
  <c r="IRE63" i="1"/>
  <c r="IRF63" i="1"/>
  <c r="IRG63" i="1"/>
  <c r="IRH63" i="1"/>
  <c r="IRI63" i="1"/>
  <c r="IRJ63" i="1"/>
  <c r="IRK63" i="1"/>
  <c r="IRL63" i="1"/>
  <c r="IRM63" i="1"/>
  <c r="IRN63" i="1"/>
  <c r="IRO63" i="1"/>
  <c r="IRP63" i="1"/>
  <c r="IRQ63" i="1"/>
  <c r="IRR63" i="1"/>
  <c r="IRS63" i="1"/>
  <c r="IRT63" i="1"/>
  <c r="IRU63" i="1"/>
  <c r="IRV63" i="1"/>
  <c r="IRW63" i="1"/>
  <c r="IRX63" i="1"/>
  <c r="IRY63" i="1"/>
  <c r="IRZ63" i="1"/>
  <c r="ISA63" i="1"/>
  <c r="ISB63" i="1"/>
  <c r="ISC63" i="1"/>
  <c r="ISD63" i="1"/>
  <c r="ISE63" i="1"/>
  <c r="ISF63" i="1"/>
  <c r="ISG63" i="1"/>
  <c r="ISH63" i="1"/>
  <c r="ISI63" i="1"/>
  <c r="ISJ63" i="1"/>
  <c r="ISK63" i="1"/>
  <c r="ISL63" i="1"/>
  <c r="ISM63" i="1"/>
  <c r="ISN63" i="1"/>
  <c r="ISO63" i="1"/>
  <c r="ISP63" i="1"/>
  <c r="ISQ63" i="1"/>
  <c r="ISR63" i="1"/>
  <c r="ISS63" i="1"/>
  <c r="IST63" i="1"/>
  <c r="ISU63" i="1"/>
  <c r="ISV63" i="1"/>
  <c r="ISW63" i="1"/>
  <c r="ISX63" i="1"/>
  <c r="ISY63" i="1"/>
  <c r="ISZ63" i="1"/>
  <c r="ITA63" i="1"/>
  <c r="ITB63" i="1"/>
  <c r="ITC63" i="1"/>
  <c r="ITD63" i="1"/>
  <c r="ITE63" i="1"/>
  <c r="ITF63" i="1"/>
  <c r="ITG63" i="1"/>
  <c r="ITH63" i="1"/>
  <c r="ITI63" i="1"/>
  <c r="ITJ63" i="1"/>
  <c r="ITK63" i="1"/>
  <c r="ITL63" i="1"/>
  <c r="ITM63" i="1"/>
  <c r="ITN63" i="1"/>
  <c r="ITO63" i="1"/>
  <c r="ITP63" i="1"/>
  <c r="ITQ63" i="1"/>
  <c r="ITR63" i="1"/>
  <c r="ITS63" i="1"/>
  <c r="ITT63" i="1"/>
  <c r="ITU63" i="1"/>
  <c r="ITV63" i="1"/>
  <c r="ITW63" i="1"/>
  <c r="ITX63" i="1"/>
  <c r="ITY63" i="1"/>
  <c r="ITZ63" i="1"/>
  <c r="IUA63" i="1"/>
  <c r="IUB63" i="1"/>
  <c r="IUC63" i="1"/>
  <c r="IUD63" i="1"/>
  <c r="IUE63" i="1"/>
  <c r="IUF63" i="1"/>
  <c r="IUG63" i="1"/>
  <c r="IUH63" i="1"/>
  <c r="IUI63" i="1"/>
  <c r="IUJ63" i="1"/>
  <c r="IUK63" i="1"/>
  <c r="IUL63" i="1"/>
  <c r="IUM63" i="1"/>
  <c r="IUN63" i="1"/>
  <c r="IUO63" i="1"/>
  <c r="IUP63" i="1"/>
  <c r="IUQ63" i="1"/>
  <c r="IUR63" i="1"/>
  <c r="IUS63" i="1"/>
  <c r="IUT63" i="1"/>
  <c r="IUU63" i="1"/>
  <c r="IUV63" i="1"/>
  <c r="IUW63" i="1"/>
  <c r="IUX63" i="1"/>
  <c r="IUY63" i="1"/>
  <c r="IUZ63" i="1"/>
  <c r="IVA63" i="1"/>
  <c r="IVB63" i="1"/>
  <c r="IVC63" i="1"/>
  <c r="IVD63" i="1"/>
  <c r="IVE63" i="1"/>
  <c r="IVF63" i="1"/>
  <c r="IVG63" i="1"/>
  <c r="IVH63" i="1"/>
  <c r="IVI63" i="1"/>
  <c r="IVJ63" i="1"/>
  <c r="IVK63" i="1"/>
  <c r="IVL63" i="1"/>
  <c r="IVM63" i="1"/>
  <c r="IVN63" i="1"/>
  <c r="IVO63" i="1"/>
  <c r="IVP63" i="1"/>
  <c r="IVQ63" i="1"/>
  <c r="IVR63" i="1"/>
  <c r="IVS63" i="1"/>
  <c r="IVT63" i="1"/>
  <c r="IVU63" i="1"/>
  <c r="IVV63" i="1"/>
  <c r="IVW63" i="1"/>
  <c r="IVX63" i="1"/>
  <c r="IVY63" i="1"/>
  <c r="IVZ63" i="1"/>
  <c r="IWA63" i="1"/>
  <c r="IWB63" i="1"/>
  <c r="IWC63" i="1"/>
  <c r="IWD63" i="1"/>
  <c r="IWE63" i="1"/>
  <c r="IWF63" i="1"/>
  <c r="IWG63" i="1"/>
  <c r="IWH63" i="1"/>
  <c r="IWI63" i="1"/>
  <c r="IWJ63" i="1"/>
  <c r="IWK63" i="1"/>
  <c r="IWL63" i="1"/>
  <c r="IWM63" i="1"/>
  <c r="IWN63" i="1"/>
  <c r="IWO63" i="1"/>
  <c r="IWP63" i="1"/>
  <c r="IWQ63" i="1"/>
  <c r="IWR63" i="1"/>
  <c r="IWS63" i="1"/>
  <c r="IWT63" i="1"/>
  <c r="IWU63" i="1"/>
  <c r="IWV63" i="1"/>
  <c r="IWW63" i="1"/>
  <c r="IWX63" i="1"/>
  <c r="IWY63" i="1"/>
  <c r="IWZ63" i="1"/>
  <c r="IXA63" i="1"/>
  <c r="IXB63" i="1"/>
  <c r="IXC63" i="1"/>
  <c r="IXD63" i="1"/>
  <c r="IXE63" i="1"/>
  <c r="IXF63" i="1"/>
  <c r="IXG63" i="1"/>
  <c r="IXH63" i="1"/>
  <c r="IXI63" i="1"/>
  <c r="IXJ63" i="1"/>
  <c r="IXK63" i="1"/>
  <c r="IXL63" i="1"/>
  <c r="IXM63" i="1"/>
  <c r="IXN63" i="1"/>
  <c r="IXO63" i="1"/>
  <c r="IXP63" i="1"/>
  <c r="IXQ63" i="1"/>
  <c r="IXR63" i="1"/>
  <c r="IXS63" i="1"/>
  <c r="IXT63" i="1"/>
  <c r="IXU63" i="1"/>
  <c r="IXV63" i="1"/>
  <c r="IXW63" i="1"/>
  <c r="IXX63" i="1"/>
  <c r="IXY63" i="1"/>
  <c r="IXZ63" i="1"/>
  <c r="IYA63" i="1"/>
  <c r="IYB63" i="1"/>
  <c r="IYC63" i="1"/>
  <c r="IYD63" i="1"/>
  <c r="IYE63" i="1"/>
  <c r="IYF63" i="1"/>
  <c r="IYG63" i="1"/>
  <c r="IYH63" i="1"/>
  <c r="IYI63" i="1"/>
  <c r="IYJ63" i="1"/>
  <c r="IYK63" i="1"/>
  <c r="IYL63" i="1"/>
  <c r="IYM63" i="1"/>
  <c r="IYN63" i="1"/>
  <c r="IYO63" i="1"/>
  <c r="IYP63" i="1"/>
  <c r="IYQ63" i="1"/>
  <c r="IYR63" i="1"/>
  <c r="IYS63" i="1"/>
  <c r="IYT63" i="1"/>
  <c r="IYU63" i="1"/>
  <c r="IYV63" i="1"/>
  <c r="IYW63" i="1"/>
  <c r="IYX63" i="1"/>
  <c r="IYY63" i="1"/>
  <c r="IYZ63" i="1"/>
  <c r="IZA63" i="1"/>
  <c r="IZB63" i="1"/>
  <c r="IZC63" i="1"/>
  <c r="IZD63" i="1"/>
  <c r="IZE63" i="1"/>
  <c r="IZF63" i="1"/>
  <c r="IZG63" i="1"/>
  <c r="IZH63" i="1"/>
  <c r="IZI63" i="1"/>
  <c r="IZJ63" i="1"/>
  <c r="IZK63" i="1"/>
  <c r="IZL63" i="1"/>
  <c r="IZM63" i="1"/>
  <c r="IZN63" i="1"/>
  <c r="IZO63" i="1"/>
  <c r="IZP63" i="1"/>
  <c r="IZQ63" i="1"/>
  <c r="IZR63" i="1"/>
  <c r="IZS63" i="1"/>
  <c r="IZT63" i="1"/>
  <c r="IZU63" i="1"/>
  <c r="IZV63" i="1"/>
  <c r="IZW63" i="1"/>
  <c r="IZX63" i="1"/>
  <c r="IZY63" i="1"/>
  <c r="IZZ63" i="1"/>
  <c r="JAA63" i="1"/>
  <c r="JAB63" i="1"/>
  <c r="JAC63" i="1"/>
  <c r="JAD63" i="1"/>
  <c r="JAE63" i="1"/>
  <c r="JAF63" i="1"/>
  <c r="JAG63" i="1"/>
  <c r="JAH63" i="1"/>
  <c r="JAI63" i="1"/>
  <c r="JAJ63" i="1"/>
  <c r="JAK63" i="1"/>
  <c r="JAL63" i="1"/>
  <c r="JAM63" i="1"/>
  <c r="JAN63" i="1"/>
  <c r="JAO63" i="1"/>
  <c r="JAP63" i="1"/>
  <c r="JAQ63" i="1"/>
  <c r="JAR63" i="1"/>
  <c r="JAS63" i="1"/>
  <c r="JAT63" i="1"/>
  <c r="JAU63" i="1"/>
  <c r="JAV63" i="1"/>
  <c r="JAW63" i="1"/>
  <c r="JAX63" i="1"/>
  <c r="JAY63" i="1"/>
  <c r="JAZ63" i="1"/>
  <c r="JBA63" i="1"/>
  <c r="JBB63" i="1"/>
  <c r="JBC63" i="1"/>
  <c r="JBD63" i="1"/>
  <c r="JBE63" i="1"/>
  <c r="JBF63" i="1"/>
  <c r="JBG63" i="1"/>
  <c r="JBH63" i="1"/>
  <c r="JBI63" i="1"/>
  <c r="JBJ63" i="1"/>
  <c r="JBK63" i="1"/>
  <c r="JBL63" i="1"/>
  <c r="JBM63" i="1"/>
  <c r="JBN63" i="1"/>
  <c r="JBO63" i="1"/>
  <c r="JBP63" i="1"/>
  <c r="JBQ63" i="1"/>
  <c r="JBR63" i="1"/>
  <c r="JBS63" i="1"/>
  <c r="JBT63" i="1"/>
  <c r="JBU63" i="1"/>
  <c r="JBV63" i="1"/>
  <c r="JBW63" i="1"/>
  <c r="JBX63" i="1"/>
  <c r="JBY63" i="1"/>
  <c r="JBZ63" i="1"/>
  <c r="JCA63" i="1"/>
  <c r="JCB63" i="1"/>
  <c r="JCC63" i="1"/>
  <c r="JCD63" i="1"/>
  <c r="JCE63" i="1"/>
  <c r="JCF63" i="1"/>
  <c r="JCG63" i="1"/>
  <c r="JCH63" i="1"/>
  <c r="JCI63" i="1"/>
  <c r="JCJ63" i="1"/>
  <c r="JCK63" i="1"/>
  <c r="JCL63" i="1"/>
  <c r="JCM63" i="1"/>
  <c r="JCN63" i="1"/>
  <c r="JCO63" i="1"/>
  <c r="JCP63" i="1"/>
  <c r="JCQ63" i="1"/>
  <c r="JCR63" i="1"/>
  <c r="JCS63" i="1"/>
  <c r="JCT63" i="1"/>
  <c r="JCU63" i="1"/>
  <c r="JCV63" i="1"/>
  <c r="JCW63" i="1"/>
  <c r="JCX63" i="1"/>
  <c r="JCY63" i="1"/>
  <c r="JCZ63" i="1"/>
  <c r="JDA63" i="1"/>
  <c r="JDB63" i="1"/>
  <c r="JDC63" i="1"/>
  <c r="JDD63" i="1"/>
  <c r="JDE63" i="1"/>
  <c r="JDF63" i="1"/>
  <c r="JDG63" i="1"/>
  <c r="JDH63" i="1"/>
  <c r="JDI63" i="1"/>
  <c r="JDJ63" i="1"/>
  <c r="JDK63" i="1"/>
  <c r="JDL63" i="1"/>
  <c r="JDM63" i="1"/>
  <c r="JDN63" i="1"/>
  <c r="JDO63" i="1"/>
  <c r="JDP63" i="1"/>
  <c r="JDQ63" i="1"/>
  <c r="JDR63" i="1"/>
  <c r="JDS63" i="1"/>
  <c r="JDT63" i="1"/>
  <c r="JDU63" i="1"/>
  <c r="JDV63" i="1"/>
  <c r="JDW63" i="1"/>
  <c r="JDX63" i="1"/>
  <c r="JDY63" i="1"/>
  <c r="JDZ63" i="1"/>
  <c r="JEA63" i="1"/>
  <c r="JEB63" i="1"/>
  <c r="JEC63" i="1"/>
  <c r="JED63" i="1"/>
  <c r="JEE63" i="1"/>
  <c r="JEF63" i="1"/>
  <c r="JEG63" i="1"/>
  <c r="JEH63" i="1"/>
  <c r="JEI63" i="1"/>
  <c r="JEJ63" i="1"/>
  <c r="JEK63" i="1"/>
  <c r="JEL63" i="1"/>
  <c r="JEM63" i="1"/>
  <c r="JEN63" i="1"/>
  <c r="JEO63" i="1"/>
  <c r="JEP63" i="1"/>
  <c r="JEQ63" i="1"/>
  <c r="JER63" i="1"/>
  <c r="JES63" i="1"/>
  <c r="JET63" i="1"/>
  <c r="JEU63" i="1"/>
  <c r="JEV63" i="1"/>
  <c r="JEW63" i="1"/>
  <c r="JEX63" i="1"/>
  <c r="JEY63" i="1"/>
  <c r="JEZ63" i="1"/>
  <c r="JFA63" i="1"/>
  <c r="JFB63" i="1"/>
  <c r="JFC63" i="1"/>
  <c r="JFD63" i="1"/>
  <c r="JFE63" i="1"/>
  <c r="JFF63" i="1"/>
  <c r="JFG63" i="1"/>
  <c r="JFH63" i="1"/>
  <c r="JFI63" i="1"/>
  <c r="JFJ63" i="1"/>
  <c r="JFK63" i="1"/>
  <c r="JFL63" i="1"/>
  <c r="JFM63" i="1"/>
  <c r="JFN63" i="1"/>
  <c r="JFO63" i="1"/>
  <c r="JFP63" i="1"/>
  <c r="JFQ63" i="1"/>
  <c r="JFR63" i="1"/>
  <c r="JFS63" i="1"/>
  <c r="JFT63" i="1"/>
  <c r="JFU63" i="1"/>
  <c r="JFV63" i="1"/>
  <c r="JFW63" i="1"/>
  <c r="JFX63" i="1"/>
  <c r="JFY63" i="1"/>
  <c r="JFZ63" i="1"/>
  <c r="JGA63" i="1"/>
  <c r="JGB63" i="1"/>
  <c r="JGC63" i="1"/>
  <c r="JGD63" i="1"/>
  <c r="JGE63" i="1"/>
  <c r="JGF63" i="1"/>
  <c r="JGG63" i="1"/>
  <c r="JGH63" i="1"/>
  <c r="JGI63" i="1"/>
  <c r="JGJ63" i="1"/>
  <c r="JGK63" i="1"/>
  <c r="JGL63" i="1"/>
  <c r="JGM63" i="1"/>
  <c r="JGN63" i="1"/>
  <c r="JGO63" i="1"/>
  <c r="JGP63" i="1"/>
  <c r="JGQ63" i="1"/>
  <c r="JGR63" i="1"/>
  <c r="JGS63" i="1"/>
  <c r="JGT63" i="1"/>
  <c r="JGU63" i="1"/>
  <c r="JGV63" i="1"/>
  <c r="JGW63" i="1"/>
  <c r="JGX63" i="1"/>
  <c r="JGY63" i="1"/>
  <c r="JGZ63" i="1"/>
  <c r="JHA63" i="1"/>
  <c r="JHB63" i="1"/>
  <c r="JHC63" i="1"/>
  <c r="JHD63" i="1"/>
  <c r="JHE63" i="1"/>
  <c r="JHF63" i="1"/>
  <c r="JHG63" i="1"/>
  <c r="JHH63" i="1"/>
  <c r="JHI63" i="1"/>
  <c r="JHJ63" i="1"/>
  <c r="JHK63" i="1"/>
  <c r="JHL63" i="1"/>
  <c r="JHM63" i="1"/>
  <c r="JHN63" i="1"/>
  <c r="JHO63" i="1"/>
  <c r="JHP63" i="1"/>
  <c r="JHQ63" i="1"/>
  <c r="JHR63" i="1"/>
  <c r="JHS63" i="1"/>
  <c r="JHT63" i="1"/>
  <c r="JHU63" i="1"/>
  <c r="JHV63" i="1"/>
  <c r="JHW63" i="1"/>
  <c r="JHX63" i="1"/>
  <c r="JHY63" i="1"/>
  <c r="JHZ63" i="1"/>
  <c r="JIA63" i="1"/>
  <c r="JIB63" i="1"/>
  <c r="JIC63" i="1"/>
  <c r="JID63" i="1"/>
  <c r="JIE63" i="1"/>
  <c r="JIF63" i="1"/>
  <c r="JIG63" i="1"/>
  <c r="JIH63" i="1"/>
  <c r="JII63" i="1"/>
  <c r="JIJ63" i="1"/>
  <c r="JIK63" i="1"/>
  <c r="JIL63" i="1"/>
  <c r="JIM63" i="1"/>
  <c r="JIN63" i="1"/>
  <c r="JIO63" i="1"/>
  <c r="JIP63" i="1"/>
  <c r="JIQ63" i="1"/>
  <c r="JIR63" i="1"/>
  <c r="JIS63" i="1"/>
  <c r="JIT63" i="1"/>
  <c r="JIU63" i="1"/>
  <c r="JIV63" i="1"/>
  <c r="JIW63" i="1"/>
  <c r="JIX63" i="1"/>
  <c r="JIY63" i="1"/>
  <c r="JIZ63" i="1"/>
  <c r="JJA63" i="1"/>
  <c r="JJB63" i="1"/>
  <c r="JJC63" i="1"/>
  <c r="JJD63" i="1"/>
  <c r="JJE63" i="1"/>
  <c r="JJF63" i="1"/>
  <c r="JJG63" i="1"/>
  <c r="JJH63" i="1"/>
  <c r="JJI63" i="1"/>
  <c r="JJJ63" i="1"/>
  <c r="JJK63" i="1"/>
  <c r="JJL63" i="1"/>
  <c r="JJM63" i="1"/>
  <c r="JJN63" i="1"/>
  <c r="JJO63" i="1"/>
  <c r="JJP63" i="1"/>
  <c r="JJQ63" i="1"/>
  <c r="JJR63" i="1"/>
  <c r="JJS63" i="1"/>
  <c r="JJT63" i="1"/>
  <c r="JJU63" i="1"/>
  <c r="JJV63" i="1"/>
  <c r="JJW63" i="1"/>
  <c r="JJX63" i="1"/>
  <c r="JJY63" i="1"/>
  <c r="JJZ63" i="1"/>
  <c r="JKA63" i="1"/>
  <c r="JKB63" i="1"/>
  <c r="JKC63" i="1"/>
  <c r="JKD63" i="1"/>
  <c r="JKE63" i="1"/>
  <c r="JKF63" i="1"/>
  <c r="JKG63" i="1"/>
  <c r="JKH63" i="1"/>
  <c r="JKI63" i="1"/>
  <c r="JKJ63" i="1"/>
  <c r="JKK63" i="1"/>
  <c r="JKL63" i="1"/>
  <c r="JKM63" i="1"/>
  <c r="JKN63" i="1"/>
  <c r="JKO63" i="1"/>
  <c r="JKP63" i="1"/>
  <c r="JKQ63" i="1"/>
  <c r="JKR63" i="1"/>
  <c r="JKS63" i="1"/>
  <c r="JKT63" i="1"/>
  <c r="JKU63" i="1"/>
  <c r="JKV63" i="1"/>
  <c r="JKW63" i="1"/>
  <c r="JKX63" i="1"/>
  <c r="JKY63" i="1"/>
  <c r="JKZ63" i="1"/>
  <c r="JLA63" i="1"/>
  <c r="JLB63" i="1"/>
  <c r="JLC63" i="1"/>
  <c r="JLD63" i="1"/>
  <c r="JLE63" i="1"/>
  <c r="JLF63" i="1"/>
  <c r="JLG63" i="1"/>
  <c r="JLH63" i="1"/>
  <c r="JLI63" i="1"/>
  <c r="JLJ63" i="1"/>
  <c r="JLK63" i="1"/>
  <c r="JLL63" i="1"/>
  <c r="JLM63" i="1"/>
  <c r="JLN63" i="1"/>
  <c r="JLO63" i="1"/>
  <c r="JLP63" i="1"/>
  <c r="JLQ63" i="1"/>
  <c r="JLR63" i="1"/>
  <c r="JLS63" i="1"/>
  <c r="JLT63" i="1"/>
  <c r="JLU63" i="1"/>
  <c r="JLV63" i="1"/>
  <c r="JLW63" i="1"/>
  <c r="JLX63" i="1"/>
  <c r="JLY63" i="1"/>
  <c r="JLZ63" i="1"/>
  <c r="JMA63" i="1"/>
  <c r="JMB63" i="1"/>
  <c r="JMC63" i="1"/>
  <c r="JMD63" i="1"/>
  <c r="JME63" i="1"/>
  <c r="JMF63" i="1"/>
  <c r="JMG63" i="1"/>
  <c r="JMH63" i="1"/>
  <c r="JMI63" i="1"/>
  <c r="JMJ63" i="1"/>
  <c r="JMK63" i="1"/>
  <c r="JML63" i="1"/>
  <c r="JMM63" i="1"/>
  <c r="JMN63" i="1"/>
  <c r="JMO63" i="1"/>
  <c r="JMP63" i="1"/>
  <c r="JMQ63" i="1"/>
  <c r="JMR63" i="1"/>
  <c r="JMS63" i="1"/>
  <c r="JMT63" i="1"/>
  <c r="JMU63" i="1"/>
  <c r="JMV63" i="1"/>
  <c r="JMW63" i="1"/>
  <c r="JMX63" i="1"/>
  <c r="JMY63" i="1"/>
  <c r="JMZ63" i="1"/>
  <c r="JNA63" i="1"/>
  <c r="JNB63" i="1"/>
  <c r="JNC63" i="1"/>
  <c r="JND63" i="1"/>
  <c r="JNE63" i="1"/>
  <c r="JNF63" i="1"/>
  <c r="JNG63" i="1"/>
  <c r="JNH63" i="1"/>
  <c r="JNI63" i="1"/>
  <c r="JNJ63" i="1"/>
  <c r="JNK63" i="1"/>
  <c r="JNL63" i="1"/>
  <c r="JNM63" i="1"/>
  <c r="JNN63" i="1"/>
  <c r="JNO63" i="1"/>
  <c r="JNP63" i="1"/>
  <c r="JNQ63" i="1"/>
  <c r="JNR63" i="1"/>
  <c r="JNS63" i="1"/>
  <c r="JNT63" i="1"/>
  <c r="JNU63" i="1"/>
  <c r="JNV63" i="1"/>
  <c r="JNW63" i="1"/>
  <c r="JNX63" i="1"/>
  <c r="JNY63" i="1"/>
  <c r="JNZ63" i="1"/>
  <c r="JOA63" i="1"/>
  <c r="JOB63" i="1"/>
  <c r="JOC63" i="1"/>
  <c r="JOD63" i="1"/>
  <c r="JOE63" i="1"/>
  <c r="JOF63" i="1"/>
  <c r="JOG63" i="1"/>
  <c r="JOH63" i="1"/>
  <c r="JOI63" i="1"/>
  <c r="JOJ63" i="1"/>
  <c r="JOK63" i="1"/>
  <c r="JOL63" i="1"/>
  <c r="JOM63" i="1"/>
  <c r="JON63" i="1"/>
  <c r="JOO63" i="1"/>
  <c r="JOP63" i="1"/>
  <c r="JOQ63" i="1"/>
  <c r="JOR63" i="1"/>
  <c r="JOS63" i="1"/>
  <c r="JOT63" i="1"/>
  <c r="JOU63" i="1"/>
  <c r="JOV63" i="1"/>
  <c r="JOW63" i="1"/>
  <c r="JOX63" i="1"/>
  <c r="JOY63" i="1"/>
  <c r="JOZ63" i="1"/>
  <c r="JPA63" i="1"/>
  <c r="JPB63" i="1"/>
  <c r="JPC63" i="1"/>
  <c r="JPD63" i="1"/>
  <c r="JPE63" i="1"/>
  <c r="JPF63" i="1"/>
  <c r="JPG63" i="1"/>
  <c r="JPH63" i="1"/>
  <c r="JPI63" i="1"/>
  <c r="JPJ63" i="1"/>
  <c r="JPK63" i="1"/>
  <c r="JPL63" i="1"/>
  <c r="JPM63" i="1"/>
  <c r="JPN63" i="1"/>
  <c r="JPO63" i="1"/>
  <c r="JPP63" i="1"/>
  <c r="JPQ63" i="1"/>
  <c r="JPR63" i="1"/>
  <c r="JPS63" i="1"/>
  <c r="JPT63" i="1"/>
  <c r="JPU63" i="1"/>
  <c r="JPV63" i="1"/>
  <c r="JPW63" i="1"/>
  <c r="JPX63" i="1"/>
  <c r="JPY63" i="1"/>
  <c r="JPZ63" i="1"/>
  <c r="JQA63" i="1"/>
  <c r="JQB63" i="1"/>
  <c r="JQC63" i="1"/>
  <c r="JQD63" i="1"/>
  <c r="JQE63" i="1"/>
  <c r="JQF63" i="1"/>
  <c r="JQG63" i="1"/>
  <c r="JQH63" i="1"/>
  <c r="JQI63" i="1"/>
  <c r="JQJ63" i="1"/>
  <c r="JQK63" i="1"/>
  <c r="JQL63" i="1"/>
  <c r="JQM63" i="1"/>
  <c r="JQN63" i="1"/>
  <c r="JQO63" i="1"/>
  <c r="JQP63" i="1"/>
  <c r="JQQ63" i="1"/>
  <c r="JQR63" i="1"/>
  <c r="JQS63" i="1"/>
  <c r="JQT63" i="1"/>
  <c r="JQU63" i="1"/>
  <c r="JQV63" i="1"/>
  <c r="JQW63" i="1"/>
  <c r="JQX63" i="1"/>
  <c r="JQY63" i="1"/>
  <c r="JQZ63" i="1"/>
  <c r="JRA63" i="1"/>
  <c r="JRB63" i="1"/>
  <c r="JRC63" i="1"/>
  <c r="JRD63" i="1"/>
  <c r="JRE63" i="1"/>
  <c r="JRF63" i="1"/>
  <c r="JRG63" i="1"/>
  <c r="JRH63" i="1"/>
  <c r="JRI63" i="1"/>
  <c r="JRJ63" i="1"/>
  <c r="JRK63" i="1"/>
  <c r="JRL63" i="1"/>
  <c r="JRM63" i="1"/>
  <c r="JRN63" i="1"/>
  <c r="JRO63" i="1"/>
  <c r="JRP63" i="1"/>
  <c r="JRQ63" i="1"/>
  <c r="JRR63" i="1"/>
  <c r="JRS63" i="1"/>
  <c r="JRT63" i="1"/>
  <c r="JRU63" i="1"/>
  <c r="JRV63" i="1"/>
  <c r="JRW63" i="1"/>
  <c r="JRX63" i="1"/>
  <c r="JRY63" i="1"/>
  <c r="JRZ63" i="1"/>
  <c r="JSA63" i="1"/>
  <c r="JSB63" i="1"/>
  <c r="JSC63" i="1"/>
  <c r="JSD63" i="1"/>
  <c r="JSE63" i="1"/>
  <c r="JSF63" i="1"/>
  <c r="JSG63" i="1"/>
  <c r="JSH63" i="1"/>
  <c r="JSI63" i="1"/>
  <c r="JSJ63" i="1"/>
  <c r="JSK63" i="1"/>
  <c r="JSL63" i="1"/>
  <c r="JSM63" i="1"/>
  <c r="JSN63" i="1"/>
  <c r="JSO63" i="1"/>
  <c r="JSP63" i="1"/>
  <c r="JSQ63" i="1"/>
  <c r="JSR63" i="1"/>
  <c r="JSS63" i="1"/>
  <c r="JST63" i="1"/>
  <c r="JSU63" i="1"/>
  <c r="JSV63" i="1"/>
  <c r="JSW63" i="1"/>
  <c r="JSX63" i="1"/>
  <c r="JSY63" i="1"/>
  <c r="JSZ63" i="1"/>
  <c r="JTA63" i="1"/>
  <c r="JTB63" i="1"/>
  <c r="JTC63" i="1"/>
  <c r="JTD63" i="1"/>
  <c r="JTE63" i="1"/>
  <c r="JTF63" i="1"/>
  <c r="JTG63" i="1"/>
  <c r="JTH63" i="1"/>
  <c r="JTI63" i="1"/>
  <c r="JTJ63" i="1"/>
  <c r="JTK63" i="1"/>
  <c r="JTL63" i="1"/>
  <c r="JTM63" i="1"/>
  <c r="JTN63" i="1"/>
  <c r="JTO63" i="1"/>
  <c r="JTP63" i="1"/>
  <c r="JTQ63" i="1"/>
  <c r="JTR63" i="1"/>
  <c r="JTS63" i="1"/>
  <c r="JTT63" i="1"/>
  <c r="JTU63" i="1"/>
  <c r="JTV63" i="1"/>
  <c r="JTW63" i="1"/>
  <c r="JTX63" i="1"/>
  <c r="JTY63" i="1"/>
  <c r="JTZ63" i="1"/>
  <c r="JUA63" i="1"/>
  <c r="JUB63" i="1"/>
  <c r="JUC63" i="1"/>
  <c r="JUD63" i="1"/>
  <c r="JUE63" i="1"/>
  <c r="JUF63" i="1"/>
  <c r="JUG63" i="1"/>
  <c r="JUH63" i="1"/>
  <c r="JUI63" i="1"/>
  <c r="JUJ63" i="1"/>
  <c r="JUK63" i="1"/>
  <c r="JUL63" i="1"/>
  <c r="JUM63" i="1"/>
  <c r="JUN63" i="1"/>
  <c r="JUO63" i="1"/>
  <c r="JUP63" i="1"/>
  <c r="JUQ63" i="1"/>
  <c r="JUR63" i="1"/>
  <c r="JUS63" i="1"/>
  <c r="JUT63" i="1"/>
  <c r="JUU63" i="1"/>
  <c r="JUV63" i="1"/>
  <c r="JUW63" i="1"/>
  <c r="JUX63" i="1"/>
  <c r="JUY63" i="1"/>
  <c r="JUZ63" i="1"/>
  <c r="JVA63" i="1"/>
  <c r="JVB63" i="1"/>
  <c r="JVC63" i="1"/>
  <c r="JVD63" i="1"/>
  <c r="JVE63" i="1"/>
  <c r="JVF63" i="1"/>
  <c r="JVG63" i="1"/>
  <c r="JVH63" i="1"/>
  <c r="JVI63" i="1"/>
  <c r="JVJ63" i="1"/>
  <c r="JVK63" i="1"/>
  <c r="JVL63" i="1"/>
  <c r="JVM63" i="1"/>
  <c r="JVN63" i="1"/>
  <c r="JVO63" i="1"/>
  <c r="JVP63" i="1"/>
  <c r="JVQ63" i="1"/>
  <c r="JVR63" i="1"/>
  <c r="JVS63" i="1"/>
  <c r="JVT63" i="1"/>
  <c r="JVU63" i="1"/>
  <c r="JVV63" i="1"/>
  <c r="JVW63" i="1"/>
  <c r="JVX63" i="1"/>
  <c r="JVY63" i="1"/>
  <c r="JVZ63" i="1"/>
  <c r="JWA63" i="1"/>
  <c r="JWB63" i="1"/>
  <c r="JWC63" i="1"/>
  <c r="JWD63" i="1"/>
  <c r="JWE63" i="1"/>
  <c r="JWF63" i="1"/>
  <c r="JWG63" i="1"/>
  <c r="JWH63" i="1"/>
  <c r="JWI63" i="1"/>
  <c r="JWJ63" i="1"/>
  <c r="JWK63" i="1"/>
  <c r="JWL63" i="1"/>
  <c r="JWM63" i="1"/>
  <c r="JWN63" i="1"/>
  <c r="JWO63" i="1"/>
  <c r="JWP63" i="1"/>
  <c r="JWQ63" i="1"/>
  <c r="JWR63" i="1"/>
  <c r="JWS63" i="1"/>
  <c r="JWT63" i="1"/>
  <c r="JWU63" i="1"/>
  <c r="JWV63" i="1"/>
  <c r="JWW63" i="1"/>
  <c r="JWX63" i="1"/>
  <c r="JWY63" i="1"/>
  <c r="JWZ63" i="1"/>
  <c r="JXA63" i="1"/>
  <c r="JXB63" i="1"/>
  <c r="JXC63" i="1"/>
  <c r="JXD63" i="1"/>
  <c r="JXE63" i="1"/>
  <c r="JXF63" i="1"/>
  <c r="JXG63" i="1"/>
  <c r="JXH63" i="1"/>
  <c r="JXI63" i="1"/>
  <c r="JXJ63" i="1"/>
  <c r="JXK63" i="1"/>
  <c r="JXL63" i="1"/>
  <c r="JXM63" i="1"/>
  <c r="JXN63" i="1"/>
  <c r="JXO63" i="1"/>
  <c r="JXP63" i="1"/>
  <c r="JXQ63" i="1"/>
  <c r="JXR63" i="1"/>
  <c r="JXS63" i="1"/>
  <c r="JXT63" i="1"/>
  <c r="JXU63" i="1"/>
  <c r="JXV63" i="1"/>
  <c r="JXW63" i="1"/>
  <c r="JXX63" i="1"/>
  <c r="JXY63" i="1"/>
  <c r="JXZ63" i="1"/>
  <c r="JYA63" i="1"/>
  <c r="JYB63" i="1"/>
  <c r="JYC63" i="1"/>
  <c r="JYD63" i="1"/>
  <c r="JYE63" i="1"/>
  <c r="JYF63" i="1"/>
  <c r="JYG63" i="1"/>
  <c r="JYH63" i="1"/>
  <c r="JYI63" i="1"/>
  <c r="JYJ63" i="1"/>
  <c r="JYK63" i="1"/>
  <c r="JYL63" i="1"/>
  <c r="JYM63" i="1"/>
  <c r="JYN63" i="1"/>
  <c r="JYO63" i="1"/>
  <c r="JYP63" i="1"/>
  <c r="JYQ63" i="1"/>
  <c r="JYR63" i="1"/>
  <c r="JYS63" i="1"/>
  <c r="JYT63" i="1"/>
  <c r="JYU63" i="1"/>
  <c r="JYV63" i="1"/>
  <c r="JYW63" i="1"/>
  <c r="JYX63" i="1"/>
  <c r="JYY63" i="1"/>
  <c r="JYZ63" i="1"/>
  <c r="JZA63" i="1"/>
  <c r="JZB63" i="1"/>
  <c r="JZC63" i="1"/>
  <c r="JZD63" i="1"/>
  <c r="JZE63" i="1"/>
  <c r="JZF63" i="1"/>
  <c r="JZG63" i="1"/>
  <c r="JZH63" i="1"/>
  <c r="JZI63" i="1"/>
  <c r="JZJ63" i="1"/>
  <c r="JZK63" i="1"/>
  <c r="JZL63" i="1"/>
  <c r="JZM63" i="1"/>
  <c r="JZN63" i="1"/>
  <c r="JZO63" i="1"/>
  <c r="JZP63" i="1"/>
  <c r="JZQ63" i="1"/>
  <c r="JZR63" i="1"/>
  <c r="JZS63" i="1"/>
  <c r="JZT63" i="1"/>
  <c r="JZU63" i="1"/>
  <c r="JZV63" i="1"/>
  <c r="JZW63" i="1"/>
  <c r="JZX63" i="1"/>
  <c r="JZY63" i="1"/>
  <c r="JZZ63" i="1"/>
  <c r="KAA63" i="1"/>
  <c r="KAB63" i="1"/>
  <c r="KAC63" i="1"/>
  <c r="KAD63" i="1"/>
  <c r="KAE63" i="1"/>
  <c r="KAF63" i="1"/>
  <c r="KAG63" i="1"/>
  <c r="KAH63" i="1"/>
  <c r="KAI63" i="1"/>
  <c r="KAJ63" i="1"/>
  <c r="KAK63" i="1"/>
  <c r="KAL63" i="1"/>
  <c r="KAM63" i="1"/>
  <c r="KAN63" i="1"/>
  <c r="KAO63" i="1"/>
  <c r="KAP63" i="1"/>
  <c r="KAQ63" i="1"/>
  <c r="KAR63" i="1"/>
  <c r="KAS63" i="1"/>
  <c r="KAT63" i="1"/>
  <c r="KAU63" i="1"/>
  <c r="KAV63" i="1"/>
  <c r="KAW63" i="1"/>
  <c r="KAX63" i="1"/>
  <c r="KAY63" i="1"/>
  <c r="KAZ63" i="1"/>
  <c r="KBA63" i="1"/>
  <c r="KBB63" i="1"/>
  <c r="KBC63" i="1"/>
  <c r="KBD63" i="1"/>
  <c r="KBE63" i="1"/>
  <c r="KBF63" i="1"/>
  <c r="KBG63" i="1"/>
  <c r="KBH63" i="1"/>
  <c r="KBI63" i="1"/>
  <c r="KBJ63" i="1"/>
  <c r="KBK63" i="1"/>
  <c r="KBL63" i="1"/>
  <c r="KBM63" i="1"/>
  <c r="KBN63" i="1"/>
  <c r="KBO63" i="1"/>
  <c r="KBP63" i="1"/>
  <c r="KBQ63" i="1"/>
  <c r="KBR63" i="1"/>
  <c r="KBS63" i="1"/>
  <c r="KBT63" i="1"/>
  <c r="KBU63" i="1"/>
  <c r="KBV63" i="1"/>
  <c r="KBW63" i="1"/>
  <c r="KBX63" i="1"/>
  <c r="KBY63" i="1"/>
  <c r="KBZ63" i="1"/>
  <c r="KCA63" i="1"/>
  <c r="KCB63" i="1"/>
  <c r="KCC63" i="1"/>
  <c r="KCD63" i="1"/>
  <c r="KCE63" i="1"/>
  <c r="KCF63" i="1"/>
  <c r="KCG63" i="1"/>
  <c r="KCH63" i="1"/>
  <c r="KCI63" i="1"/>
  <c r="KCJ63" i="1"/>
  <c r="KCK63" i="1"/>
  <c r="KCL63" i="1"/>
  <c r="KCM63" i="1"/>
  <c r="KCN63" i="1"/>
  <c r="KCO63" i="1"/>
  <c r="KCP63" i="1"/>
  <c r="KCQ63" i="1"/>
  <c r="KCR63" i="1"/>
  <c r="KCS63" i="1"/>
  <c r="KCT63" i="1"/>
  <c r="KCU63" i="1"/>
  <c r="KCV63" i="1"/>
  <c r="KCW63" i="1"/>
  <c r="KCX63" i="1"/>
  <c r="KCY63" i="1"/>
  <c r="KCZ63" i="1"/>
  <c r="KDA63" i="1"/>
  <c r="KDB63" i="1"/>
  <c r="KDC63" i="1"/>
  <c r="KDD63" i="1"/>
  <c r="KDE63" i="1"/>
  <c r="KDF63" i="1"/>
  <c r="KDG63" i="1"/>
  <c r="KDH63" i="1"/>
  <c r="KDI63" i="1"/>
  <c r="KDJ63" i="1"/>
  <c r="KDK63" i="1"/>
  <c r="KDL63" i="1"/>
  <c r="KDM63" i="1"/>
  <c r="KDN63" i="1"/>
  <c r="KDO63" i="1"/>
  <c r="KDP63" i="1"/>
  <c r="KDQ63" i="1"/>
  <c r="KDR63" i="1"/>
  <c r="KDS63" i="1"/>
  <c r="KDT63" i="1"/>
  <c r="KDU63" i="1"/>
  <c r="KDV63" i="1"/>
  <c r="KDW63" i="1"/>
  <c r="KDX63" i="1"/>
  <c r="KDY63" i="1"/>
  <c r="KDZ63" i="1"/>
  <c r="KEA63" i="1"/>
  <c r="KEB63" i="1"/>
  <c r="KEC63" i="1"/>
  <c r="KED63" i="1"/>
  <c r="KEE63" i="1"/>
  <c r="KEF63" i="1"/>
  <c r="KEG63" i="1"/>
  <c r="KEH63" i="1"/>
  <c r="KEI63" i="1"/>
  <c r="KEJ63" i="1"/>
  <c r="KEK63" i="1"/>
  <c r="KEL63" i="1"/>
  <c r="KEM63" i="1"/>
  <c r="KEN63" i="1"/>
  <c r="KEO63" i="1"/>
  <c r="KEP63" i="1"/>
  <c r="KEQ63" i="1"/>
  <c r="KER63" i="1"/>
  <c r="KES63" i="1"/>
  <c r="KET63" i="1"/>
  <c r="KEU63" i="1"/>
  <c r="KEV63" i="1"/>
  <c r="KEW63" i="1"/>
  <c r="KEX63" i="1"/>
  <c r="KEY63" i="1"/>
  <c r="KEZ63" i="1"/>
  <c r="KFA63" i="1"/>
  <c r="KFB63" i="1"/>
  <c r="KFC63" i="1"/>
  <c r="KFD63" i="1"/>
  <c r="KFE63" i="1"/>
  <c r="KFF63" i="1"/>
  <c r="KFG63" i="1"/>
  <c r="KFH63" i="1"/>
  <c r="KFI63" i="1"/>
  <c r="KFJ63" i="1"/>
  <c r="KFK63" i="1"/>
  <c r="KFL63" i="1"/>
  <c r="KFM63" i="1"/>
  <c r="KFN63" i="1"/>
  <c r="KFO63" i="1"/>
  <c r="KFP63" i="1"/>
  <c r="KFQ63" i="1"/>
  <c r="KFR63" i="1"/>
  <c r="KFS63" i="1"/>
  <c r="KFT63" i="1"/>
  <c r="KFU63" i="1"/>
  <c r="KFV63" i="1"/>
  <c r="KFW63" i="1"/>
  <c r="KFX63" i="1"/>
  <c r="KFY63" i="1"/>
  <c r="KFZ63" i="1"/>
  <c r="KGA63" i="1"/>
  <c r="KGB63" i="1"/>
  <c r="KGC63" i="1"/>
  <c r="KGD63" i="1"/>
  <c r="KGE63" i="1"/>
  <c r="KGF63" i="1"/>
  <c r="KGG63" i="1"/>
  <c r="KGH63" i="1"/>
  <c r="KGI63" i="1"/>
  <c r="KGJ63" i="1"/>
  <c r="KGK63" i="1"/>
  <c r="KGL63" i="1"/>
  <c r="KGM63" i="1"/>
  <c r="KGN63" i="1"/>
  <c r="KGO63" i="1"/>
  <c r="KGP63" i="1"/>
  <c r="KGQ63" i="1"/>
  <c r="KGR63" i="1"/>
  <c r="KGS63" i="1"/>
  <c r="KGT63" i="1"/>
  <c r="KGU63" i="1"/>
  <c r="KGV63" i="1"/>
  <c r="KGW63" i="1"/>
  <c r="KGX63" i="1"/>
  <c r="KGY63" i="1"/>
  <c r="KGZ63" i="1"/>
  <c r="KHA63" i="1"/>
  <c r="KHB63" i="1"/>
  <c r="KHC63" i="1"/>
  <c r="KHD63" i="1"/>
  <c r="KHE63" i="1"/>
  <c r="KHF63" i="1"/>
  <c r="KHG63" i="1"/>
  <c r="KHH63" i="1"/>
  <c r="KHI63" i="1"/>
  <c r="KHJ63" i="1"/>
  <c r="KHK63" i="1"/>
  <c r="KHL63" i="1"/>
  <c r="KHM63" i="1"/>
  <c r="KHN63" i="1"/>
  <c r="KHO63" i="1"/>
  <c r="KHP63" i="1"/>
  <c r="KHQ63" i="1"/>
  <c r="KHR63" i="1"/>
  <c r="KHS63" i="1"/>
  <c r="KHT63" i="1"/>
  <c r="KHU63" i="1"/>
  <c r="KHV63" i="1"/>
  <c r="KHW63" i="1"/>
  <c r="KHX63" i="1"/>
  <c r="KHY63" i="1"/>
  <c r="KHZ63" i="1"/>
  <c r="KIA63" i="1"/>
  <c r="KIB63" i="1"/>
  <c r="KIC63" i="1"/>
  <c r="KID63" i="1"/>
  <c r="KIE63" i="1"/>
  <c r="KIF63" i="1"/>
  <c r="KIG63" i="1"/>
  <c r="KIH63" i="1"/>
  <c r="KII63" i="1"/>
  <c r="KIJ63" i="1"/>
  <c r="KIK63" i="1"/>
  <c r="KIL63" i="1"/>
  <c r="KIM63" i="1"/>
  <c r="KIN63" i="1"/>
  <c r="KIO63" i="1"/>
  <c r="KIP63" i="1"/>
  <c r="KIQ63" i="1"/>
  <c r="KIR63" i="1"/>
  <c r="KIS63" i="1"/>
  <c r="KIT63" i="1"/>
  <c r="KIU63" i="1"/>
  <c r="KIV63" i="1"/>
  <c r="KIW63" i="1"/>
  <c r="KIX63" i="1"/>
  <c r="KIY63" i="1"/>
  <c r="KIZ63" i="1"/>
  <c r="KJA63" i="1"/>
  <c r="KJB63" i="1"/>
  <c r="KJC63" i="1"/>
  <c r="KJD63" i="1"/>
  <c r="KJE63" i="1"/>
  <c r="KJF63" i="1"/>
  <c r="KJG63" i="1"/>
  <c r="KJH63" i="1"/>
  <c r="KJI63" i="1"/>
  <c r="KJJ63" i="1"/>
  <c r="KJK63" i="1"/>
  <c r="KJL63" i="1"/>
  <c r="KJM63" i="1"/>
  <c r="KJN63" i="1"/>
  <c r="KJO63" i="1"/>
  <c r="KJP63" i="1"/>
  <c r="KJQ63" i="1"/>
  <c r="KJR63" i="1"/>
  <c r="KJS63" i="1"/>
  <c r="KJT63" i="1"/>
  <c r="KJU63" i="1"/>
  <c r="KJV63" i="1"/>
  <c r="KJW63" i="1"/>
  <c r="KJX63" i="1"/>
  <c r="KJY63" i="1"/>
  <c r="KJZ63" i="1"/>
  <c r="KKA63" i="1"/>
  <c r="KKB63" i="1"/>
  <c r="KKC63" i="1"/>
  <c r="KKD63" i="1"/>
  <c r="KKE63" i="1"/>
  <c r="KKF63" i="1"/>
  <c r="KKG63" i="1"/>
  <c r="KKH63" i="1"/>
  <c r="KKI63" i="1"/>
  <c r="KKJ63" i="1"/>
  <c r="KKK63" i="1"/>
  <c r="KKL63" i="1"/>
  <c r="KKM63" i="1"/>
  <c r="KKN63" i="1"/>
  <c r="KKO63" i="1"/>
  <c r="KKP63" i="1"/>
  <c r="KKQ63" i="1"/>
  <c r="KKR63" i="1"/>
  <c r="KKS63" i="1"/>
  <c r="KKT63" i="1"/>
  <c r="KKU63" i="1"/>
  <c r="KKV63" i="1"/>
  <c r="KKW63" i="1"/>
  <c r="KKX63" i="1"/>
  <c r="KKY63" i="1"/>
  <c r="KKZ63" i="1"/>
  <c r="KLA63" i="1"/>
  <c r="KLB63" i="1"/>
  <c r="KLC63" i="1"/>
  <c r="KLD63" i="1"/>
  <c r="KLE63" i="1"/>
  <c r="KLF63" i="1"/>
  <c r="KLG63" i="1"/>
  <c r="KLH63" i="1"/>
  <c r="KLI63" i="1"/>
  <c r="KLJ63" i="1"/>
  <c r="KLK63" i="1"/>
  <c r="KLL63" i="1"/>
  <c r="KLM63" i="1"/>
  <c r="KLN63" i="1"/>
  <c r="KLO63" i="1"/>
  <c r="KLP63" i="1"/>
  <c r="KLQ63" i="1"/>
  <c r="KLR63" i="1"/>
  <c r="KLS63" i="1"/>
  <c r="KLT63" i="1"/>
  <c r="KLU63" i="1"/>
  <c r="KLV63" i="1"/>
  <c r="KLW63" i="1"/>
  <c r="KLX63" i="1"/>
  <c r="KLY63" i="1"/>
  <c r="KLZ63" i="1"/>
  <c r="KMA63" i="1"/>
  <c r="KMB63" i="1"/>
  <c r="KMC63" i="1"/>
  <c r="KMD63" i="1"/>
  <c r="KME63" i="1"/>
  <c r="KMF63" i="1"/>
  <c r="KMG63" i="1"/>
  <c r="KMH63" i="1"/>
  <c r="KMI63" i="1"/>
  <c r="KMJ63" i="1"/>
  <c r="KMK63" i="1"/>
  <c r="KML63" i="1"/>
  <c r="KMM63" i="1"/>
  <c r="KMN63" i="1"/>
  <c r="KMO63" i="1"/>
  <c r="KMP63" i="1"/>
  <c r="KMQ63" i="1"/>
  <c r="KMR63" i="1"/>
  <c r="KMS63" i="1"/>
  <c r="KMT63" i="1"/>
  <c r="KMU63" i="1"/>
  <c r="KMV63" i="1"/>
  <c r="KMW63" i="1"/>
  <c r="KMX63" i="1"/>
  <c r="KMY63" i="1"/>
  <c r="KMZ63" i="1"/>
  <c r="KNA63" i="1"/>
  <c r="KNB63" i="1"/>
  <c r="KNC63" i="1"/>
  <c r="KND63" i="1"/>
  <c r="KNE63" i="1"/>
  <c r="KNF63" i="1"/>
  <c r="KNG63" i="1"/>
  <c r="KNH63" i="1"/>
  <c r="KNI63" i="1"/>
  <c r="KNJ63" i="1"/>
  <c r="KNK63" i="1"/>
  <c r="KNL63" i="1"/>
  <c r="KNM63" i="1"/>
  <c r="KNN63" i="1"/>
  <c r="KNO63" i="1"/>
  <c r="KNP63" i="1"/>
  <c r="KNQ63" i="1"/>
  <c r="KNR63" i="1"/>
  <c r="KNS63" i="1"/>
  <c r="KNT63" i="1"/>
  <c r="KNU63" i="1"/>
  <c r="KNV63" i="1"/>
  <c r="KNW63" i="1"/>
  <c r="KNX63" i="1"/>
  <c r="KNY63" i="1"/>
  <c r="KNZ63" i="1"/>
  <c r="KOA63" i="1"/>
  <c r="KOB63" i="1"/>
  <c r="KOC63" i="1"/>
  <c r="KOD63" i="1"/>
  <c r="KOE63" i="1"/>
  <c r="KOF63" i="1"/>
  <c r="KOG63" i="1"/>
  <c r="KOH63" i="1"/>
  <c r="KOI63" i="1"/>
  <c r="KOJ63" i="1"/>
  <c r="KOK63" i="1"/>
  <c r="KOL63" i="1"/>
  <c r="KOM63" i="1"/>
  <c r="KON63" i="1"/>
  <c r="KOO63" i="1"/>
  <c r="KOP63" i="1"/>
  <c r="KOQ63" i="1"/>
  <c r="KOR63" i="1"/>
  <c r="KOS63" i="1"/>
  <c r="KOT63" i="1"/>
  <c r="KOU63" i="1"/>
  <c r="KOV63" i="1"/>
  <c r="KOW63" i="1"/>
  <c r="KOX63" i="1"/>
  <c r="KOY63" i="1"/>
  <c r="KOZ63" i="1"/>
  <c r="KPA63" i="1"/>
  <c r="KPB63" i="1"/>
  <c r="KPC63" i="1"/>
  <c r="KPD63" i="1"/>
  <c r="KPE63" i="1"/>
  <c r="KPF63" i="1"/>
  <c r="KPG63" i="1"/>
  <c r="KPH63" i="1"/>
  <c r="KPI63" i="1"/>
  <c r="KPJ63" i="1"/>
  <c r="KPK63" i="1"/>
  <c r="KPL63" i="1"/>
  <c r="KPM63" i="1"/>
  <c r="KPN63" i="1"/>
  <c r="KPO63" i="1"/>
  <c r="KPP63" i="1"/>
  <c r="KPQ63" i="1"/>
  <c r="KPR63" i="1"/>
  <c r="KPS63" i="1"/>
  <c r="KPT63" i="1"/>
  <c r="KPU63" i="1"/>
  <c r="KPV63" i="1"/>
  <c r="KPW63" i="1"/>
  <c r="KPX63" i="1"/>
  <c r="KPY63" i="1"/>
  <c r="KPZ63" i="1"/>
  <c r="KQA63" i="1"/>
  <c r="KQB63" i="1"/>
  <c r="KQC63" i="1"/>
  <c r="KQD63" i="1"/>
  <c r="KQE63" i="1"/>
  <c r="KQF63" i="1"/>
  <c r="KQG63" i="1"/>
  <c r="KQH63" i="1"/>
  <c r="KQI63" i="1"/>
  <c r="KQJ63" i="1"/>
  <c r="KQK63" i="1"/>
  <c r="KQL63" i="1"/>
  <c r="KQM63" i="1"/>
  <c r="KQN63" i="1"/>
  <c r="KQO63" i="1"/>
  <c r="KQP63" i="1"/>
  <c r="KQQ63" i="1"/>
  <c r="KQR63" i="1"/>
  <c r="KQS63" i="1"/>
  <c r="KQT63" i="1"/>
  <c r="KQU63" i="1"/>
  <c r="KQV63" i="1"/>
  <c r="KQW63" i="1"/>
  <c r="KQX63" i="1"/>
  <c r="KQY63" i="1"/>
  <c r="KQZ63" i="1"/>
  <c r="KRA63" i="1"/>
  <c r="KRB63" i="1"/>
  <c r="KRC63" i="1"/>
  <c r="KRD63" i="1"/>
  <c r="KRE63" i="1"/>
  <c r="KRF63" i="1"/>
  <c r="KRG63" i="1"/>
  <c r="KRH63" i="1"/>
  <c r="KRI63" i="1"/>
  <c r="KRJ63" i="1"/>
  <c r="KRK63" i="1"/>
  <c r="KRL63" i="1"/>
  <c r="KRM63" i="1"/>
  <c r="KRN63" i="1"/>
  <c r="KRO63" i="1"/>
  <c r="KRP63" i="1"/>
  <c r="KRQ63" i="1"/>
  <c r="KRR63" i="1"/>
  <c r="KRS63" i="1"/>
  <c r="KRT63" i="1"/>
  <c r="KRU63" i="1"/>
  <c r="KRV63" i="1"/>
  <c r="KRW63" i="1"/>
  <c r="KRX63" i="1"/>
  <c r="KRY63" i="1"/>
  <c r="KRZ63" i="1"/>
  <c r="KSA63" i="1"/>
  <c r="KSB63" i="1"/>
  <c r="KSC63" i="1"/>
  <c r="KSD63" i="1"/>
  <c r="KSE63" i="1"/>
  <c r="KSF63" i="1"/>
  <c r="KSG63" i="1"/>
  <c r="KSH63" i="1"/>
  <c r="KSI63" i="1"/>
  <c r="KSJ63" i="1"/>
  <c r="KSK63" i="1"/>
  <c r="KSL63" i="1"/>
  <c r="KSM63" i="1"/>
  <c r="KSN63" i="1"/>
  <c r="KSO63" i="1"/>
  <c r="KSP63" i="1"/>
  <c r="KSQ63" i="1"/>
  <c r="KSR63" i="1"/>
  <c r="KSS63" i="1"/>
  <c r="KST63" i="1"/>
  <c r="KSU63" i="1"/>
  <c r="KSV63" i="1"/>
  <c r="KSW63" i="1"/>
  <c r="KSX63" i="1"/>
  <c r="KSY63" i="1"/>
  <c r="KSZ63" i="1"/>
  <c r="KTA63" i="1"/>
  <c r="KTB63" i="1"/>
  <c r="KTC63" i="1"/>
  <c r="KTD63" i="1"/>
  <c r="KTE63" i="1"/>
  <c r="KTF63" i="1"/>
  <c r="KTG63" i="1"/>
  <c r="KTH63" i="1"/>
  <c r="KTI63" i="1"/>
  <c r="KTJ63" i="1"/>
  <c r="KTK63" i="1"/>
  <c r="KTL63" i="1"/>
  <c r="KTM63" i="1"/>
  <c r="KTN63" i="1"/>
  <c r="KTO63" i="1"/>
  <c r="KTP63" i="1"/>
  <c r="KTQ63" i="1"/>
  <c r="KTR63" i="1"/>
  <c r="KTS63" i="1"/>
  <c r="KTT63" i="1"/>
  <c r="KTU63" i="1"/>
  <c r="KTV63" i="1"/>
  <c r="KTW63" i="1"/>
  <c r="KTX63" i="1"/>
  <c r="KTY63" i="1"/>
  <c r="KTZ63" i="1"/>
  <c r="KUA63" i="1"/>
  <c r="KUB63" i="1"/>
  <c r="KUC63" i="1"/>
  <c r="KUD63" i="1"/>
  <c r="KUE63" i="1"/>
  <c r="KUF63" i="1"/>
  <c r="KUG63" i="1"/>
  <c r="KUH63" i="1"/>
  <c r="KUI63" i="1"/>
  <c r="KUJ63" i="1"/>
  <c r="KUK63" i="1"/>
  <c r="KUL63" i="1"/>
  <c r="KUM63" i="1"/>
  <c r="KUN63" i="1"/>
  <c r="KUO63" i="1"/>
  <c r="KUP63" i="1"/>
  <c r="KUQ63" i="1"/>
  <c r="KUR63" i="1"/>
  <c r="KUS63" i="1"/>
  <c r="KUT63" i="1"/>
  <c r="KUU63" i="1"/>
  <c r="KUV63" i="1"/>
  <c r="KUW63" i="1"/>
  <c r="KUX63" i="1"/>
  <c r="KUY63" i="1"/>
  <c r="KUZ63" i="1"/>
  <c r="KVA63" i="1"/>
  <c r="KVB63" i="1"/>
  <c r="KVC63" i="1"/>
  <c r="KVD63" i="1"/>
  <c r="KVE63" i="1"/>
  <c r="KVF63" i="1"/>
  <c r="KVG63" i="1"/>
  <c r="KVH63" i="1"/>
  <c r="KVI63" i="1"/>
  <c r="KVJ63" i="1"/>
  <c r="KVK63" i="1"/>
  <c r="KVL63" i="1"/>
  <c r="KVM63" i="1"/>
  <c r="KVN63" i="1"/>
  <c r="KVO63" i="1"/>
  <c r="KVP63" i="1"/>
  <c r="KVQ63" i="1"/>
  <c r="KVR63" i="1"/>
  <c r="KVS63" i="1"/>
  <c r="KVT63" i="1"/>
  <c r="KVU63" i="1"/>
  <c r="KVV63" i="1"/>
  <c r="KVW63" i="1"/>
  <c r="KVX63" i="1"/>
  <c r="KVY63" i="1"/>
  <c r="KVZ63" i="1"/>
  <c r="KWA63" i="1"/>
  <c r="KWB63" i="1"/>
  <c r="KWC63" i="1"/>
  <c r="KWD63" i="1"/>
  <c r="KWE63" i="1"/>
  <c r="KWF63" i="1"/>
  <c r="KWG63" i="1"/>
  <c r="KWH63" i="1"/>
  <c r="KWI63" i="1"/>
  <c r="KWJ63" i="1"/>
  <c r="KWK63" i="1"/>
  <c r="KWL63" i="1"/>
  <c r="KWM63" i="1"/>
  <c r="KWN63" i="1"/>
  <c r="KWO63" i="1"/>
  <c r="KWP63" i="1"/>
  <c r="KWQ63" i="1"/>
  <c r="KWR63" i="1"/>
  <c r="KWS63" i="1"/>
  <c r="KWT63" i="1"/>
  <c r="KWU63" i="1"/>
  <c r="KWV63" i="1"/>
  <c r="KWW63" i="1"/>
  <c r="KWX63" i="1"/>
  <c r="KWY63" i="1"/>
  <c r="KWZ63" i="1"/>
  <c r="KXA63" i="1"/>
  <c r="KXB63" i="1"/>
  <c r="KXC63" i="1"/>
  <c r="KXD63" i="1"/>
  <c r="KXE63" i="1"/>
  <c r="KXF63" i="1"/>
  <c r="KXG63" i="1"/>
  <c r="KXH63" i="1"/>
  <c r="KXI63" i="1"/>
  <c r="KXJ63" i="1"/>
  <c r="KXK63" i="1"/>
  <c r="KXL63" i="1"/>
  <c r="KXM63" i="1"/>
  <c r="KXN63" i="1"/>
  <c r="KXO63" i="1"/>
  <c r="KXP63" i="1"/>
  <c r="KXQ63" i="1"/>
  <c r="KXR63" i="1"/>
  <c r="KXS63" i="1"/>
  <c r="KXT63" i="1"/>
  <c r="KXU63" i="1"/>
  <c r="KXV63" i="1"/>
  <c r="KXW63" i="1"/>
  <c r="KXX63" i="1"/>
  <c r="KXY63" i="1"/>
  <c r="KXZ63" i="1"/>
  <c r="KYA63" i="1"/>
  <c r="KYB63" i="1"/>
  <c r="KYC63" i="1"/>
  <c r="KYD63" i="1"/>
  <c r="KYE63" i="1"/>
  <c r="KYF63" i="1"/>
  <c r="KYG63" i="1"/>
  <c r="KYH63" i="1"/>
  <c r="KYI63" i="1"/>
  <c r="KYJ63" i="1"/>
  <c r="KYK63" i="1"/>
  <c r="KYL63" i="1"/>
  <c r="KYM63" i="1"/>
  <c r="KYN63" i="1"/>
  <c r="KYO63" i="1"/>
  <c r="KYP63" i="1"/>
  <c r="KYQ63" i="1"/>
  <c r="KYR63" i="1"/>
  <c r="KYS63" i="1"/>
  <c r="KYT63" i="1"/>
  <c r="KYU63" i="1"/>
  <c r="KYV63" i="1"/>
  <c r="KYW63" i="1"/>
  <c r="KYX63" i="1"/>
  <c r="KYY63" i="1"/>
  <c r="KYZ63" i="1"/>
  <c r="KZA63" i="1"/>
  <c r="KZB63" i="1"/>
  <c r="KZC63" i="1"/>
  <c r="KZD63" i="1"/>
  <c r="KZE63" i="1"/>
  <c r="KZF63" i="1"/>
  <c r="KZG63" i="1"/>
  <c r="KZH63" i="1"/>
  <c r="KZI63" i="1"/>
  <c r="KZJ63" i="1"/>
  <c r="KZK63" i="1"/>
  <c r="KZL63" i="1"/>
  <c r="KZM63" i="1"/>
  <c r="KZN63" i="1"/>
  <c r="KZO63" i="1"/>
  <c r="KZP63" i="1"/>
  <c r="KZQ63" i="1"/>
  <c r="KZR63" i="1"/>
  <c r="KZS63" i="1"/>
  <c r="KZT63" i="1"/>
  <c r="KZU63" i="1"/>
  <c r="KZV63" i="1"/>
  <c r="KZW63" i="1"/>
  <c r="KZX63" i="1"/>
  <c r="KZY63" i="1"/>
  <c r="KZZ63" i="1"/>
  <c r="LAA63" i="1"/>
  <c r="LAB63" i="1"/>
  <c r="LAC63" i="1"/>
  <c r="LAD63" i="1"/>
  <c r="LAE63" i="1"/>
  <c r="LAF63" i="1"/>
  <c r="LAG63" i="1"/>
  <c r="LAH63" i="1"/>
  <c r="LAI63" i="1"/>
  <c r="LAJ63" i="1"/>
  <c r="LAK63" i="1"/>
  <c r="LAL63" i="1"/>
  <c r="LAM63" i="1"/>
  <c r="LAN63" i="1"/>
  <c r="LAO63" i="1"/>
  <c r="LAP63" i="1"/>
  <c r="LAQ63" i="1"/>
  <c r="LAR63" i="1"/>
  <c r="LAS63" i="1"/>
  <c r="LAT63" i="1"/>
  <c r="LAU63" i="1"/>
  <c r="LAV63" i="1"/>
  <c r="LAW63" i="1"/>
  <c r="LAX63" i="1"/>
  <c r="LAY63" i="1"/>
  <c r="LAZ63" i="1"/>
  <c r="LBA63" i="1"/>
  <c r="LBB63" i="1"/>
  <c r="LBC63" i="1"/>
  <c r="LBD63" i="1"/>
  <c r="LBE63" i="1"/>
  <c r="LBF63" i="1"/>
  <c r="LBG63" i="1"/>
  <c r="LBH63" i="1"/>
  <c r="LBI63" i="1"/>
  <c r="LBJ63" i="1"/>
  <c r="LBK63" i="1"/>
  <c r="LBL63" i="1"/>
  <c r="LBM63" i="1"/>
  <c r="LBN63" i="1"/>
  <c r="LBO63" i="1"/>
  <c r="LBP63" i="1"/>
  <c r="LBQ63" i="1"/>
  <c r="LBR63" i="1"/>
  <c r="LBS63" i="1"/>
  <c r="LBT63" i="1"/>
  <c r="LBU63" i="1"/>
  <c r="LBV63" i="1"/>
  <c r="LBW63" i="1"/>
  <c r="LBX63" i="1"/>
  <c r="LBY63" i="1"/>
  <c r="LBZ63" i="1"/>
  <c r="LCA63" i="1"/>
  <c r="LCB63" i="1"/>
  <c r="LCC63" i="1"/>
  <c r="LCD63" i="1"/>
  <c r="LCE63" i="1"/>
  <c r="LCF63" i="1"/>
  <c r="LCG63" i="1"/>
  <c r="LCH63" i="1"/>
  <c r="LCI63" i="1"/>
  <c r="LCJ63" i="1"/>
  <c r="LCK63" i="1"/>
  <c r="LCL63" i="1"/>
  <c r="LCM63" i="1"/>
  <c r="LCN63" i="1"/>
  <c r="LCO63" i="1"/>
  <c r="LCP63" i="1"/>
  <c r="LCQ63" i="1"/>
  <c r="LCR63" i="1"/>
  <c r="LCS63" i="1"/>
  <c r="LCT63" i="1"/>
  <c r="LCU63" i="1"/>
  <c r="LCV63" i="1"/>
  <c r="LCW63" i="1"/>
  <c r="LCX63" i="1"/>
  <c r="LCY63" i="1"/>
  <c r="LCZ63" i="1"/>
  <c r="LDA63" i="1"/>
  <c r="LDB63" i="1"/>
  <c r="LDC63" i="1"/>
  <c r="LDD63" i="1"/>
  <c r="LDE63" i="1"/>
  <c r="LDF63" i="1"/>
  <c r="LDG63" i="1"/>
  <c r="LDH63" i="1"/>
  <c r="LDI63" i="1"/>
  <c r="LDJ63" i="1"/>
  <c r="LDK63" i="1"/>
  <c r="LDL63" i="1"/>
  <c r="LDM63" i="1"/>
  <c r="LDN63" i="1"/>
  <c r="LDO63" i="1"/>
  <c r="LDP63" i="1"/>
  <c r="LDQ63" i="1"/>
  <c r="LDR63" i="1"/>
  <c r="LDS63" i="1"/>
  <c r="LDT63" i="1"/>
  <c r="LDU63" i="1"/>
  <c r="LDV63" i="1"/>
  <c r="LDW63" i="1"/>
  <c r="LDX63" i="1"/>
  <c r="LDY63" i="1"/>
  <c r="LDZ63" i="1"/>
  <c r="LEA63" i="1"/>
  <c r="LEB63" i="1"/>
  <c r="LEC63" i="1"/>
  <c r="LED63" i="1"/>
  <c r="LEE63" i="1"/>
  <c r="LEF63" i="1"/>
  <c r="LEG63" i="1"/>
  <c r="LEH63" i="1"/>
  <c r="LEI63" i="1"/>
  <c r="LEJ63" i="1"/>
  <c r="LEK63" i="1"/>
  <c r="LEL63" i="1"/>
  <c r="LEM63" i="1"/>
  <c r="LEN63" i="1"/>
  <c r="LEO63" i="1"/>
  <c r="LEP63" i="1"/>
  <c r="LEQ63" i="1"/>
  <c r="LER63" i="1"/>
  <c r="LES63" i="1"/>
  <c r="LET63" i="1"/>
  <c r="LEU63" i="1"/>
  <c r="LEV63" i="1"/>
  <c r="LEW63" i="1"/>
  <c r="LEX63" i="1"/>
  <c r="LEY63" i="1"/>
  <c r="LEZ63" i="1"/>
  <c r="LFA63" i="1"/>
  <c r="LFB63" i="1"/>
  <c r="LFC63" i="1"/>
  <c r="LFD63" i="1"/>
  <c r="LFE63" i="1"/>
  <c r="LFF63" i="1"/>
  <c r="LFG63" i="1"/>
  <c r="LFH63" i="1"/>
  <c r="LFI63" i="1"/>
  <c r="LFJ63" i="1"/>
  <c r="LFK63" i="1"/>
  <c r="LFL63" i="1"/>
  <c r="LFM63" i="1"/>
  <c r="LFN63" i="1"/>
  <c r="LFO63" i="1"/>
  <c r="LFP63" i="1"/>
  <c r="LFQ63" i="1"/>
  <c r="LFR63" i="1"/>
  <c r="LFS63" i="1"/>
  <c r="LFT63" i="1"/>
  <c r="LFU63" i="1"/>
  <c r="LFV63" i="1"/>
  <c r="LFW63" i="1"/>
  <c r="LFX63" i="1"/>
  <c r="LFY63" i="1"/>
  <c r="LFZ63" i="1"/>
  <c r="LGA63" i="1"/>
  <c r="LGB63" i="1"/>
  <c r="LGC63" i="1"/>
  <c r="LGD63" i="1"/>
  <c r="LGE63" i="1"/>
  <c r="LGF63" i="1"/>
  <c r="LGG63" i="1"/>
  <c r="LGH63" i="1"/>
  <c r="LGI63" i="1"/>
  <c r="LGJ63" i="1"/>
  <c r="LGK63" i="1"/>
  <c r="LGL63" i="1"/>
  <c r="LGM63" i="1"/>
  <c r="LGN63" i="1"/>
  <c r="LGO63" i="1"/>
  <c r="LGP63" i="1"/>
  <c r="LGQ63" i="1"/>
  <c r="LGR63" i="1"/>
  <c r="LGS63" i="1"/>
  <c r="LGT63" i="1"/>
  <c r="LGU63" i="1"/>
  <c r="LGV63" i="1"/>
  <c r="LGW63" i="1"/>
  <c r="LGX63" i="1"/>
  <c r="LGY63" i="1"/>
  <c r="LGZ63" i="1"/>
  <c r="LHA63" i="1"/>
  <c r="LHB63" i="1"/>
  <c r="LHC63" i="1"/>
  <c r="LHD63" i="1"/>
  <c r="LHE63" i="1"/>
  <c r="LHF63" i="1"/>
  <c r="LHG63" i="1"/>
  <c r="LHH63" i="1"/>
  <c r="LHI63" i="1"/>
  <c r="LHJ63" i="1"/>
  <c r="LHK63" i="1"/>
  <c r="LHL63" i="1"/>
  <c r="LHM63" i="1"/>
  <c r="LHN63" i="1"/>
  <c r="LHO63" i="1"/>
  <c r="LHP63" i="1"/>
  <c r="LHQ63" i="1"/>
  <c r="LHR63" i="1"/>
  <c r="LHS63" i="1"/>
  <c r="LHT63" i="1"/>
  <c r="LHU63" i="1"/>
  <c r="LHV63" i="1"/>
  <c r="LHW63" i="1"/>
  <c r="LHX63" i="1"/>
  <c r="LHY63" i="1"/>
  <c r="LHZ63" i="1"/>
  <c r="LIA63" i="1"/>
  <c r="LIB63" i="1"/>
  <c r="LIC63" i="1"/>
  <c r="LID63" i="1"/>
  <c r="LIE63" i="1"/>
  <c r="LIF63" i="1"/>
  <c r="LIG63" i="1"/>
  <c r="LIH63" i="1"/>
  <c r="LII63" i="1"/>
  <c r="LIJ63" i="1"/>
  <c r="LIK63" i="1"/>
  <c r="LIL63" i="1"/>
  <c r="LIM63" i="1"/>
  <c r="LIN63" i="1"/>
  <c r="LIO63" i="1"/>
  <c r="LIP63" i="1"/>
  <c r="LIQ63" i="1"/>
  <c r="LIR63" i="1"/>
  <c r="LIS63" i="1"/>
  <c r="LIT63" i="1"/>
  <c r="LIU63" i="1"/>
  <c r="LIV63" i="1"/>
  <c r="LIW63" i="1"/>
  <c r="LIX63" i="1"/>
  <c r="LIY63" i="1"/>
  <c r="LIZ63" i="1"/>
  <c r="LJA63" i="1"/>
  <c r="LJB63" i="1"/>
  <c r="LJC63" i="1"/>
  <c r="LJD63" i="1"/>
  <c r="LJE63" i="1"/>
  <c r="LJF63" i="1"/>
  <c r="LJG63" i="1"/>
  <c r="LJH63" i="1"/>
  <c r="LJI63" i="1"/>
  <c r="LJJ63" i="1"/>
  <c r="LJK63" i="1"/>
  <c r="LJL63" i="1"/>
  <c r="LJM63" i="1"/>
  <c r="LJN63" i="1"/>
  <c r="LJO63" i="1"/>
  <c r="LJP63" i="1"/>
  <c r="LJQ63" i="1"/>
  <c r="LJR63" i="1"/>
  <c r="LJS63" i="1"/>
  <c r="LJT63" i="1"/>
  <c r="LJU63" i="1"/>
  <c r="LJV63" i="1"/>
  <c r="LJW63" i="1"/>
  <c r="LJX63" i="1"/>
  <c r="LJY63" i="1"/>
  <c r="LJZ63" i="1"/>
  <c r="LKA63" i="1"/>
  <c r="LKB63" i="1"/>
  <c r="LKC63" i="1"/>
  <c r="LKD63" i="1"/>
  <c r="LKE63" i="1"/>
  <c r="LKF63" i="1"/>
  <c r="LKG63" i="1"/>
  <c r="LKH63" i="1"/>
  <c r="LKI63" i="1"/>
  <c r="LKJ63" i="1"/>
  <c r="LKK63" i="1"/>
  <c r="LKL63" i="1"/>
  <c r="LKM63" i="1"/>
  <c r="LKN63" i="1"/>
  <c r="LKO63" i="1"/>
  <c r="LKP63" i="1"/>
  <c r="LKQ63" i="1"/>
  <c r="LKR63" i="1"/>
  <c r="LKS63" i="1"/>
  <c r="LKT63" i="1"/>
  <c r="LKU63" i="1"/>
  <c r="LKV63" i="1"/>
  <c r="LKW63" i="1"/>
  <c r="LKX63" i="1"/>
  <c r="LKY63" i="1"/>
  <c r="LKZ63" i="1"/>
  <c r="LLA63" i="1"/>
  <c r="LLB63" i="1"/>
  <c r="LLC63" i="1"/>
  <c r="LLD63" i="1"/>
  <c r="LLE63" i="1"/>
  <c r="LLF63" i="1"/>
  <c r="LLG63" i="1"/>
  <c r="LLH63" i="1"/>
  <c r="LLI63" i="1"/>
  <c r="LLJ63" i="1"/>
  <c r="LLK63" i="1"/>
  <c r="LLL63" i="1"/>
  <c r="LLM63" i="1"/>
  <c r="LLN63" i="1"/>
  <c r="LLO63" i="1"/>
  <c r="LLP63" i="1"/>
  <c r="LLQ63" i="1"/>
  <c r="LLR63" i="1"/>
  <c r="LLS63" i="1"/>
  <c r="LLT63" i="1"/>
  <c r="LLU63" i="1"/>
  <c r="LLV63" i="1"/>
  <c r="LLW63" i="1"/>
  <c r="LLX63" i="1"/>
  <c r="LLY63" i="1"/>
  <c r="LLZ63" i="1"/>
  <c r="LMA63" i="1"/>
  <c r="LMB63" i="1"/>
  <c r="LMC63" i="1"/>
  <c r="LMD63" i="1"/>
  <c r="LME63" i="1"/>
  <c r="LMF63" i="1"/>
  <c r="LMG63" i="1"/>
  <c r="LMH63" i="1"/>
  <c r="LMI63" i="1"/>
  <c r="LMJ63" i="1"/>
  <c r="LMK63" i="1"/>
  <c r="LML63" i="1"/>
  <c r="LMM63" i="1"/>
  <c r="LMN63" i="1"/>
  <c r="LMO63" i="1"/>
  <c r="LMP63" i="1"/>
  <c r="LMQ63" i="1"/>
  <c r="LMR63" i="1"/>
  <c r="LMS63" i="1"/>
  <c r="LMT63" i="1"/>
  <c r="LMU63" i="1"/>
  <c r="LMV63" i="1"/>
  <c r="LMW63" i="1"/>
  <c r="LMX63" i="1"/>
  <c r="LMY63" i="1"/>
  <c r="LMZ63" i="1"/>
  <c r="LNA63" i="1"/>
  <c r="LNB63" i="1"/>
  <c r="LNC63" i="1"/>
  <c r="LND63" i="1"/>
  <c r="LNE63" i="1"/>
  <c r="LNF63" i="1"/>
  <c r="LNG63" i="1"/>
  <c r="LNH63" i="1"/>
  <c r="LNI63" i="1"/>
  <c r="LNJ63" i="1"/>
  <c r="LNK63" i="1"/>
  <c r="LNL63" i="1"/>
  <c r="LNM63" i="1"/>
  <c r="LNN63" i="1"/>
  <c r="LNO63" i="1"/>
  <c r="LNP63" i="1"/>
  <c r="LNQ63" i="1"/>
  <c r="LNR63" i="1"/>
  <c r="LNS63" i="1"/>
  <c r="LNT63" i="1"/>
  <c r="LNU63" i="1"/>
  <c r="LNV63" i="1"/>
  <c r="LNW63" i="1"/>
  <c r="LNX63" i="1"/>
  <c r="LNY63" i="1"/>
  <c r="LNZ63" i="1"/>
  <c r="LOA63" i="1"/>
  <c r="LOB63" i="1"/>
  <c r="LOC63" i="1"/>
  <c r="LOD63" i="1"/>
  <c r="LOE63" i="1"/>
  <c r="LOF63" i="1"/>
  <c r="LOG63" i="1"/>
  <c r="LOH63" i="1"/>
  <c r="LOI63" i="1"/>
  <c r="LOJ63" i="1"/>
  <c r="LOK63" i="1"/>
  <c r="LOL63" i="1"/>
  <c r="LOM63" i="1"/>
  <c r="LON63" i="1"/>
  <c r="LOO63" i="1"/>
  <c r="LOP63" i="1"/>
  <c r="LOQ63" i="1"/>
  <c r="LOR63" i="1"/>
  <c r="LOS63" i="1"/>
  <c r="LOT63" i="1"/>
  <c r="LOU63" i="1"/>
  <c r="LOV63" i="1"/>
  <c r="LOW63" i="1"/>
  <c r="LOX63" i="1"/>
  <c r="LOY63" i="1"/>
  <c r="LOZ63" i="1"/>
  <c r="LPA63" i="1"/>
  <c r="LPB63" i="1"/>
  <c r="LPC63" i="1"/>
  <c r="LPD63" i="1"/>
  <c r="LPE63" i="1"/>
  <c r="LPF63" i="1"/>
  <c r="LPG63" i="1"/>
  <c r="LPH63" i="1"/>
  <c r="LPI63" i="1"/>
  <c r="LPJ63" i="1"/>
  <c r="LPK63" i="1"/>
  <c r="LPL63" i="1"/>
  <c r="LPM63" i="1"/>
  <c r="LPN63" i="1"/>
  <c r="LPO63" i="1"/>
  <c r="LPP63" i="1"/>
  <c r="LPQ63" i="1"/>
  <c r="LPR63" i="1"/>
  <c r="LPS63" i="1"/>
  <c r="LPT63" i="1"/>
  <c r="LPU63" i="1"/>
  <c r="LPV63" i="1"/>
  <c r="LPW63" i="1"/>
  <c r="LPX63" i="1"/>
  <c r="LPY63" i="1"/>
  <c r="LPZ63" i="1"/>
  <c r="LQA63" i="1"/>
  <c r="LQB63" i="1"/>
  <c r="LQC63" i="1"/>
  <c r="LQD63" i="1"/>
  <c r="LQE63" i="1"/>
  <c r="LQF63" i="1"/>
  <c r="LQG63" i="1"/>
  <c r="LQH63" i="1"/>
  <c r="LQI63" i="1"/>
  <c r="LQJ63" i="1"/>
  <c r="LQK63" i="1"/>
  <c r="LQL63" i="1"/>
  <c r="LQM63" i="1"/>
  <c r="LQN63" i="1"/>
  <c r="LQO63" i="1"/>
  <c r="LQP63" i="1"/>
  <c r="LQQ63" i="1"/>
  <c r="LQR63" i="1"/>
  <c r="LQS63" i="1"/>
  <c r="LQT63" i="1"/>
  <c r="LQU63" i="1"/>
  <c r="LQV63" i="1"/>
  <c r="LQW63" i="1"/>
  <c r="LQX63" i="1"/>
  <c r="LQY63" i="1"/>
  <c r="LQZ63" i="1"/>
  <c r="LRA63" i="1"/>
  <c r="LRB63" i="1"/>
  <c r="LRC63" i="1"/>
  <c r="LRD63" i="1"/>
  <c r="LRE63" i="1"/>
  <c r="LRF63" i="1"/>
  <c r="LRG63" i="1"/>
  <c r="LRH63" i="1"/>
  <c r="LRI63" i="1"/>
  <c r="LRJ63" i="1"/>
  <c r="LRK63" i="1"/>
  <c r="LRL63" i="1"/>
  <c r="LRM63" i="1"/>
  <c r="LRN63" i="1"/>
  <c r="LRO63" i="1"/>
  <c r="LRP63" i="1"/>
  <c r="LRQ63" i="1"/>
  <c r="LRR63" i="1"/>
  <c r="LRS63" i="1"/>
  <c r="LRT63" i="1"/>
  <c r="LRU63" i="1"/>
  <c r="LRV63" i="1"/>
  <c r="LRW63" i="1"/>
  <c r="LRX63" i="1"/>
  <c r="LRY63" i="1"/>
  <c r="LRZ63" i="1"/>
  <c r="LSA63" i="1"/>
  <c r="LSB63" i="1"/>
  <c r="LSC63" i="1"/>
  <c r="LSD63" i="1"/>
  <c r="LSE63" i="1"/>
  <c r="LSF63" i="1"/>
  <c r="LSG63" i="1"/>
  <c r="LSH63" i="1"/>
  <c r="LSI63" i="1"/>
  <c r="LSJ63" i="1"/>
  <c r="LSK63" i="1"/>
  <c r="LSL63" i="1"/>
  <c r="LSM63" i="1"/>
  <c r="LSN63" i="1"/>
  <c r="LSO63" i="1"/>
  <c r="LSP63" i="1"/>
  <c r="LSQ63" i="1"/>
  <c r="LSR63" i="1"/>
  <c r="LSS63" i="1"/>
  <c r="LST63" i="1"/>
  <c r="LSU63" i="1"/>
  <c r="LSV63" i="1"/>
  <c r="LSW63" i="1"/>
  <c r="LSX63" i="1"/>
  <c r="LSY63" i="1"/>
  <c r="LSZ63" i="1"/>
  <c r="LTA63" i="1"/>
  <c r="LTB63" i="1"/>
  <c r="LTC63" i="1"/>
  <c r="LTD63" i="1"/>
  <c r="LTE63" i="1"/>
  <c r="LTF63" i="1"/>
  <c r="LTG63" i="1"/>
  <c r="LTH63" i="1"/>
  <c r="LTI63" i="1"/>
  <c r="LTJ63" i="1"/>
  <c r="LTK63" i="1"/>
  <c r="LTL63" i="1"/>
  <c r="LTM63" i="1"/>
  <c r="LTN63" i="1"/>
  <c r="LTO63" i="1"/>
  <c r="LTP63" i="1"/>
  <c r="LTQ63" i="1"/>
  <c r="LTR63" i="1"/>
  <c r="LTS63" i="1"/>
  <c r="LTT63" i="1"/>
  <c r="LTU63" i="1"/>
  <c r="LTV63" i="1"/>
  <c r="LTW63" i="1"/>
  <c r="LTX63" i="1"/>
  <c r="LTY63" i="1"/>
  <c r="LTZ63" i="1"/>
  <c r="LUA63" i="1"/>
  <c r="LUB63" i="1"/>
  <c r="LUC63" i="1"/>
  <c r="LUD63" i="1"/>
  <c r="LUE63" i="1"/>
  <c r="LUF63" i="1"/>
  <c r="LUG63" i="1"/>
  <c r="LUH63" i="1"/>
  <c r="LUI63" i="1"/>
  <c r="LUJ63" i="1"/>
  <c r="LUK63" i="1"/>
  <c r="LUL63" i="1"/>
  <c r="LUM63" i="1"/>
  <c r="LUN63" i="1"/>
  <c r="LUO63" i="1"/>
  <c r="LUP63" i="1"/>
  <c r="LUQ63" i="1"/>
  <c r="LUR63" i="1"/>
  <c r="LUS63" i="1"/>
  <c r="LUT63" i="1"/>
  <c r="LUU63" i="1"/>
  <c r="LUV63" i="1"/>
  <c r="LUW63" i="1"/>
  <c r="LUX63" i="1"/>
  <c r="LUY63" i="1"/>
  <c r="LUZ63" i="1"/>
  <c r="LVA63" i="1"/>
  <c r="LVB63" i="1"/>
  <c r="LVC63" i="1"/>
  <c r="LVD63" i="1"/>
  <c r="LVE63" i="1"/>
  <c r="LVF63" i="1"/>
  <c r="LVG63" i="1"/>
  <c r="LVH63" i="1"/>
  <c r="LVI63" i="1"/>
  <c r="LVJ63" i="1"/>
  <c r="LVK63" i="1"/>
  <c r="LVL63" i="1"/>
  <c r="LVM63" i="1"/>
  <c r="LVN63" i="1"/>
  <c r="LVO63" i="1"/>
  <c r="LVP63" i="1"/>
  <c r="LVQ63" i="1"/>
  <c r="LVR63" i="1"/>
  <c r="LVS63" i="1"/>
  <c r="LVT63" i="1"/>
  <c r="LVU63" i="1"/>
  <c r="LVV63" i="1"/>
  <c r="LVW63" i="1"/>
  <c r="LVX63" i="1"/>
  <c r="LVY63" i="1"/>
  <c r="LVZ63" i="1"/>
  <c r="LWA63" i="1"/>
  <c r="LWB63" i="1"/>
  <c r="LWC63" i="1"/>
  <c r="LWD63" i="1"/>
  <c r="LWE63" i="1"/>
  <c r="LWF63" i="1"/>
  <c r="LWG63" i="1"/>
  <c r="LWH63" i="1"/>
  <c r="LWI63" i="1"/>
  <c r="LWJ63" i="1"/>
  <c r="LWK63" i="1"/>
  <c r="LWL63" i="1"/>
  <c r="LWM63" i="1"/>
  <c r="LWN63" i="1"/>
  <c r="LWO63" i="1"/>
  <c r="LWP63" i="1"/>
  <c r="LWQ63" i="1"/>
  <c r="LWR63" i="1"/>
  <c r="LWS63" i="1"/>
  <c r="LWT63" i="1"/>
  <c r="LWU63" i="1"/>
  <c r="LWV63" i="1"/>
  <c r="LWW63" i="1"/>
  <c r="LWX63" i="1"/>
  <c r="LWY63" i="1"/>
  <c r="LWZ63" i="1"/>
  <c r="LXA63" i="1"/>
  <c r="LXB63" i="1"/>
  <c r="LXC63" i="1"/>
  <c r="LXD63" i="1"/>
  <c r="LXE63" i="1"/>
  <c r="LXF63" i="1"/>
  <c r="LXG63" i="1"/>
  <c r="LXH63" i="1"/>
  <c r="LXI63" i="1"/>
  <c r="LXJ63" i="1"/>
  <c r="LXK63" i="1"/>
  <c r="LXL63" i="1"/>
  <c r="LXM63" i="1"/>
  <c r="LXN63" i="1"/>
  <c r="LXO63" i="1"/>
  <c r="LXP63" i="1"/>
  <c r="LXQ63" i="1"/>
  <c r="LXR63" i="1"/>
  <c r="LXS63" i="1"/>
  <c r="LXT63" i="1"/>
  <c r="LXU63" i="1"/>
  <c r="LXV63" i="1"/>
  <c r="LXW63" i="1"/>
  <c r="LXX63" i="1"/>
  <c r="LXY63" i="1"/>
  <c r="LXZ63" i="1"/>
  <c r="LYA63" i="1"/>
  <c r="LYB63" i="1"/>
  <c r="LYC63" i="1"/>
  <c r="LYD63" i="1"/>
  <c r="LYE63" i="1"/>
  <c r="LYF63" i="1"/>
  <c r="LYG63" i="1"/>
  <c r="LYH63" i="1"/>
  <c r="LYI63" i="1"/>
  <c r="LYJ63" i="1"/>
  <c r="LYK63" i="1"/>
  <c r="LYL63" i="1"/>
  <c r="LYM63" i="1"/>
  <c r="LYN63" i="1"/>
  <c r="LYO63" i="1"/>
  <c r="LYP63" i="1"/>
  <c r="LYQ63" i="1"/>
  <c r="LYR63" i="1"/>
  <c r="LYS63" i="1"/>
  <c r="LYT63" i="1"/>
  <c r="LYU63" i="1"/>
  <c r="LYV63" i="1"/>
  <c r="LYW63" i="1"/>
  <c r="LYX63" i="1"/>
  <c r="LYY63" i="1"/>
  <c r="LYZ63" i="1"/>
  <c r="LZA63" i="1"/>
  <c r="LZB63" i="1"/>
  <c r="LZC63" i="1"/>
  <c r="LZD63" i="1"/>
  <c r="LZE63" i="1"/>
  <c r="LZF63" i="1"/>
  <c r="LZG63" i="1"/>
  <c r="LZH63" i="1"/>
  <c r="LZI63" i="1"/>
  <c r="LZJ63" i="1"/>
  <c r="LZK63" i="1"/>
  <c r="LZL63" i="1"/>
  <c r="LZM63" i="1"/>
  <c r="LZN63" i="1"/>
  <c r="LZO63" i="1"/>
  <c r="LZP63" i="1"/>
  <c r="LZQ63" i="1"/>
  <c r="LZR63" i="1"/>
  <c r="LZS63" i="1"/>
  <c r="LZT63" i="1"/>
  <c r="LZU63" i="1"/>
  <c r="LZV63" i="1"/>
  <c r="LZW63" i="1"/>
  <c r="LZX63" i="1"/>
  <c r="LZY63" i="1"/>
  <c r="LZZ63" i="1"/>
  <c r="MAA63" i="1"/>
  <c r="MAB63" i="1"/>
  <c r="MAC63" i="1"/>
  <c r="MAD63" i="1"/>
  <c r="MAE63" i="1"/>
  <c r="MAF63" i="1"/>
  <c r="MAG63" i="1"/>
  <c r="MAH63" i="1"/>
  <c r="MAI63" i="1"/>
  <c r="MAJ63" i="1"/>
  <c r="MAK63" i="1"/>
  <c r="MAL63" i="1"/>
  <c r="MAM63" i="1"/>
  <c r="MAN63" i="1"/>
  <c r="MAO63" i="1"/>
  <c r="MAP63" i="1"/>
  <c r="MAQ63" i="1"/>
  <c r="MAR63" i="1"/>
  <c r="MAS63" i="1"/>
  <c r="MAT63" i="1"/>
  <c r="MAU63" i="1"/>
  <c r="MAV63" i="1"/>
  <c r="MAW63" i="1"/>
  <c r="MAX63" i="1"/>
  <c r="MAY63" i="1"/>
  <c r="MAZ63" i="1"/>
  <c r="MBA63" i="1"/>
  <c r="MBB63" i="1"/>
  <c r="MBC63" i="1"/>
  <c r="MBD63" i="1"/>
  <c r="MBE63" i="1"/>
  <c r="MBF63" i="1"/>
  <c r="MBG63" i="1"/>
  <c r="MBH63" i="1"/>
  <c r="MBI63" i="1"/>
  <c r="MBJ63" i="1"/>
  <c r="MBK63" i="1"/>
  <c r="MBL63" i="1"/>
  <c r="MBM63" i="1"/>
  <c r="MBN63" i="1"/>
  <c r="MBO63" i="1"/>
  <c r="MBP63" i="1"/>
  <c r="MBQ63" i="1"/>
  <c r="MBR63" i="1"/>
  <c r="MBS63" i="1"/>
  <c r="MBT63" i="1"/>
  <c r="MBU63" i="1"/>
  <c r="MBV63" i="1"/>
  <c r="MBW63" i="1"/>
  <c r="MBX63" i="1"/>
  <c r="MBY63" i="1"/>
  <c r="MBZ63" i="1"/>
  <c r="MCA63" i="1"/>
  <c r="MCB63" i="1"/>
  <c r="MCC63" i="1"/>
  <c r="MCD63" i="1"/>
  <c r="MCE63" i="1"/>
  <c r="MCF63" i="1"/>
  <c r="MCG63" i="1"/>
  <c r="MCH63" i="1"/>
  <c r="MCI63" i="1"/>
  <c r="MCJ63" i="1"/>
  <c r="MCK63" i="1"/>
  <c r="MCL63" i="1"/>
  <c r="MCM63" i="1"/>
  <c r="MCN63" i="1"/>
  <c r="MCO63" i="1"/>
  <c r="MCP63" i="1"/>
  <c r="MCQ63" i="1"/>
  <c r="MCR63" i="1"/>
  <c r="MCS63" i="1"/>
  <c r="MCT63" i="1"/>
  <c r="MCU63" i="1"/>
  <c r="MCV63" i="1"/>
  <c r="MCW63" i="1"/>
  <c r="MCX63" i="1"/>
  <c r="MCY63" i="1"/>
  <c r="MCZ63" i="1"/>
  <c r="MDA63" i="1"/>
  <c r="MDB63" i="1"/>
  <c r="MDC63" i="1"/>
  <c r="MDD63" i="1"/>
  <c r="MDE63" i="1"/>
  <c r="MDF63" i="1"/>
  <c r="MDG63" i="1"/>
  <c r="MDH63" i="1"/>
  <c r="MDI63" i="1"/>
  <c r="MDJ63" i="1"/>
  <c r="MDK63" i="1"/>
  <c r="MDL63" i="1"/>
  <c r="MDM63" i="1"/>
  <c r="MDN63" i="1"/>
  <c r="MDO63" i="1"/>
  <c r="MDP63" i="1"/>
  <c r="MDQ63" i="1"/>
  <c r="MDR63" i="1"/>
  <c r="MDS63" i="1"/>
  <c r="MDT63" i="1"/>
  <c r="MDU63" i="1"/>
  <c r="MDV63" i="1"/>
  <c r="MDW63" i="1"/>
  <c r="MDX63" i="1"/>
  <c r="MDY63" i="1"/>
  <c r="MDZ63" i="1"/>
  <c r="MEA63" i="1"/>
  <c r="MEB63" i="1"/>
  <c r="MEC63" i="1"/>
  <c r="MED63" i="1"/>
  <c r="MEE63" i="1"/>
  <c r="MEF63" i="1"/>
  <c r="MEG63" i="1"/>
  <c r="MEH63" i="1"/>
  <c r="MEI63" i="1"/>
  <c r="MEJ63" i="1"/>
  <c r="MEK63" i="1"/>
  <c r="MEL63" i="1"/>
  <c r="MEM63" i="1"/>
  <c r="MEN63" i="1"/>
  <c r="MEO63" i="1"/>
  <c r="MEP63" i="1"/>
  <c r="MEQ63" i="1"/>
  <c r="MER63" i="1"/>
  <c r="MES63" i="1"/>
  <c r="MET63" i="1"/>
  <c r="MEU63" i="1"/>
  <c r="MEV63" i="1"/>
  <c r="MEW63" i="1"/>
  <c r="MEX63" i="1"/>
  <c r="MEY63" i="1"/>
  <c r="MEZ63" i="1"/>
  <c r="MFA63" i="1"/>
  <c r="MFB63" i="1"/>
  <c r="MFC63" i="1"/>
  <c r="MFD63" i="1"/>
  <c r="MFE63" i="1"/>
  <c r="MFF63" i="1"/>
  <c r="MFG63" i="1"/>
  <c r="MFH63" i="1"/>
  <c r="MFI63" i="1"/>
  <c r="MFJ63" i="1"/>
  <c r="MFK63" i="1"/>
  <c r="MFL63" i="1"/>
  <c r="MFM63" i="1"/>
  <c r="MFN63" i="1"/>
  <c r="MFO63" i="1"/>
  <c r="MFP63" i="1"/>
  <c r="MFQ63" i="1"/>
  <c r="MFR63" i="1"/>
  <c r="MFS63" i="1"/>
  <c r="MFT63" i="1"/>
  <c r="MFU63" i="1"/>
  <c r="MFV63" i="1"/>
  <c r="MFW63" i="1"/>
  <c r="MFX63" i="1"/>
  <c r="MFY63" i="1"/>
  <c r="MFZ63" i="1"/>
  <c r="MGA63" i="1"/>
  <c r="MGB63" i="1"/>
  <c r="MGC63" i="1"/>
  <c r="MGD63" i="1"/>
  <c r="MGE63" i="1"/>
  <c r="MGF63" i="1"/>
  <c r="MGG63" i="1"/>
  <c r="MGH63" i="1"/>
  <c r="MGI63" i="1"/>
  <c r="MGJ63" i="1"/>
  <c r="MGK63" i="1"/>
  <c r="MGL63" i="1"/>
  <c r="MGM63" i="1"/>
  <c r="MGN63" i="1"/>
  <c r="MGO63" i="1"/>
  <c r="MGP63" i="1"/>
  <c r="MGQ63" i="1"/>
  <c r="MGR63" i="1"/>
  <c r="MGS63" i="1"/>
  <c r="MGT63" i="1"/>
  <c r="MGU63" i="1"/>
  <c r="MGV63" i="1"/>
  <c r="MGW63" i="1"/>
  <c r="MGX63" i="1"/>
  <c r="MGY63" i="1"/>
  <c r="MGZ63" i="1"/>
  <c r="MHA63" i="1"/>
  <c r="MHB63" i="1"/>
  <c r="MHC63" i="1"/>
  <c r="MHD63" i="1"/>
  <c r="MHE63" i="1"/>
  <c r="MHF63" i="1"/>
  <c r="MHG63" i="1"/>
  <c r="MHH63" i="1"/>
  <c r="MHI63" i="1"/>
  <c r="MHJ63" i="1"/>
  <c r="MHK63" i="1"/>
  <c r="MHL63" i="1"/>
  <c r="MHM63" i="1"/>
  <c r="MHN63" i="1"/>
  <c r="MHO63" i="1"/>
  <c r="MHP63" i="1"/>
  <c r="MHQ63" i="1"/>
  <c r="MHR63" i="1"/>
  <c r="MHS63" i="1"/>
  <c r="MHT63" i="1"/>
  <c r="MHU63" i="1"/>
  <c r="MHV63" i="1"/>
  <c r="MHW63" i="1"/>
  <c r="MHX63" i="1"/>
  <c r="MHY63" i="1"/>
  <c r="MHZ63" i="1"/>
  <c r="MIA63" i="1"/>
  <c r="MIB63" i="1"/>
  <c r="MIC63" i="1"/>
  <c r="MID63" i="1"/>
  <c r="MIE63" i="1"/>
  <c r="MIF63" i="1"/>
  <c r="MIG63" i="1"/>
  <c r="MIH63" i="1"/>
  <c r="MII63" i="1"/>
  <c r="MIJ63" i="1"/>
  <c r="MIK63" i="1"/>
  <c r="MIL63" i="1"/>
  <c r="MIM63" i="1"/>
  <c r="MIN63" i="1"/>
  <c r="MIO63" i="1"/>
  <c r="MIP63" i="1"/>
  <c r="MIQ63" i="1"/>
  <c r="MIR63" i="1"/>
  <c r="MIS63" i="1"/>
  <c r="MIT63" i="1"/>
  <c r="MIU63" i="1"/>
  <c r="MIV63" i="1"/>
  <c r="MIW63" i="1"/>
  <c r="MIX63" i="1"/>
  <c r="MIY63" i="1"/>
  <c r="MIZ63" i="1"/>
  <c r="MJA63" i="1"/>
  <c r="MJB63" i="1"/>
  <c r="MJC63" i="1"/>
  <c r="MJD63" i="1"/>
  <c r="MJE63" i="1"/>
  <c r="MJF63" i="1"/>
  <c r="MJG63" i="1"/>
  <c r="MJH63" i="1"/>
  <c r="MJI63" i="1"/>
  <c r="MJJ63" i="1"/>
  <c r="MJK63" i="1"/>
  <c r="MJL63" i="1"/>
  <c r="MJM63" i="1"/>
  <c r="MJN63" i="1"/>
  <c r="MJO63" i="1"/>
  <c r="MJP63" i="1"/>
  <c r="MJQ63" i="1"/>
  <c r="MJR63" i="1"/>
  <c r="MJS63" i="1"/>
  <c r="MJT63" i="1"/>
  <c r="MJU63" i="1"/>
  <c r="MJV63" i="1"/>
  <c r="MJW63" i="1"/>
  <c r="MJX63" i="1"/>
  <c r="MJY63" i="1"/>
  <c r="MJZ63" i="1"/>
  <c r="MKA63" i="1"/>
  <c r="MKB63" i="1"/>
  <c r="MKC63" i="1"/>
  <c r="MKD63" i="1"/>
  <c r="MKE63" i="1"/>
  <c r="MKF63" i="1"/>
  <c r="MKG63" i="1"/>
  <c r="MKH63" i="1"/>
  <c r="MKI63" i="1"/>
  <c r="MKJ63" i="1"/>
  <c r="MKK63" i="1"/>
  <c r="MKL63" i="1"/>
  <c r="MKM63" i="1"/>
  <c r="MKN63" i="1"/>
  <c r="MKO63" i="1"/>
  <c r="MKP63" i="1"/>
  <c r="MKQ63" i="1"/>
  <c r="MKR63" i="1"/>
  <c r="MKS63" i="1"/>
  <c r="MKT63" i="1"/>
  <c r="MKU63" i="1"/>
  <c r="MKV63" i="1"/>
  <c r="MKW63" i="1"/>
  <c r="MKX63" i="1"/>
  <c r="MKY63" i="1"/>
  <c r="MKZ63" i="1"/>
  <c r="MLA63" i="1"/>
  <c r="MLB63" i="1"/>
  <c r="MLC63" i="1"/>
  <c r="MLD63" i="1"/>
  <c r="MLE63" i="1"/>
  <c r="MLF63" i="1"/>
  <c r="MLG63" i="1"/>
  <c r="MLH63" i="1"/>
  <c r="MLI63" i="1"/>
  <c r="MLJ63" i="1"/>
  <c r="MLK63" i="1"/>
  <c r="MLL63" i="1"/>
  <c r="MLM63" i="1"/>
  <c r="MLN63" i="1"/>
  <c r="MLO63" i="1"/>
  <c r="MLP63" i="1"/>
  <c r="MLQ63" i="1"/>
  <c r="MLR63" i="1"/>
  <c r="MLS63" i="1"/>
  <c r="MLT63" i="1"/>
  <c r="MLU63" i="1"/>
  <c r="MLV63" i="1"/>
  <c r="MLW63" i="1"/>
  <c r="MLX63" i="1"/>
  <c r="MLY63" i="1"/>
  <c r="MLZ63" i="1"/>
  <c r="MMA63" i="1"/>
  <c r="MMB63" i="1"/>
  <c r="MMC63" i="1"/>
  <c r="MMD63" i="1"/>
  <c r="MME63" i="1"/>
  <c r="MMF63" i="1"/>
  <c r="MMG63" i="1"/>
  <c r="MMH63" i="1"/>
  <c r="MMI63" i="1"/>
  <c r="MMJ63" i="1"/>
  <c r="MMK63" i="1"/>
  <c r="MML63" i="1"/>
  <c r="MMM63" i="1"/>
  <c r="MMN63" i="1"/>
  <c r="MMO63" i="1"/>
  <c r="MMP63" i="1"/>
  <c r="MMQ63" i="1"/>
  <c r="MMR63" i="1"/>
  <c r="MMS63" i="1"/>
  <c r="MMT63" i="1"/>
  <c r="MMU63" i="1"/>
  <c r="MMV63" i="1"/>
  <c r="MMW63" i="1"/>
  <c r="MMX63" i="1"/>
  <c r="MMY63" i="1"/>
  <c r="MMZ63" i="1"/>
  <c r="MNA63" i="1"/>
  <c r="MNB63" i="1"/>
  <c r="MNC63" i="1"/>
  <c r="MND63" i="1"/>
  <c r="MNE63" i="1"/>
  <c r="MNF63" i="1"/>
  <c r="MNG63" i="1"/>
  <c r="MNH63" i="1"/>
  <c r="MNI63" i="1"/>
  <c r="MNJ63" i="1"/>
  <c r="MNK63" i="1"/>
  <c r="MNL63" i="1"/>
  <c r="MNM63" i="1"/>
  <c r="MNN63" i="1"/>
  <c r="MNO63" i="1"/>
  <c r="MNP63" i="1"/>
  <c r="MNQ63" i="1"/>
  <c r="MNR63" i="1"/>
  <c r="MNS63" i="1"/>
  <c r="MNT63" i="1"/>
  <c r="MNU63" i="1"/>
  <c r="MNV63" i="1"/>
  <c r="MNW63" i="1"/>
  <c r="MNX63" i="1"/>
  <c r="MNY63" i="1"/>
  <c r="MNZ63" i="1"/>
  <c r="MOA63" i="1"/>
  <c r="MOB63" i="1"/>
  <c r="MOC63" i="1"/>
  <c r="MOD63" i="1"/>
  <c r="MOE63" i="1"/>
  <c r="MOF63" i="1"/>
  <c r="MOG63" i="1"/>
  <c r="MOH63" i="1"/>
  <c r="MOI63" i="1"/>
  <c r="MOJ63" i="1"/>
  <c r="MOK63" i="1"/>
  <c r="MOL63" i="1"/>
  <c r="MOM63" i="1"/>
  <c r="MON63" i="1"/>
  <c r="MOO63" i="1"/>
  <c r="MOP63" i="1"/>
  <c r="MOQ63" i="1"/>
  <c r="MOR63" i="1"/>
  <c r="MOS63" i="1"/>
  <c r="MOT63" i="1"/>
  <c r="MOU63" i="1"/>
  <c r="MOV63" i="1"/>
  <c r="MOW63" i="1"/>
  <c r="MOX63" i="1"/>
  <c r="MOY63" i="1"/>
  <c r="MOZ63" i="1"/>
  <c r="MPA63" i="1"/>
  <c r="MPB63" i="1"/>
  <c r="MPC63" i="1"/>
  <c r="MPD63" i="1"/>
  <c r="MPE63" i="1"/>
  <c r="MPF63" i="1"/>
  <c r="MPG63" i="1"/>
  <c r="MPH63" i="1"/>
  <c r="MPI63" i="1"/>
  <c r="MPJ63" i="1"/>
  <c r="MPK63" i="1"/>
  <c r="MPL63" i="1"/>
  <c r="MPM63" i="1"/>
  <c r="MPN63" i="1"/>
  <c r="MPO63" i="1"/>
  <c r="MPP63" i="1"/>
  <c r="MPQ63" i="1"/>
  <c r="MPR63" i="1"/>
  <c r="MPS63" i="1"/>
  <c r="MPT63" i="1"/>
  <c r="MPU63" i="1"/>
  <c r="MPV63" i="1"/>
  <c r="MPW63" i="1"/>
  <c r="MPX63" i="1"/>
  <c r="MPY63" i="1"/>
  <c r="MPZ63" i="1"/>
  <c r="MQA63" i="1"/>
  <c r="MQB63" i="1"/>
  <c r="MQC63" i="1"/>
  <c r="MQD63" i="1"/>
  <c r="MQE63" i="1"/>
  <c r="MQF63" i="1"/>
  <c r="MQG63" i="1"/>
  <c r="MQH63" i="1"/>
  <c r="MQI63" i="1"/>
  <c r="MQJ63" i="1"/>
  <c r="MQK63" i="1"/>
  <c r="MQL63" i="1"/>
  <c r="MQM63" i="1"/>
  <c r="MQN63" i="1"/>
  <c r="MQO63" i="1"/>
  <c r="MQP63" i="1"/>
  <c r="MQQ63" i="1"/>
  <c r="MQR63" i="1"/>
  <c r="MQS63" i="1"/>
  <c r="MQT63" i="1"/>
  <c r="MQU63" i="1"/>
  <c r="MQV63" i="1"/>
  <c r="MQW63" i="1"/>
  <c r="MQX63" i="1"/>
  <c r="MQY63" i="1"/>
  <c r="MQZ63" i="1"/>
  <c r="MRA63" i="1"/>
  <c r="MRB63" i="1"/>
  <c r="MRC63" i="1"/>
  <c r="MRD63" i="1"/>
  <c r="MRE63" i="1"/>
  <c r="MRF63" i="1"/>
  <c r="MRG63" i="1"/>
  <c r="MRH63" i="1"/>
  <c r="MRI63" i="1"/>
  <c r="MRJ63" i="1"/>
  <c r="MRK63" i="1"/>
  <c r="MRL63" i="1"/>
  <c r="MRM63" i="1"/>
  <c r="MRN63" i="1"/>
  <c r="MRO63" i="1"/>
  <c r="MRP63" i="1"/>
  <c r="MRQ63" i="1"/>
  <c r="MRR63" i="1"/>
  <c r="MRS63" i="1"/>
  <c r="MRT63" i="1"/>
  <c r="MRU63" i="1"/>
  <c r="MRV63" i="1"/>
  <c r="MRW63" i="1"/>
  <c r="MRX63" i="1"/>
  <c r="MRY63" i="1"/>
  <c r="MRZ63" i="1"/>
  <c r="MSA63" i="1"/>
  <c r="MSB63" i="1"/>
  <c r="MSC63" i="1"/>
  <c r="MSD63" i="1"/>
  <c r="MSE63" i="1"/>
  <c r="MSF63" i="1"/>
  <c r="MSG63" i="1"/>
  <c r="MSH63" i="1"/>
  <c r="MSI63" i="1"/>
  <c r="MSJ63" i="1"/>
  <c r="MSK63" i="1"/>
  <c r="MSL63" i="1"/>
  <c r="MSM63" i="1"/>
  <c r="MSN63" i="1"/>
  <c r="MSO63" i="1"/>
  <c r="MSP63" i="1"/>
  <c r="MSQ63" i="1"/>
  <c r="MSR63" i="1"/>
  <c r="MSS63" i="1"/>
  <c r="MST63" i="1"/>
  <c r="MSU63" i="1"/>
  <c r="MSV63" i="1"/>
  <c r="MSW63" i="1"/>
  <c r="MSX63" i="1"/>
  <c r="MSY63" i="1"/>
  <c r="MSZ63" i="1"/>
  <c r="MTA63" i="1"/>
  <c r="MTB63" i="1"/>
  <c r="MTC63" i="1"/>
  <c r="MTD63" i="1"/>
  <c r="MTE63" i="1"/>
  <c r="MTF63" i="1"/>
  <c r="MTG63" i="1"/>
  <c r="MTH63" i="1"/>
  <c r="MTI63" i="1"/>
  <c r="MTJ63" i="1"/>
  <c r="MTK63" i="1"/>
  <c r="MTL63" i="1"/>
  <c r="MTM63" i="1"/>
  <c r="MTN63" i="1"/>
  <c r="MTO63" i="1"/>
  <c r="MTP63" i="1"/>
  <c r="MTQ63" i="1"/>
  <c r="MTR63" i="1"/>
  <c r="MTS63" i="1"/>
  <c r="MTT63" i="1"/>
  <c r="MTU63" i="1"/>
  <c r="MTV63" i="1"/>
  <c r="MTW63" i="1"/>
  <c r="MTX63" i="1"/>
  <c r="MTY63" i="1"/>
  <c r="MTZ63" i="1"/>
  <c r="MUA63" i="1"/>
  <c r="MUB63" i="1"/>
  <c r="MUC63" i="1"/>
  <c r="MUD63" i="1"/>
  <c r="MUE63" i="1"/>
  <c r="MUF63" i="1"/>
  <c r="MUG63" i="1"/>
  <c r="MUH63" i="1"/>
  <c r="MUI63" i="1"/>
  <c r="MUJ63" i="1"/>
  <c r="MUK63" i="1"/>
  <c r="MUL63" i="1"/>
  <c r="MUM63" i="1"/>
  <c r="MUN63" i="1"/>
  <c r="MUO63" i="1"/>
  <c r="MUP63" i="1"/>
  <c r="MUQ63" i="1"/>
  <c r="MUR63" i="1"/>
  <c r="MUS63" i="1"/>
  <c r="MUT63" i="1"/>
  <c r="MUU63" i="1"/>
  <c r="MUV63" i="1"/>
  <c r="MUW63" i="1"/>
  <c r="MUX63" i="1"/>
  <c r="MUY63" i="1"/>
  <c r="MUZ63" i="1"/>
  <c r="MVA63" i="1"/>
  <c r="MVB63" i="1"/>
  <c r="MVC63" i="1"/>
  <c r="MVD63" i="1"/>
  <c r="MVE63" i="1"/>
  <c r="MVF63" i="1"/>
  <c r="MVG63" i="1"/>
  <c r="MVH63" i="1"/>
  <c r="MVI63" i="1"/>
  <c r="MVJ63" i="1"/>
  <c r="MVK63" i="1"/>
  <c r="MVL63" i="1"/>
  <c r="MVM63" i="1"/>
  <c r="MVN63" i="1"/>
  <c r="MVO63" i="1"/>
  <c r="MVP63" i="1"/>
  <c r="MVQ63" i="1"/>
  <c r="MVR63" i="1"/>
  <c r="MVS63" i="1"/>
  <c r="MVT63" i="1"/>
  <c r="MVU63" i="1"/>
  <c r="MVV63" i="1"/>
  <c r="MVW63" i="1"/>
  <c r="MVX63" i="1"/>
  <c r="MVY63" i="1"/>
  <c r="MVZ63" i="1"/>
  <c r="MWA63" i="1"/>
  <c r="MWB63" i="1"/>
  <c r="MWC63" i="1"/>
  <c r="MWD63" i="1"/>
  <c r="MWE63" i="1"/>
  <c r="MWF63" i="1"/>
  <c r="MWG63" i="1"/>
  <c r="MWH63" i="1"/>
  <c r="MWI63" i="1"/>
  <c r="MWJ63" i="1"/>
  <c r="MWK63" i="1"/>
  <c r="MWL63" i="1"/>
  <c r="MWM63" i="1"/>
  <c r="MWN63" i="1"/>
  <c r="MWO63" i="1"/>
  <c r="MWP63" i="1"/>
  <c r="MWQ63" i="1"/>
  <c r="MWR63" i="1"/>
  <c r="MWS63" i="1"/>
  <c r="MWT63" i="1"/>
  <c r="MWU63" i="1"/>
  <c r="MWV63" i="1"/>
  <c r="MWW63" i="1"/>
  <c r="MWX63" i="1"/>
  <c r="MWY63" i="1"/>
  <c r="MWZ63" i="1"/>
  <c r="MXA63" i="1"/>
  <c r="MXB63" i="1"/>
  <c r="MXC63" i="1"/>
  <c r="MXD63" i="1"/>
  <c r="MXE63" i="1"/>
  <c r="MXF63" i="1"/>
  <c r="MXG63" i="1"/>
  <c r="MXH63" i="1"/>
  <c r="MXI63" i="1"/>
  <c r="MXJ63" i="1"/>
  <c r="MXK63" i="1"/>
  <c r="MXL63" i="1"/>
  <c r="MXM63" i="1"/>
  <c r="MXN63" i="1"/>
  <c r="MXO63" i="1"/>
  <c r="MXP63" i="1"/>
  <c r="MXQ63" i="1"/>
  <c r="MXR63" i="1"/>
  <c r="MXS63" i="1"/>
  <c r="MXT63" i="1"/>
  <c r="MXU63" i="1"/>
  <c r="MXV63" i="1"/>
  <c r="MXW63" i="1"/>
  <c r="MXX63" i="1"/>
  <c r="MXY63" i="1"/>
  <c r="MXZ63" i="1"/>
  <c r="MYA63" i="1"/>
  <c r="MYB63" i="1"/>
  <c r="MYC63" i="1"/>
  <c r="MYD63" i="1"/>
  <c r="MYE63" i="1"/>
  <c r="MYF63" i="1"/>
  <c r="MYG63" i="1"/>
  <c r="MYH63" i="1"/>
  <c r="MYI63" i="1"/>
  <c r="MYJ63" i="1"/>
  <c r="MYK63" i="1"/>
  <c r="MYL63" i="1"/>
  <c r="MYM63" i="1"/>
  <c r="MYN63" i="1"/>
  <c r="MYO63" i="1"/>
  <c r="MYP63" i="1"/>
  <c r="MYQ63" i="1"/>
  <c r="MYR63" i="1"/>
  <c r="MYS63" i="1"/>
  <c r="MYT63" i="1"/>
  <c r="MYU63" i="1"/>
  <c r="MYV63" i="1"/>
  <c r="MYW63" i="1"/>
  <c r="MYX63" i="1"/>
  <c r="MYY63" i="1"/>
  <c r="MYZ63" i="1"/>
  <c r="MZA63" i="1"/>
  <c r="MZB63" i="1"/>
  <c r="MZC63" i="1"/>
  <c r="MZD63" i="1"/>
  <c r="MZE63" i="1"/>
  <c r="MZF63" i="1"/>
  <c r="MZG63" i="1"/>
  <c r="MZH63" i="1"/>
  <c r="MZI63" i="1"/>
  <c r="MZJ63" i="1"/>
  <c r="MZK63" i="1"/>
  <c r="MZL63" i="1"/>
  <c r="MZM63" i="1"/>
  <c r="MZN63" i="1"/>
  <c r="MZO63" i="1"/>
  <c r="MZP63" i="1"/>
  <c r="MZQ63" i="1"/>
  <c r="MZR63" i="1"/>
  <c r="MZS63" i="1"/>
  <c r="MZT63" i="1"/>
  <c r="MZU63" i="1"/>
  <c r="MZV63" i="1"/>
  <c r="MZW63" i="1"/>
  <c r="MZX63" i="1"/>
  <c r="MZY63" i="1"/>
  <c r="MZZ63" i="1"/>
  <c r="NAA63" i="1"/>
  <c r="NAB63" i="1"/>
  <c r="NAC63" i="1"/>
  <c r="NAD63" i="1"/>
  <c r="NAE63" i="1"/>
  <c r="NAF63" i="1"/>
  <c r="NAG63" i="1"/>
  <c r="NAH63" i="1"/>
  <c r="NAI63" i="1"/>
  <c r="NAJ63" i="1"/>
  <c r="NAK63" i="1"/>
  <c r="NAL63" i="1"/>
  <c r="NAM63" i="1"/>
  <c r="NAN63" i="1"/>
  <c r="NAO63" i="1"/>
  <c r="NAP63" i="1"/>
  <c r="NAQ63" i="1"/>
  <c r="NAR63" i="1"/>
  <c r="NAS63" i="1"/>
  <c r="NAT63" i="1"/>
  <c r="NAU63" i="1"/>
  <c r="NAV63" i="1"/>
  <c r="NAW63" i="1"/>
  <c r="NAX63" i="1"/>
  <c r="NAY63" i="1"/>
  <c r="NAZ63" i="1"/>
  <c r="NBA63" i="1"/>
  <c r="NBB63" i="1"/>
  <c r="NBC63" i="1"/>
  <c r="NBD63" i="1"/>
  <c r="NBE63" i="1"/>
  <c r="NBF63" i="1"/>
  <c r="NBG63" i="1"/>
  <c r="NBH63" i="1"/>
  <c r="NBI63" i="1"/>
  <c r="NBJ63" i="1"/>
  <c r="NBK63" i="1"/>
  <c r="NBL63" i="1"/>
  <c r="NBM63" i="1"/>
  <c r="NBN63" i="1"/>
  <c r="NBO63" i="1"/>
  <c r="NBP63" i="1"/>
  <c r="NBQ63" i="1"/>
  <c r="NBR63" i="1"/>
  <c r="NBS63" i="1"/>
  <c r="NBT63" i="1"/>
  <c r="NBU63" i="1"/>
  <c r="NBV63" i="1"/>
  <c r="NBW63" i="1"/>
  <c r="NBX63" i="1"/>
  <c r="NBY63" i="1"/>
  <c r="NBZ63" i="1"/>
  <c r="NCA63" i="1"/>
  <c r="NCB63" i="1"/>
  <c r="NCC63" i="1"/>
  <c r="NCD63" i="1"/>
  <c r="NCE63" i="1"/>
  <c r="NCF63" i="1"/>
  <c r="NCG63" i="1"/>
  <c r="NCH63" i="1"/>
  <c r="NCI63" i="1"/>
  <c r="NCJ63" i="1"/>
  <c r="NCK63" i="1"/>
  <c r="NCL63" i="1"/>
  <c r="NCM63" i="1"/>
  <c r="NCN63" i="1"/>
  <c r="NCO63" i="1"/>
  <c r="NCP63" i="1"/>
  <c r="NCQ63" i="1"/>
  <c r="NCR63" i="1"/>
  <c r="NCS63" i="1"/>
  <c r="NCT63" i="1"/>
  <c r="NCU63" i="1"/>
  <c r="NCV63" i="1"/>
  <c r="NCW63" i="1"/>
  <c r="NCX63" i="1"/>
  <c r="NCY63" i="1"/>
  <c r="NCZ63" i="1"/>
  <c r="NDA63" i="1"/>
  <c r="NDB63" i="1"/>
  <c r="NDC63" i="1"/>
  <c r="NDD63" i="1"/>
  <c r="NDE63" i="1"/>
  <c r="NDF63" i="1"/>
  <c r="NDG63" i="1"/>
  <c r="NDH63" i="1"/>
  <c r="NDI63" i="1"/>
  <c r="NDJ63" i="1"/>
  <c r="NDK63" i="1"/>
  <c r="NDL63" i="1"/>
  <c r="NDM63" i="1"/>
  <c r="NDN63" i="1"/>
  <c r="NDO63" i="1"/>
  <c r="NDP63" i="1"/>
  <c r="NDQ63" i="1"/>
  <c r="NDR63" i="1"/>
  <c r="NDS63" i="1"/>
  <c r="NDT63" i="1"/>
  <c r="NDU63" i="1"/>
  <c r="NDV63" i="1"/>
  <c r="NDW63" i="1"/>
  <c r="NDX63" i="1"/>
  <c r="NDY63" i="1"/>
  <c r="NDZ63" i="1"/>
  <c r="NEA63" i="1"/>
  <c r="NEB63" i="1"/>
  <c r="NEC63" i="1"/>
  <c r="NED63" i="1"/>
  <c r="NEE63" i="1"/>
  <c r="NEF63" i="1"/>
  <c r="NEG63" i="1"/>
  <c r="NEH63" i="1"/>
  <c r="NEI63" i="1"/>
  <c r="NEJ63" i="1"/>
  <c r="NEK63" i="1"/>
  <c r="NEL63" i="1"/>
  <c r="NEM63" i="1"/>
  <c r="NEN63" i="1"/>
  <c r="NEO63" i="1"/>
  <c r="NEP63" i="1"/>
  <c r="NEQ63" i="1"/>
  <c r="NER63" i="1"/>
  <c r="NES63" i="1"/>
  <c r="NET63" i="1"/>
  <c r="NEU63" i="1"/>
  <c r="NEV63" i="1"/>
  <c r="NEW63" i="1"/>
  <c r="NEX63" i="1"/>
  <c r="NEY63" i="1"/>
  <c r="NEZ63" i="1"/>
  <c r="NFA63" i="1"/>
  <c r="NFB63" i="1"/>
  <c r="NFC63" i="1"/>
  <c r="NFD63" i="1"/>
  <c r="NFE63" i="1"/>
  <c r="NFF63" i="1"/>
  <c r="NFG63" i="1"/>
  <c r="NFH63" i="1"/>
  <c r="NFI63" i="1"/>
  <c r="NFJ63" i="1"/>
  <c r="NFK63" i="1"/>
  <c r="NFL63" i="1"/>
  <c r="NFM63" i="1"/>
  <c r="NFN63" i="1"/>
  <c r="NFO63" i="1"/>
  <c r="NFP63" i="1"/>
  <c r="NFQ63" i="1"/>
  <c r="NFR63" i="1"/>
  <c r="NFS63" i="1"/>
  <c r="NFT63" i="1"/>
  <c r="NFU63" i="1"/>
  <c r="NFV63" i="1"/>
  <c r="NFW63" i="1"/>
  <c r="NFX63" i="1"/>
  <c r="NFY63" i="1"/>
  <c r="NFZ63" i="1"/>
  <c r="NGA63" i="1"/>
  <c r="NGB63" i="1"/>
  <c r="NGC63" i="1"/>
  <c r="NGD63" i="1"/>
  <c r="NGE63" i="1"/>
  <c r="NGF63" i="1"/>
  <c r="NGG63" i="1"/>
  <c r="NGH63" i="1"/>
  <c r="NGI63" i="1"/>
  <c r="NGJ63" i="1"/>
  <c r="NGK63" i="1"/>
  <c r="NGL63" i="1"/>
  <c r="NGM63" i="1"/>
  <c r="NGN63" i="1"/>
  <c r="NGO63" i="1"/>
  <c r="NGP63" i="1"/>
  <c r="NGQ63" i="1"/>
  <c r="NGR63" i="1"/>
  <c r="NGS63" i="1"/>
  <c r="NGT63" i="1"/>
  <c r="NGU63" i="1"/>
  <c r="NGV63" i="1"/>
  <c r="NGW63" i="1"/>
  <c r="NGX63" i="1"/>
  <c r="NGY63" i="1"/>
  <c r="NGZ63" i="1"/>
  <c r="NHA63" i="1"/>
  <c r="NHB63" i="1"/>
  <c r="NHC63" i="1"/>
  <c r="NHD63" i="1"/>
  <c r="NHE63" i="1"/>
  <c r="NHF63" i="1"/>
  <c r="NHG63" i="1"/>
  <c r="NHH63" i="1"/>
  <c r="NHI63" i="1"/>
  <c r="NHJ63" i="1"/>
  <c r="NHK63" i="1"/>
  <c r="NHL63" i="1"/>
  <c r="NHM63" i="1"/>
  <c r="NHN63" i="1"/>
  <c r="NHO63" i="1"/>
  <c r="NHP63" i="1"/>
  <c r="NHQ63" i="1"/>
  <c r="NHR63" i="1"/>
  <c r="NHS63" i="1"/>
  <c r="NHT63" i="1"/>
  <c r="NHU63" i="1"/>
  <c r="NHV63" i="1"/>
  <c r="NHW63" i="1"/>
  <c r="NHX63" i="1"/>
  <c r="NHY63" i="1"/>
  <c r="NHZ63" i="1"/>
  <c r="NIA63" i="1"/>
  <c r="NIB63" i="1"/>
  <c r="NIC63" i="1"/>
  <c r="NID63" i="1"/>
  <c r="NIE63" i="1"/>
  <c r="NIF63" i="1"/>
  <c r="NIG63" i="1"/>
  <c r="NIH63" i="1"/>
  <c r="NII63" i="1"/>
  <c r="NIJ63" i="1"/>
  <c r="NIK63" i="1"/>
  <c r="NIL63" i="1"/>
  <c r="NIM63" i="1"/>
  <c r="NIN63" i="1"/>
  <c r="NIO63" i="1"/>
  <c r="NIP63" i="1"/>
  <c r="NIQ63" i="1"/>
  <c r="NIR63" i="1"/>
  <c r="NIS63" i="1"/>
  <c r="NIT63" i="1"/>
  <c r="NIU63" i="1"/>
  <c r="NIV63" i="1"/>
  <c r="NIW63" i="1"/>
  <c r="NIX63" i="1"/>
  <c r="NIY63" i="1"/>
  <c r="NIZ63" i="1"/>
  <c r="NJA63" i="1"/>
  <c r="NJB63" i="1"/>
  <c r="NJC63" i="1"/>
  <c r="NJD63" i="1"/>
  <c r="NJE63" i="1"/>
  <c r="NJF63" i="1"/>
  <c r="NJG63" i="1"/>
  <c r="NJH63" i="1"/>
  <c r="NJI63" i="1"/>
  <c r="NJJ63" i="1"/>
  <c r="NJK63" i="1"/>
  <c r="NJL63" i="1"/>
  <c r="NJM63" i="1"/>
  <c r="NJN63" i="1"/>
  <c r="NJO63" i="1"/>
  <c r="NJP63" i="1"/>
  <c r="NJQ63" i="1"/>
  <c r="NJR63" i="1"/>
  <c r="NJS63" i="1"/>
  <c r="NJT63" i="1"/>
  <c r="NJU63" i="1"/>
  <c r="NJV63" i="1"/>
  <c r="NJW63" i="1"/>
  <c r="NJX63" i="1"/>
  <c r="NJY63" i="1"/>
  <c r="NJZ63" i="1"/>
  <c r="NKA63" i="1"/>
  <c r="NKB63" i="1"/>
  <c r="NKC63" i="1"/>
  <c r="NKD63" i="1"/>
  <c r="NKE63" i="1"/>
  <c r="NKF63" i="1"/>
  <c r="NKG63" i="1"/>
  <c r="NKH63" i="1"/>
  <c r="NKI63" i="1"/>
  <c r="NKJ63" i="1"/>
  <c r="NKK63" i="1"/>
  <c r="NKL63" i="1"/>
  <c r="NKM63" i="1"/>
  <c r="NKN63" i="1"/>
  <c r="NKO63" i="1"/>
  <c r="NKP63" i="1"/>
  <c r="NKQ63" i="1"/>
  <c r="NKR63" i="1"/>
  <c r="NKS63" i="1"/>
  <c r="NKT63" i="1"/>
  <c r="NKU63" i="1"/>
  <c r="NKV63" i="1"/>
  <c r="NKW63" i="1"/>
  <c r="NKX63" i="1"/>
  <c r="NKY63" i="1"/>
  <c r="NKZ63" i="1"/>
  <c r="NLA63" i="1"/>
  <c r="NLB63" i="1"/>
  <c r="NLC63" i="1"/>
  <c r="NLD63" i="1"/>
  <c r="NLE63" i="1"/>
  <c r="NLF63" i="1"/>
  <c r="NLG63" i="1"/>
  <c r="NLH63" i="1"/>
  <c r="NLI63" i="1"/>
  <c r="NLJ63" i="1"/>
  <c r="NLK63" i="1"/>
  <c r="NLL63" i="1"/>
  <c r="NLM63" i="1"/>
  <c r="NLN63" i="1"/>
  <c r="NLO63" i="1"/>
  <c r="NLP63" i="1"/>
  <c r="NLQ63" i="1"/>
  <c r="NLR63" i="1"/>
  <c r="NLS63" i="1"/>
  <c r="NLT63" i="1"/>
  <c r="NLU63" i="1"/>
  <c r="NLV63" i="1"/>
  <c r="NLW63" i="1"/>
  <c r="NLX63" i="1"/>
  <c r="NLY63" i="1"/>
  <c r="NLZ63" i="1"/>
  <c r="NMA63" i="1"/>
  <c r="NMB63" i="1"/>
  <c r="NMC63" i="1"/>
  <c r="NMD63" i="1"/>
  <c r="NME63" i="1"/>
  <c r="NMF63" i="1"/>
  <c r="NMG63" i="1"/>
  <c r="NMH63" i="1"/>
  <c r="NMI63" i="1"/>
  <c r="NMJ63" i="1"/>
  <c r="NMK63" i="1"/>
  <c r="NML63" i="1"/>
  <c r="NMM63" i="1"/>
  <c r="NMN63" i="1"/>
  <c r="NMO63" i="1"/>
  <c r="NMP63" i="1"/>
  <c r="NMQ63" i="1"/>
  <c r="NMR63" i="1"/>
  <c r="NMS63" i="1"/>
  <c r="NMT63" i="1"/>
  <c r="NMU63" i="1"/>
  <c r="NMV63" i="1"/>
  <c r="NMW63" i="1"/>
  <c r="NMX63" i="1"/>
  <c r="NMY63" i="1"/>
  <c r="NMZ63" i="1"/>
  <c r="NNA63" i="1"/>
  <c r="NNB63" i="1"/>
  <c r="NNC63" i="1"/>
  <c r="NND63" i="1"/>
  <c r="NNE63" i="1"/>
  <c r="NNF63" i="1"/>
  <c r="NNG63" i="1"/>
  <c r="NNH63" i="1"/>
  <c r="NNI63" i="1"/>
  <c r="NNJ63" i="1"/>
  <c r="NNK63" i="1"/>
  <c r="NNL63" i="1"/>
  <c r="NNM63" i="1"/>
  <c r="NNN63" i="1"/>
  <c r="NNO63" i="1"/>
  <c r="NNP63" i="1"/>
  <c r="NNQ63" i="1"/>
  <c r="NNR63" i="1"/>
  <c r="NNS63" i="1"/>
  <c r="NNT63" i="1"/>
  <c r="NNU63" i="1"/>
  <c r="NNV63" i="1"/>
  <c r="NNW63" i="1"/>
  <c r="NNX63" i="1"/>
  <c r="NNY63" i="1"/>
  <c r="NNZ63" i="1"/>
  <c r="NOA63" i="1"/>
  <c r="NOB63" i="1"/>
  <c r="NOC63" i="1"/>
  <c r="NOD63" i="1"/>
  <c r="NOE63" i="1"/>
  <c r="NOF63" i="1"/>
  <c r="NOG63" i="1"/>
  <c r="NOH63" i="1"/>
  <c r="NOI63" i="1"/>
  <c r="NOJ63" i="1"/>
  <c r="NOK63" i="1"/>
  <c r="NOL63" i="1"/>
  <c r="NOM63" i="1"/>
  <c r="NON63" i="1"/>
  <c r="NOO63" i="1"/>
  <c r="NOP63" i="1"/>
  <c r="NOQ63" i="1"/>
  <c r="NOR63" i="1"/>
  <c r="NOS63" i="1"/>
  <c r="NOT63" i="1"/>
  <c r="NOU63" i="1"/>
  <c r="NOV63" i="1"/>
  <c r="NOW63" i="1"/>
  <c r="NOX63" i="1"/>
  <c r="NOY63" i="1"/>
  <c r="NOZ63" i="1"/>
  <c r="NPA63" i="1"/>
  <c r="NPB63" i="1"/>
  <c r="NPC63" i="1"/>
  <c r="NPD63" i="1"/>
  <c r="NPE63" i="1"/>
  <c r="NPF63" i="1"/>
  <c r="NPG63" i="1"/>
  <c r="NPH63" i="1"/>
  <c r="NPI63" i="1"/>
  <c r="NPJ63" i="1"/>
  <c r="NPK63" i="1"/>
  <c r="NPL63" i="1"/>
  <c r="NPM63" i="1"/>
  <c r="NPN63" i="1"/>
  <c r="NPO63" i="1"/>
  <c r="NPP63" i="1"/>
  <c r="NPQ63" i="1"/>
  <c r="NPR63" i="1"/>
  <c r="NPS63" i="1"/>
  <c r="NPT63" i="1"/>
  <c r="NPU63" i="1"/>
  <c r="NPV63" i="1"/>
  <c r="NPW63" i="1"/>
  <c r="NPX63" i="1"/>
  <c r="NPY63" i="1"/>
  <c r="NPZ63" i="1"/>
  <c r="NQA63" i="1"/>
  <c r="NQB63" i="1"/>
  <c r="NQC63" i="1"/>
  <c r="NQD63" i="1"/>
  <c r="NQE63" i="1"/>
  <c r="NQF63" i="1"/>
  <c r="NQG63" i="1"/>
  <c r="NQH63" i="1"/>
  <c r="NQI63" i="1"/>
  <c r="NQJ63" i="1"/>
  <c r="NQK63" i="1"/>
  <c r="NQL63" i="1"/>
  <c r="NQM63" i="1"/>
  <c r="NQN63" i="1"/>
  <c r="NQO63" i="1"/>
  <c r="NQP63" i="1"/>
  <c r="NQQ63" i="1"/>
  <c r="NQR63" i="1"/>
  <c r="NQS63" i="1"/>
  <c r="NQT63" i="1"/>
  <c r="NQU63" i="1"/>
  <c r="NQV63" i="1"/>
  <c r="NQW63" i="1"/>
  <c r="NQX63" i="1"/>
  <c r="NQY63" i="1"/>
  <c r="NQZ63" i="1"/>
  <c r="NRA63" i="1"/>
  <c r="NRB63" i="1"/>
  <c r="NRC63" i="1"/>
  <c r="NRD63" i="1"/>
  <c r="NRE63" i="1"/>
  <c r="NRF63" i="1"/>
  <c r="NRG63" i="1"/>
  <c r="NRH63" i="1"/>
  <c r="NRI63" i="1"/>
  <c r="NRJ63" i="1"/>
  <c r="NRK63" i="1"/>
  <c r="NRL63" i="1"/>
  <c r="NRM63" i="1"/>
  <c r="NRN63" i="1"/>
  <c r="NRO63" i="1"/>
  <c r="NRP63" i="1"/>
  <c r="NRQ63" i="1"/>
  <c r="NRR63" i="1"/>
  <c r="NRS63" i="1"/>
  <c r="NRT63" i="1"/>
  <c r="NRU63" i="1"/>
  <c r="NRV63" i="1"/>
  <c r="NRW63" i="1"/>
  <c r="NRX63" i="1"/>
  <c r="NRY63" i="1"/>
  <c r="NRZ63" i="1"/>
  <c r="NSA63" i="1"/>
  <c r="NSB63" i="1"/>
  <c r="NSC63" i="1"/>
  <c r="NSD63" i="1"/>
  <c r="NSE63" i="1"/>
  <c r="NSF63" i="1"/>
  <c r="NSG63" i="1"/>
  <c r="NSH63" i="1"/>
  <c r="NSI63" i="1"/>
  <c r="NSJ63" i="1"/>
  <c r="NSK63" i="1"/>
  <c r="NSL63" i="1"/>
  <c r="NSM63" i="1"/>
  <c r="NSN63" i="1"/>
  <c r="NSO63" i="1"/>
  <c r="NSP63" i="1"/>
  <c r="NSQ63" i="1"/>
  <c r="NSR63" i="1"/>
  <c r="NSS63" i="1"/>
  <c r="NST63" i="1"/>
  <c r="NSU63" i="1"/>
  <c r="NSV63" i="1"/>
  <c r="NSW63" i="1"/>
  <c r="NSX63" i="1"/>
  <c r="NSY63" i="1"/>
  <c r="NSZ63" i="1"/>
  <c r="NTA63" i="1"/>
  <c r="NTB63" i="1"/>
  <c r="NTC63" i="1"/>
  <c r="NTD63" i="1"/>
  <c r="NTE63" i="1"/>
  <c r="NTF63" i="1"/>
  <c r="NTG63" i="1"/>
  <c r="NTH63" i="1"/>
  <c r="NTI63" i="1"/>
  <c r="NTJ63" i="1"/>
  <c r="NTK63" i="1"/>
  <c r="NTL63" i="1"/>
  <c r="NTM63" i="1"/>
  <c r="NTN63" i="1"/>
  <c r="NTO63" i="1"/>
  <c r="NTP63" i="1"/>
  <c r="NTQ63" i="1"/>
  <c r="NTR63" i="1"/>
  <c r="NTS63" i="1"/>
  <c r="NTT63" i="1"/>
  <c r="NTU63" i="1"/>
  <c r="NTV63" i="1"/>
  <c r="NTW63" i="1"/>
  <c r="NTX63" i="1"/>
  <c r="NTY63" i="1"/>
  <c r="NTZ63" i="1"/>
  <c r="NUA63" i="1"/>
  <c r="NUB63" i="1"/>
  <c r="NUC63" i="1"/>
  <c r="NUD63" i="1"/>
  <c r="NUE63" i="1"/>
  <c r="NUF63" i="1"/>
  <c r="NUG63" i="1"/>
  <c r="NUH63" i="1"/>
  <c r="NUI63" i="1"/>
  <c r="NUJ63" i="1"/>
  <c r="NUK63" i="1"/>
  <c r="NUL63" i="1"/>
  <c r="NUM63" i="1"/>
  <c r="NUN63" i="1"/>
  <c r="NUO63" i="1"/>
  <c r="NUP63" i="1"/>
  <c r="NUQ63" i="1"/>
  <c r="NUR63" i="1"/>
  <c r="NUS63" i="1"/>
  <c r="NUT63" i="1"/>
  <c r="NUU63" i="1"/>
  <c r="NUV63" i="1"/>
  <c r="NUW63" i="1"/>
  <c r="NUX63" i="1"/>
  <c r="NUY63" i="1"/>
  <c r="NUZ63" i="1"/>
  <c r="NVA63" i="1"/>
  <c r="NVB63" i="1"/>
  <c r="NVC63" i="1"/>
  <c r="NVD63" i="1"/>
  <c r="NVE63" i="1"/>
  <c r="NVF63" i="1"/>
  <c r="NVG63" i="1"/>
  <c r="NVH63" i="1"/>
  <c r="NVI63" i="1"/>
  <c r="NVJ63" i="1"/>
  <c r="NVK63" i="1"/>
  <c r="NVL63" i="1"/>
  <c r="NVM63" i="1"/>
  <c r="NVN63" i="1"/>
  <c r="NVO63" i="1"/>
  <c r="NVP63" i="1"/>
  <c r="NVQ63" i="1"/>
  <c r="NVR63" i="1"/>
  <c r="NVS63" i="1"/>
  <c r="NVT63" i="1"/>
  <c r="NVU63" i="1"/>
  <c r="NVV63" i="1"/>
  <c r="NVW63" i="1"/>
  <c r="NVX63" i="1"/>
  <c r="NVY63" i="1"/>
  <c r="NVZ63" i="1"/>
  <c r="NWA63" i="1"/>
  <c r="NWB63" i="1"/>
  <c r="NWC63" i="1"/>
  <c r="NWD63" i="1"/>
  <c r="NWE63" i="1"/>
  <c r="NWF63" i="1"/>
  <c r="NWG63" i="1"/>
  <c r="NWH63" i="1"/>
  <c r="NWI63" i="1"/>
  <c r="NWJ63" i="1"/>
  <c r="NWK63" i="1"/>
  <c r="NWL63" i="1"/>
  <c r="NWM63" i="1"/>
  <c r="NWN63" i="1"/>
  <c r="NWO63" i="1"/>
  <c r="NWP63" i="1"/>
  <c r="NWQ63" i="1"/>
  <c r="NWR63" i="1"/>
  <c r="NWS63" i="1"/>
  <c r="NWT63" i="1"/>
  <c r="NWU63" i="1"/>
  <c r="NWV63" i="1"/>
  <c r="NWW63" i="1"/>
  <c r="NWX63" i="1"/>
  <c r="NWY63" i="1"/>
  <c r="NWZ63" i="1"/>
  <c r="NXA63" i="1"/>
  <c r="NXB63" i="1"/>
  <c r="NXC63" i="1"/>
  <c r="NXD63" i="1"/>
  <c r="NXE63" i="1"/>
  <c r="NXF63" i="1"/>
  <c r="NXG63" i="1"/>
  <c r="NXH63" i="1"/>
  <c r="NXI63" i="1"/>
  <c r="NXJ63" i="1"/>
  <c r="NXK63" i="1"/>
  <c r="NXL63" i="1"/>
  <c r="NXM63" i="1"/>
  <c r="NXN63" i="1"/>
  <c r="NXO63" i="1"/>
  <c r="NXP63" i="1"/>
  <c r="NXQ63" i="1"/>
  <c r="NXR63" i="1"/>
  <c r="NXS63" i="1"/>
  <c r="NXT63" i="1"/>
  <c r="NXU63" i="1"/>
  <c r="NXV63" i="1"/>
  <c r="NXW63" i="1"/>
  <c r="NXX63" i="1"/>
  <c r="NXY63" i="1"/>
  <c r="NXZ63" i="1"/>
  <c r="NYA63" i="1"/>
  <c r="NYB63" i="1"/>
  <c r="NYC63" i="1"/>
  <c r="NYD63" i="1"/>
  <c r="NYE63" i="1"/>
  <c r="NYF63" i="1"/>
  <c r="NYG63" i="1"/>
  <c r="NYH63" i="1"/>
  <c r="NYI63" i="1"/>
  <c r="NYJ63" i="1"/>
  <c r="NYK63" i="1"/>
  <c r="NYL63" i="1"/>
  <c r="NYM63" i="1"/>
  <c r="NYN63" i="1"/>
  <c r="NYO63" i="1"/>
  <c r="NYP63" i="1"/>
  <c r="NYQ63" i="1"/>
  <c r="NYR63" i="1"/>
  <c r="NYS63" i="1"/>
  <c r="NYT63" i="1"/>
  <c r="NYU63" i="1"/>
  <c r="NYV63" i="1"/>
  <c r="NYW63" i="1"/>
  <c r="NYX63" i="1"/>
  <c r="NYY63" i="1"/>
  <c r="NYZ63" i="1"/>
  <c r="NZA63" i="1"/>
  <c r="NZB63" i="1"/>
  <c r="NZC63" i="1"/>
  <c r="NZD63" i="1"/>
  <c r="NZE63" i="1"/>
  <c r="NZF63" i="1"/>
  <c r="NZG63" i="1"/>
  <c r="NZH63" i="1"/>
  <c r="NZI63" i="1"/>
  <c r="NZJ63" i="1"/>
  <c r="NZK63" i="1"/>
  <c r="NZL63" i="1"/>
  <c r="NZM63" i="1"/>
  <c r="NZN63" i="1"/>
  <c r="NZO63" i="1"/>
  <c r="NZP63" i="1"/>
  <c r="NZQ63" i="1"/>
  <c r="NZR63" i="1"/>
  <c r="NZS63" i="1"/>
  <c r="NZT63" i="1"/>
  <c r="NZU63" i="1"/>
  <c r="NZV63" i="1"/>
  <c r="NZW63" i="1"/>
  <c r="NZX63" i="1"/>
  <c r="NZY63" i="1"/>
  <c r="NZZ63" i="1"/>
  <c r="OAA63" i="1"/>
  <c r="OAB63" i="1"/>
  <c r="OAC63" i="1"/>
  <c r="OAD63" i="1"/>
  <c r="OAE63" i="1"/>
  <c r="OAF63" i="1"/>
  <c r="OAG63" i="1"/>
  <c r="OAH63" i="1"/>
  <c r="OAI63" i="1"/>
  <c r="OAJ63" i="1"/>
  <c r="OAK63" i="1"/>
  <c r="OAL63" i="1"/>
  <c r="OAM63" i="1"/>
  <c r="OAN63" i="1"/>
  <c r="OAO63" i="1"/>
  <c r="OAP63" i="1"/>
  <c r="OAQ63" i="1"/>
  <c r="OAR63" i="1"/>
  <c r="OAS63" i="1"/>
  <c r="OAT63" i="1"/>
  <c r="OAU63" i="1"/>
  <c r="OAV63" i="1"/>
  <c r="OAW63" i="1"/>
  <c r="OAX63" i="1"/>
  <c r="OAY63" i="1"/>
  <c r="OAZ63" i="1"/>
  <c r="OBA63" i="1"/>
  <c r="OBB63" i="1"/>
  <c r="OBC63" i="1"/>
  <c r="OBD63" i="1"/>
  <c r="OBE63" i="1"/>
  <c r="OBF63" i="1"/>
  <c r="OBG63" i="1"/>
  <c r="OBH63" i="1"/>
  <c r="OBI63" i="1"/>
  <c r="OBJ63" i="1"/>
  <c r="OBK63" i="1"/>
  <c r="OBL63" i="1"/>
  <c r="OBM63" i="1"/>
  <c r="OBN63" i="1"/>
  <c r="OBO63" i="1"/>
  <c r="OBP63" i="1"/>
  <c r="OBQ63" i="1"/>
  <c r="OBR63" i="1"/>
  <c r="OBS63" i="1"/>
  <c r="OBT63" i="1"/>
  <c r="OBU63" i="1"/>
  <c r="OBV63" i="1"/>
  <c r="OBW63" i="1"/>
  <c r="OBX63" i="1"/>
  <c r="OBY63" i="1"/>
  <c r="OBZ63" i="1"/>
  <c r="OCA63" i="1"/>
  <c r="OCB63" i="1"/>
  <c r="OCC63" i="1"/>
  <c r="OCD63" i="1"/>
  <c r="OCE63" i="1"/>
  <c r="OCF63" i="1"/>
  <c r="OCG63" i="1"/>
  <c r="OCH63" i="1"/>
  <c r="OCI63" i="1"/>
  <c r="OCJ63" i="1"/>
  <c r="OCK63" i="1"/>
  <c r="OCL63" i="1"/>
  <c r="OCM63" i="1"/>
  <c r="OCN63" i="1"/>
  <c r="OCO63" i="1"/>
  <c r="OCP63" i="1"/>
  <c r="OCQ63" i="1"/>
  <c r="OCR63" i="1"/>
  <c r="OCS63" i="1"/>
  <c r="OCT63" i="1"/>
  <c r="OCU63" i="1"/>
  <c r="OCV63" i="1"/>
  <c r="OCW63" i="1"/>
  <c r="OCX63" i="1"/>
  <c r="OCY63" i="1"/>
  <c r="OCZ63" i="1"/>
  <c r="ODA63" i="1"/>
  <c r="ODB63" i="1"/>
  <c r="ODC63" i="1"/>
  <c r="ODD63" i="1"/>
  <c r="ODE63" i="1"/>
  <c r="ODF63" i="1"/>
  <c r="ODG63" i="1"/>
  <c r="ODH63" i="1"/>
  <c r="ODI63" i="1"/>
  <c r="ODJ63" i="1"/>
  <c r="ODK63" i="1"/>
  <c r="ODL63" i="1"/>
  <c r="ODM63" i="1"/>
  <c r="ODN63" i="1"/>
  <c r="ODO63" i="1"/>
  <c r="ODP63" i="1"/>
  <c r="ODQ63" i="1"/>
  <c r="ODR63" i="1"/>
  <c r="ODS63" i="1"/>
  <c r="ODT63" i="1"/>
  <c r="ODU63" i="1"/>
  <c r="ODV63" i="1"/>
  <c r="ODW63" i="1"/>
  <c r="ODX63" i="1"/>
  <c r="ODY63" i="1"/>
  <c r="ODZ63" i="1"/>
  <c r="OEA63" i="1"/>
  <c r="OEB63" i="1"/>
  <c r="OEC63" i="1"/>
  <c r="OED63" i="1"/>
  <c r="OEE63" i="1"/>
  <c r="OEF63" i="1"/>
  <c r="OEG63" i="1"/>
  <c r="OEH63" i="1"/>
  <c r="OEI63" i="1"/>
  <c r="OEJ63" i="1"/>
  <c r="OEK63" i="1"/>
  <c r="OEL63" i="1"/>
  <c r="OEM63" i="1"/>
  <c r="OEN63" i="1"/>
  <c r="OEO63" i="1"/>
  <c r="OEP63" i="1"/>
  <c r="OEQ63" i="1"/>
  <c r="OER63" i="1"/>
  <c r="OES63" i="1"/>
  <c r="OET63" i="1"/>
  <c r="OEU63" i="1"/>
  <c r="OEV63" i="1"/>
  <c r="OEW63" i="1"/>
  <c r="OEX63" i="1"/>
  <c r="OEY63" i="1"/>
  <c r="OEZ63" i="1"/>
  <c r="OFA63" i="1"/>
  <c r="OFB63" i="1"/>
  <c r="OFC63" i="1"/>
  <c r="OFD63" i="1"/>
  <c r="OFE63" i="1"/>
  <c r="OFF63" i="1"/>
  <c r="OFG63" i="1"/>
  <c r="OFH63" i="1"/>
  <c r="OFI63" i="1"/>
  <c r="OFJ63" i="1"/>
  <c r="OFK63" i="1"/>
  <c r="OFL63" i="1"/>
  <c r="OFM63" i="1"/>
  <c r="OFN63" i="1"/>
  <c r="OFO63" i="1"/>
  <c r="OFP63" i="1"/>
  <c r="OFQ63" i="1"/>
  <c r="OFR63" i="1"/>
  <c r="OFS63" i="1"/>
  <c r="OFT63" i="1"/>
  <c r="OFU63" i="1"/>
  <c r="OFV63" i="1"/>
  <c r="OFW63" i="1"/>
  <c r="OFX63" i="1"/>
  <c r="OFY63" i="1"/>
  <c r="OFZ63" i="1"/>
  <c r="OGA63" i="1"/>
  <c r="OGB63" i="1"/>
  <c r="OGC63" i="1"/>
  <c r="OGD63" i="1"/>
  <c r="OGE63" i="1"/>
  <c r="OGF63" i="1"/>
  <c r="OGG63" i="1"/>
  <c r="OGH63" i="1"/>
  <c r="OGI63" i="1"/>
  <c r="OGJ63" i="1"/>
  <c r="OGK63" i="1"/>
  <c r="OGL63" i="1"/>
  <c r="OGM63" i="1"/>
  <c r="OGN63" i="1"/>
  <c r="OGO63" i="1"/>
  <c r="OGP63" i="1"/>
  <c r="OGQ63" i="1"/>
  <c r="OGR63" i="1"/>
  <c r="OGS63" i="1"/>
  <c r="OGT63" i="1"/>
  <c r="OGU63" i="1"/>
  <c r="OGV63" i="1"/>
  <c r="OGW63" i="1"/>
  <c r="OGX63" i="1"/>
  <c r="OGY63" i="1"/>
  <c r="OGZ63" i="1"/>
  <c r="OHA63" i="1"/>
  <c r="OHB63" i="1"/>
  <c r="OHC63" i="1"/>
  <c r="OHD63" i="1"/>
  <c r="OHE63" i="1"/>
  <c r="OHF63" i="1"/>
  <c r="OHG63" i="1"/>
  <c r="OHH63" i="1"/>
  <c r="OHI63" i="1"/>
  <c r="OHJ63" i="1"/>
  <c r="OHK63" i="1"/>
  <c r="OHL63" i="1"/>
  <c r="OHM63" i="1"/>
  <c r="OHN63" i="1"/>
  <c r="OHO63" i="1"/>
  <c r="OHP63" i="1"/>
  <c r="OHQ63" i="1"/>
  <c r="OHR63" i="1"/>
  <c r="OHS63" i="1"/>
  <c r="OHT63" i="1"/>
  <c r="OHU63" i="1"/>
  <c r="OHV63" i="1"/>
  <c r="OHW63" i="1"/>
  <c r="OHX63" i="1"/>
  <c r="OHY63" i="1"/>
  <c r="OHZ63" i="1"/>
  <c r="OIA63" i="1"/>
  <c r="OIB63" i="1"/>
  <c r="OIC63" i="1"/>
  <c r="OID63" i="1"/>
  <c r="OIE63" i="1"/>
  <c r="OIF63" i="1"/>
  <c r="OIG63" i="1"/>
  <c r="OIH63" i="1"/>
  <c r="OII63" i="1"/>
  <c r="OIJ63" i="1"/>
  <c r="OIK63" i="1"/>
  <c r="OIL63" i="1"/>
  <c r="OIM63" i="1"/>
  <c r="OIN63" i="1"/>
  <c r="OIO63" i="1"/>
  <c r="OIP63" i="1"/>
  <c r="OIQ63" i="1"/>
  <c r="OIR63" i="1"/>
  <c r="OIS63" i="1"/>
  <c r="OIT63" i="1"/>
  <c r="OIU63" i="1"/>
  <c r="OIV63" i="1"/>
  <c r="OIW63" i="1"/>
  <c r="OIX63" i="1"/>
  <c r="OIY63" i="1"/>
  <c r="OIZ63" i="1"/>
  <c r="OJA63" i="1"/>
  <c r="OJB63" i="1"/>
  <c r="OJC63" i="1"/>
  <c r="OJD63" i="1"/>
  <c r="OJE63" i="1"/>
  <c r="OJF63" i="1"/>
  <c r="OJG63" i="1"/>
  <c r="OJH63" i="1"/>
  <c r="OJI63" i="1"/>
  <c r="OJJ63" i="1"/>
  <c r="OJK63" i="1"/>
  <c r="OJL63" i="1"/>
  <c r="OJM63" i="1"/>
  <c r="OJN63" i="1"/>
  <c r="OJO63" i="1"/>
  <c r="OJP63" i="1"/>
  <c r="OJQ63" i="1"/>
  <c r="OJR63" i="1"/>
  <c r="OJS63" i="1"/>
  <c r="OJT63" i="1"/>
  <c r="OJU63" i="1"/>
  <c r="OJV63" i="1"/>
  <c r="OJW63" i="1"/>
  <c r="OJX63" i="1"/>
  <c r="OJY63" i="1"/>
  <c r="OJZ63" i="1"/>
  <c r="OKA63" i="1"/>
  <c r="OKB63" i="1"/>
  <c r="OKC63" i="1"/>
  <c r="OKD63" i="1"/>
  <c r="OKE63" i="1"/>
  <c r="OKF63" i="1"/>
  <c r="OKG63" i="1"/>
  <c r="OKH63" i="1"/>
  <c r="OKI63" i="1"/>
  <c r="OKJ63" i="1"/>
  <c r="OKK63" i="1"/>
  <c r="OKL63" i="1"/>
  <c r="OKM63" i="1"/>
  <c r="OKN63" i="1"/>
  <c r="OKO63" i="1"/>
  <c r="OKP63" i="1"/>
  <c r="OKQ63" i="1"/>
  <c r="OKR63" i="1"/>
  <c r="OKS63" i="1"/>
  <c r="OKT63" i="1"/>
  <c r="OKU63" i="1"/>
  <c r="OKV63" i="1"/>
  <c r="OKW63" i="1"/>
  <c r="OKX63" i="1"/>
  <c r="OKY63" i="1"/>
  <c r="OKZ63" i="1"/>
  <c r="OLA63" i="1"/>
  <c r="OLB63" i="1"/>
  <c r="OLC63" i="1"/>
  <c r="OLD63" i="1"/>
  <c r="OLE63" i="1"/>
  <c r="OLF63" i="1"/>
  <c r="OLG63" i="1"/>
  <c r="OLH63" i="1"/>
  <c r="OLI63" i="1"/>
  <c r="OLJ63" i="1"/>
  <c r="OLK63" i="1"/>
  <c r="OLL63" i="1"/>
  <c r="OLM63" i="1"/>
  <c r="OLN63" i="1"/>
  <c r="OLO63" i="1"/>
  <c r="OLP63" i="1"/>
  <c r="OLQ63" i="1"/>
  <c r="OLR63" i="1"/>
  <c r="OLS63" i="1"/>
  <c r="OLT63" i="1"/>
  <c r="OLU63" i="1"/>
  <c r="OLV63" i="1"/>
  <c r="OLW63" i="1"/>
  <c r="OLX63" i="1"/>
  <c r="OLY63" i="1"/>
  <c r="OLZ63" i="1"/>
  <c r="OMA63" i="1"/>
  <c r="OMB63" i="1"/>
  <c r="OMC63" i="1"/>
  <c r="OMD63" i="1"/>
  <c r="OME63" i="1"/>
  <c r="OMF63" i="1"/>
  <c r="OMG63" i="1"/>
  <c r="OMH63" i="1"/>
  <c r="OMI63" i="1"/>
  <c r="OMJ63" i="1"/>
  <c r="OMK63" i="1"/>
  <c r="OML63" i="1"/>
  <c r="OMM63" i="1"/>
  <c r="OMN63" i="1"/>
  <c r="OMO63" i="1"/>
  <c r="OMP63" i="1"/>
  <c r="OMQ63" i="1"/>
  <c r="OMR63" i="1"/>
  <c r="OMS63" i="1"/>
  <c r="OMT63" i="1"/>
  <c r="OMU63" i="1"/>
  <c r="OMV63" i="1"/>
  <c r="OMW63" i="1"/>
  <c r="OMX63" i="1"/>
  <c r="OMY63" i="1"/>
  <c r="OMZ63" i="1"/>
  <c r="ONA63" i="1"/>
  <c r="ONB63" i="1"/>
  <c r="ONC63" i="1"/>
  <c r="OND63" i="1"/>
  <c r="ONE63" i="1"/>
  <c r="ONF63" i="1"/>
  <c r="ONG63" i="1"/>
  <c r="ONH63" i="1"/>
  <c r="ONI63" i="1"/>
  <c r="ONJ63" i="1"/>
  <c r="ONK63" i="1"/>
  <c r="ONL63" i="1"/>
  <c r="ONM63" i="1"/>
  <c r="ONN63" i="1"/>
  <c r="ONO63" i="1"/>
  <c r="ONP63" i="1"/>
  <c r="ONQ63" i="1"/>
  <c r="ONR63" i="1"/>
  <c r="ONS63" i="1"/>
  <c r="ONT63" i="1"/>
  <c r="ONU63" i="1"/>
  <c r="ONV63" i="1"/>
  <c r="ONW63" i="1"/>
  <c r="ONX63" i="1"/>
  <c r="ONY63" i="1"/>
  <c r="ONZ63" i="1"/>
  <c r="OOA63" i="1"/>
  <c r="OOB63" i="1"/>
  <c r="OOC63" i="1"/>
  <c r="OOD63" i="1"/>
  <c r="OOE63" i="1"/>
  <c r="OOF63" i="1"/>
  <c r="OOG63" i="1"/>
  <c r="OOH63" i="1"/>
  <c r="OOI63" i="1"/>
  <c r="OOJ63" i="1"/>
  <c r="OOK63" i="1"/>
  <c r="OOL63" i="1"/>
  <c r="OOM63" i="1"/>
  <c r="OON63" i="1"/>
  <c r="OOO63" i="1"/>
  <c r="OOP63" i="1"/>
  <c r="OOQ63" i="1"/>
  <c r="OOR63" i="1"/>
  <c r="OOS63" i="1"/>
  <c r="OOT63" i="1"/>
  <c r="OOU63" i="1"/>
  <c r="OOV63" i="1"/>
  <c r="OOW63" i="1"/>
  <c r="OOX63" i="1"/>
  <c r="OOY63" i="1"/>
  <c r="OOZ63" i="1"/>
  <c r="OPA63" i="1"/>
  <c r="OPB63" i="1"/>
  <c r="OPC63" i="1"/>
  <c r="OPD63" i="1"/>
  <c r="OPE63" i="1"/>
  <c r="OPF63" i="1"/>
  <c r="OPG63" i="1"/>
  <c r="OPH63" i="1"/>
  <c r="OPI63" i="1"/>
  <c r="OPJ63" i="1"/>
  <c r="OPK63" i="1"/>
  <c r="OPL63" i="1"/>
  <c r="OPM63" i="1"/>
  <c r="OPN63" i="1"/>
  <c r="OPO63" i="1"/>
  <c r="OPP63" i="1"/>
  <c r="OPQ63" i="1"/>
  <c r="OPR63" i="1"/>
  <c r="OPS63" i="1"/>
  <c r="OPT63" i="1"/>
  <c r="OPU63" i="1"/>
  <c r="OPV63" i="1"/>
  <c r="OPW63" i="1"/>
  <c r="OPX63" i="1"/>
  <c r="OPY63" i="1"/>
  <c r="OPZ63" i="1"/>
  <c r="OQA63" i="1"/>
  <c r="OQB63" i="1"/>
  <c r="OQC63" i="1"/>
  <c r="OQD63" i="1"/>
  <c r="OQE63" i="1"/>
  <c r="OQF63" i="1"/>
  <c r="OQG63" i="1"/>
  <c r="OQH63" i="1"/>
  <c r="OQI63" i="1"/>
  <c r="OQJ63" i="1"/>
  <c r="OQK63" i="1"/>
  <c r="OQL63" i="1"/>
  <c r="OQM63" i="1"/>
  <c r="OQN63" i="1"/>
  <c r="OQO63" i="1"/>
  <c r="OQP63" i="1"/>
  <c r="OQQ63" i="1"/>
  <c r="OQR63" i="1"/>
  <c r="OQS63" i="1"/>
  <c r="OQT63" i="1"/>
  <c r="OQU63" i="1"/>
  <c r="OQV63" i="1"/>
  <c r="OQW63" i="1"/>
  <c r="OQX63" i="1"/>
  <c r="OQY63" i="1"/>
  <c r="OQZ63" i="1"/>
  <c r="ORA63" i="1"/>
  <c r="ORB63" i="1"/>
  <c r="ORC63" i="1"/>
  <c r="ORD63" i="1"/>
  <c r="ORE63" i="1"/>
  <c r="ORF63" i="1"/>
  <c r="ORG63" i="1"/>
  <c r="ORH63" i="1"/>
  <c r="ORI63" i="1"/>
  <c r="ORJ63" i="1"/>
  <c r="ORK63" i="1"/>
  <c r="ORL63" i="1"/>
  <c r="ORM63" i="1"/>
  <c r="ORN63" i="1"/>
  <c r="ORO63" i="1"/>
  <c r="ORP63" i="1"/>
  <c r="ORQ63" i="1"/>
  <c r="ORR63" i="1"/>
  <c r="ORS63" i="1"/>
  <c r="ORT63" i="1"/>
  <c r="ORU63" i="1"/>
  <c r="ORV63" i="1"/>
  <c r="ORW63" i="1"/>
  <c r="ORX63" i="1"/>
  <c r="ORY63" i="1"/>
  <c r="ORZ63" i="1"/>
  <c r="OSA63" i="1"/>
  <c r="OSB63" i="1"/>
  <c r="OSC63" i="1"/>
  <c r="OSD63" i="1"/>
  <c r="OSE63" i="1"/>
  <c r="OSF63" i="1"/>
  <c r="OSG63" i="1"/>
  <c r="OSH63" i="1"/>
  <c r="OSI63" i="1"/>
  <c r="OSJ63" i="1"/>
  <c r="OSK63" i="1"/>
  <c r="OSL63" i="1"/>
  <c r="OSM63" i="1"/>
  <c r="OSN63" i="1"/>
  <c r="OSO63" i="1"/>
  <c r="OSP63" i="1"/>
  <c r="OSQ63" i="1"/>
  <c r="OSR63" i="1"/>
  <c r="OSS63" i="1"/>
  <c r="OST63" i="1"/>
  <c r="OSU63" i="1"/>
  <c r="OSV63" i="1"/>
  <c r="OSW63" i="1"/>
  <c r="OSX63" i="1"/>
  <c r="OSY63" i="1"/>
  <c r="OSZ63" i="1"/>
  <c r="OTA63" i="1"/>
  <c r="OTB63" i="1"/>
  <c r="OTC63" i="1"/>
  <c r="OTD63" i="1"/>
  <c r="OTE63" i="1"/>
  <c r="OTF63" i="1"/>
  <c r="OTG63" i="1"/>
  <c r="OTH63" i="1"/>
  <c r="OTI63" i="1"/>
  <c r="OTJ63" i="1"/>
  <c r="OTK63" i="1"/>
  <c r="OTL63" i="1"/>
  <c r="OTM63" i="1"/>
  <c r="OTN63" i="1"/>
  <c r="OTO63" i="1"/>
  <c r="OTP63" i="1"/>
  <c r="OTQ63" i="1"/>
  <c r="OTR63" i="1"/>
  <c r="OTS63" i="1"/>
  <c r="OTT63" i="1"/>
  <c r="OTU63" i="1"/>
  <c r="OTV63" i="1"/>
  <c r="OTW63" i="1"/>
  <c r="OTX63" i="1"/>
  <c r="OTY63" i="1"/>
  <c r="OTZ63" i="1"/>
  <c r="OUA63" i="1"/>
  <c r="OUB63" i="1"/>
  <c r="OUC63" i="1"/>
  <c r="OUD63" i="1"/>
  <c r="OUE63" i="1"/>
  <c r="OUF63" i="1"/>
  <c r="OUG63" i="1"/>
  <c r="OUH63" i="1"/>
  <c r="OUI63" i="1"/>
  <c r="OUJ63" i="1"/>
  <c r="OUK63" i="1"/>
  <c r="OUL63" i="1"/>
  <c r="OUM63" i="1"/>
  <c r="OUN63" i="1"/>
  <c r="OUO63" i="1"/>
  <c r="OUP63" i="1"/>
  <c r="OUQ63" i="1"/>
  <c r="OUR63" i="1"/>
  <c r="OUS63" i="1"/>
  <c r="OUT63" i="1"/>
  <c r="OUU63" i="1"/>
  <c r="OUV63" i="1"/>
  <c r="OUW63" i="1"/>
  <c r="OUX63" i="1"/>
  <c r="OUY63" i="1"/>
  <c r="OUZ63" i="1"/>
  <c r="OVA63" i="1"/>
  <c r="OVB63" i="1"/>
  <c r="OVC63" i="1"/>
  <c r="OVD63" i="1"/>
  <c r="OVE63" i="1"/>
  <c r="OVF63" i="1"/>
  <c r="OVG63" i="1"/>
  <c r="OVH63" i="1"/>
  <c r="OVI63" i="1"/>
  <c r="OVJ63" i="1"/>
  <c r="OVK63" i="1"/>
  <c r="OVL63" i="1"/>
  <c r="OVM63" i="1"/>
  <c r="OVN63" i="1"/>
  <c r="OVO63" i="1"/>
  <c r="OVP63" i="1"/>
  <c r="OVQ63" i="1"/>
  <c r="OVR63" i="1"/>
  <c r="OVS63" i="1"/>
  <c r="OVT63" i="1"/>
  <c r="OVU63" i="1"/>
  <c r="OVV63" i="1"/>
  <c r="OVW63" i="1"/>
  <c r="OVX63" i="1"/>
  <c r="OVY63" i="1"/>
  <c r="OVZ63" i="1"/>
  <c r="OWA63" i="1"/>
  <c r="OWB63" i="1"/>
  <c r="OWC63" i="1"/>
  <c r="OWD63" i="1"/>
  <c r="OWE63" i="1"/>
  <c r="OWF63" i="1"/>
  <c r="OWG63" i="1"/>
  <c r="OWH63" i="1"/>
  <c r="OWI63" i="1"/>
  <c r="OWJ63" i="1"/>
  <c r="OWK63" i="1"/>
  <c r="OWL63" i="1"/>
  <c r="OWM63" i="1"/>
  <c r="OWN63" i="1"/>
  <c r="OWO63" i="1"/>
  <c r="OWP63" i="1"/>
  <c r="OWQ63" i="1"/>
  <c r="OWR63" i="1"/>
  <c r="OWS63" i="1"/>
  <c r="OWT63" i="1"/>
  <c r="OWU63" i="1"/>
  <c r="OWV63" i="1"/>
  <c r="OWW63" i="1"/>
  <c r="OWX63" i="1"/>
  <c r="OWY63" i="1"/>
  <c r="OWZ63" i="1"/>
  <c r="OXA63" i="1"/>
  <c r="OXB63" i="1"/>
  <c r="OXC63" i="1"/>
  <c r="OXD63" i="1"/>
  <c r="OXE63" i="1"/>
  <c r="OXF63" i="1"/>
  <c r="OXG63" i="1"/>
  <c r="OXH63" i="1"/>
  <c r="OXI63" i="1"/>
  <c r="OXJ63" i="1"/>
  <c r="OXK63" i="1"/>
  <c r="OXL63" i="1"/>
  <c r="OXM63" i="1"/>
  <c r="OXN63" i="1"/>
  <c r="OXO63" i="1"/>
  <c r="OXP63" i="1"/>
  <c r="OXQ63" i="1"/>
  <c r="OXR63" i="1"/>
  <c r="OXS63" i="1"/>
  <c r="OXT63" i="1"/>
  <c r="OXU63" i="1"/>
  <c r="OXV63" i="1"/>
  <c r="OXW63" i="1"/>
  <c r="OXX63" i="1"/>
  <c r="OXY63" i="1"/>
  <c r="OXZ63" i="1"/>
  <c r="OYA63" i="1"/>
  <c r="OYB63" i="1"/>
  <c r="OYC63" i="1"/>
  <c r="OYD63" i="1"/>
  <c r="OYE63" i="1"/>
  <c r="OYF63" i="1"/>
  <c r="OYG63" i="1"/>
  <c r="OYH63" i="1"/>
  <c r="OYI63" i="1"/>
  <c r="OYJ63" i="1"/>
  <c r="OYK63" i="1"/>
  <c r="OYL63" i="1"/>
  <c r="OYM63" i="1"/>
  <c r="OYN63" i="1"/>
  <c r="OYO63" i="1"/>
  <c r="OYP63" i="1"/>
  <c r="OYQ63" i="1"/>
  <c r="OYR63" i="1"/>
  <c r="OYS63" i="1"/>
  <c r="OYT63" i="1"/>
  <c r="OYU63" i="1"/>
  <c r="OYV63" i="1"/>
  <c r="OYW63" i="1"/>
  <c r="OYX63" i="1"/>
  <c r="OYY63" i="1"/>
  <c r="OYZ63" i="1"/>
  <c r="OZA63" i="1"/>
  <c r="OZB63" i="1"/>
  <c r="OZC63" i="1"/>
  <c r="OZD63" i="1"/>
  <c r="OZE63" i="1"/>
  <c r="OZF63" i="1"/>
  <c r="OZG63" i="1"/>
  <c r="OZH63" i="1"/>
  <c r="OZI63" i="1"/>
  <c r="OZJ63" i="1"/>
  <c r="OZK63" i="1"/>
  <c r="OZL63" i="1"/>
  <c r="OZM63" i="1"/>
  <c r="OZN63" i="1"/>
  <c r="OZO63" i="1"/>
  <c r="OZP63" i="1"/>
  <c r="OZQ63" i="1"/>
  <c r="OZR63" i="1"/>
  <c r="OZS63" i="1"/>
  <c r="OZT63" i="1"/>
  <c r="OZU63" i="1"/>
  <c r="OZV63" i="1"/>
  <c r="OZW63" i="1"/>
  <c r="OZX63" i="1"/>
  <c r="OZY63" i="1"/>
  <c r="OZZ63" i="1"/>
  <c r="PAA63" i="1"/>
  <c r="PAB63" i="1"/>
  <c r="PAC63" i="1"/>
  <c r="PAD63" i="1"/>
  <c r="PAE63" i="1"/>
  <c r="PAF63" i="1"/>
  <c r="PAG63" i="1"/>
  <c r="PAH63" i="1"/>
  <c r="PAI63" i="1"/>
  <c r="PAJ63" i="1"/>
  <c r="PAK63" i="1"/>
  <c r="PAL63" i="1"/>
  <c r="PAM63" i="1"/>
  <c r="PAN63" i="1"/>
  <c r="PAO63" i="1"/>
  <c r="PAP63" i="1"/>
  <c r="PAQ63" i="1"/>
  <c r="PAR63" i="1"/>
  <c r="PAS63" i="1"/>
  <c r="PAT63" i="1"/>
  <c r="PAU63" i="1"/>
  <c r="PAV63" i="1"/>
  <c r="PAW63" i="1"/>
  <c r="PAX63" i="1"/>
  <c r="PAY63" i="1"/>
  <c r="PAZ63" i="1"/>
  <c r="PBA63" i="1"/>
  <c r="PBB63" i="1"/>
  <c r="PBC63" i="1"/>
  <c r="PBD63" i="1"/>
  <c r="PBE63" i="1"/>
  <c r="PBF63" i="1"/>
  <c r="PBG63" i="1"/>
  <c r="PBH63" i="1"/>
  <c r="PBI63" i="1"/>
  <c r="PBJ63" i="1"/>
  <c r="PBK63" i="1"/>
  <c r="PBL63" i="1"/>
  <c r="PBM63" i="1"/>
  <c r="PBN63" i="1"/>
  <c r="PBO63" i="1"/>
  <c r="PBP63" i="1"/>
  <c r="PBQ63" i="1"/>
  <c r="PBR63" i="1"/>
  <c r="PBS63" i="1"/>
  <c r="PBT63" i="1"/>
  <c r="PBU63" i="1"/>
  <c r="PBV63" i="1"/>
  <c r="PBW63" i="1"/>
  <c r="PBX63" i="1"/>
  <c r="PBY63" i="1"/>
  <c r="PBZ63" i="1"/>
  <c r="PCA63" i="1"/>
  <c r="PCB63" i="1"/>
  <c r="PCC63" i="1"/>
  <c r="PCD63" i="1"/>
  <c r="PCE63" i="1"/>
  <c r="PCF63" i="1"/>
  <c r="PCG63" i="1"/>
  <c r="PCH63" i="1"/>
  <c r="PCI63" i="1"/>
  <c r="PCJ63" i="1"/>
  <c r="PCK63" i="1"/>
  <c r="PCL63" i="1"/>
  <c r="PCM63" i="1"/>
  <c r="PCN63" i="1"/>
  <c r="PCO63" i="1"/>
  <c r="PCP63" i="1"/>
  <c r="PCQ63" i="1"/>
  <c r="PCR63" i="1"/>
  <c r="PCS63" i="1"/>
  <c r="PCT63" i="1"/>
  <c r="PCU63" i="1"/>
  <c r="PCV63" i="1"/>
  <c r="PCW63" i="1"/>
  <c r="PCX63" i="1"/>
  <c r="PCY63" i="1"/>
  <c r="PCZ63" i="1"/>
  <c r="PDA63" i="1"/>
  <c r="PDB63" i="1"/>
  <c r="PDC63" i="1"/>
  <c r="PDD63" i="1"/>
  <c r="PDE63" i="1"/>
  <c r="PDF63" i="1"/>
  <c r="PDG63" i="1"/>
  <c r="PDH63" i="1"/>
  <c r="PDI63" i="1"/>
  <c r="PDJ63" i="1"/>
  <c r="PDK63" i="1"/>
  <c r="PDL63" i="1"/>
  <c r="PDM63" i="1"/>
  <c r="PDN63" i="1"/>
  <c r="PDO63" i="1"/>
  <c r="PDP63" i="1"/>
  <c r="PDQ63" i="1"/>
  <c r="PDR63" i="1"/>
  <c r="PDS63" i="1"/>
  <c r="PDT63" i="1"/>
  <c r="PDU63" i="1"/>
  <c r="PDV63" i="1"/>
  <c r="PDW63" i="1"/>
  <c r="PDX63" i="1"/>
  <c r="PDY63" i="1"/>
  <c r="PDZ63" i="1"/>
  <c r="PEA63" i="1"/>
  <c r="PEB63" i="1"/>
  <c r="PEC63" i="1"/>
  <c r="PED63" i="1"/>
  <c r="PEE63" i="1"/>
  <c r="PEF63" i="1"/>
  <c r="PEG63" i="1"/>
  <c r="PEH63" i="1"/>
  <c r="PEI63" i="1"/>
  <c r="PEJ63" i="1"/>
  <c r="PEK63" i="1"/>
  <c r="PEL63" i="1"/>
  <c r="PEM63" i="1"/>
  <c r="PEN63" i="1"/>
  <c r="PEO63" i="1"/>
  <c r="PEP63" i="1"/>
  <c r="PEQ63" i="1"/>
  <c r="PER63" i="1"/>
  <c r="PES63" i="1"/>
  <c r="PET63" i="1"/>
  <c r="PEU63" i="1"/>
  <c r="PEV63" i="1"/>
  <c r="PEW63" i="1"/>
  <c r="PEX63" i="1"/>
  <c r="PEY63" i="1"/>
  <c r="PEZ63" i="1"/>
  <c r="PFA63" i="1"/>
  <c r="PFB63" i="1"/>
  <c r="PFC63" i="1"/>
  <c r="PFD63" i="1"/>
  <c r="PFE63" i="1"/>
  <c r="PFF63" i="1"/>
  <c r="PFG63" i="1"/>
  <c r="PFH63" i="1"/>
  <c r="PFI63" i="1"/>
  <c r="PFJ63" i="1"/>
  <c r="PFK63" i="1"/>
  <c r="PFL63" i="1"/>
  <c r="PFM63" i="1"/>
  <c r="PFN63" i="1"/>
  <c r="PFO63" i="1"/>
  <c r="PFP63" i="1"/>
  <c r="PFQ63" i="1"/>
  <c r="PFR63" i="1"/>
  <c r="PFS63" i="1"/>
  <c r="PFT63" i="1"/>
  <c r="PFU63" i="1"/>
  <c r="PFV63" i="1"/>
  <c r="PFW63" i="1"/>
  <c r="PFX63" i="1"/>
  <c r="PFY63" i="1"/>
  <c r="PFZ63" i="1"/>
  <c r="PGA63" i="1"/>
  <c r="PGB63" i="1"/>
  <c r="PGC63" i="1"/>
  <c r="PGD63" i="1"/>
  <c r="PGE63" i="1"/>
  <c r="PGF63" i="1"/>
  <c r="PGG63" i="1"/>
  <c r="PGH63" i="1"/>
  <c r="PGI63" i="1"/>
  <c r="PGJ63" i="1"/>
  <c r="PGK63" i="1"/>
  <c r="PGL63" i="1"/>
  <c r="PGM63" i="1"/>
  <c r="PGN63" i="1"/>
  <c r="PGO63" i="1"/>
  <c r="PGP63" i="1"/>
  <c r="PGQ63" i="1"/>
  <c r="PGR63" i="1"/>
  <c r="PGS63" i="1"/>
  <c r="PGT63" i="1"/>
  <c r="PGU63" i="1"/>
  <c r="PGV63" i="1"/>
  <c r="PGW63" i="1"/>
  <c r="PGX63" i="1"/>
  <c r="PGY63" i="1"/>
  <c r="PGZ63" i="1"/>
  <c r="PHA63" i="1"/>
  <c r="PHB63" i="1"/>
  <c r="PHC63" i="1"/>
  <c r="PHD63" i="1"/>
  <c r="PHE63" i="1"/>
  <c r="PHF63" i="1"/>
  <c r="PHG63" i="1"/>
  <c r="PHH63" i="1"/>
  <c r="PHI63" i="1"/>
  <c r="PHJ63" i="1"/>
  <c r="PHK63" i="1"/>
  <c r="PHL63" i="1"/>
  <c r="PHM63" i="1"/>
  <c r="PHN63" i="1"/>
  <c r="PHO63" i="1"/>
  <c r="PHP63" i="1"/>
  <c r="PHQ63" i="1"/>
  <c r="PHR63" i="1"/>
  <c r="PHS63" i="1"/>
  <c r="PHT63" i="1"/>
  <c r="PHU63" i="1"/>
  <c r="PHV63" i="1"/>
  <c r="PHW63" i="1"/>
  <c r="PHX63" i="1"/>
  <c r="PHY63" i="1"/>
  <c r="PHZ63" i="1"/>
  <c r="PIA63" i="1"/>
  <c r="PIB63" i="1"/>
  <c r="PIC63" i="1"/>
  <c r="PID63" i="1"/>
  <c r="PIE63" i="1"/>
  <c r="PIF63" i="1"/>
  <c r="PIG63" i="1"/>
  <c r="PIH63" i="1"/>
  <c r="PII63" i="1"/>
  <c r="PIJ63" i="1"/>
  <c r="PIK63" i="1"/>
  <c r="PIL63" i="1"/>
  <c r="PIM63" i="1"/>
  <c r="PIN63" i="1"/>
  <c r="PIO63" i="1"/>
  <c r="PIP63" i="1"/>
  <c r="PIQ63" i="1"/>
  <c r="PIR63" i="1"/>
  <c r="PIS63" i="1"/>
  <c r="PIT63" i="1"/>
  <c r="PIU63" i="1"/>
  <c r="PIV63" i="1"/>
  <c r="PIW63" i="1"/>
  <c r="PIX63" i="1"/>
  <c r="PIY63" i="1"/>
  <c r="PIZ63" i="1"/>
  <c r="PJA63" i="1"/>
  <c r="PJB63" i="1"/>
  <c r="PJC63" i="1"/>
  <c r="PJD63" i="1"/>
  <c r="PJE63" i="1"/>
  <c r="PJF63" i="1"/>
  <c r="PJG63" i="1"/>
  <c r="PJH63" i="1"/>
  <c r="PJI63" i="1"/>
  <c r="PJJ63" i="1"/>
  <c r="PJK63" i="1"/>
  <c r="PJL63" i="1"/>
  <c r="PJM63" i="1"/>
  <c r="PJN63" i="1"/>
  <c r="PJO63" i="1"/>
  <c r="PJP63" i="1"/>
  <c r="PJQ63" i="1"/>
  <c r="PJR63" i="1"/>
  <c r="PJS63" i="1"/>
  <c r="PJT63" i="1"/>
  <c r="PJU63" i="1"/>
  <c r="PJV63" i="1"/>
  <c r="PJW63" i="1"/>
  <c r="PJX63" i="1"/>
  <c r="PJY63" i="1"/>
  <c r="PJZ63" i="1"/>
  <c r="PKA63" i="1"/>
  <c r="PKB63" i="1"/>
  <c r="PKC63" i="1"/>
  <c r="PKD63" i="1"/>
  <c r="PKE63" i="1"/>
  <c r="PKF63" i="1"/>
  <c r="PKG63" i="1"/>
  <c r="PKH63" i="1"/>
  <c r="PKI63" i="1"/>
  <c r="PKJ63" i="1"/>
  <c r="PKK63" i="1"/>
  <c r="PKL63" i="1"/>
  <c r="PKM63" i="1"/>
  <c r="PKN63" i="1"/>
  <c r="PKO63" i="1"/>
  <c r="PKP63" i="1"/>
  <c r="PKQ63" i="1"/>
  <c r="PKR63" i="1"/>
  <c r="PKS63" i="1"/>
  <c r="PKT63" i="1"/>
  <c r="PKU63" i="1"/>
  <c r="PKV63" i="1"/>
  <c r="PKW63" i="1"/>
  <c r="PKX63" i="1"/>
  <c r="PKY63" i="1"/>
  <c r="PKZ63" i="1"/>
  <c r="PLA63" i="1"/>
  <c r="PLB63" i="1"/>
  <c r="PLC63" i="1"/>
  <c r="PLD63" i="1"/>
  <c r="PLE63" i="1"/>
  <c r="PLF63" i="1"/>
  <c r="PLG63" i="1"/>
  <c r="PLH63" i="1"/>
  <c r="PLI63" i="1"/>
  <c r="PLJ63" i="1"/>
  <c r="PLK63" i="1"/>
  <c r="PLL63" i="1"/>
  <c r="PLM63" i="1"/>
  <c r="PLN63" i="1"/>
  <c r="PLO63" i="1"/>
  <c r="PLP63" i="1"/>
  <c r="PLQ63" i="1"/>
  <c r="PLR63" i="1"/>
  <c r="PLS63" i="1"/>
  <c r="PLT63" i="1"/>
  <c r="PLU63" i="1"/>
  <c r="PLV63" i="1"/>
  <c r="PLW63" i="1"/>
  <c r="PLX63" i="1"/>
  <c r="PLY63" i="1"/>
  <c r="PLZ63" i="1"/>
  <c r="PMA63" i="1"/>
  <c r="PMB63" i="1"/>
  <c r="PMC63" i="1"/>
  <c r="PMD63" i="1"/>
  <c r="PME63" i="1"/>
  <c r="PMF63" i="1"/>
  <c r="PMG63" i="1"/>
  <c r="PMH63" i="1"/>
  <c r="PMI63" i="1"/>
  <c r="PMJ63" i="1"/>
  <c r="PMK63" i="1"/>
  <c r="PML63" i="1"/>
  <c r="PMM63" i="1"/>
  <c r="PMN63" i="1"/>
  <c r="PMO63" i="1"/>
  <c r="PMP63" i="1"/>
  <c r="PMQ63" i="1"/>
  <c r="PMR63" i="1"/>
  <c r="PMS63" i="1"/>
  <c r="PMT63" i="1"/>
  <c r="PMU63" i="1"/>
  <c r="PMV63" i="1"/>
  <c r="PMW63" i="1"/>
  <c r="PMX63" i="1"/>
  <c r="PMY63" i="1"/>
  <c r="PMZ63" i="1"/>
  <c r="PNA63" i="1"/>
  <c r="PNB63" i="1"/>
  <c r="PNC63" i="1"/>
  <c r="PND63" i="1"/>
  <c r="PNE63" i="1"/>
  <c r="PNF63" i="1"/>
  <c r="PNG63" i="1"/>
  <c r="PNH63" i="1"/>
  <c r="PNI63" i="1"/>
  <c r="PNJ63" i="1"/>
  <c r="PNK63" i="1"/>
  <c r="PNL63" i="1"/>
  <c r="PNM63" i="1"/>
  <c r="PNN63" i="1"/>
  <c r="PNO63" i="1"/>
  <c r="PNP63" i="1"/>
  <c r="PNQ63" i="1"/>
  <c r="PNR63" i="1"/>
  <c r="PNS63" i="1"/>
  <c r="PNT63" i="1"/>
  <c r="PNU63" i="1"/>
  <c r="PNV63" i="1"/>
  <c r="PNW63" i="1"/>
  <c r="PNX63" i="1"/>
  <c r="PNY63" i="1"/>
  <c r="PNZ63" i="1"/>
  <c r="POA63" i="1"/>
  <c r="POB63" i="1"/>
  <c r="POC63" i="1"/>
  <c r="POD63" i="1"/>
  <c r="POE63" i="1"/>
  <c r="POF63" i="1"/>
  <c r="POG63" i="1"/>
  <c r="POH63" i="1"/>
  <c r="POI63" i="1"/>
  <c r="POJ63" i="1"/>
  <c r="POK63" i="1"/>
  <c r="POL63" i="1"/>
  <c r="POM63" i="1"/>
  <c r="PON63" i="1"/>
  <c r="POO63" i="1"/>
  <c r="POP63" i="1"/>
  <c r="POQ63" i="1"/>
  <c r="POR63" i="1"/>
  <c r="POS63" i="1"/>
  <c r="POT63" i="1"/>
  <c r="POU63" i="1"/>
  <c r="POV63" i="1"/>
  <c r="POW63" i="1"/>
  <c r="POX63" i="1"/>
  <c r="POY63" i="1"/>
  <c r="POZ63" i="1"/>
  <c r="PPA63" i="1"/>
  <c r="PPB63" i="1"/>
  <c r="PPC63" i="1"/>
  <c r="PPD63" i="1"/>
  <c r="PPE63" i="1"/>
  <c r="PPF63" i="1"/>
  <c r="PPG63" i="1"/>
  <c r="PPH63" i="1"/>
  <c r="PPI63" i="1"/>
  <c r="PPJ63" i="1"/>
  <c r="PPK63" i="1"/>
  <c r="PPL63" i="1"/>
  <c r="PPM63" i="1"/>
  <c r="PPN63" i="1"/>
  <c r="PPO63" i="1"/>
  <c r="PPP63" i="1"/>
  <c r="PPQ63" i="1"/>
  <c r="PPR63" i="1"/>
  <c r="PPS63" i="1"/>
  <c r="PPT63" i="1"/>
  <c r="PPU63" i="1"/>
  <c r="PPV63" i="1"/>
  <c r="PPW63" i="1"/>
  <c r="PPX63" i="1"/>
  <c r="PPY63" i="1"/>
  <c r="PPZ63" i="1"/>
  <c r="PQA63" i="1"/>
  <c r="PQB63" i="1"/>
  <c r="PQC63" i="1"/>
  <c r="PQD63" i="1"/>
  <c r="PQE63" i="1"/>
  <c r="PQF63" i="1"/>
  <c r="PQG63" i="1"/>
  <c r="PQH63" i="1"/>
  <c r="PQI63" i="1"/>
  <c r="PQJ63" i="1"/>
  <c r="PQK63" i="1"/>
  <c r="PQL63" i="1"/>
  <c r="PQM63" i="1"/>
  <c r="PQN63" i="1"/>
  <c r="PQO63" i="1"/>
  <c r="PQP63" i="1"/>
  <c r="PQQ63" i="1"/>
  <c r="PQR63" i="1"/>
  <c r="PQS63" i="1"/>
  <c r="PQT63" i="1"/>
  <c r="PQU63" i="1"/>
  <c r="PQV63" i="1"/>
  <c r="PQW63" i="1"/>
  <c r="PQX63" i="1"/>
  <c r="PQY63" i="1"/>
  <c r="PQZ63" i="1"/>
  <c r="PRA63" i="1"/>
  <c r="PRB63" i="1"/>
  <c r="PRC63" i="1"/>
  <c r="PRD63" i="1"/>
  <c r="PRE63" i="1"/>
  <c r="PRF63" i="1"/>
  <c r="PRG63" i="1"/>
  <c r="PRH63" i="1"/>
  <c r="PRI63" i="1"/>
  <c r="PRJ63" i="1"/>
  <c r="PRK63" i="1"/>
  <c r="PRL63" i="1"/>
  <c r="PRM63" i="1"/>
  <c r="PRN63" i="1"/>
  <c r="PRO63" i="1"/>
  <c r="PRP63" i="1"/>
  <c r="PRQ63" i="1"/>
  <c r="PRR63" i="1"/>
  <c r="PRS63" i="1"/>
  <c r="PRT63" i="1"/>
  <c r="PRU63" i="1"/>
  <c r="PRV63" i="1"/>
  <c r="PRW63" i="1"/>
  <c r="PRX63" i="1"/>
  <c r="PRY63" i="1"/>
  <c r="PRZ63" i="1"/>
  <c r="PSA63" i="1"/>
  <c r="PSB63" i="1"/>
  <c r="PSC63" i="1"/>
  <c r="PSD63" i="1"/>
  <c r="PSE63" i="1"/>
  <c r="PSF63" i="1"/>
  <c r="PSG63" i="1"/>
  <c r="PSH63" i="1"/>
  <c r="PSI63" i="1"/>
  <c r="PSJ63" i="1"/>
  <c r="PSK63" i="1"/>
  <c r="PSL63" i="1"/>
  <c r="PSM63" i="1"/>
  <c r="PSN63" i="1"/>
  <c r="PSO63" i="1"/>
  <c r="PSP63" i="1"/>
  <c r="PSQ63" i="1"/>
  <c r="PSR63" i="1"/>
  <c r="PSS63" i="1"/>
  <c r="PST63" i="1"/>
  <c r="PSU63" i="1"/>
  <c r="PSV63" i="1"/>
  <c r="PSW63" i="1"/>
  <c r="PSX63" i="1"/>
  <c r="PSY63" i="1"/>
  <c r="PSZ63" i="1"/>
  <c r="PTA63" i="1"/>
  <c r="PTB63" i="1"/>
  <c r="PTC63" i="1"/>
  <c r="PTD63" i="1"/>
  <c r="PTE63" i="1"/>
  <c r="PTF63" i="1"/>
  <c r="PTG63" i="1"/>
  <c r="PTH63" i="1"/>
  <c r="PTI63" i="1"/>
  <c r="PTJ63" i="1"/>
  <c r="PTK63" i="1"/>
  <c r="PTL63" i="1"/>
  <c r="PTM63" i="1"/>
  <c r="PTN63" i="1"/>
  <c r="PTO63" i="1"/>
  <c r="PTP63" i="1"/>
  <c r="PTQ63" i="1"/>
  <c r="PTR63" i="1"/>
  <c r="PTS63" i="1"/>
  <c r="PTT63" i="1"/>
  <c r="PTU63" i="1"/>
  <c r="PTV63" i="1"/>
  <c r="PTW63" i="1"/>
  <c r="PTX63" i="1"/>
  <c r="PTY63" i="1"/>
  <c r="PTZ63" i="1"/>
  <c r="PUA63" i="1"/>
  <c r="PUB63" i="1"/>
  <c r="PUC63" i="1"/>
  <c r="PUD63" i="1"/>
  <c r="PUE63" i="1"/>
  <c r="PUF63" i="1"/>
  <c r="PUG63" i="1"/>
  <c r="PUH63" i="1"/>
  <c r="PUI63" i="1"/>
  <c r="PUJ63" i="1"/>
  <c r="PUK63" i="1"/>
  <c r="PUL63" i="1"/>
  <c r="PUM63" i="1"/>
  <c r="PUN63" i="1"/>
  <c r="PUO63" i="1"/>
  <c r="PUP63" i="1"/>
  <c r="PUQ63" i="1"/>
  <c r="PUR63" i="1"/>
  <c r="PUS63" i="1"/>
  <c r="PUT63" i="1"/>
  <c r="PUU63" i="1"/>
  <c r="PUV63" i="1"/>
  <c r="PUW63" i="1"/>
  <c r="PUX63" i="1"/>
  <c r="PUY63" i="1"/>
  <c r="PUZ63" i="1"/>
  <c r="PVA63" i="1"/>
  <c r="PVB63" i="1"/>
  <c r="PVC63" i="1"/>
  <c r="PVD63" i="1"/>
  <c r="PVE63" i="1"/>
  <c r="PVF63" i="1"/>
  <c r="PVG63" i="1"/>
  <c r="PVH63" i="1"/>
  <c r="PVI63" i="1"/>
  <c r="PVJ63" i="1"/>
  <c r="PVK63" i="1"/>
  <c r="PVL63" i="1"/>
  <c r="PVM63" i="1"/>
  <c r="PVN63" i="1"/>
  <c r="PVO63" i="1"/>
  <c r="PVP63" i="1"/>
  <c r="PVQ63" i="1"/>
  <c r="PVR63" i="1"/>
  <c r="PVS63" i="1"/>
  <c r="PVT63" i="1"/>
  <c r="PVU63" i="1"/>
  <c r="PVV63" i="1"/>
  <c r="PVW63" i="1"/>
  <c r="PVX63" i="1"/>
  <c r="PVY63" i="1"/>
  <c r="PVZ63" i="1"/>
  <c r="PWA63" i="1"/>
  <c r="PWB63" i="1"/>
  <c r="PWC63" i="1"/>
  <c r="PWD63" i="1"/>
  <c r="PWE63" i="1"/>
  <c r="PWF63" i="1"/>
  <c r="PWG63" i="1"/>
  <c r="PWH63" i="1"/>
  <c r="PWI63" i="1"/>
  <c r="PWJ63" i="1"/>
  <c r="PWK63" i="1"/>
  <c r="PWL63" i="1"/>
  <c r="PWM63" i="1"/>
  <c r="PWN63" i="1"/>
  <c r="PWO63" i="1"/>
  <c r="PWP63" i="1"/>
  <c r="PWQ63" i="1"/>
  <c r="PWR63" i="1"/>
  <c r="PWS63" i="1"/>
  <c r="PWT63" i="1"/>
  <c r="PWU63" i="1"/>
  <c r="PWV63" i="1"/>
  <c r="PWW63" i="1"/>
  <c r="PWX63" i="1"/>
  <c r="PWY63" i="1"/>
  <c r="PWZ63" i="1"/>
  <c r="PXA63" i="1"/>
  <c r="PXB63" i="1"/>
  <c r="PXC63" i="1"/>
  <c r="PXD63" i="1"/>
  <c r="PXE63" i="1"/>
  <c r="PXF63" i="1"/>
  <c r="PXG63" i="1"/>
  <c r="PXH63" i="1"/>
  <c r="PXI63" i="1"/>
  <c r="PXJ63" i="1"/>
  <c r="PXK63" i="1"/>
  <c r="PXL63" i="1"/>
  <c r="PXM63" i="1"/>
  <c r="PXN63" i="1"/>
  <c r="PXO63" i="1"/>
  <c r="PXP63" i="1"/>
  <c r="PXQ63" i="1"/>
  <c r="PXR63" i="1"/>
  <c r="PXS63" i="1"/>
  <c r="PXT63" i="1"/>
  <c r="PXU63" i="1"/>
  <c r="PXV63" i="1"/>
  <c r="PXW63" i="1"/>
  <c r="PXX63" i="1"/>
  <c r="PXY63" i="1"/>
  <c r="PXZ63" i="1"/>
  <c r="PYA63" i="1"/>
  <c r="PYB63" i="1"/>
  <c r="PYC63" i="1"/>
  <c r="PYD63" i="1"/>
  <c r="PYE63" i="1"/>
  <c r="PYF63" i="1"/>
  <c r="PYG63" i="1"/>
  <c r="PYH63" i="1"/>
  <c r="PYI63" i="1"/>
  <c r="PYJ63" i="1"/>
  <c r="PYK63" i="1"/>
  <c r="PYL63" i="1"/>
  <c r="PYM63" i="1"/>
  <c r="PYN63" i="1"/>
  <c r="PYO63" i="1"/>
  <c r="PYP63" i="1"/>
  <c r="PYQ63" i="1"/>
  <c r="PYR63" i="1"/>
  <c r="PYS63" i="1"/>
  <c r="PYT63" i="1"/>
  <c r="PYU63" i="1"/>
  <c r="PYV63" i="1"/>
  <c r="PYW63" i="1"/>
  <c r="PYX63" i="1"/>
  <c r="PYY63" i="1"/>
  <c r="PYZ63" i="1"/>
  <c r="PZA63" i="1"/>
  <c r="PZB63" i="1"/>
  <c r="PZC63" i="1"/>
  <c r="PZD63" i="1"/>
  <c r="PZE63" i="1"/>
  <c r="PZF63" i="1"/>
  <c r="PZG63" i="1"/>
  <c r="PZH63" i="1"/>
  <c r="PZI63" i="1"/>
  <c r="PZJ63" i="1"/>
  <c r="PZK63" i="1"/>
  <c r="PZL63" i="1"/>
  <c r="PZM63" i="1"/>
  <c r="PZN63" i="1"/>
  <c r="PZO63" i="1"/>
  <c r="PZP63" i="1"/>
  <c r="PZQ63" i="1"/>
  <c r="PZR63" i="1"/>
  <c r="PZS63" i="1"/>
  <c r="PZT63" i="1"/>
  <c r="PZU63" i="1"/>
  <c r="PZV63" i="1"/>
  <c r="PZW63" i="1"/>
  <c r="PZX63" i="1"/>
  <c r="PZY63" i="1"/>
  <c r="PZZ63" i="1"/>
  <c r="QAA63" i="1"/>
  <c r="QAB63" i="1"/>
  <c r="QAC63" i="1"/>
  <c r="QAD63" i="1"/>
  <c r="QAE63" i="1"/>
  <c r="QAF63" i="1"/>
  <c r="QAG63" i="1"/>
  <c r="QAH63" i="1"/>
  <c r="QAI63" i="1"/>
  <c r="QAJ63" i="1"/>
  <c r="QAK63" i="1"/>
  <c r="QAL63" i="1"/>
  <c r="QAM63" i="1"/>
  <c r="QAN63" i="1"/>
  <c r="QAO63" i="1"/>
  <c r="QAP63" i="1"/>
  <c r="QAQ63" i="1"/>
  <c r="QAR63" i="1"/>
  <c r="QAS63" i="1"/>
  <c r="QAT63" i="1"/>
  <c r="QAU63" i="1"/>
  <c r="QAV63" i="1"/>
  <c r="QAW63" i="1"/>
  <c r="QAX63" i="1"/>
  <c r="QAY63" i="1"/>
  <c r="QAZ63" i="1"/>
  <c r="QBA63" i="1"/>
  <c r="QBB63" i="1"/>
  <c r="QBC63" i="1"/>
  <c r="QBD63" i="1"/>
  <c r="QBE63" i="1"/>
  <c r="QBF63" i="1"/>
  <c r="QBG63" i="1"/>
  <c r="QBH63" i="1"/>
  <c r="QBI63" i="1"/>
  <c r="QBJ63" i="1"/>
  <c r="QBK63" i="1"/>
  <c r="QBL63" i="1"/>
  <c r="QBM63" i="1"/>
  <c r="QBN63" i="1"/>
  <c r="QBO63" i="1"/>
  <c r="QBP63" i="1"/>
  <c r="QBQ63" i="1"/>
  <c r="QBR63" i="1"/>
  <c r="QBS63" i="1"/>
  <c r="QBT63" i="1"/>
  <c r="QBU63" i="1"/>
  <c r="QBV63" i="1"/>
  <c r="QBW63" i="1"/>
  <c r="QBX63" i="1"/>
  <c r="QBY63" i="1"/>
  <c r="QBZ63" i="1"/>
  <c r="QCA63" i="1"/>
  <c r="QCB63" i="1"/>
  <c r="QCC63" i="1"/>
  <c r="QCD63" i="1"/>
  <c r="QCE63" i="1"/>
  <c r="QCF63" i="1"/>
  <c r="QCG63" i="1"/>
  <c r="QCH63" i="1"/>
  <c r="QCI63" i="1"/>
  <c r="QCJ63" i="1"/>
  <c r="QCK63" i="1"/>
  <c r="QCL63" i="1"/>
  <c r="QCM63" i="1"/>
  <c r="QCN63" i="1"/>
  <c r="QCO63" i="1"/>
  <c r="QCP63" i="1"/>
  <c r="QCQ63" i="1"/>
  <c r="QCR63" i="1"/>
  <c r="QCS63" i="1"/>
  <c r="QCT63" i="1"/>
  <c r="QCU63" i="1"/>
  <c r="QCV63" i="1"/>
  <c r="QCW63" i="1"/>
  <c r="QCX63" i="1"/>
  <c r="QCY63" i="1"/>
  <c r="QCZ63" i="1"/>
  <c r="QDA63" i="1"/>
  <c r="QDB63" i="1"/>
  <c r="QDC63" i="1"/>
  <c r="QDD63" i="1"/>
  <c r="QDE63" i="1"/>
  <c r="QDF63" i="1"/>
  <c r="QDG63" i="1"/>
  <c r="QDH63" i="1"/>
  <c r="QDI63" i="1"/>
  <c r="QDJ63" i="1"/>
  <c r="QDK63" i="1"/>
  <c r="QDL63" i="1"/>
  <c r="QDM63" i="1"/>
  <c r="QDN63" i="1"/>
  <c r="QDO63" i="1"/>
  <c r="QDP63" i="1"/>
  <c r="QDQ63" i="1"/>
  <c r="QDR63" i="1"/>
  <c r="QDS63" i="1"/>
  <c r="QDT63" i="1"/>
  <c r="QDU63" i="1"/>
  <c r="QDV63" i="1"/>
  <c r="QDW63" i="1"/>
  <c r="QDX63" i="1"/>
  <c r="QDY63" i="1"/>
  <c r="QDZ63" i="1"/>
  <c r="QEA63" i="1"/>
  <c r="QEB63" i="1"/>
  <c r="QEC63" i="1"/>
  <c r="QED63" i="1"/>
  <c r="QEE63" i="1"/>
  <c r="QEF63" i="1"/>
  <c r="QEG63" i="1"/>
  <c r="QEH63" i="1"/>
  <c r="QEI63" i="1"/>
  <c r="QEJ63" i="1"/>
  <c r="QEK63" i="1"/>
  <c r="QEL63" i="1"/>
  <c r="QEM63" i="1"/>
  <c r="QEN63" i="1"/>
  <c r="QEO63" i="1"/>
  <c r="QEP63" i="1"/>
  <c r="QEQ63" i="1"/>
  <c r="QER63" i="1"/>
  <c r="QES63" i="1"/>
  <c r="QET63" i="1"/>
  <c r="QEU63" i="1"/>
  <c r="QEV63" i="1"/>
  <c r="QEW63" i="1"/>
  <c r="QEX63" i="1"/>
  <c r="QEY63" i="1"/>
  <c r="QEZ63" i="1"/>
  <c r="QFA63" i="1"/>
  <c r="QFB63" i="1"/>
  <c r="QFC63" i="1"/>
  <c r="QFD63" i="1"/>
  <c r="QFE63" i="1"/>
  <c r="QFF63" i="1"/>
  <c r="QFG63" i="1"/>
  <c r="QFH63" i="1"/>
  <c r="QFI63" i="1"/>
  <c r="QFJ63" i="1"/>
  <c r="QFK63" i="1"/>
  <c r="QFL63" i="1"/>
  <c r="QFM63" i="1"/>
  <c r="QFN63" i="1"/>
  <c r="QFO63" i="1"/>
  <c r="QFP63" i="1"/>
  <c r="QFQ63" i="1"/>
  <c r="QFR63" i="1"/>
  <c r="QFS63" i="1"/>
  <c r="QFT63" i="1"/>
  <c r="QFU63" i="1"/>
  <c r="QFV63" i="1"/>
  <c r="QFW63" i="1"/>
  <c r="QFX63" i="1"/>
  <c r="QFY63" i="1"/>
  <c r="QFZ63" i="1"/>
  <c r="QGA63" i="1"/>
  <c r="QGB63" i="1"/>
  <c r="QGC63" i="1"/>
  <c r="QGD63" i="1"/>
  <c r="QGE63" i="1"/>
  <c r="QGF63" i="1"/>
  <c r="QGG63" i="1"/>
  <c r="QGH63" i="1"/>
  <c r="QGI63" i="1"/>
  <c r="QGJ63" i="1"/>
  <c r="QGK63" i="1"/>
  <c r="QGL63" i="1"/>
  <c r="QGM63" i="1"/>
  <c r="QGN63" i="1"/>
  <c r="QGO63" i="1"/>
  <c r="QGP63" i="1"/>
  <c r="QGQ63" i="1"/>
  <c r="QGR63" i="1"/>
  <c r="QGS63" i="1"/>
  <c r="QGT63" i="1"/>
  <c r="QGU63" i="1"/>
  <c r="QGV63" i="1"/>
  <c r="QGW63" i="1"/>
  <c r="QGX63" i="1"/>
  <c r="QGY63" i="1"/>
  <c r="QGZ63" i="1"/>
  <c r="QHA63" i="1"/>
  <c r="QHB63" i="1"/>
  <c r="QHC63" i="1"/>
  <c r="QHD63" i="1"/>
  <c r="QHE63" i="1"/>
  <c r="QHF63" i="1"/>
  <c r="QHG63" i="1"/>
  <c r="QHH63" i="1"/>
  <c r="QHI63" i="1"/>
  <c r="QHJ63" i="1"/>
  <c r="QHK63" i="1"/>
  <c r="QHL63" i="1"/>
  <c r="QHM63" i="1"/>
  <c r="QHN63" i="1"/>
  <c r="QHO63" i="1"/>
  <c r="QHP63" i="1"/>
  <c r="QHQ63" i="1"/>
  <c r="QHR63" i="1"/>
  <c r="QHS63" i="1"/>
  <c r="QHT63" i="1"/>
  <c r="QHU63" i="1"/>
  <c r="QHV63" i="1"/>
  <c r="QHW63" i="1"/>
  <c r="QHX63" i="1"/>
  <c r="QHY63" i="1"/>
  <c r="QHZ63" i="1"/>
  <c r="QIA63" i="1"/>
  <c r="QIB63" i="1"/>
  <c r="QIC63" i="1"/>
  <c r="QID63" i="1"/>
  <c r="QIE63" i="1"/>
  <c r="QIF63" i="1"/>
  <c r="QIG63" i="1"/>
  <c r="QIH63" i="1"/>
  <c r="QII63" i="1"/>
  <c r="QIJ63" i="1"/>
  <c r="QIK63" i="1"/>
  <c r="QIL63" i="1"/>
  <c r="QIM63" i="1"/>
  <c r="QIN63" i="1"/>
  <c r="QIO63" i="1"/>
  <c r="QIP63" i="1"/>
  <c r="QIQ63" i="1"/>
  <c r="QIR63" i="1"/>
  <c r="QIS63" i="1"/>
  <c r="QIT63" i="1"/>
  <c r="QIU63" i="1"/>
  <c r="QIV63" i="1"/>
  <c r="QIW63" i="1"/>
  <c r="QIX63" i="1"/>
  <c r="QIY63" i="1"/>
  <c r="QIZ63" i="1"/>
  <c r="QJA63" i="1"/>
  <c r="QJB63" i="1"/>
  <c r="QJC63" i="1"/>
  <c r="QJD63" i="1"/>
  <c r="QJE63" i="1"/>
  <c r="QJF63" i="1"/>
  <c r="QJG63" i="1"/>
  <c r="QJH63" i="1"/>
  <c r="QJI63" i="1"/>
  <c r="QJJ63" i="1"/>
  <c r="QJK63" i="1"/>
  <c r="QJL63" i="1"/>
  <c r="QJM63" i="1"/>
  <c r="QJN63" i="1"/>
  <c r="QJO63" i="1"/>
  <c r="QJP63" i="1"/>
  <c r="QJQ63" i="1"/>
  <c r="QJR63" i="1"/>
  <c r="QJS63" i="1"/>
  <c r="QJT63" i="1"/>
  <c r="QJU63" i="1"/>
  <c r="QJV63" i="1"/>
  <c r="QJW63" i="1"/>
  <c r="QJX63" i="1"/>
  <c r="QJY63" i="1"/>
  <c r="QJZ63" i="1"/>
  <c r="QKA63" i="1"/>
  <c r="QKB63" i="1"/>
  <c r="QKC63" i="1"/>
  <c r="QKD63" i="1"/>
  <c r="QKE63" i="1"/>
  <c r="QKF63" i="1"/>
  <c r="QKG63" i="1"/>
  <c r="QKH63" i="1"/>
  <c r="QKI63" i="1"/>
  <c r="QKJ63" i="1"/>
  <c r="QKK63" i="1"/>
  <c r="QKL63" i="1"/>
  <c r="QKM63" i="1"/>
  <c r="QKN63" i="1"/>
  <c r="QKO63" i="1"/>
  <c r="QKP63" i="1"/>
  <c r="QKQ63" i="1"/>
  <c r="QKR63" i="1"/>
  <c r="QKS63" i="1"/>
  <c r="QKT63" i="1"/>
  <c r="QKU63" i="1"/>
  <c r="QKV63" i="1"/>
  <c r="QKW63" i="1"/>
  <c r="QKX63" i="1"/>
  <c r="QKY63" i="1"/>
  <c r="QKZ63" i="1"/>
  <c r="QLA63" i="1"/>
  <c r="QLB63" i="1"/>
  <c r="QLC63" i="1"/>
  <c r="QLD63" i="1"/>
  <c r="QLE63" i="1"/>
  <c r="QLF63" i="1"/>
  <c r="QLG63" i="1"/>
  <c r="QLH63" i="1"/>
  <c r="QLI63" i="1"/>
  <c r="QLJ63" i="1"/>
  <c r="QLK63" i="1"/>
  <c r="QLL63" i="1"/>
  <c r="QLM63" i="1"/>
  <c r="QLN63" i="1"/>
  <c r="QLO63" i="1"/>
  <c r="QLP63" i="1"/>
  <c r="QLQ63" i="1"/>
  <c r="QLR63" i="1"/>
  <c r="QLS63" i="1"/>
  <c r="QLT63" i="1"/>
  <c r="QLU63" i="1"/>
  <c r="QLV63" i="1"/>
  <c r="QLW63" i="1"/>
  <c r="QLX63" i="1"/>
  <c r="QLY63" i="1"/>
  <c r="QLZ63" i="1"/>
  <c r="QMA63" i="1"/>
  <c r="QMB63" i="1"/>
  <c r="QMC63" i="1"/>
  <c r="QMD63" i="1"/>
  <c r="QME63" i="1"/>
  <c r="QMF63" i="1"/>
  <c r="QMG63" i="1"/>
  <c r="QMH63" i="1"/>
  <c r="QMI63" i="1"/>
  <c r="QMJ63" i="1"/>
  <c r="QMK63" i="1"/>
  <c r="QML63" i="1"/>
  <c r="QMM63" i="1"/>
  <c r="QMN63" i="1"/>
  <c r="QMO63" i="1"/>
  <c r="QMP63" i="1"/>
  <c r="QMQ63" i="1"/>
  <c r="QMR63" i="1"/>
  <c r="QMS63" i="1"/>
  <c r="QMT63" i="1"/>
  <c r="QMU63" i="1"/>
  <c r="QMV63" i="1"/>
  <c r="QMW63" i="1"/>
  <c r="QMX63" i="1"/>
  <c r="QMY63" i="1"/>
  <c r="QMZ63" i="1"/>
  <c r="QNA63" i="1"/>
  <c r="QNB63" i="1"/>
  <c r="QNC63" i="1"/>
  <c r="QND63" i="1"/>
  <c r="QNE63" i="1"/>
  <c r="QNF63" i="1"/>
  <c r="QNG63" i="1"/>
  <c r="QNH63" i="1"/>
  <c r="QNI63" i="1"/>
  <c r="QNJ63" i="1"/>
  <c r="QNK63" i="1"/>
  <c r="QNL63" i="1"/>
  <c r="QNM63" i="1"/>
  <c r="QNN63" i="1"/>
  <c r="QNO63" i="1"/>
  <c r="QNP63" i="1"/>
  <c r="QNQ63" i="1"/>
  <c r="QNR63" i="1"/>
  <c r="QNS63" i="1"/>
  <c r="QNT63" i="1"/>
  <c r="QNU63" i="1"/>
  <c r="QNV63" i="1"/>
  <c r="QNW63" i="1"/>
  <c r="QNX63" i="1"/>
  <c r="QNY63" i="1"/>
  <c r="QNZ63" i="1"/>
  <c r="QOA63" i="1"/>
  <c r="QOB63" i="1"/>
  <c r="QOC63" i="1"/>
  <c r="QOD63" i="1"/>
  <c r="QOE63" i="1"/>
  <c r="QOF63" i="1"/>
  <c r="QOG63" i="1"/>
  <c r="QOH63" i="1"/>
  <c r="QOI63" i="1"/>
  <c r="QOJ63" i="1"/>
  <c r="QOK63" i="1"/>
  <c r="QOL63" i="1"/>
  <c r="QOM63" i="1"/>
  <c r="QON63" i="1"/>
  <c r="QOO63" i="1"/>
  <c r="QOP63" i="1"/>
  <c r="QOQ63" i="1"/>
  <c r="QOR63" i="1"/>
  <c r="QOS63" i="1"/>
  <c r="QOT63" i="1"/>
  <c r="QOU63" i="1"/>
  <c r="QOV63" i="1"/>
  <c r="QOW63" i="1"/>
  <c r="QOX63" i="1"/>
  <c r="QOY63" i="1"/>
  <c r="QOZ63" i="1"/>
  <c r="QPA63" i="1"/>
  <c r="QPB63" i="1"/>
  <c r="QPC63" i="1"/>
  <c r="QPD63" i="1"/>
  <c r="QPE63" i="1"/>
  <c r="QPF63" i="1"/>
  <c r="QPG63" i="1"/>
  <c r="QPH63" i="1"/>
  <c r="QPI63" i="1"/>
  <c r="QPJ63" i="1"/>
  <c r="QPK63" i="1"/>
  <c r="QPL63" i="1"/>
  <c r="QPM63" i="1"/>
  <c r="QPN63" i="1"/>
  <c r="QPO63" i="1"/>
  <c r="QPP63" i="1"/>
  <c r="QPQ63" i="1"/>
  <c r="QPR63" i="1"/>
  <c r="QPS63" i="1"/>
  <c r="QPT63" i="1"/>
  <c r="QPU63" i="1"/>
  <c r="QPV63" i="1"/>
  <c r="QPW63" i="1"/>
  <c r="QPX63" i="1"/>
  <c r="QPY63" i="1"/>
  <c r="QPZ63" i="1"/>
  <c r="QQA63" i="1"/>
  <c r="QQB63" i="1"/>
  <c r="QQC63" i="1"/>
  <c r="QQD63" i="1"/>
  <c r="QQE63" i="1"/>
  <c r="QQF63" i="1"/>
  <c r="QQG63" i="1"/>
  <c r="QQH63" i="1"/>
  <c r="QQI63" i="1"/>
  <c r="QQJ63" i="1"/>
  <c r="QQK63" i="1"/>
  <c r="QQL63" i="1"/>
  <c r="QQM63" i="1"/>
  <c r="QQN63" i="1"/>
  <c r="QQO63" i="1"/>
  <c r="QQP63" i="1"/>
  <c r="QQQ63" i="1"/>
  <c r="QQR63" i="1"/>
  <c r="QQS63" i="1"/>
  <c r="QQT63" i="1"/>
  <c r="QQU63" i="1"/>
  <c r="QQV63" i="1"/>
  <c r="QQW63" i="1"/>
  <c r="QQX63" i="1"/>
  <c r="QQY63" i="1"/>
  <c r="QQZ63" i="1"/>
  <c r="QRA63" i="1"/>
  <c r="QRB63" i="1"/>
  <c r="QRC63" i="1"/>
  <c r="QRD63" i="1"/>
  <c r="QRE63" i="1"/>
  <c r="QRF63" i="1"/>
  <c r="QRG63" i="1"/>
  <c r="QRH63" i="1"/>
  <c r="QRI63" i="1"/>
  <c r="QRJ63" i="1"/>
  <c r="QRK63" i="1"/>
  <c r="QRL63" i="1"/>
  <c r="QRM63" i="1"/>
  <c r="QRN63" i="1"/>
  <c r="QRO63" i="1"/>
  <c r="QRP63" i="1"/>
  <c r="QRQ63" i="1"/>
  <c r="QRR63" i="1"/>
  <c r="QRS63" i="1"/>
  <c r="QRT63" i="1"/>
  <c r="QRU63" i="1"/>
  <c r="QRV63" i="1"/>
  <c r="QRW63" i="1"/>
  <c r="QRX63" i="1"/>
  <c r="QRY63" i="1"/>
  <c r="QRZ63" i="1"/>
  <c r="QSA63" i="1"/>
  <c r="QSB63" i="1"/>
  <c r="QSC63" i="1"/>
  <c r="QSD63" i="1"/>
  <c r="QSE63" i="1"/>
  <c r="QSF63" i="1"/>
  <c r="QSG63" i="1"/>
  <c r="QSH63" i="1"/>
  <c r="QSI63" i="1"/>
  <c r="QSJ63" i="1"/>
  <c r="QSK63" i="1"/>
  <c r="QSL63" i="1"/>
  <c r="QSM63" i="1"/>
  <c r="QSN63" i="1"/>
  <c r="QSO63" i="1"/>
  <c r="QSP63" i="1"/>
  <c r="QSQ63" i="1"/>
  <c r="QSR63" i="1"/>
  <c r="QSS63" i="1"/>
  <c r="QST63" i="1"/>
  <c r="QSU63" i="1"/>
  <c r="QSV63" i="1"/>
  <c r="QSW63" i="1"/>
  <c r="QSX63" i="1"/>
  <c r="QSY63" i="1"/>
  <c r="QSZ63" i="1"/>
  <c r="QTA63" i="1"/>
  <c r="QTB63" i="1"/>
  <c r="QTC63" i="1"/>
  <c r="QTD63" i="1"/>
  <c r="QTE63" i="1"/>
  <c r="QTF63" i="1"/>
  <c r="QTG63" i="1"/>
  <c r="QTH63" i="1"/>
  <c r="QTI63" i="1"/>
  <c r="QTJ63" i="1"/>
  <c r="QTK63" i="1"/>
  <c r="QTL63" i="1"/>
  <c r="QTM63" i="1"/>
  <c r="QTN63" i="1"/>
  <c r="QTO63" i="1"/>
  <c r="QTP63" i="1"/>
  <c r="QTQ63" i="1"/>
  <c r="QTR63" i="1"/>
  <c r="QTS63" i="1"/>
  <c r="QTT63" i="1"/>
  <c r="QTU63" i="1"/>
  <c r="QTV63" i="1"/>
  <c r="QTW63" i="1"/>
  <c r="QTX63" i="1"/>
  <c r="QTY63" i="1"/>
  <c r="QTZ63" i="1"/>
  <c r="QUA63" i="1"/>
  <c r="QUB63" i="1"/>
  <c r="QUC63" i="1"/>
  <c r="QUD63" i="1"/>
  <c r="QUE63" i="1"/>
  <c r="QUF63" i="1"/>
  <c r="QUG63" i="1"/>
  <c r="QUH63" i="1"/>
  <c r="QUI63" i="1"/>
  <c r="QUJ63" i="1"/>
  <c r="QUK63" i="1"/>
  <c r="QUL63" i="1"/>
  <c r="QUM63" i="1"/>
  <c r="QUN63" i="1"/>
  <c r="QUO63" i="1"/>
  <c r="QUP63" i="1"/>
  <c r="QUQ63" i="1"/>
  <c r="QUR63" i="1"/>
  <c r="QUS63" i="1"/>
  <c r="QUT63" i="1"/>
  <c r="QUU63" i="1"/>
  <c r="QUV63" i="1"/>
  <c r="QUW63" i="1"/>
  <c r="QUX63" i="1"/>
  <c r="QUY63" i="1"/>
  <c r="QUZ63" i="1"/>
  <c r="QVA63" i="1"/>
  <c r="QVB63" i="1"/>
  <c r="QVC63" i="1"/>
  <c r="QVD63" i="1"/>
  <c r="QVE63" i="1"/>
  <c r="QVF63" i="1"/>
  <c r="QVG63" i="1"/>
  <c r="QVH63" i="1"/>
  <c r="QVI63" i="1"/>
  <c r="QVJ63" i="1"/>
  <c r="QVK63" i="1"/>
  <c r="QVL63" i="1"/>
  <c r="QVM63" i="1"/>
  <c r="QVN63" i="1"/>
  <c r="QVO63" i="1"/>
  <c r="QVP63" i="1"/>
  <c r="QVQ63" i="1"/>
  <c r="QVR63" i="1"/>
  <c r="QVS63" i="1"/>
  <c r="QVT63" i="1"/>
  <c r="QVU63" i="1"/>
  <c r="QVV63" i="1"/>
  <c r="QVW63" i="1"/>
  <c r="QVX63" i="1"/>
  <c r="QVY63" i="1"/>
  <c r="QVZ63" i="1"/>
  <c r="QWA63" i="1"/>
  <c r="QWB63" i="1"/>
  <c r="QWC63" i="1"/>
  <c r="QWD63" i="1"/>
  <c r="QWE63" i="1"/>
  <c r="QWF63" i="1"/>
  <c r="QWG63" i="1"/>
  <c r="QWH63" i="1"/>
  <c r="QWI63" i="1"/>
  <c r="QWJ63" i="1"/>
  <c r="QWK63" i="1"/>
  <c r="QWL63" i="1"/>
  <c r="QWM63" i="1"/>
  <c r="QWN63" i="1"/>
  <c r="QWO63" i="1"/>
  <c r="QWP63" i="1"/>
  <c r="QWQ63" i="1"/>
  <c r="QWR63" i="1"/>
  <c r="QWS63" i="1"/>
  <c r="QWT63" i="1"/>
  <c r="QWU63" i="1"/>
  <c r="QWV63" i="1"/>
  <c r="QWW63" i="1"/>
  <c r="QWX63" i="1"/>
  <c r="QWY63" i="1"/>
  <c r="QWZ63" i="1"/>
  <c r="QXA63" i="1"/>
  <c r="QXB63" i="1"/>
  <c r="QXC63" i="1"/>
  <c r="QXD63" i="1"/>
  <c r="QXE63" i="1"/>
  <c r="QXF63" i="1"/>
  <c r="QXG63" i="1"/>
  <c r="QXH63" i="1"/>
  <c r="QXI63" i="1"/>
  <c r="QXJ63" i="1"/>
  <c r="QXK63" i="1"/>
  <c r="QXL63" i="1"/>
  <c r="QXM63" i="1"/>
  <c r="QXN63" i="1"/>
  <c r="QXO63" i="1"/>
  <c r="QXP63" i="1"/>
  <c r="QXQ63" i="1"/>
  <c r="QXR63" i="1"/>
  <c r="QXS63" i="1"/>
  <c r="QXT63" i="1"/>
  <c r="QXU63" i="1"/>
  <c r="QXV63" i="1"/>
  <c r="QXW63" i="1"/>
  <c r="QXX63" i="1"/>
  <c r="QXY63" i="1"/>
  <c r="QXZ63" i="1"/>
  <c r="QYA63" i="1"/>
  <c r="QYB63" i="1"/>
  <c r="QYC63" i="1"/>
  <c r="QYD63" i="1"/>
  <c r="QYE63" i="1"/>
  <c r="QYF63" i="1"/>
  <c r="QYG63" i="1"/>
  <c r="QYH63" i="1"/>
  <c r="QYI63" i="1"/>
  <c r="QYJ63" i="1"/>
  <c r="QYK63" i="1"/>
  <c r="QYL63" i="1"/>
  <c r="QYM63" i="1"/>
  <c r="QYN63" i="1"/>
  <c r="QYO63" i="1"/>
  <c r="QYP63" i="1"/>
  <c r="QYQ63" i="1"/>
  <c r="QYR63" i="1"/>
  <c r="QYS63" i="1"/>
  <c r="QYT63" i="1"/>
  <c r="QYU63" i="1"/>
  <c r="QYV63" i="1"/>
  <c r="QYW63" i="1"/>
  <c r="QYX63" i="1"/>
  <c r="QYY63" i="1"/>
  <c r="QYZ63" i="1"/>
  <c r="QZA63" i="1"/>
  <c r="QZB63" i="1"/>
  <c r="QZC63" i="1"/>
  <c r="QZD63" i="1"/>
  <c r="QZE63" i="1"/>
  <c r="QZF63" i="1"/>
  <c r="QZG63" i="1"/>
  <c r="QZH63" i="1"/>
  <c r="QZI63" i="1"/>
  <c r="QZJ63" i="1"/>
  <c r="QZK63" i="1"/>
  <c r="QZL63" i="1"/>
  <c r="QZM63" i="1"/>
  <c r="QZN63" i="1"/>
  <c r="QZO63" i="1"/>
  <c r="QZP63" i="1"/>
  <c r="QZQ63" i="1"/>
  <c r="QZR63" i="1"/>
  <c r="QZS63" i="1"/>
  <c r="QZT63" i="1"/>
  <c r="QZU63" i="1"/>
  <c r="QZV63" i="1"/>
  <c r="QZW63" i="1"/>
  <c r="QZX63" i="1"/>
  <c r="QZY63" i="1"/>
  <c r="QZZ63" i="1"/>
  <c r="RAA63" i="1"/>
  <c r="RAB63" i="1"/>
  <c r="RAC63" i="1"/>
  <c r="RAD63" i="1"/>
  <c r="RAE63" i="1"/>
  <c r="RAF63" i="1"/>
  <c r="RAG63" i="1"/>
  <c r="RAH63" i="1"/>
  <c r="RAI63" i="1"/>
  <c r="RAJ63" i="1"/>
  <c r="RAK63" i="1"/>
  <c r="RAL63" i="1"/>
  <c r="RAM63" i="1"/>
  <c r="RAN63" i="1"/>
  <c r="RAO63" i="1"/>
  <c r="RAP63" i="1"/>
  <c r="RAQ63" i="1"/>
  <c r="RAR63" i="1"/>
  <c r="RAS63" i="1"/>
  <c r="RAT63" i="1"/>
  <c r="RAU63" i="1"/>
  <c r="RAV63" i="1"/>
  <c r="RAW63" i="1"/>
  <c r="RAX63" i="1"/>
  <c r="RAY63" i="1"/>
  <c r="RAZ63" i="1"/>
  <c r="RBA63" i="1"/>
  <c r="RBB63" i="1"/>
  <c r="RBC63" i="1"/>
  <c r="RBD63" i="1"/>
  <c r="RBE63" i="1"/>
  <c r="RBF63" i="1"/>
  <c r="RBG63" i="1"/>
  <c r="RBH63" i="1"/>
  <c r="RBI63" i="1"/>
  <c r="RBJ63" i="1"/>
  <c r="RBK63" i="1"/>
  <c r="RBL63" i="1"/>
  <c r="RBM63" i="1"/>
  <c r="RBN63" i="1"/>
  <c r="RBO63" i="1"/>
  <c r="RBP63" i="1"/>
  <c r="RBQ63" i="1"/>
  <c r="RBR63" i="1"/>
  <c r="RBS63" i="1"/>
  <c r="RBT63" i="1"/>
  <c r="RBU63" i="1"/>
  <c r="RBV63" i="1"/>
  <c r="RBW63" i="1"/>
  <c r="RBX63" i="1"/>
  <c r="RBY63" i="1"/>
  <c r="RBZ63" i="1"/>
  <c r="RCA63" i="1"/>
  <c r="RCB63" i="1"/>
  <c r="RCC63" i="1"/>
  <c r="RCD63" i="1"/>
  <c r="RCE63" i="1"/>
  <c r="RCF63" i="1"/>
  <c r="RCG63" i="1"/>
  <c r="RCH63" i="1"/>
  <c r="RCI63" i="1"/>
  <c r="RCJ63" i="1"/>
  <c r="RCK63" i="1"/>
  <c r="RCL63" i="1"/>
  <c r="RCM63" i="1"/>
  <c r="RCN63" i="1"/>
  <c r="RCO63" i="1"/>
  <c r="RCP63" i="1"/>
  <c r="RCQ63" i="1"/>
  <c r="RCR63" i="1"/>
  <c r="RCS63" i="1"/>
  <c r="RCT63" i="1"/>
  <c r="RCU63" i="1"/>
  <c r="RCV63" i="1"/>
  <c r="RCW63" i="1"/>
  <c r="RCX63" i="1"/>
  <c r="RCY63" i="1"/>
  <c r="RCZ63" i="1"/>
  <c r="RDA63" i="1"/>
  <c r="RDB63" i="1"/>
  <c r="RDC63" i="1"/>
  <c r="RDD63" i="1"/>
  <c r="RDE63" i="1"/>
  <c r="RDF63" i="1"/>
  <c r="RDG63" i="1"/>
  <c r="RDH63" i="1"/>
  <c r="RDI63" i="1"/>
  <c r="RDJ63" i="1"/>
  <c r="RDK63" i="1"/>
  <c r="RDL63" i="1"/>
  <c r="RDM63" i="1"/>
  <c r="RDN63" i="1"/>
  <c r="RDO63" i="1"/>
  <c r="RDP63" i="1"/>
  <c r="RDQ63" i="1"/>
  <c r="RDR63" i="1"/>
  <c r="RDS63" i="1"/>
  <c r="RDT63" i="1"/>
  <c r="RDU63" i="1"/>
  <c r="RDV63" i="1"/>
  <c r="RDW63" i="1"/>
  <c r="RDX63" i="1"/>
  <c r="RDY63" i="1"/>
  <c r="RDZ63" i="1"/>
  <c r="REA63" i="1"/>
  <c r="REB63" i="1"/>
  <c r="REC63" i="1"/>
  <c r="RED63" i="1"/>
  <c r="REE63" i="1"/>
  <c r="REF63" i="1"/>
  <c r="REG63" i="1"/>
  <c r="REH63" i="1"/>
  <c r="REI63" i="1"/>
  <c r="REJ63" i="1"/>
  <c r="REK63" i="1"/>
  <c r="REL63" i="1"/>
  <c r="REM63" i="1"/>
  <c r="REN63" i="1"/>
  <c r="REO63" i="1"/>
  <c r="REP63" i="1"/>
  <c r="REQ63" i="1"/>
  <c r="RER63" i="1"/>
  <c r="RES63" i="1"/>
  <c r="RET63" i="1"/>
  <c r="REU63" i="1"/>
  <c r="REV63" i="1"/>
  <c r="REW63" i="1"/>
  <c r="REX63" i="1"/>
  <c r="REY63" i="1"/>
  <c r="REZ63" i="1"/>
  <c r="RFA63" i="1"/>
  <c r="RFB63" i="1"/>
  <c r="RFC63" i="1"/>
  <c r="RFD63" i="1"/>
  <c r="RFE63" i="1"/>
  <c r="RFF63" i="1"/>
  <c r="RFG63" i="1"/>
  <c r="RFH63" i="1"/>
  <c r="RFI63" i="1"/>
  <c r="RFJ63" i="1"/>
  <c r="RFK63" i="1"/>
  <c r="RFL63" i="1"/>
  <c r="RFM63" i="1"/>
  <c r="RFN63" i="1"/>
  <c r="RFO63" i="1"/>
  <c r="RFP63" i="1"/>
  <c r="RFQ63" i="1"/>
  <c r="RFR63" i="1"/>
  <c r="RFS63" i="1"/>
  <c r="RFT63" i="1"/>
  <c r="RFU63" i="1"/>
  <c r="RFV63" i="1"/>
  <c r="RFW63" i="1"/>
  <c r="RFX63" i="1"/>
  <c r="RFY63" i="1"/>
  <c r="RFZ63" i="1"/>
  <c r="RGA63" i="1"/>
  <c r="RGB63" i="1"/>
  <c r="RGC63" i="1"/>
  <c r="RGD63" i="1"/>
  <c r="RGE63" i="1"/>
  <c r="RGF63" i="1"/>
  <c r="RGG63" i="1"/>
  <c r="RGH63" i="1"/>
  <c r="RGI63" i="1"/>
  <c r="RGJ63" i="1"/>
  <c r="RGK63" i="1"/>
  <c r="RGL63" i="1"/>
  <c r="RGM63" i="1"/>
  <c r="RGN63" i="1"/>
  <c r="RGO63" i="1"/>
  <c r="RGP63" i="1"/>
  <c r="RGQ63" i="1"/>
  <c r="RGR63" i="1"/>
  <c r="RGS63" i="1"/>
  <c r="RGT63" i="1"/>
  <c r="RGU63" i="1"/>
  <c r="RGV63" i="1"/>
  <c r="RGW63" i="1"/>
  <c r="RGX63" i="1"/>
  <c r="RGY63" i="1"/>
  <c r="RGZ63" i="1"/>
  <c r="RHA63" i="1"/>
  <c r="RHB63" i="1"/>
  <c r="RHC63" i="1"/>
  <c r="RHD63" i="1"/>
  <c r="RHE63" i="1"/>
  <c r="RHF63" i="1"/>
  <c r="RHG63" i="1"/>
  <c r="RHH63" i="1"/>
  <c r="RHI63" i="1"/>
  <c r="RHJ63" i="1"/>
  <c r="RHK63" i="1"/>
  <c r="RHL63" i="1"/>
  <c r="RHM63" i="1"/>
  <c r="RHN63" i="1"/>
  <c r="RHO63" i="1"/>
  <c r="RHP63" i="1"/>
  <c r="RHQ63" i="1"/>
  <c r="RHR63" i="1"/>
  <c r="RHS63" i="1"/>
  <c r="RHT63" i="1"/>
  <c r="RHU63" i="1"/>
  <c r="RHV63" i="1"/>
  <c r="RHW63" i="1"/>
  <c r="RHX63" i="1"/>
  <c r="RHY63" i="1"/>
  <c r="RHZ63" i="1"/>
  <c r="RIA63" i="1"/>
  <c r="RIB63" i="1"/>
  <c r="RIC63" i="1"/>
  <c r="RID63" i="1"/>
  <c r="RIE63" i="1"/>
  <c r="RIF63" i="1"/>
  <c r="RIG63" i="1"/>
  <c r="RIH63" i="1"/>
  <c r="RII63" i="1"/>
  <c r="RIJ63" i="1"/>
  <c r="RIK63" i="1"/>
  <c r="RIL63" i="1"/>
  <c r="RIM63" i="1"/>
  <c r="RIN63" i="1"/>
  <c r="RIO63" i="1"/>
  <c r="RIP63" i="1"/>
  <c r="RIQ63" i="1"/>
  <c r="RIR63" i="1"/>
  <c r="RIS63" i="1"/>
  <c r="RIT63" i="1"/>
  <c r="RIU63" i="1"/>
  <c r="RIV63" i="1"/>
  <c r="RIW63" i="1"/>
  <c r="RIX63" i="1"/>
  <c r="RIY63" i="1"/>
  <c r="RIZ63" i="1"/>
  <c r="RJA63" i="1"/>
  <c r="RJB63" i="1"/>
  <c r="RJC63" i="1"/>
  <c r="RJD63" i="1"/>
  <c r="RJE63" i="1"/>
  <c r="RJF63" i="1"/>
  <c r="RJG63" i="1"/>
  <c r="RJH63" i="1"/>
  <c r="RJI63" i="1"/>
  <c r="RJJ63" i="1"/>
  <c r="RJK63" i="1"/>
  <c r="RJL63" i="1"/>
  <c r="RJM63" i="1"/>
  <c r="RJN63" i="1"/>
  <c r="RJO63" i="1"/>
  <c r="RJP63" i="1"/>
  <c r="RJQ63" i="1"/>
  <c r="RJR63" i="1"/>
  <c r="RJS63" i="1"/>
  <c r="RJT63" i="1"/>
  <c r="RJU63" i="1"/>
  <c r="RJV63" i="1"/>
  <c r="RJW63" i="1"/>
  <c r="RJX63" i="1"/>
  <c r="RJY63" i="1"/>
  <c r="RJZ63" i="1"/>
  <c r="RKA63" i="1"/>
  <c r="RKB63" i="1"/>
  <c r="RKC63" i="1"/>
  <c r="RKD63" i="1"/>
  <c r="RKE63" i="1"/>
  <c r="RKF63" i="1"/>
  <c r="RKG63" i="1"/>
  <c r="RKH63" i="1"/>
  <c r="RKI63" i="1"/>
  <c r="RKJ63" i="1"/>
  <c r="RKK63" i="1"/>
  <c r="RKL63" i="1"/>
  <c r="RKM63" i="1"/>
  <c r="RKN63" i="1"/>
  <c r="RKO63" i="1"/>
  <c r="RKP63" i="1"/>
  <c r="RKQ63" i="1"/>
  <c r="RKR63" i="1"/>
  <c r="RKS63" i="1"/>
  <c r="RKT63" i="1"/>
  <c r="RKU63" i="1"/>
  <c r="RKV63" i="1"/>
  <c r="RKW63" i="1"/>
  <c r="RKX63" i="1"/>
  <c r="RKY63" i="1"/>
  <c r="RKZ63" i="1"/>
  <c r="RLA63" i="1"/>
  <c r="RLB63" i="1"/>
  <c r="RLC63" i="1"/>
  <c r="RLD63" i="1"/>
  <c r="RLE63" i="1"/>
  <c r="RLF63" i="1"/>
  <c r="RLG63" i="1"/>
  <c r="RLH63" i="1"/>
  <c r="RLI63" i="1"/>
  <c r="RLJ63" i="1"/>
  <c r="RLK63" i="1"/>
  <c r="RLL63" i="1"/>
  <c r="RLM63" i="1"/>
  <c r="RLN63" i="1"/>
  <c r="RLO63" i="1"/>
  <c r="RLP63" i="1"/>
  <c r="RLQ63" i="1"/>
  <c r="RLR63" i="1"/>
  <c r="RLS63" i="1"/>
  <c r="RLT63" i="1"/>
  <c r="RLU63" i="1"/>
  <c r="RLV63" i="1"/>
  <c r="RLW63" i="1"/>
  <c r="RLX63" i="1"/>
  <c r="RLY63" i="1"/>
  <c r="RLZ63" i="1"/>
  <c r="RMA63" i="1"/>
  <c r="RMB63" i="1"/>
  <c r="RMC63" i="1"/>
  <c r="RMD63" i="1"/>
  <c r="RME63" i="1"/>
  <c r="RMF63" i="1"/>
  <c r="RMG63" i="1"/>
  <c r="RMH63" i="1"/>
  <c r="RMI63" i="1"/>
  <c r="RMJ63" i="1"/>
  <c r="RMK63" i="1"/>
  <c r="RML63" i="1"/>
  <c r="RMM63" i="1"/>
  <c r="RMN63" i="1"/>
  <c r="RMO63" i="1"/>
  <c r="RMP63" i="1"/>
  <c r="RMQ63" i="1"/>
  <c r="RMR63" i="1"/>
  <c r="RMS63" i="1"/>
  <c r="RMT63" i="1"/>
  <c r="RMU63" i="1"/>
  <c r="RMV63" i="1"/>
  <c r="RMW63" i="1"/>
  <c r="RMX63" i="1"/>
  <c r="RMY63" i="1"/>
  <c r="RMZ63" i="1"/>
  <c r="RNA63" i="1"/>
  <c r="RNB63" i="1"/>
  <c r="RNC63" i="1"/>
  <c r="RND63" i="1"/>
  <c r="RNE63" i="1"/>
  <c r="RNF63" i="1"/>
  <c r="RNG63" i="1"/>
  <c r="RNH63" i="1"/>
  <c r="RNI63" i="1"/>
  <c r="RNJ63" i="1"/>
  <c r="RNK63" i="1"/>
  <c r="RNL63" i="1"/>
  <c r="RNM63" i="1"/>
  <c r="RNN63" i="1"/>
  <c r="RNO63" i="1"/>
  <c r="RNP63" i="1"/>
  <c r="RNQ63" i="1"/>
  <c r="RNR63" i="1"/>
  <c r="RNS63" i="1"/>
  <c r="RNT63" i="1"/>
  <c r="RNU63" i="1"/>
  <c r="RNV63" i="1"/>
  <c r="RNW63" i="1"/>
  <c r="RNX63" i="1"/>
  <c r="RNY63" i="1"/>
  <c r="RNZ63" i="1"/>
  <c r="ROA63" i="1"/>
  <c r="ROB63" i="1"/>
  <c r="ROC63" i="1"/>
  <c r="ROD63" i="1"/>
  <c r="ROE63" i="1"/>
  <c r="ROF63" i="1"/>
  <c r="ROG63" i="1"/>
  <c r="ROH63" i="1"/>
  <c r="ROI63" i="1"/>
  <c r="ROJ63" i="1"/>
  <c r="ROK63" i="1"/>
  <c r="ROL63" i="1"/>
  <c r="ROM63" i="1"/>
  <c r="RON63" i="1"/>
  <c r="ROO63" i="1"/>
  <c r="ROP63" i="1"/>
  <c r="ROQ63" i="1"/>
  <c r="ROR63" i="1"/>
  <c r="ROS63" i="1"/>
  <c r="ROT63" i="1"/>
  <c r="ROU63" i="1"/>
  <c r="ROV63" i="1"/>
  <c r="ROW63" i="1"/>
  <c r="ROX63" i="1"/>
  <c r="ROY63" i="1"/>
  <c r="ROZ63" i="1"/>
  <c r="RPA63" i="1"/>
  <c r="RPB63" i="1"/>
  <c r="RPC63" i="1"/>
  <c r="RPD63" i="1"/>
  <c r="RPE63" i="1"/>
  <c r="RPF63" i="1"/>
  <c r="RPG63" i="1"/>
  <c r="RPH63" i="1"/>
  <c r="RPI63" i="1"/>
  <c r="RPJ63" i="1"/>
  <c r="RPK63" i="1"/>
  <c r="RPL63" i="1"/>
  <c r="RPM63" i="1"/>
  <c r="RPN63" i="1"/>
  <c r="RPO63" i="1"/>
  <c r="RPP63" i="1"/>
  <c r="RPQ63" i="1"/>
  <c r="RPR63" i="1"/>
  <c r="RPS63" i="1"/>
  <c r="RPT63" i="1"/>
  <c r="RPU63" i="1"/>
  <c r="RPV63" i="1"/>
  <c r="RPW63" i="1"/>
  <c r="RPX63" i="1"/>
  <c r="RPY63" i="1"/>
  <c r="RPZ63" i="1"/>
  <c r="RQA63" i="1"/>
  <c r="RQB63" i="1"/>
  <c r="RQC63" i="1"/>
  <c r="RQD63" i="1"/>
  <c r="RQE63" i="1"/>
  <c r="RQF63" i="1"/>
  <c r="RQG63" i="1"/>
  <c r="RQH63" i="1"/>
  <c r="RQI63" i="1"/>
  <c r="RQJ63" i="1"/>
  <c r="RQK63" i="1"/>
  <c r="RQL63" i="1"/>
  <c r="RQM63" i="1"/>
  <c r="RQN63" i="1"/>
  <c r="RQO63" i="1"/>
  <c r="RQP63" i="1"/>
  <c r="RQQ63" i="1"/>
  <c r="RQR63" i="1"/>
  <c r="RQS63" i="1"/>
  <c r="RQT63" i="1"/>
  <c r="RQU63" i="1"/>
  <c r="RQV63" i="1"/>
  <c r="RQW63" i="1"/>
  <c r="RQX63" i="1"/>
  <c r="RQY63" i="1"/>
  <c r="RQZ63" i="1"/>
  <c r="RRA63" i="1"/>
  <c r="RRB63" i="1"/>
  <c r="RRC63" i="1"/>
  <c r="RRD63" i="1"/>
  <c r="RRE63" i="1"/>
  <c r="RRF63" i="1"/>
  <c r="RRG63" i="1"/>
  <c r="RRH63" i="1"/>
  <c r="RRI63" i="1"/>
  <c r="RRJ63" i="1"/>
  <c r="RRK63" i="1"/>
  <c r="RRL63" i="1"/>
  <c r="RRM63" i="1"/>
  <c r="RRN63" i="1"/>
  <c r="RRO63" i="1"/>
  <c r="RRP63" i="1"/>
  <c r="RRQ63" i="1"/>
  <c r="RRR63" i="1"/>
  <c r="RRS63" i="1"/>
  <c r="RRT63" i="1"/>
  <c r="RRU63" i="1"/>
  <c r="RRV63" i="1"/>
  <c r="RRW63" i="1"/>
  <c r="RRX63" i="1"/>
  <c r="RRY63" i="1"/>
  <c r="RRZ63" i="1"/>
  <c r="RSA63" i="1"/>
  <c r="RSB63" i="1"/>
  <c r="RSC63" i="1"/>
  <c r="RSD63" i="1"/>
  <c r="RSE63" i="1"/>
  <c r="RSF63" i="1"/>
  <c r="RSG63" i="1"/>
  <c r="RSH63" i="1"/>
  <c r="RSI63" i="1"/>
  <c r="RSJ63" i="1"/>
  <c r="RSK63" i="1"/>
  <c r="RSL63" i="1"/>
  <c r="RSM63" i="1"/>
  <c r="RSN63" i="1"/>
  <c r="RSO63" i="1"/>
  <c r="RSP63" i="1"/>
  <c r="RSQ63" i="1"/>
  <c r="RSR63" i="1"/>
  <c r="RSS63" i="1"/>
  <c r="RST63" i="1"/>
  <c r="RSU63" i="1"/>
  <c r="RSV63" i="1"/>
  <c r="RSW63" i="1"/>
  <c r="RSX63" i="1"/>
  <c r="RSY63" i="1"/>
  <c r="RSZ63" i="1"/>
  <c r="RTA63" i="1"/>
  <c r="RTB63" i="1"/>
  <c r="RTC63" i="1"/>
  <c r="RTD63" i="1"/>
  <c r="RTE63" i="1"/>
  <c r="RTF63" i="1"/>
  <c r="RTG63" i="1"/>
  <c r="RTH63" i="1"/>
  <c r="RTI63" i="1"/>
  <c r="RTJ63" i="1"/>
  <c r="RTK63" i="1"/>
  <c r="RTL63" i="1"/>
  <c r="RTM63" i="1"/>
  <c r="RTN63" i="1"/>
  <c r="RTO63" i="1"/>
  <c r="RTP63" i="1"/>
  <c r="RTQ63" i="1"/>
  <c r="RTR63" i="1"/>
  <c r="RTS63" i="1"/>
  <c r="RTT63" i="1"/>
  <c r="RTU63" i="1"/>
  <c r="RTV63" i="1"/>
  <c r="RTW63" i="1"/>
  <c r="RTX63" i="1"/>
  <c r="RTY63" i="1"/>
  <c r="RTZ63" i="1"/>
  <c r="RUA63" i="1"/>
  <c r="RUB63" i="1"/>
  <c r="RUC63" i="1"/>
  <c r="RUD63" i="1"/>
  <c r="RUE63" i="1"/>
  <c r="RUF63" i="1"/>
  <c r="RUG63" i="1"/>
  <c r="RUH63" i="1"/>
  <c r="RUI63" i="1"/>
  <c r="RUJ63" i="1"/>
  <c r="RUK63" i="1"/>
  <c r="RUL63" i="1"/>
  <c r="RUM63" i="1"/>
  <c r="RUN63" i="1"/>
  <c r="RUO63" i="1"/>
  <c r="RUP63" i="1"/>
  <c r="RUQ63" i="1"/>
  <c r="RUR63" i="1"/>
  <c r="RUS63" i="1"/>
  <c r="RUT63" i="1"/>
  <c r="RUU63" i="1"/>
  <c r="RUV63" i="1"/>
  <c r="RUW63" i="1"/>
  <c r="RUX63" i="1"/>
  <c r="RUY63" i="1"/>
  <c r="RUZ63" i="1"/>
  <c r="RVA63" i="1"/>
  <c r="RVB63" i="1"/>
  <c r="RVC63" i="1"/>
  <c r="RVD63" i="1"/>
  <c r="RVE63" i="1"/>
  <c r="RVF63" i="1"/>
  <c r="RVG63" i="1"/>
  <c r="RVH63" i="1"/>
  <c r="RVI63" i="1"/>
  <c r="RVJ63" i="1"/>
  <c r="RVK63" i="1"/>
  <c r="RVL63" i="1"/>
  <c r="RVM63" i="1"/>
  <c r="RVN63" i="1"/>
  <c r="RVO63" i="1"/>
  <c r="RVP63" i="1"/>
  <c r="RVQ63" i="1"/>
  <c r="RVR63" i="1"/>
  <c r="RVS63" i="1"/>
  <c r="RVT63" i="1"/>
  <c r="RVU63" i="1"/>
  <c r="RVV63" i="1"/>
  <c r="RVW63" i="1"/>
  <c r="RVX63" i="1"/>
  <c r="RVY63" i="1"/>
  <c r="RVZ63" i="1"/>
  <c r="RWA63" i="1"/>
  <c r="RWB63" i="1"/>
  <c r="RWC63" i="1"/>
  <c r="RWD63" i="1"/>
  <c r="RWE63" i="1"/>
  <c r="RWF63" i="1"/>
  <c r="RWG63" i="1"/>
  <c r="RWH63" i="1"/>
  <c r="RWI63" i="1"/>
  <c r="RWJ63" i="1"/>
  <c r="RWK63" i="1"/>
  <c r="RWL63" i="1"/>
  <c r="RWM63" i="1"/>
  <c r="RWN63" i="1"/>
  <c r="RWO63" i="1"/>
  <c r="RWP63" i="1"/>
  <c r="RWQ63" i="1"/>
  <c r="RWR63" i="1"/>
  <c r="RWS63" i="1"/>
  <c r="RWT63" i="1"/>
  <c r="RWU63" i="1"/>
  <c r="RWV63" i="1"/>
  <c r="RWW63" i="1"/>
  <c r="RWX63" i="1"/>
  <c r="RWY63" i="1"/>
  <c r="RWZ63" i="1"/>
  <c r="RXA63" i="1"/>
  <c r="RXB63" i="1"/>
  <c r="RXC63" i="1"/>
  <c r="RXD63" i="1"/>
  <c r="RXE63" i="1"/>
  <c r="RXF63" i="1"/>
  <c r="RXG63" i="1"/>
  <c r="RXH63" i="1"/>
  <c r="RXI63" i="1"/>
  <c r="RXJ63" i="1"/>
  <c r="RXK63" i="1"/>
  <c r="RXL63" i="1"/>
  <c r="RXM63" i="1"/>
  <c r="RXN63" i="1"/>
  <c r="RXO63" i="1"/>
  <c r="RXP63" i="1"/>
  <c r="RXQ63" i="1"/>
  <c r="RXR63" i="1"/>
  <c r="RXS63" i="1"/>
  <c r="RXT63" i="1"/>
  <c r="RXU63" i="1"/>
  <c r="RXV63" i="1"/>
  <c r="RXW63" i="1"/>
  <c r="RXX63" i="1"/>
  <c r="RXY63" i="1"/>
  <c r="RXZ63" i="1"/>
  <c r="RYA63" i="1"/>
  <c r="RYB63" i="1"/>
  <c r="RYC63" i="1"/>
  <c r="RYD63" i="1"/>
  <c r="RYE63" i="1"/>
  <c r="RYF63" i="1"/>
  <c r="RYG63" i="1"/>
  <c r="RYH63" i="1"/>
  <c r="RYI63" i="1"/>
  <c r="RYJ63" i="1"/>
  <c r="RYK63" i="1"/>
  <c r="RYL63" i="1"/>
  <c r="RYM63" i="1"/>
  <c r="RYN63" i="1"/>
  <c r="RYO63" i="1"/>
  <c r="RYP63" i="1"/>
  <c r="RYQ63" i="1"/>
  <c r="RYR63" i="1"/>
  <c r="RYS63" i="1"/>
  <c r="RYT63" i="1"/>
  <c r="RYU63" i="1"/>
  <c r="RYV63" i="1"/>
  <c r="RYW63" i="1"/>
  <c r="RYX63" i="1"/>
  <c r="RYY63" i="1"/>
  <c r="RYZ63" i="1"/>
  <c r="RZA63" i="1"/>
  <c r="RZB63" i="1"/>
  <c r="RZC63" i="1"/>
  <c r="RZD63" i="1"/>
  <c r="RZE63" i="1"/>
  <c r="RZF63" i="1"/>
  <c r="RZG63" i="1"/>
  <c r="RZH63" i="1"/>
  <c r="RZI63" i="1"/>
  <c r="RZJ63" i="1"/>
  <c r="RZK63" i="1"/>
  <c r="RZL63" i="1"/>
  <c r="RZM63" i="1"/>
  <c r="RZN63" i="1"/>
  <c r="RZO63" i="1"/>
  <c r="RZP63" i="1"/>
  <c r="RZQ63" i="1"/>
  <c r="RZR63" i="1"/>
  <c r="RZS63" i="1"/>
  <c r="RZT63" i="1"/>
  <c r="RZU63" i="1"/>
  <c r="RZV63" i="1"/>
  <c r="RZW63" i="1"/>
  <c r="RZX63" i="1"/>
  <c r="RZY63" i="1"/>
  <c r="RZZ63" i="1"/>
  <c r="SAA63" i="1"/>
  <c r="SAB63" i="1"/>
  <c r="SAC63" i="1"/>
  <c r="SAD63" i="1"/>
  <c r="SAE63" i="1"/>
  <c r="SAF63" i="1"/>
  <c r="SAG63" i="1"/>
  <c r="SAH63" i="1"/>
  <c r="SAI63" i="1"/>
  <c r="SAJ63" i="1"/>
  <c r="SAK63" i="1"/>
  <c r="SAL63" i="1"/>
  <c r="SAM63" i="1"/>
  <c r="SAN63" i="1"/>
  <c r="SAO63" i="1"/>
  <c r="SAP63" i="1"/>
  <c r="SAQ63" i="1"/>
  <c r="SAR63" i="1"/>
  <c r="SAS63" i="1"/>
  <c r="SAT63" i="1"/>
  <c r="SAU63" i="1"/>
  <c r="SAV63" i="1"/>
  <c r="SAW63" i="1"/>
  <c r="SAX63" i="1"/>
  <c r="SAY63" i="1"/>
  <c r="SAZ63" i="1"/>
  <c r="SBA63" i="1"/>
  <c r="SBB63" i="1"/>
  <c r="SBC63" i="1"/>
  <c r="SBD63" i="1"/>
  <c r="SBE63" i="1"/>
  <c r="SBF63" i="1"/>
  <c r="SBG63" i="1"/>
  <c r="SBH63" i="1"/>
  <c r="SBI63" i="1"/>
  <c r="SBJ63" i="1"/>
  <c r="SBK63" i="1"/>
  <c r="SBL63" i="1"/>
  <c r="SBM63" i="1"/>
  <c r="SBN63" i="1"/>
  <c r="SBO63" i="1"/>
  <c r="SBP63" i="1"/>
  <c r="SBQ63" i="1"/>
  <c r="SBR63" i="1"/>
  <c r="SBS63" i="1"/>
  <c r="SBT63" i="1"/>
  <c r="SBU63" i="1"/>
  <c r="SBV63" i="1"/>
  <c r="SBW63" i="1"/>
  <c r="SBX63" i="1"/>
  <c r="SBY63" i="1"/>
  <c r="SBZ63" i="1"/>
  <c r="SCA63" i="1"/>
  <c r="SCB63" i="1"/>
  <c r="SCC63" i="1"/>
  <c r="SCD63" i="1"/>
  <c r="SCE63" i="1"/>
  <c r="SCF63" i="1"/>
  <c r="SCG63" i="1"/>
  <c r="SCH63" i="1"/>
  <c r="SCI63" i="1"/>
  <c r="SCJ63" i="1"/>
  <c r="SCK63" i="1"/>
  <c r="SCL63" i="1"/>
  <c r="SCM63" i="1"/>
  <c r="SCN63" i="1"/>
  <c r="SCO63" i="1"/>
  <c r="SCP63" i="1"/>
  <c r="SCQ63" i="1"/>
  <c r="SCR63" i="1"/>
  <c r="SCS63" i="1"/>
  <c r="SCT63" i="1"/>
  <c r="SCU63" i="1"/>
  <c r="SCV63" i="1"/>
  <c r="SCW63" i="1"/>
  <c r="SCX63" i="1"/>
  <c r="SCY63" i="1"/>
  <c r="SCZ63" i="1"/>
  <c r="SDA63" i="1"/>
  <c r="SDB63" i="1"/>
  <c r="SDC63" i="1"/>
  <c r="SDD63" i="1"/>
  <c r="SDE63" i="1"/>
  <c r="SDF63" i="1"/>
  <c r="SDG63" i="1"/>
  <c r="SDH63" i="1"/>
  <c r="SDI63" i="1"/>
  <c r="SDJ63" i="1"/>
  <c r="SDK63" i="1"/>
  <c r="SDL63" i="1"/>
  <c r="SDM63" i="1"/>
  <c r="SDN63" i="1"/>
  <c r="SDO63" i="1"/>
  <c r="SDP63" i="1"/>
  <c r="SDQ63" i="1"/>
  <c r="SDR63" i="1"/>
  <c r="SDS63" i="1"/>
  <c r="SDT63" i="1"/>
  <c r="SDU63" i="1"/>
  <c r="SDV63" i="1"/>
  <c r="SDW63" i="1"/>
  <c r="SDX63" i="1"/>
  <c r="SDY63" i="1"/>
  <c r="SDZ63" i="1"/>
  <c r="SEA63" i="1"/>
  <c r="SEB63" i="1"/>
  <c r="SEC63" i="1"/>
  <c r="SED63" i="1"/>
  <c r="SEE63" i="1"/>
  <c r="SEF63" i="1"/>
  <c r="SEG63" i="1"/>
  <c r="SEH63" i="1"/>
  <c r="SEI63" i="1"/>
  <c r="SEJ63" i="1"/>
  <c r="SEK63" i="1"/>
  <c r="SEL63" i="1"/>
  <c r="SEM63" i="1"/>
  <c r="SEN63" i="1"/>
  <c r="SEO63" i="1"/>
  <c r="SEP63" i="1"/>
  <c r="SEQ63" i="1"/>
  <c r="SER63" i="1"/>
  <c r="SES63" i="1"/>
  <c r="SET63" i="1"/>
  <c r="SEU63" i="1"/>
  <c r="SEV63" i="1"/>
  <c r="SEW63" i="1"/>
  <c r="SEX63" i="1"/>
  <c r="SEY63" i="1"/>
  <c r="SEZ63" i="1"/>
  <c r="SFA63" i="1"/>
  <c r="SFB63" i="1"/>
  <c r="SFC63" i="1"/>
  <c r="SFD63" i="1"/>
  <c r="SFE63" i="1"/>
  <c r="SFF63" i="1"/>
  <c r="SFG63" i="1"/>
  <c r="SFH63" i="1"/>
  <c r="SFI63" i="1"/>
  <c r="SFJ63" i="1"/>
  <c r="SFK63" i="1"/>
  <c r="SFL63" i="1"/>
  <c r="SFM63" i="1"/>
  <c r="SFN63" i="1"/>
  <c r="SFO63" i="1"/>
  <c r="SFP63" i="1"/>
  <c r="SFQ63" i="1"/>
  <c r="SFR63" i="1"/>
  <c r="SFS63" i="1"/>
  <c r="SFT63" i="1"/>
  <c r="SFU63" i="1"/>
  <c r="SFV63" i="1"/>
  <c r="SFW63" i="1"/>
  <c r="SFX63" i="1"/>
  <c r="SFY63" i="1"/>
  <c r="SFZ63" i="1"/>
  <c r="SGA63" i="1"/>
  <c r="SGB63" i="1"/>
  <c r="SGC63" i="1"/>
  <c r="SGD63" i="1"/>
  <c r="SGE63" i="1"/>
  <c r="SGF63" i="1"/>
  <c r="SGG63" i="1"/>
  <c r="SGH63" i="1"/>
  <c r="SGI63" i="1"/>
  <c r="SGJ63" i="1"/>
  <c r="SGK63" i="1"/>
  <c r="SGL63" i="1"/>
  <c r="SGM63" i="1"/>
  <c r="SGN63" i="1"/>
  <c r="SGO63" i="1"/>
  <c r="SGP63" i="1"/>
  <c r="SGQ63" i="1"/>
  <c r="SGR63" i="1"/>
  <c r="SGS63" i="1"/>
  <c r="SGT63" i="1"/>
  <c r="SGU63" i="1"/>
  <c r="SGV63" i="1"/>
  <c r="SGW63" i="1"/>
  <c r="SGX63" i="1"/>
  <c r="SGY63" i="1"/>
  <c r="SGZ63" i="1"/>
  <c r="SHA63" i="1"/>
  <c r="SHB63" i="1"/>
  <c r="SHC63" i="1"/>
  <c r="SHD63" i="1"/>
  <c r="SHE63" i="1"/>
  <c r="SHF63" i="1"/>
  <c r="SHG63" i="1"/>
  <c r="SHH63" i="1"/>
  <c r="SHI63" i="1"/>
  <c r="SHJ63" i="1"/>
  <c r="SHK63" i="1"/>
  <c r="SHL63" i="1"/>
  <c r="SHM63" i="1"/>
  <c r="SHN63" i="1"/>
  <c r="SHO63" i="1"/>
  <c r="SHP63" i="1"/>
  <c r="SHQ63" i="1"/>
  <c r="SHR63" i="1"/>
  <c r="SHS63" i="1"/>
  <c r="SHT63" i="1"/>
  <c r="SHU63" i="1"/>
  <c r="SHV63" i="1"/>
  <c r="SHW63" i="1"/>
  <c r="SHX63" i="1"/>
  <c r="SHY63" i="1"/>
  <c r="SHZ63" i="1"/>
  <c r="SIA63" i="1"/>
  <c r="SIB63" i="1"/>
  <c r="SIC63" i="1"/>
  <c r="SID63" i="1"/>
  <c r="SIE63" i="1"/>
  <c r="SIF63" i="1"/>
  <c r="SIG63" i="1"/>
  <c r="SIH63" i="1"/>
  <c r="SII63" i="1"/>
  <c r="SIJ63" i="1"/>
  <c r="SIK63" i="1"/>
  <c r="SIL63" i="1"/>
  <c r="SIM63" i="1"/>
  <c r="SIN63" i="1"/>
  <c r="SIO63" i="1"/>
  <c r="SIP63" i="1"/>
  <c r="SIQ63" i="1"/>
  <c r="SIR63" i="1"/>
  <c r="SIS63" i="1"/>
  <c r="SIT63" i="1"/>
  <c r="SIU63" i="1"/>
  <c r="SIV63" i="1"/>
  <c r="SIW63" i="1"/>
  <c r="SIX63" i="1"/>
  <c r="SIY63" i="1"/>
  <c r="SIZ63" i="1"/>
  <c r="SJA63" i="1"/>
  <c r="SJB63" i="1"/>
  <c r="SJC63" i="1"/>
  <c r="SJD63" i="1"/>
  <c r="SJE63" i="1"/>
  <c r="SJF63" i="1"/>
  <c r="SJG63" i="1"/>
  <c r="SJH63" i="1"/>
  <c r="SJI63" i="1"/>
  <c r="SJJ63" i="1"/>
  <c r="SJK63" i="1"/>
  <c r="SJL63" i="1"/>
  <c r="SJM63" i="1"/>
  <c r="SJN63" i="1"/>
  <c r="SJO63" i="1"/>
  <c r="SJP63" i="1"/>
  <c r="SJQ63" i="1"/>
  <c r="SJR63" i="1"/>
  <c r="SJS63" i="1"/>
  <c r="SJT63" i="1"/>
  <c r="SJU63" i="1"/>
  <c r="SJV63" i="1"/>
  <c r="SJW63" i="1"/>
  <c r="SJX63" i="1"/>
  <c r="SJY63" i="1"/>
  <c r="SJZ63" i="1"/>
  <c r="SKA63" i="1"/>
  <c r="SKB63" i="1"/>
  <c r="SKC63" i="1"/>
  <c r="SKD63" i="1"/>
  <c r="SKE63" i="1"/>
  <c r="SKF63" i="1"/>
  <c r="SKG63" i="1"/>
  <c r="SKH63" i="1"/>
  <c r="SKI63" i="1"/>
  <c r="SKJ63" i="1"/>
  <c r="SKK63" i="1"/>
  <c r="SKL63" i="1"/>
  <c r="SKM63" i="1"/>
  <c r="SKN63" i="1"/>
  <c r="SKO63" i="1"/>
  <c r="SKP63" i="1"/>
  <c r="SKQ63" i="1"/>
  <c r="SKR63" i="1"/>
  <c r="SKS63" i="1"/>
  <c r="SKT63" i="1"/>
  <c r="SKU63" i="1"/>
  <c r="SKV63" i="1"/>
  <c r="SKW63" i="1"/>
  <c r="SKX63" i="1"/>
  <c r="SKY63" i="1"/>
  <c r="SKZ63" i="1"/>
  <c r="SLA63" i="1"/>
  <c r="SLB63" i="1"/>
  <c r="SLC63" i="1"/>
  <c r="SLD63" i="1"/>
  <c r="SLE63" i="1"/>
  <c r="SLF63" i="1"/>
  <c r="SLG63" i="1"/>
  <c r="SLH63" i="1"/>
  <c r="SLI63" i="1"/>
  <c r="SLJ63" i="1"/>
  <c r="SLK63" i="1"/>
  <c r="SLL63" i="1"/>
  <c r="SLM63" i="1"/>
  <c r="SLN63" i="1"/>
  <c r="SLO63" i="1"/>
  <c r="SLP63" i="1"/>
  <c r="SLQ63" i="1"/>
  <c r="SLR63" i="1"/>
  <c r="SLS63" i="1"/>
  <c r="SLT63" i="1"/>
  <c r="SLU63" i="1"/>
  <c r="SLV63" i="1"/>
  <c r="SLW63" i="1"/>
  <c r="SLX63" i="1"/>
  <c r="SLY63" i="1"/>
  <c r="SLZ63" i="1"/>
  <c r="SMA63" i="1"/>
  <c r="SMB63" i="1"/>
  <c r="SMC63" i="1"/>
  <c r="SMD63" i="1"/>
  <c r="SME63" i="1"/>
  <c r="SMF63" i="1"/>
  <c r="SMG63" i="1"/>
  <c r="SMH63" i="1"/>
  <c r="SMI63" i="1"/>
  <c r="SMJ63" i="1"/>
  <c r="SMK63" i="1"/>
  <c r="SML63" i="1"/>
  <c r="SMM63" i="1"/>
  <c r="SMN63" i="1"/>
  <c r="SMO63" i="1"/>
  <c r="SMP63" i="1"/>
  <c r="SMQ63" i="1"/>
  <c r="SMR63" i="1"/>
  <c r="SMS63" i="1"/>
  <c r="SMT63" i="1"/>
  <c r="SMU63" i="1"/>
  <c r="SMV63" i="1"/>
  <c r="SMW63" i="1"/>
  <c r="SMX63" i="1"/>
  <c r="SMY63" i="1"/>
  <c r="SMZ63" i="1"/>
  <c r="SNA63" i="1"/>
  <c r="SNB63" i="1"/>
  <c r="SNC63" i="1"/>
  <c r="SND63" i="1"/>
  <c r="SNE63" i="1"/>
  <c r="SNF63" i="1"/>
  <c r="SNG63" i="1"/>
  <c r="SNH63" i="1"/>
  <c r="SNI63" i="1"/>
  <c r="SNJ63" i="1"/>
  <c r="SNK63" i="1"/>
  <c r="SNL63" i="1"/>
  <c r="SNM63" i="1"/>
  <c r="SNN63" i="1"/>
  <c r="SNO63" i="1"/>
  <c r="SNP63" i="1"/>
  <c r="SNQ63" i="1"/>
  <c r="SNR63" i="1"/>
  <c r="SNS63" i="1"/>
  <c r="SNT63" i="1"/>
  <c r="SNU63" i="1"/>
  <c r="SNV63" i="1"/>
  <c r="SNW63" i="1"/>
  <c r="SNX63" i="1"/>
  <c r="SNY63" i="1"/>
  <c r="SNZ63" i="1"/>
  <c r="SOA63" i="1"/>
  <c r="SOB63" i="1"/>
  <c r="SOC63" i="1"/>
  <c r="SOD63" i="1"/>
  <c r="SOE63" i="1"/>
  <c r="SOF63" i="1"/>
  <c r="SOG63" i="1"/>
  <c r="SOH63" i="1"/>
  <c r="SOI63" i="1"/>
  <c r="SOJ63" i="1"/>
  <c r="SOK63" i="1"/>
  <c r="SOL63" i="1"/>
  <c r="SOM63" i="1"/>
  <c r="SON63" i="1"/>
  <c r="SOO63" i="1"/>
  <c r="SOP63" i="1"/>
  <c r="SOQ63" i="1"/>
  <c r="SOR63" i="1"/>
  <c r="SOS63" i="1"/>
  <c r="SOT63" i="1"/>
  <c r="SOU63" i="1"/>
  <c r="SOV63" i="1"/>
  <c r="SOW63" i="1"/>
  <c r="SOX63" i="1"/>
  <c r="SOY63" i="1"/>
  <c r="SOZ63" i="1"/>
  <c r="SPA63" i="1"/>
  <c r="SPB63" i="1"/>
  <c r="SPC63" i="1"/>
  <c r="SPD63" i="1"/>
  <c r="SPE63" i="1"/>
  <c r="SPF63" i="1"/>
  <c r="SPG63" i="1"/>
  <c r="SPH63" i="1"/>
  <c r="SPI63" i="1"/>
  <c r="SPJ63" i="1"/>
  <c r="SPK63" i="1"/>
  <c r="SPL63" i="1"/>
  <c r="SPM63" i="1"/>
  <c r="SPN63" i="1"/>
  <c r="SPO63" i="1"/>
  <c r="SPP63" i="1"/>
  <c r="SPQ63" i="1"/>
  <c r="SPR63" i="1"/>
  <c r="SPS63" i="1"/>
  <c r="SPT63" i="1"/>
  <c r="SPU63" i="1"/>
  <c r="SPV63" i="1"/>
  <c r="SPW63" i="1"/>
  <c r="SPX63" i="1"/>
  <c r="SPY63" i="1"/>
  <c r="SPZ63" i="1"/>
  <c r="SQA63" i="1"/>
  <c r="SQB63" i="1"/>
  <c r="SQC63" i="1"/>
  <c r="SQD63" i="1"/>
  <c r="SQE63" i="1"/>
  <c r="SQF63" i="1"/>
  <c r="SQG63" i="1"/>
  <c r="SQH63" i="1"/>
  <c r="SQI63" i="1"/>
  <c r="SQJ63" i="1"/>
  <c r="SQK63" i="1"/>
  <c r="SQL63" i="1"/>
  <c r="SQM63" i="1"/>
  <c r="SQN63" i="1"/>
  <c r="SQO63" i="1"/>
  <c r="SQP63" i="1"/>
  <c r="SQQ63" i="1"/>
  <c r="SQR63" i="1"/>
  <c r="SQS63" i="1"/>
  <c r="SQT63" i="1"/>
  <c r="SQU63" i="1"/>
  <c r="SQV63" i="1"/>
  <c r="SQW63" i="1"/>
  <c r="SQX63" i="1"/>
  <c r="SQY63" i="1"/>
  <c r="SQZ63" i="1"/>
  <c r="SRA63" i="1"/>
  <c r="SRB63" i="1"/>
  <c r="SRC63" i="1"/>
  <c r="SRD63" i="1"/>
  <c r="SRE63" i="1"/>
  <c r="SRF63" i="1"/>
  <c r="SRG63" i="1"/>
  <c r="SRH63" i="1"/>
  <c r="SRI63" i="1"/>
  <c r="SRJ63" i="1"/>
  <c r="SRK63" i="1"/>
  <c r="SRL63" i="1"/>
  <c r="SRM63" i="1"/>
  <c r="SRN63" i="1"/>
  <c r="SRO63" i="1"/>
  <c r="SRP63" i="1"/>
  <c r="SRQ63" i="1"/>
  <c r="SRR63" i="1"/>
  <c r="SRS63" i="1"/>
  <c r="SRT63" i="1"/>
  <c r="SRU63" i="1"/>
  <c r="SRV63" i="1"/>
  <c r="SRW63" i="1"/>
  <c r="SRX63" i="1"/>
  <c r="SRY63" i="1"/>
  <c r="SRZ63" i="1"/>
  <c r="SSA63" i="1"/>
  <c r="SSB63" i="1"/>
  <c r="SSC63" i="1"/>
  <c r="SSD63" i="1"/>
  <c r="SSE63" i="1"/>
  <c r="SSF63" i="1"/>
  <c r="SSG63" i="1"/>
  <c r="SSH63" i="1"/>
  <c r="SSI63" i="1"/>
  <c r="SSJ63" i="1"/>
  <c r="SSK63" i="1"/>
  <c r="SSL63" i="1"/>
  <c r="SSM63" i="1"/>
  <c r="SSN63" i="1"/>
  <c r="SSO63" i="1"/>
  <c r="SSP63" i="1"/>
  <c r="SSQ63" i="1"/>
  <c r="SSR63" i="1"/>
  <c r="SSS63" i="1"/>
  <c r="SST63" i="1"/>
  <c r="SSU63" i="1"/>
  <c r="SSV63" i="1"/>
  <c r="SSW63" i="1"/>
  <c r="SSX63" i="1"/>
  <c r="SSY63" i="1"/>
  <c r="SSZ63" i="1"/>
  <c r="STA63" i="1"/>
  <c r="STB63" i="1"/>
  <c r="STC63" i="1"/>
  <c r="STD63" i="1"/>
  <c r="STE63" i="1"/>
  <c r="STF63" i="1"/>
  <c r="STG63" i="1"/>
  <c r="STH63" i="1"/>
  <c r="STI63" i="1"/>
  <c r="STJ63" i="1"/>
  <c r="STK63" i="1"/>
  <c r="STL63" i="1"/>
  <c r="STM63" i="1"/>
  <c r="STN63" i="1"/>
  <c r="STO63" i="1"/>
  <c r="STP63" i="1"/>
  <c r="STQ63" i="1"/>
  <c r="STR63" i="1"/>
  <c r="STS63" i="1"/>
  <c r="STT63" i="1"/>
  <c r="STU63" i="1"/>
  <c r="STV63" i="1"/>
  <c r="STW63" i="1"/>
  <c r="STX63" i="1"/>
  <c r="STY63" i="1"/>
  <c r="STZ63" i="1"/>
  <c r="SUA63" i="1"/>
  <c r="SUB63" i="1"/>
  <c r="SUC63" i="1"/>
  <c r="SUD63" i="1"/>
  <c r="SUE63" i="1"/>
  <c r="SUF63" i="1"/>
  <c r="SUG63" i="1"/>
  <c r="SUH63" i="1"/>
  <c r="SUI63" i="1"/>
  <c r="SUJ63" i="1"/>
  <c r="SUK63" i="1"/>
  <c r="SUL63" i="1"/>
  <c r="SUM63" i="1"/>
  <c r="SUN63" i="1"/>
  <c r="SUO63" i="1"/>
  <c r="SUP63" i="1"/>
  <c r="SUQ63" i="1"/>
  <c r="SUR63" i="1"/>
  <c r="SUS63" i="1"/>
  <c r="SUT63" i="1"/>
  <c r="SUU63" i="1"/>
  <c r="SUV63" i="1"/>
  <c r="SUW63" i="1"/>
  <c r="SUX63" i="1"/>
  <c r="SUY63" i="1"/>
  <c r="SUZ63" i="1"/>
  <c r="SVA63" i="1"/>
  <c r="SVB63" i="1"/>
  <c r="SVC63" i="1"/>
  <c r="SVD63" i="1"/>
  <c r="SVE63" i="1"/>
  <c r="SVF63" i="1"/>
  <c r="SVG63" i="1"/>
  <c r="SVH63" i="1"/>
  <c r="SVI63" i="1"/>
  <c r="SVJ63" i="1"/>
  <c r="SVK63" i="1"/>
  <c r="SVL63" i="1"/>
  <c r="SVM63" i="1"/>
  <c r="SVN63" i="1"/>
  <c r="SVO63" i="1"/>
  <c r="SVP63" i="1"/>
  <c r="SVQ63" i="1"/>
  <c r="SVR63" i="1"/>
  <c r="SVS63" i="1"/>
  <c r="SVT63" i="1"/>
  <c r="SVU63" i="1"/>
  <c r="SVV63" i="1"/>
  <c r="SVW63" i="1"/>
  <c r="SVX63" i="1"/>
  <c r="SVY63" i="1"/>
  <c r="SVZ63" i="1"/>
  <c r="SWA63" i="1"/>
  <c r="SWB63" i="1"/>
  <c r="SWC63" i="1"/>
  <c r="SWD63" i="1"/>
  <c r="SWE63" i="1"/>
  <c r="SWF63" i="1"/>
  <c r="SWG63" i="1"/>
  <c r="SWH63" i="1"/>
  <c r="SWI63" i="1"/>
  <c r="SWJ63" i="1"/>
  <c r="SWK63" i="1"/>
  <c r="SWL63" i="1"/>
  <c r="SWM63" i="1"/>
  <c r="SWN63" i="1"/>
  <c r="SWO63" i="1"/>
  <c r="SWP63" i="1"/>
  <c r="SWQ63" i="1"/>
  <c r="SWR63" i="1"/>
  <c r="SWS63" i="1"/>
  <c r="SWT63" i="1"/>
  <c r="SWU63" i="1"/>
  <c r="SWV63" i="1"/>
  <c r="SWW63" i="1"/>
  <c r="SWX63" i="1"/>
  <c r="SWY63" i="1"/>
  <c r="SWZ63" i="1"/>
  <c r="SXA63" i="1"/>
  <c r="SXB63" i="1"/>
  <c r="SXC63" i="1"/>
  <c r="SXD63" i="1"/>
  <c r="SXE63" i="1"/>
  <c r="SXF63" i="1"/>
  <c r="SXG63" i="1"/>
  <c r="SXH63" i="1"/>
  <c r="SXI63" i="1"/>
  <c r="SXJ63" i="1"/>
  <c r="SXK63" i="1"/>
  <c r="SXL63" i="1"/>
  <c r="SXM63" i="1"/>
  <c r="SXN63" i="1"/>
  <c r="SXO63" i="1"/>
  <c r="SXP63" i="1"/>
  <c r="SXQ63" i="1"/>
  <c r="SXR63" i="1"/>
  <c r="SXS63" i="1"/>
  <c r="SXT63" i="1"/>
  <c r="SXU63" i="1"/>
  <c r="SXV63" i="1"/>
  <c r="SXW63" i="1"/>
  <c r="SXX63" i="1"/>
  <c r="SXY63" i="1"/>
  <c r="SXZ63" i="1"/>
  <c r="SYA63" i="1"/>
  <c r="SYB63" i="1"/>
  <c r="SYC63" i="1"/>
  <c r="SYD63" i="1"/>
  <c r="SYE63" i="1"/>
  <c r="SYF63" i="1"/>
  <c r="SYG63" i="1"/>
  <c r="SYH63" i="1"/>
  <c r="SYI63" i="1"/>
  <c r="SYJ63" i="1"/>
  <c r="SYK63" i="1"/>
  <c r="SYL63" i="1"/>
  <c r="SYM63" i="1"/>
  <c r="SYN63" i="1"/>
  <c r="SYO63" i="1"/>
  <c r="SYP63" i="1"/>
  <c r="SYQ63" i="1"/>
  <c r="SYR63" i="1"/>
  <c r="SYS63" i="1"/>
  <c r="SYT63" i="1"/>
  <c r="SYU63" i="1"/>
  <c r="SYV63" i="1"/>
  <c r="SYW63" i="1"/>
  <c r="SYX63" i="1"/>
  <c r="SYY63" i="1"/>
  <c r="SYZ63" i="1"/>
  <c r="SZA63" i="1"/>
  <c r="SZB63" i="1"/>
  <c r="SZC63" i="1"/>
  <c r="SZD63" i="1"/>
  <c r="SZE63" i="1"/>
  <c r="SZF63" i="1"/>
  <c r="SZG63" i="1"/>
  <c r="SZH63" i="1"/>
  <c r="SZI63" i="1"/>
  <c r="SZJ63" i="1"/>
  <c r="SZK63" i="1"/>
  <c r="SZL63" i="1"/>
  <c r="SZM63" i="1"/>
  <c r="SZN63" i="1"/>
  <c r="SZO63" i="1"/>
  <c r="SZP63" i="1"/>
  <c r="SZQ63" i="1"/>
  <c r="SZR63" i="1"/>
  <c r="SZS63" i="1"/>
  <c r="SZT63" i="1"/>
  <c r="SZU63" i="1"/>
  <c r="SZV63" i="1"/>
  <c r="SZW63" i="1"/>
  <c r="SZX63" i="1"/>
  <c r="SZY63" i="1"/>
  <c r="SZZ63" i="1"/>
  <c r="TAA63" i="1"/>
  <c r="TAB63" i="1"/>
  <c r="TAC63" i="1"/>
  <c r="TAD63" i="1"/>
  <c r="TAE63" i="1"/>
  <c r="TAF63" i="1"/>
  <c r="TAG63" i="1"/>
  <c r="TAH63" i="1"/>
  <c r="TAI63" i="1"/>
  <c r="TAJ63" i="1"/>
  <c r="TAK63" i="1"/>
  <c r="TAL63" i="1"/>
  <c r="TAM63" i="1"/>
  <c r="TAN63" i="1"/>
  <c r="TAO63" i="1"/>
  <c r="TAP63" i="1"/>
  <c r="TAQ63" i="1"/>
  <c r="TAR63" i="1"/>
  <c r="TAS63" i="1"/>
  <c r="TAT63" i="1"/>
  <c r="TAU63" i="1"/>
  <c r="TAV63" i="1"/>
  <c r="TAW63" i="1"/>
  <c r="TAX63" i="1"/>
  <c r="TAY63" i="1"/>
  <c r="TAZ63" i="1"/>
  <c r="TBA63" i="1"/>
  <c r="TBB63" i="1"/>
  <c r="TBC63" i="1"/>
  <c r="TBD63" i="1"/>
  <c r="TBE63" i="1"/>
  <c r="TBF63" i="1"/>
  <c r="TBG63" i="1"/>
  <c r="TBH63" i="1"/>
  <c r="TBI63" i="1"/>
  <c r="TBJ63" i="1"/>
  <c r="TBK63" i="1"/>
  <c r="TBL63" i="1"/>
  <c r="TBM63" i="1"/>
  <c r="TBN63" i="1"/>
  <c r="TBO63" i="1"/>
  <c r="TBP63" i="1"/>
  <c r="TBQ63" i="1"/>
  <c r="TBR63" i="1"/>
  <c r="TBS63" i="1"/>
  <c r="TBT63" i="1"/>
  <c r="TBU63" i="1"/>
  <c r="TBV63" i="1"/>
  <c r="TBW63" i="1"/>
  <c r="TBX63" i="1"/>
  <c r="TBY63" i="1"/>
  <c r="TBZ63" i="1"/>
  <c r="TCA63" i="1"/>
  <c r="TCB63" i="1"/>
  <c r="TCC63" i="1"/>
  <c r="TCD63" i="1"/>
  <c r="TCE63" i="1"/>
  <c r="TCF63" i="1"/>
  <c r="TCG63" i="1"/>
  <c r="TCH63" i="1"/>
  <c r="TCI63" i="1"/>
  <c r="TCJ63" i="1"/>
  <c r="TCK63" i="1"/>
  <c r="TCL63" i="1"/>
  <c r="TCM63" i="1"/>
  <c r="TCN63" i="1"/>
  <c r="TCO63" i="1"/>
  <c r="TCP63" i="1"/>
  <c r="TCQ63" i="1"/>
  <c r="TCR63" i="1"/>
  <c r="TCS63" i="1"/>
  <c r="TCT63" i="1"/>
  <c r="TCU63" i="1"/>
  <c r="TCV63" i="1"/>
  <c r="TCW63" i="1"/>
  <c r="TCX63" i="1"/>
  <c r="TCY63" i="1"/>
  <c r="TCZ63" i="1"/>
  <c r="TDA63" i="1"/>
  <c r="TDB63" i="1"/>
  <c r="TDC63" i="1"/>
  <c r="TDD63" i="1"/>
  <c r="TDE63" i="1"/>
  <c r="TDF63" i="1"/>
  <c r="TDG63" i="1"/>
  <c r="TDH63" i="1"/>
  <c r="TDI63" i="1"/>
  <c r="TDJ63" i="1"/>
  <c r="TDK63" i="1"/>
  <c r="TDL63" i="1"/>
  <c r="TDM63" i="1"/>
  <c r="TDN63" i="1"/>
  <c r="TDO63" i="1"/>
  <c r="TDP63" i="1"/>
  <c r="TDQ63" i="1"/>
  <c r="TDR63" i="1"/>
  <c r="TDS63" i="1"/>
  <c r="TDT63" i="1"/>
  <c r="TDU63" i="1"/>
  <c r="TDV63" i="1"/>
  <c r="TDW63" i="1"/>
  <c r="TDX63" i="1"/>
  <c r="TDY63" i="1"/>
  <c r="TDZ63" i="1"/>
  <c r="TEA63" i="1"/>
  <c r="TEB63" i="1"/>
  <c r="TEC63" i="1"/>
  <c r="TED63" i="1"/>
  <c r="TEE63" i="1"/>
  <c r="TEF63" i="1"/>
  <c r="TEG63" i="1"/>
  <c r="TEH63" i="1"/>
  <c r="TEI63" i="1"/>
  <c r="TEJ63" i="1"/>
  <c r="TEK63" i="1"/>
  <c r="TEL63" i="1"/>
  <c r="TEM63" i="1"/>
  <c r="TEN63" i="1"/>
  <c r="TEO63" i="1"/>
  <c r="TEP63" i="1"/>
  <c r="TEQ63" i="1"/>
  <c r="TER63" i="1"/>
  <c r="TES63" i="1"/>
  <c r="TET63" i="1"/>
  <c r="TEU63" i="1"/>
  <c r="TEV63" i="1"/>
  <c r="TEW63" i="1"/>
  <c r="TEX63" i="1"/>
  <c r="TEY63" i="1"/>
  <c r="TEZ63" i="1"/>
  <c r="TFA63" i="1"/>
  <c r="TFB63" i="1"/>
  <c r="TFC63" i="1"/>
  <c r="TFD63" i="1"/>
  <c r="TFE63" i="1"/>
  <c r="TFF63" i="1"/>
  <c r="TFG63" i="1"/>
  <c r="TFH63" i="1"/>
  <c r="TFI63" i="1"/>
  <c r="TFJ63" i="1"/>
  <c r="TFK63" i="1"/>
  <c r="TFL63" i="1"/>
  <c r="TFM63" i="1"/>
  <c r="TFN63" i="1"/>
  <c r="TFO63" i="1"/>
  <c r="TFP63" i="1"/>
  <c r="TFQ63" i="1"/>
  <c r="TFR63" i="1"/>
  <c r="TFS63" i="1"/>
  <c r="TFT63" i="1"/>
  <c r="TFU63" i="1"/>
  <c r="TFV63" i="1"/>
  <c r="TFW63" i="1"/>
  <c r="TFX63" i="1"/>
  <c r="TFY63" i="1"/>
  <c r="TFZ63" i="1"/>
  <c r="TGA63" i="1"/>
  <c r="TGB63" i="1"/>
  <c r="TGC63" i="1"/>
  <c r="TGD63" i="1"/>
  <c r="TGE63" i="1"/>
  <c r="TGF63" i="1"/>
  <c r="TGG63" i="1"/>
  <c r="TGH63" i="1"/>
  <c r="TGI63" i="1"/>
  <c r="TGJ63" i="1"/>
  <c r="TGK63" i="1"/>
  <c r="TGL63" i="1"/>
  <c r="TGM63" i="1"/>
  <c r="TGN63" i="1"/>
  <c r="TGO63" i="1"/>
  <c r="TGP63" i="1"/>
  <c r="TGQ63" i="1"/>
  <c r="TGR63" i="1"/>
  <c r="TGS63" i="1"/>
  <c r="TGT63" i="1"/>
  <c r="TGU63" i="1"/>
  <c r="TGV63" i="1"/>
  <c r="TGW63" i="1"/>
  <c r="TGX63" i="1"/>
  <c r="TGY63" i="1"/>
  <c r="TGZ63" i="1"/>
  <c r="THA63" i="1"/>
  <c r="THB63" i="1"/>
  <c r="THC63" i="1"/>
  <c r="THD63" i="1"/>
  <c r="THE63" i="1"/>
  <c r="THF63" i="1"/>
  <c r="THG63" i="1"/>
  <c r="THH63" i="1"/>
  <c r="THI63" i="1"/>
  <c r="THJ63" i="1"/>
  <c r="THK63" i="1"/>
  <c r="THL63" i="1"/>
  <c r="THM63" i="1"/>
  <c r="THN63" i="1"/>
  <c r="THO63" i="1"/>
  <c r="THP63" i="1"/>
  <c r="THQ63" i="1"/>
  <c r="THR63" i="1"/>
  <c r="THS63" i="1"/>
  <c r="THT63" i="1"/>
  <c r="THU63" i="1"/>
  <c r="THV63" i="1"/>
  <c r="THW63" i="1"/>
  <c r="THX63" i="1"/>
  <c r="THY63" i="1"/>
  <c r="THZ63" i="1"/>
  <c r="TIA63" i="1"/>
  <c r="TIB63" i="1"/>
  <c r="TIC63" i="1"/>
  <c r="TID63" i="1"/>
  <c r="TIE63" i="1"/>
  <c r="TIF63" i="1"/>
  <c r="TIG63" i="1"/>
  <c r="TIH63" i="1"/>
  <c r="TII63" i="1"/>
  <c r="TIJ63" i="1"/>
  <c r="TIK63" i="1"/>
  <c r="TIL63" i="1"/>
  <c r="TIM63" i="1"/>
  <c r="TIN63" i="1"/>
  <c r="TIO63" i="1"/>
  <c r="TIP63" i="1"/>
  <c r="TIQ63" i="1"/>
  <c r="TIR63" i="1"/>
  <c r="TIS63" i="1"/>
  <c r="TIT63" i="1"/>
  <c r="TIU63" i="1"/>
  <c r="TIV63" i="1"/>
  <c r="TIW63" i="1"/>
  <c r="TIX63" i="1"/>
  <c r="TIY63" i="1"/>
  <c r="TIZ63" i="1"/>
  <c r="TJA63" i="1"/>
  <c r="TJB63" i="1"/>
  <c r="TJC63" i="1"/>
  <c r="TJD63" i="1"/>
  <c r="TJE63" i="1"/>
  <c r="TJF63" i="1"/>
  <c r="TJG63" i="1"/>
  <c r="TJH63" i="1"/>
  <c r="TJI63" i="1"/>
  <c r="TJJ63" i="1"/>
  <c r="TJK63" i="1"/>
  <c r="TJL63" i="1"/>
  <c r="TJM63" i="1"/>
  <c r="TJN63" i="1"/>
  <c r="TJO63" i="1"/>
  <c r="TJP63" i="1"/>
  <c r="TJQ63" i="1"/>
  <c r="TJR63" i="1"/>
  <c r="TJS63" i="1"/>
  <c r="TJT63" i="1"/>
  <c r="TJU63" i="1"/>
  <c r="TJV63" i="1"/>
  <c r="TJW63" i="1"/>
  <c r="TJX63" i="1"/>
  <c r="TJY63" i="1"/>
  <c r="TJZ63" i="1"/>
  <c r="TKA63" i="1"/>
  <c r="TKB63" i="1"/>
  <c r="TKC63" i="1"/>
  <c r="TKD63" i="1"/>
  <c r="TKE63" i="1"/>
  <c r="TKF63" i="1"/>
  <c r="TKG63" i="1"/>
  <c r="TKH63" i="1"/>
  <c r="TKI63" i="1"/>
  <c r="TKJ63" i="1"/>
  <c r="TKK63" i="1"/>
  <c r="TKL63" i="1"/>
  <c r="TKM63" i="1"/>
  <c r="TKN63" i="1"/>
  <c r="TKO63" i="1"/>
  <c r="TKP63" i="1"/>
  <c r="TKQ63" i="1"/>
  <c r="TKR63" i="1"/>
  <c r="TKS63" i="1"/>
  <c r="TKT63" i="1"/>
  <c r="TKU63" i="1"/>
  <c r="TKV63" i="1"/>
  <c r="TKW63" i="1"/>
  <c r="TKX63" i="1"/>
  <c r="TKY63" i="1"/>
  <c r="TKZ63" i="1"/>
  <c r="TLA63" i="1"/>
  <c r="TLB63" i="1"/>
  <c r="TLC63" i="1"/>
  <c r="TLD63" i="1"/>
  <c r="TLE63" i="1"/>
  <c r="TLF63" i="1"/>
  <c r="TLG63" i="1"/>
  <c r="TLH63" i="1"/>
  <c r="TLI63" i="1"/>
  <c r="TLJ63" i="1"/>
  <c r="TLK63" i="1"/>
  <c r="TLL63" i="1"/>
  <c r="TLM63" i="1"/>
  <c r="TLN63" i="1"/>
  <c r="TLO63" i="1"/>
  <c r="TLP63" i="1"/>
  <c r="TLQ63" i="1"/>
  <c r="TLR63" i="1"/>
  <c r="TLS63" i="1"/>
  <c r="TLT63" i="1"/>
  <c r="TLU63" i="1"/>
  <c r="TLV63" i="1"/>
  <c r="TLW63" i="1"/>
  <c r="TLX63" i="1"/>
  <c r="TLY63" i="1"/>
  <c r="TLZ63" i="1"/>
  <c r="TMA63" i="1"/>
  <c r="TMB63" i="1"/>
  <c r="TMC63" i="1"/>
  <c r="TMD63" i="1"/>
  <c r="TME63" i="1"/>
  <c r="TMF63" i="1"/>
  <c r="TMG63" i="1"/>
  <c r="TMH63" i="1"/>
  <c r="TMI63" i="1"/>
  <c r="TMJ63" i="1"/>
  <c r="TMK63" i="1"/>
  <c r="TML63" i="1"/>
  <c r="TMM63" i="1"/>
  <c r="TMN63" i="1"/>
  <c r="TMO63" i="1"/>
  <c r="TMP63" i="1"/>
  <c r="TMQ63" i="1"/>
  <c r="TMR63" i="1"/>
  <c r="TMS63" i="1"/>
  <c r="TMT63" i="1"/>
  <c r="TMU63" i="1"/>
  <c r="TMV63" i="1"/>
  <c r="TMW63" i="1"/>
  <c r="TMX63" i="1"/>
  <c r="TMY63" i="1"/>
  <c r="TMZ63" i="1"/>
  <c r="TNA63" i="1"/>
  <c r="TNB63" i="1"/>
  <c r="TNC63" i="1"/>
  <c r="TND63" i="1"/>
  <c r="TNE63" i="1"/>
  <c r="TNF63" i="1"/>
  <c r="TNG63" i="1"/>
  <c r="TNH63" i="1"/>
  <c r="TNI63" i="1"/>
  <c r="TNJ63" i="1"/>
  <c r="TNK63" i="1"/>
  <c r="TNL63" i="1"/>
  <c r="TNM63" i="1"/>
  <c r="TNN63" i="1"/>
  <c r="TNO63" i="1"/>
  <c r="TNP63" i="1"/>
  <c r="TNQ63" i="1"/>
  <c r="TNR63" i="1"/>
  <c r="TNS63" i="1"/>
  <c r="TNT63" i="1"/>
  <c r="TNU63" i="1"/>
  <c r="TNV63" i="1"/>
  <c r="TNW63" i="1"/>
  <c r="TNX63" i="1"/>
  <c r="TNY63" i="1"/>
  <c r="TNZ63" i="1"/>
  <c r="TOA63" i="1"/>
  <c r="TOB63" i="1"/>
  <c r="TOC63" i="1"/>
  <c r="TOD63" i="1"/>
  <c r="TOE63" i="1"/>
  <c r="TOF63" i="1"/>
  <c r="TOG63" i="1"/>
  <c r="TOH63" i="1"/>
  <c r="TOI63" i="1"/>
  <c r="TOJ63" i="1"/>
  <c r="TOK63" i="1"/>
  <c r="TOL63" i="1"/>
  <c r="TOM63" i="1"/>
  <c r="TON63" i="1"/>
  <c r="TOO63" i="1"/>
  <c r="TOP63" i="1"/>
  <c r="TOQ63" i="1"/>
  <c r="TOR63" i="1"/>
  <c r="TOS63" i="1"/>
  <c r="TOT63" i="1"/>
  <c r="TOU63" i="1"/>
  <c r="TOV63" i="1"/>
  <c r="TOW63" i="1"/>
  <c r="TOX63" i="1"/>
  <c r="TOY63" i="1"/>
  <c r="TOZ63" i="1"/>
  <c r="TPA63" i="1"/>
  <c r="TPB63" i="1"/>
  <c r="TPC63" i="1"/>
  <c r="TPD63" i="1"/>
  <c r="TPE63" i="1"/>
  <c r="TPF63" i="1"/>
  <c r="TPG63" i="1"/>
  <c r="TPH63" i="1"/>
  <c r="TPI63" i="1"/>
  <c r="TPJ63" i="1"/>
  <c r="TPK63" i="1"/>
  <c r="TPL63" i="1"/>
  <c r="TPM63" i="1"/>
  <c r="TPN63" i="1"/>
  <c r="TPO63" i="1"/>
  <c r="TPP63" i="1"/>
  <c r="TPQ63" i="1"/>
  <c r="TPR63" i="1"/>
  <c r="TPS63" i="1"/>
  <c r="TPT63" i="1"/>
  <c r="TPU63" i="1"/>
  <c r="TPV63" i="1"/>
  <c r="TPW63" i="1"/>
  <c r="TPX63" i="1"/>
  <c r="TPY63" i="1"/>
  <c r="TPZ63" i="1"/>
  <c r="TQA63" i="1"/>
  <c r="TQB63" i="1"/>
  <c r="TQC63" i="1"/>
  <c r="TQD63" i="1"/>
  <c r="TQE63" i="1"/>
  <c r="TQF63" i="1"/>
  <c r="TQG63" i="1"/>
  <c r="TQH63" i="1"/>
  <c r="TQI63" i="1"/>
  <c r="TQJ63" i="1"/>
  <c r="TQK63" i="1"/>
  <c r="TQL63" i="1"/>
  <c r="TQM63" i="1"/>
  <c r="TQN63" i="1"/>
  <c r="TQO63" i="1"/>
  <c r="TQP63" i="1"/>
  <c r="TQQ63" i="1"/>
  <c r="TQR63" i="1"/>
  <c r="TQS63" i="1"/>
  <c r="TQT63" i="1"/>
  <c r="TQU63" i="1"/>
  <c r="TQV63" i="1"/>
  <c r="TQW63" i="1"/>
  <c r="TQX63" i="1"/>
  <c r="TQY63" i="1"/>
  <c r="TQZ63" i="1"/>
  <c r="TRA63" i="1"/>
  <c r="TRB63" i="1"/>
  <c r="TRC63" i="1"/>
  <c r="TRD63" i="1"/>
  <c r="TRE63" i="1"/>
  <c r="TRF63" i="1"/>
  <c r="TRG63" i="1"/>
  <c r="TRH63" i="1"/>
  <c r="TRI63" i="1"/>
  <c r="TRJ63" i="1"/>
  <c r="TRK63" i="1"/>
  <c r="TRL63" i="1"/>
  <c r="TRM63" i="1"/>
  <c r="TRN63" i="1"/>
  <c r="TRO63" i="1"/>
  <c r="TRP63" i="1"/>
  <c r="TRQ63" i="1"/>
  <c r="TRR63" i="1"/>
  <c r="TRS63" i="1"/>
  <c r="TRT63" i="1"/>
  <c r="TRU63" i="1"/>
  <c r="TRV63" i="1"/>
  <c r="TRW63" i="1"/>
  <c r="TRX63" i="1"/>
  <c r="TRY63" i="1"/>
  <c r="TRZ63" i="1"/>
  <c r="TSA63" i="1"/>
  <c r="TSB63" i="1"/>
  <c r="TSC63" i="1"/>
  <c r="TSD63" i="1"/>
  <c r="TSE63" i="1"/>
  <c r="TSF63" i="1"/>
  <c r="TSG63" i="1"/>
  <c r="TSH63" i="1"/>
  <c r="TSI63" i="1"/>
  <c r="TSJ63" i="1"/>
  <c r="TSK63" i="1"/>
  <c r="TSL63" i="1"/>
  <c r="TSM63" i="1"/>
  <c r="TSN63" i="1"/>
  <c r="TSO63" i="1"/>
  <c r="TSP63" i="1"/>
  <c r="TSQ63" i="1"/>
  <c r="TSR63" i="1"/>
  <c r="TSS63" i="1"/>
  <c r="TST63" i="1"/>
  <c r="TSU63" i="1"/>
  <c r="TSV63" i="1"/>
  <c r="TSW63" i="1"/>
  <c r="TSX63" i="1"/>
  <c r="TSY63" i="1"/>
  <c r="TSZ63" i="1"/>
  <c r="TTA63" i="1"/>
  <c r="TTB63" i="1"/>
  <c r="TTC63" i="1"/>
  <c r="TTD63" i="1"/>
  <c r="TTE63" i="1"/>
  <c r="TTF63" i="1"/>
  <c r="TTG63" i="1"/>
  <c r="TTH63" i="1"/>
  <c r="TTI63" i="1"/>
  <c r="TTJ63" i="1"/>
  <c r="TTK63" i="1"/>
  <c r="TTL63" i="1"/>
  <c r="TTM63" i="1"/>
  <c r="TTN63" i="1"/>
  <c r="TTO63" i="1"/>
  <c r="TTP63" i="1"/>
  <c r="TTQ63" i="1"/>
  <c r="TTR63" i="1"/>
  <c r="TTS63" i="1"/>
  <c r="TTT63" i="1"/>
  <c r="TTU63" i="1"/>
  <c r="TTV63" i="1"/>
  <c r="TTW63" i="1"/>
  <c r="TTX63" i="1"/>
  <c r="TTY63" i="1"/>
  <c r="TTZ63" i="1"/>
  <c r="TUA63" i="1"/>
  <c r="TUB63" i="1"/>
  <c r="TUC63" i="1"/>
  <c r="TUD63" i="1"/>
  <c r="TUE63" i="1"/>
  <c r="TUF63" i="1"/>
  <c r="TUG63" i="1"/>
  <c r="TUH63" i="1"/>
  <c r="TUI63" i="1"/>
  <c r="TUJ63" i="1"/>
  <c r="TUK63" i="1"/>
  <c r="TUL63" i="1"/>
  <c r="TUM63" i="1"/>
  <c r="TUN63" i="1"/>
  <c r="TUO63" i="1"/>
  <c r="TUP63" i="1"/>
  <c r="TUQ63" i="1"/>
  <c r="TUR63" i="1"/>
  <c r="TUS63" i="1"/>
  <c r="TUT63" i="1"/>
  <c r="TUU63" i="1"/>
  <c r="TUV63" i="1"/>
  <c r="TUW63" i="1"/>
  <c r="TUX63" i="1"/>
  <c r="TUY63" i="1"/>
  <c r="TUZ63" i="1"/>
  <c r="TVA63" i="1"/>
  <c r="TVB63" i="1"/>
  <c r="TVC63" i="1"/>
  <c r="TVD63" i="1"/>
  <c r="TVE63" i="1"/>
  <c r="TVF63" i="1"/>
  <c r="TVG63" i="1"/>
  <c r="TVH63" i="1"/>
  <c r="TVI63" i="1"/>
  <c r="TVJ63" i="1"/>
  <c r="TVK63" i="1"/>
  <c r="TVL63" i="1"/>
  <c r="TVM63" i="1"/>
  <c r="TVN63" i="1"/>
  <c r="TVO63" i="1"/>
  <c r="TVP63" i="1"/>
  <c r="TVQ63" i="1"/>
  <c r="TVR63" i="1"/>
  <c r="TVS63" i="1"/>
  <c r="TVT63" i="1"/>
  <c r="TVU63" i="1"/>
  <c r="TVV63" i="1"/>
  <c r="TVW63" i="1"/>
  <c r="TVX63" i="1"/>
  <c r="TVY63" i="1"/>
  <c r="TVZ63" i="1"/>
  <c r="TWA63" i="1"/>
  <c r="TWB63" i="1"/>
  <c r="TWC63" i="1"/>
  <c r="TWD63" i="1"/>
  <c r="TWE63" i="1"/>
  <c r="TWF63" i="1"/>
  <c r="TWG63" i="1"/>
  <c r="TWH63" i="1"/>
  <c r="TWI63" i="1"/>
  <c r="TWJ63" i="1"/>
  <c r="TWK63" i="1"/>
  <c r="TWL63" i="1"/>
  <c r="TWM63" i="1"/>
  <c r="TWN63" i="1"/>
  <c r="TWO63" i="1"/>
  <c r="TWP63" i="1"/>
  <c r="TWQ63" i="1"/>
  <c r="TWR63" i="1"/>
  <c r="TWS63" i="1"/>
  <c r="TWT63" i="1"/>
  <c r="TWU63" i="1"/>
  <c r="TWV63" i="1"/>
  <c r="TWW63" i="1"/>
  <c r="TWX63" i="1"/>
  <c r="TWY63" i="1"/>
  <c r="TWZ63" i="1"/>
  <c r="TXA63" i="1"/>
  <c r="TXB63" i="1"/>
  <c r="TXC63" i="1"/>
  <c r="TXD63" i="1"/>
  <c r="TXE63" i="1"/>
  <c r="TXF63" i="1"/>
  <c r="TXG63" i="1"/>
  <c r="TXH63" i="1"/>
  <c r="TXI63" i="1"/>
  <c r="TXJ63" i="1"/>
  <c r="TXK63" i="1"/>
  <c r="TXL63" i="1"/>
  <c r="TXM63" i="1"/>
  <c r="TXN63" i="1"/>
  <c r="TXO63" i="1"/>
  <c r="TXP63" i="1"/>
  <c r="TXQ63" i="1"/>
  <c r="TXR63" i="1"/>
  <c r="TXS63" i="1"/>
  <c r="TXT63" i="1"/>
  <c r="TXU63" i="1"/>
  <c r="TXV63" i="1"/>
  <c r="TXW63" i="1"/>
  <c r="TXX63" i="1"/>
  <c r="TXY63" i="1"/>
  <c r="TXZ63" i="1"/>
  <c r="TYA63" i="1"/>
  <c r="TYB63" i="1"/>
  <c r="TYC63" i="1"/>
  <c r="TYD63" i="1"/>
  <c r="TYE63" i="1"/>
  <c r="TYF63" i="1"/>
  <c r="TYG63" i="1"/>
  <c r="TYH63" i="1"/>
  <c r="TYI63" i="1"/>
  <c r="TYJ63" i="1"/>
  <c r="TYK63" i="1"/>
  <c r="TYL63" i="1"/>
  <c r="TYM63" i="1"/>
  <c r="TYN63" i="1"/>
  <c r="TYO63" i="1"/>
  <c r="TYP63" i="1"/>
  <c r="TYQ63" i="1"/>
  <c r="TYR63" i="1"/>
  <c r="TYS63" i="1"/>
  <c r="TYT63" i="1"/>
  <c r="TYU63" i="1"/>
  <c r="TYV63" i="1"/>
  <c r="TYW63" i="1"/>
  <c r="TYX63" i="1"/>
  <c r="TYY63" i="1"/>
  <c r="TYZ63" i="1"/>
  <c r="TZA63" i="1"/>
  <c r="TZB63" i="1"/>
  <c r="TZC63" i="1"/>
  <c r="TZD63" i="1"/>
  <c r="TZE63" i="1"/>
  <c r="TZF63" i="1"/>
  <c r="TZG63" i="1"/>
  <c r="TZH63" i="1"/>
  <c r="TZI63" i="1"/>
  <c r="TZJ63" i="1"/>
  <c r="TZK63" i="1"/>
  <c r="TZL63" i="1"/>
  <c r="TZM63" i="1"/>
  <c r="TZN63" i="1"/>
  <c r="TZO63" i="1"/>
  <c r="TZP63" i="1"/>
  <c r="TZQ63" i="1"/>
  <c r="TZR63" i="1"/>
  <c r="TZS63" i="1"/>
  <c r="TZT63" i="1"/>
  <c r="TZU63" i="1"/>
  <c r="TZV63" i="1"/>
  <c r="TZW63" i="1"/>
  <c r="TZX63" i="1"/>
  <c r="TZY63" i="1"/>
  <c r="TZZ63" i="1"/>
  <c r="UAA63" i="1"/>
  <c r="UAB63" i="1"/>
  <c r="UAC63" i="1"/>
  <c r="UAD63" i="1"/>
  <c r="UAE63" i="1"/>
  <c r="UAF63" i="1"/>
  <c r="UAG63" i="1"/>
  <c r="UAH63" i="1"/>
  <c r="UAI63" i="1"/>
  <c r="UAJ63" i="1"/>
  <c r="UAK63" i="1"/>
  <c r="UAL63" i="1"/>
  <c r="UAM63" i="1"/>
  <c r="UAN63" i="1"/>
  <c r="UAO63" i="1"/>
  <c r="UAP63" i="1"/>
  <c r="UAQ63" i="1"/>
  <c r="UAR63" i="1"/>
  <c r="UAS63" i="1"/>
  <c r="UAT63" i="1"/>
  <c r="UAU63" i="1"/>
  <c r="UAV63" i="1"/>
  <c r="UAW63" i="1"/>
  <c r="UAX63" i="1"/>
  <c r="UAY63" i="1"/>
  <c r="UAZ63" i="1"/>
  <c r="UBA63" i="1"/>
  <c r="UBB63" i="1"/>
  <c r="UBC63" i="1"/>
  <c r="UBD63" i="1"/>
  <c r="UBE63" i="1"/>
  <c r="UBF63" i="1"/>
  <c r="UBG63" i="1"/>
  <c r="UBH63" i="1"/>
  <c r="UBI63" i="1"/>
  <c r="UBJ63" i="1"/>
  <c r="UBK63" i="1"/>
  <c r="UBL63" i="1"/>
  <c r="UBM63" i="1"/>
  <c r="UBN63" i="1"/>
  <c r="UBO63" i="1"/>
  <c r="UBP63" i="1"/>
  <c r="UBQ63" i="1"/>
  <c r="UBR63" i="1"/>
  <c r="UBS63" i="1"/>
  <c r="UBT63" i="1"/>
  <c r="UBU63" i="1"/>
  <c r="UBV63" i="1"/>
  <c r="UBW63" i="1"/>
  <c r="UBX63" i="1"/>
  <c r="UBY63" i="1"/>
  <c r="UBZ63" i="1"/>
  <c r="UCA63" i="1"/>
  <c r="UCB63" i="1"/>
  <c r="UCC63" i="1"/>
  <c r="UCD63" i="1"/>
  <c r="UCE63" i="1"/>
  <c r="UCF63" i="1"/>
  <c r="UCG63" i="1"/>
  <c r="UCH63" i="1"/>
  <c r="UCI63" i="1"/>
  <c r="UCJ63" i="1"/>
  <c r="UCK63" i="1"/>
  <c r="UCL63" i="1"/>
  <c r="UCM63" i="1"/>
  <c r="UCN63" i="1"/>
  <c r="UCO63" i="1"/>
  <c r="UCP63" i="1"/>
  <c r="UCQ63" i="1"/>
  <c r="UCR63" i="1"/>
  <c r="UCS63" i="1"/>
  <c r="UCT63" i="1"/>
  <c r="UCU63" i="1"/>
  <c r="UCV63" i="1"/>
  <c r="UCW63" i="1"/>
  <c r="UCX63" i="1"/>
  <c r="UCY63" i="1"/>
  <c r="UCZ63" i="1"/>
  <c r="UDA63" i="1"/>
  <c r="UDB63" i="1"/>
  <c r="UDC63" i="1"/>
  <c r="UDD63" i="1"/>
  <c r="UDE63" i="1"/>
  <c r="UDF63" i="1"/>
  <c r="UDG63" i="1"/>
  <c r="UDH63" i="1"/>
  <c r="UDI63" i="1"/>
  <c r="UDJ63" i="1"/>
  <c r="UDK63" i="1"/>
  <c r="UDL63" i="1"/>
  <c r="UDM63" i="1"/>
  <c r="UDN63" i="1"/>
  <c r="UDO63" i="1"/>
  <c r="UDP63" i="1"/>
  <c r="UDQ63" i="1"/>
  <c r="UDR63" i="1"/>
  <c r="UDS63" i="1"/>
  <c r="UDT63" i="1"/>
  <c r="UDU63" i="1"/>
  <c r="UDV63" i="1"/>
  <c r="UDW63" i="1"/>
  <c r="UDX63" i="1"/>
  <c r="UDY63" i="1"/>
  <c r="UDZ63" i="1"/>
  <c r="UEA63" i="1"/>
  <c r="UEB63" i="1"/>
  <c r="UEC63" i="1"/>
  <c r="UED63" i="1"/>
  <c r="UEE63" i="1"/>
  <c r="UEF63" i="1"/>
  <c r="UEG63" i="1"/>
  <c r="UEH63" i="1"/>
  <c r="UEI63" i="1"/>
  <c r="UEJ63" i="1"/>
  <c r="UEK63" i="1"/>
  <c r="UEL63" i="1"/>
  <c r="UEM63" i="1"/>
  <c r="UEN63" i="1"/>
  <c r="UEO63" i="1"/>
  <c r="UEP63" i="1"/>
  <c r="UEQ63" i="1"/>
  <c r="UER63" i="1"/>
  <c r="UES63" i="1"/>
  <c r="UET63" i="1"/>
  <c r="UEU63" i="1"/>
  <c r="UEV63" i="1"/>
  <c r="UEW63" i="1"/>
  <c r="UEX63" i="1"/>
  <c r="UEY63" i="1"/>
  <c r="UEZ63" i="1"/>
  <c r="UFA63" i="1"/>
  <c r="UFB63" i="1"/>
  <c r="UFC63" i="1"/>
  <c r="UFD63" i="1"/>
  <c r="UFE63" i="1"/>
  <c r="UFF63" i="1"/>
  <c r="UFG63" i="1"/>
  <c r="UFH63" i="1"/>
  <c r="UFI63" i="1"/>
  <c r="UFJ63" i="1"/>
  <c r="UFK63" i="1"/>
  <c r="UFL63" i="1"/>
  <c r="UFM63" i="1"/>
  <c r="UFN63" i="1"/>
  <c r="UFO63" i="1"/>
  <c r="UFP63" i="1"/>
  <c r="UFQ63" i="1"/>
  <c r="UFR63" i="1"/>
  <c r="UFS63" i="1"/>
  <c r="UFT63" i="1"/>
  <c r="UFU63" i="1"/>
  <c r="UFV63" i="1"/>
  <c r="UFW63" i="1"/>
  <c r="UFX63" i="1"/>
  <c r="UFY63" i="1"/>
  <c r="UFZ63" i="1"/>
  <c r="UGA63" i="1"/>
  <c r="UGB63" i="1"/>
  <c r="UGC63" i="1"/>
  <c r="UGD63" i="1"/>
  <c r="UGE63" i="1"/>
  <c r="UGF63" i="1"/>
  <c r="UGG63" i="1"/>
  <c r="UGH63" i="1"/>
  <c r="UGI63" i="1"/>
  <c r="UGJ63" i="1"/>
  <c r="UGK63" i="1"/>
  <c r="UGL63" i="1"/>
  <c r="UGM63" i="1"/>
  <c r="UGN63" i="1"/>
  <c r="UGO63" i="1"/>
  <c r="UGP63" i="1"/>
  <c r="UGQ63" i="1"/>
  <c r="UGR63" i="1"/>
  <c r="UGS63" i="1"/>
  <c r="UGT63" i="1"/>
  <c r="UGU63" i="1"/>
  <c r="UGV63" i="1"/>
  <c r="UGW63" i="1"/>
  <c r="UGX63" i="1"/>
  <c r="UGY63" i="1"/>
  <c r="UGZ63" i="1"/>
  <c r="UHA63" i="1"/>
  <c r="UHB63" i="1"/>
  <c r="UHC63" i="1"/>
  <c r="UHD63" i="1"/>
  <c r="UHE63" i="1"/>
  <c r="UHF63" i="1"/>
  <c r="UHG63" i="1"/>
  <c r="UHH63" i="1"/>
  <c r="UHI63" i="1"/>
  <c r="UHJ63" i="1"/>
  <c r="UHK63" i="1"/>
  <c r="UHL63" i="1"/>
  <c r="UHM63" i="1"/>
  <c r="UHN63" i="1"/>
  <c r="UHO63" i="1"/>
  <c r="UHP63" i="1"/>
  <c r="UHQ63" i="1"/>
  <c r="UHR63" i="1"/>
  <c r="UHS63" i="1"/>
  <c r="UHT63" i="1"/>
  <c r="UHU63" i="1"/>
  <c r="UHV63" i="1"/>
  <c r="UHW63" i="1"/>
  <c r="UHX63" i="1"/>
  <c r="UHY63" i="1"/>
  <c r="UHZ63" i="1"/>
  <c r="UIA63" i="1"/>
  <c r="UIB63" i="1"/>
  <c r="UIC63" i="1"/>
  <c r="UID63" i="1"/>
  <c r="UIE63" i="1"/>
  <c r="UIF63" i="1"/>
  <c r="UIG63" i="1"/>
  <c r="UIH63" i="1"/>
  <c r="UII63" i="1"/>
  <c r="UIJ63" i="1"/>
  <c r="UIK63" i="1"/>
  <c r="UIL63" i="1"/>
  <c r="UIM63" i="1"/>
  <c r="UIN63" i="1"/>
  <c r="UIO63" i="1"/>
  <c r="UIP63" i="1"/>
  <c r="UIQ63" i="1"/>
  <c r="UIR63" i="1"/>
  <c r="UIS63" i="1"/>
  <c r="UIT63" i="1"/>
  <c r="UIU63" i="1"/>
  <c r="UIV63" i="1"/>
  <c r="UIW63" i="1"/>
  <c r="UIX63" i="1"/>
  <c r="UIY63" i="1"/>
  <c r="UIZ63" i="1"/>
  <c r="UJA63" i="1"/>
  <c r="UJB63" i="1"/>
  <c r="UJC63" i="1"/>
  <c r="UJD63" i="1"/>
  <c r="UJE63" i="1"/>
  <c r="UJF63" i="1"/>
  <c r="UJG63" i="1"/>
  <c r="UJH63" i="1"/>
  <c r="UJI63" i="1"/>
  <c r="UJJ63" i="1"/>
  <c r="UJK63" i="1"/>
  <c r="UJL63" i="1"/>
  <c r="UJM63" i="1"/>
  <c r="UJN63" i="1"/>
  <c r="UJO63" i="1"/>
  <c r="UJP63" i="1"/>
  <c r="UJQ63" i="1"/>
  <c r="UJR63" i="1"/>
  <c r="UJS63" i="1"/>
  <c r="UJT63" i="1"/>
  <c r="UJU63" i="1"/>
  <c r="UJV63" i="1"/>
  <c r="UJW63" i="1"/>
  <c r="UJX63" i="1"/>
  <c r="UJY63" i="1"/>
  <c r="UJZ63" i="1"/>
  <c r="UKA63" i="1"/>
  <c r="UKB63" i="1"/>
  <c r="UKC63" i="1"/>
  <c r="UKD63" i="1"/>
  <c r="UKE63" i="1"/>
  <c r="UKF63" i="1"/>
  <c r="UKG63" i="1"/>
  <c r="UKH63" i="1"/>
  <c r="UKI63" i="1"/>
  <c r="UKJ63" i="1"/>
  <c r="UKK63" i="1"/>
  <c r="UKL63" i="1"/>
  <c r="UKM63" i="1"/>
  <c r="UKN63" i="1"/>
  <c r="UKO63" i="1"/>
  <c r="UKP63" i="1"/>
  <c r="UKQ63" i="1"/>
  <c r="UKR63" i="1"/>
  <c r="UKS63" i="1"/>
  <c r="UKT63" i="1"/>
  <c r="UKU63" i="1"/>
  <c r="UKV63" i="1"/>
  <c r="UKW63" i="1"/>
  <c r="UKX63" i="1"/>
  <c r="UKY63" i="1"/>
  <c r="UKZ63" i="1"/>
  <c r="ULA63" i="1"/>
  <c r="ULB63" i="1"/>
  <c r="ULC63" i="1"/>
  <c r="ULD63" i="1"/>
  <c r="ULE63" i="1"/>
  <c r="ULF63" i="1"/>
  <c r="ULG63" i="1"/>
  <c r="ULH63" i="1"/>
  <c r="ULI63" i="1"/>
  <c r="ULJ63" i="1"/>
  <c r="ULK63" i="1"/>
  <c r="ULL63" i="1"/>
  <c r="ULM63" i="1"/>
  <c r="ULN63" i="1"/>
  <c r="ULO63" i="1"/>
  <c r="ULP63" i="1"/>
  <c r="ULQ63" i="1"/>
  <c r="ULR63" i="1"/>
  <c r="ULS63" i="1"/>
  <c r="ULT63" i="1"/>
  <c r="ULU63" i="1"/>
  <c r="ULV63" i="1"/>
  <c r="ULW63" i="1"/>
  <c r="ULX63" i="1"/>
  <c r="ULY63" i="1"/>
  <c r="ULZ63" i="1"/>
  <c r="UMA63" i="1"/>
  <c r="UMB63" i="1"/>
  <c r="UMC63" i="1"/>
  <c r="UMD63" i="1"/>
  <c r="UME63" i="1"/>
  <c r="UMF63" i="1"/>
  <c r="UMG63" i="1"/>
  <c r="UMH63" i="1"/>
  <c r="UMI63" i="1"/>
  <c r="UMJ63" i="1"/>
  <c r="UMK63" i="1"/>
  <c r="UML63" i="1"/>
  <c r="UMM63" i="1"/>
  <c r="UMN63" i="1"/>
  <c r="UMO63" i="1"/>
  <c r="UMP63" i="1"/>
  <c r="UMQ63" i="1"/>
  <c r="UMR63" i="1"/>
  <c r="UMS63" i="1"/>
  <c r="UMT63" i="1"/>
  <c r="UMU63" i="1"/>
  <c r="UMV63" i="1"/>
  <c r="UMW63" i="1"/>
  <c r="UMX63" i="1"/>
  <c r="UMY63" i="1"/>
  <c r="UMZ63" i="1"/>
  <c r="UNA63" i="1"/>
  <c r="UNB63" i="1"/>
  <c r="UNC63" i="1"/>
  <c r="UND63" i="1"/>
  <c r="UNE63" i="1"/>
  <c r="UNF63" i="1"/>
  <c r="UNG63" i="1"/>
  <c r="UNH63" i="1"/>
  <c r="UNI63" i="1"/>
  <c r="UNJ63" i="1"/>
  <c r="UNK63" i="1"/>
  <c r="UNL63" i="1"/>
  <c r="UNM63" i="1"/>
  <c r="UNN63" i="1"/>
  <c r="UNO63" i="1"/>
  <c r="UNP63" i="1"/>
  <c r="UNQ63" i="1"/>
  <c r="UNR63" i="1"/>
  <c r="UNS63" i="1"/>
  <c r="UNT63" i="1"/>
  <c r="UNU63" i="1"/>
  <c r="UNV63" i="1"/>
  <c r="UNW63" i="1"/>
  <c r="UNX63" i="1"/>
  <c r="UNY63" i="1"/>
  <c r="UNZ63" i="1"/>
  <c r="UOA63" i="1"/>
  <c r="UOB63" i="1"/>
  <c r="UOC63" i="1"/>
  <c r="UOD63" i="1"/>
  <c r="UOE63" i="1"/>
  <c r="UOF63" i="1"/>
  <c r="UOG63" i="1"/>
  <c r="UOH63" i="1"/>
  <c r="UOI63" i="1"/>
  <c r="UOJ63" i="1"/>
  <c r="UOK63" i="1"/>
  <c r="UOL63" i="1"/>
  <c r="UOM63" i="1"/>
  <c r="UON63" i="1"/>
  <c r="UOO63" i="1"/>
  <c r="UOP63" i="1"/>
  <c r="UOQ63" i="1"/>
  <c r="UOR63" i="1"/>
  <c r="UOS63" i="1"/>
  <c r="UOT63" i="1"/>
  <c r="UOU63" i="1"/>
  <c r="UOV63" i="1"/>
  <c r="UOW63" i="1"/>
  <c r="UOX63" i="1"/>
  <c r="UOY63" i="1"/>
  <c r="UOZ63" i="1"/>
  <c r="UPA63" i="1"/>
  <c r="UPB63" i="1"/>
  <c r="UPC63" i="1"/>
  <c r="UPD63" i="1"/>
  <c r="UPE63" i="1"/>
  <c r="UPF63" i="1"/>
  <c r="UPG63" i="1"/>
  <c r="UPH63" i="1"/>
  <c r="UPI63" i="1"/>
  <c r="UPJ63" i="1"/>
  <c r="UPK63" i="1"/>
  <c r="UPL63" i="1"/>
  <c r="UPM63" i="1"/>
  <c r="UPN63" i="1"/>
  <c r="UPO63" i="1"/>
  <c r="UPP63" i="1"/>
  <c r="UPQ63" i="1"/>
  <c r="UPR63" i="1"/>
  <c r="UPS63" i="1"/>
  <c r="UPT63" i="1"/>
  <c r="UPU63" i="1"/>
  <c r="UPV63" i="1"/>
  <c r="UPW63" i="1"/>
  <c r="UPX63" i="1"/>
  <c r="UPY63" i="1"/>
  <c r="UPZ63" i="1"/>
  <c r="UQA63" i="1"/>
  <c r="UQB63" i="1"/>
  <c r="UQC63" i="1"/>
  <c r="UQD63" i="1"/>
  <c r="UQE63" i="1"/>
  <c r="UQF63" i="1"/>
  <c r="UQG63" i="1"/>
  <c r="UQH63" i="1"/>
  <c r="UQI63" i="1"/>
  <c r="UQJ63" i="1"/>
  <c r="UQK63" i="1"/>
  <c r="UQL63" i="1"/>
  <c r="UQM63" i="1"/>
  <c r="UQN63" i="1"/>
  <c r="UQO63" i="1"/>
  <c r="UQP63" i="1"/>
  <c r="UQQ63" i="1"/>
  <c r="UQR63" i="1"/>
  <c r="UQS63" i="1"/>
  <c r="UQT63" i="1"/>
  <c r="UQU63" i="1"/>
  <c r="UQV63" i="1"/>
  <c r="UQW63" i="1"/>
  <c r="UQX63" i="1"/>
  <c r="UQY63" i="1"/>
  <c r="UQZ63" i="1"/>
  <c r="URA63" i="1"/>
  <c r="URB63" i="1"/>
  <c r="URC63" i="1"/>
  <c r="URD63" i="1"/>
  <c r="URE63" i="1"/>
  <c r="URF63" i="1"/>
  <c r="URG63" i="1"/>
  <c r="URH63" i="1"/>
  <c r="URI63" i="1"/>
  <c r="URJ63" i="1"/>
  <c r="URK63" i="1"/>
  <c r="URL63" i="1"/>
  <c r="URM63" i="1"/>
  <c r="URN63" i="1"/>
  <c r="URO63" i="1"/>
  <c r="URP63" i="1"/>
  <c r="URQ63" i="1"/>
  <c r="URR63" i="1"/>
  <c r="URS63" i="1"/>
  <c r="URT63" i="1"/>
  <c r="URU63" i="1"/>
  <c r="URV63" i="1"/>
  <c r="URW63" i="1"/>
  <c r="URX63" i="1"/>
  <c r="URY63" i="1"/>
  <c r="URZ63" i="1"/>
  <c r="USA63" i="1"/>
  <c r="USB63" i="1"/>
  <c r="USC63" i="1"/>
  <c r="USD63" i="1"/>
  <c r="USE63" i="1"/>
  <c r="USF63" i="1"/>
  <c r="USG63" i="1"/>
  <c r="USH63" i="1"/>
  <c r="USI63" i="1"/>
  <c r="USJ63" i="1"/>
  <c r="USK63" i="1"/>
  <c r="USL63" i="1"/>
  <c r="USM63" i="1"/>
  <c r="USN63" i="1"/>
  <c r="USO63" i="1"/>
  <c r="USP63" i="1"/>
  <c r="USQ63" i="1"/>
  <c r="USR63" i="1"/>
  <c r="USS63" i="1"/>
  <c r="UST63" i="1"/>
  <c r="USU63" i="1"/>
  <c r="USV63" i="1"/>
  <c r="USW63" i="1"/>
  <c r="USX63" i="1"/>
  <c r="USY63" i="1"/>
  <c r="USZ63" i="1"/>
  <c r="UTA63" i="1"/>
  <c r="UTB63" i="1"/>
  <c r="UTC63" i="1"/>
  <c r="UTD63" i="1"/>
  <c r="UTE63" i="1"/>
  <c r="UTF63" i="1"/>
  <c r="UTG63" i="1"/>
  <c r="UTH63" i="1"/>
  <c r="UTI63" i="1"/>
  <c r="UTJ63" i="1"/>
  <c r="UTK63" i="1"/>
  <c r="UTL63" i="1"/>
  <c r="UTM63" i="1"/>
  <c r="UTN63" i="1"/>
  <c r="UTO63" i="1"/>
  <c r="UTP63" i="1"/>
  <c r="UTQ63" i="1"/>
  <c r="UTR63" i="1"/>
  <c r="UTS63" i="1"/>
  <c r="UTT63" i="1"/>
  <c r="UTU63" i="1"/>
  <c r="UTV63" i="1"/>
  <c r="UTW63" i="1"/>
  <c r="UTX63" i="1"/>
  <c r="UTY63" i="1"/>
  <c r="UTZ63" i="1"/>
  <c r="UUA63" i="1"/>
  <c r="UUB63" i="1"/>
  <c r="UUC63" i="1"/>
  <c r="UUD63" i="1"/>
  <c r="UUE63" i="1"/>
  <c r="UUF63" i="1"/>
  <c r="UUG63" i="1"/>
  <c r="UUH63" i="1"/>
  <c r="UUI63" i="1"/>
  <c r="UUJ63" i="1"/>
  <c r="UUK63" i="1"/>
  <c r="UUL63" i="1"/>
  <c r="UUM63" i="1"/>
  <c r="UUN63" i="1"/>
  <c r="UUO63" i="1"/>
  <c r="UUP63" i="1"/>
  <c r="UUQ63" i="1"/>
  <c r="UUR63" i="1"/>
  <c r="UUS63" i="1"/>
  <c r="UUT63" i="1"/>
  <c r="UUU63" i="1"/>
  <c r="UUV63" i="1"/>
  <c r="UUW63" i="1"/>
  <c r="UUX63" i="1"/>
  <c r="UUY63" i="1"/>
  <c r="UUZ63" i="1"/>
  <c r="UVA63" i="1"/>
  <c r="UVB63" i="1"/>
  <c r="UVC63" i="1"/>
  <c r="UVD63" i="1"/>
  <c r="UVE63" i="1"/>
  <c r="UVF63" i="1"/>
  <c r="UVG63" i="1"/>
  <c r="UVH63" i="1"/>
  <c r="UVI63" i="1"/>
  <c r="UVJ63" i="1"/>
  <c r="UVK63" i="1"/>
  <c r="UVL63" i="1"/>
  <c r="UVM63" i="1"/>
  <c r="UVN63" i="1"/>
  <c r="UVO63" i="1"/>
  <c r="UVP63" i="1"/>
  <c r="UVQ63" i="1"/>
  <c r="UVR63" i="1"/>
  <c r="UVS63" i="1"/>
  <c r="UVT63" i="1"/>
  <c r="UVU63" i="1"/>
  <c r="UVV63" i="1"/>
  <c r="UVW63" i="1"/>
  <c r="UVX63" i="1"/>
  <c r="UVY63" i="1"/>
  <c r="UVZ63" i="1"/>
  <c r="UWA63" i="1"/>
  <c r="UWB63" i="1"/>
  <c r="UWC63" i="1"/>
  <c r="UWD63" i="1"/>
  <c r="UWE63" i="1"/>
  <c r="UWF63" i="1"/>
  <c r="UWG63" i="1"/>
  <c r="UWH63" i="1"/>
  <c r="UWI63" i="1"/>
  <c r="UWJ63" i="1"/>
  <c r="UWK63" i="1"/>
  <c r="UWL63" i="1"/>
  <c r="UWM63" i="1"/>
  <c r="UWN63" i="1"/>
  <c r="UWO63" i="1"/>
  <c r="UWP63" i="1"/>
  <c r="UWQ63" i="1"/>
  <c r="UWR63" i="1"/>
  <c r="UWS63" i="1"/>
  <c r="UWT63" i="1"/>
  <c r="UWU63" i="1"/>
  <c r="UWV63" i="1"/>
  <c r="UWW63" i="1"/>
  <c r="UWX63" i="1"/>
  <c r="UWY63" i="1"/>
  <c r="UWZ63" i="1"/>
  <c r="UXA63" i="1"/>
  <c r="UXB63" i="1"/>
  <c r="UXC63" i="1"/>
  <c r="UXD63" i="1"/>
  <c r="UXE63" i="1"/>
  <c r="UXF63" i="1"/>
  <c r="UXG63" i="1"/>
  <c r="UXH63" i="1"/>
  <c r="UXI63" i="1"/>
  <c r="UXJ63" i="1"/>
  <c r="UXK63" i="1"/>
  <c r="UXL63" i="1"/>
  <c r="UXM63" i="1"/>
  <c r="UXN63" i="1"/>
  <c r="UXO63" i="1"/>
  <c r="UXP63" i="1"/>
  <c r="UXQ63" i="1"/>
  <c r="UXR63" i="1"/>
  <c r="UXS63" i="1"/>
  <c r="UXT63" i="1"/>
  <c r="UXU63" i="1"/>
  <c r="UXV63" i="1"/>
  <c r="UXW63" i="1"/>
  <c r="UXX63" i="1"/>
  <c r="UXY63" i="1"/>
  <c r="UXZ63" i="1"/>
  <c r="UYA63" i="1"/>
  <c r="UYB63" i="1"/>
  <c r="UYC63" i="1"/>
  <c r="UYD63" i="1"/>
  <c r="UYE63" i="1"/>
  <c r="UYF63" i="1"/>
  <c r="UYG63" i="1"/>
  <c r="UYH63" i="1"/>
  <c r="UYI63" i="1"/>
  <c r="UYJ63" i="1"/>
  <c r="UYK63" i="1"/>
  <c r="UYL63" i="1"/>
  <c r="UYM63" i="1"/>
  <c r="UYN63" i="1"/>
  <c r="UYO63" i="1"/>
  <c r="UYP63" i="1"/>
  <c r="UYQ63" i="1"/>
  <c r="UYR63" i="1"/>
  <c r="UYS63" i="1"/>
  <c r="UYT63" i="1"/>
  <c r="UYU63" i="1"/>
  <c r="UYV63" i="1"/>
  <c r="UYW63" i="1"/>
  <c r="UYX63" i="1"/>
  <c r="UYY63" i="1"/>
  <c r="UYZ63" i="1"/>
  <c r="UZA63" i="1"/>
  <c r="UZB63" i="1"/>
  <c r="UZC63" i="1"/>
  <c r="UZD63" i="1"/>
  <c r="UZE63" i="1"/>
  <c r="UZF63" i="1"/>
  <c r="UZG63" i="1"/>
  <c r="UZH63" i="1"/>
  <c r="UZI63" i="1"/>
  <c r="UZJ63" i="1"/>
  <c r="UZK63" i="1"/>
  <c r="UZL63" i="1"/>
  <c r="UZM63" i="1"/>
  <c r="UZN63" i="1"/>
  <c r="UZO63" i="1"/>
  <c r="UZP63" i="1"/>
  <c r="UZQ63" i="1"/>
  <c r="UZR63" i="1"/>
  <c r="UZS63" i="1"/>
  <c r="UZT63" i="1"/>
  <c r="UZU63" i="1"/>
  <c r="UZV63" i="1"/>
  <c r="UZW63" i="1"/>
  <c r="UZX63" i="1"/>
  <c r="UZY63" i="1"/>
  <c r="UZZ63" i="1"/>
  <c r="VAA63" i="1"/>
  <c r="VAB63" i="1"/>
  <c r="VAC63" i="1"/>
  <c r="VAD63" i="1"/>
  <c r="VAE63" i="1"/>
  <c r="VAF63" i="1"/>
  <c r="VAG63" i="1"/>
  <c r="VAH63" i="1"/>
  <c r="VAI63" i="1"/>
  <c r="VAJ63" i="1"/>
  <c r="VAK63" i="1"/>
  <c r="VAL63" i="1"/>
  <c r="VAM63" i="1"/>
  <c r="VAN63" i="1"/>
  <c r="VAO63" i="1"/>
  <c r="VAP63" i="1"/>
  <c r="VAQ63" i="1"/>
  <c r="VAR63" i="1"/>
  <c r="VAS63" i="1"/>
  <c r="VAT63" i="1"/>
  <c r="VAU63" i="1"/>
  <c r="VAV63" i="1"/>
  <c r="VAW63" i="1"/>
  <c r="VAX63" i="1"/>
  <c r="VAY63" i="1"/>
  <c r="VAZ63" i="1"/>
  <c r="VBA63" i="1"/>
  <c r="VBB63" i="1"/>
  <c r="VBC63" i="1"/>
  <c r="VBD63" i="1"/>
  <c r="VBE63" i="1"/>
  <c r="VBF63" i="1"/>
  <c r="VBG63" i="1"/>
  <c r="VBH63" i="1"/>
  <c r="VBI63" i="1"/>
  <c r="VBJ63" i="1"/>
  <c r="VBK63" i="1"/>
  <c r="VBL63" i="1"/>
  <c r="VBM63" i="1"/>
  <c r="VBN63" i="1"/>
  <c r="VBO63" i="1"/>
  <c r="VBP63" i="1"/>
  <c r="VBQ63" i="1"/>
  <c r="VBR63" i="1"/>
  <c r="VBS63" i="1"/>
  <c r="VBT63" i="1"/>
  <c r="VBU63" i="1"/>
  <c r="VBV63" i="1"/>
  <c r="VBW63" i="1"/>
  <c r="VBX63" i="1"/>
  <c r="VBY63" i="1"/>
  <c r="VBZ63" i="1"/>
  <c r="VCA63" i="1"/>
  <c r="VCB63" i="1"/>
  <c r="VCC63" i="1"/>
  <c r="VCD63" i="1"/>
  <c r="VCE63" i="1"/>
  <c r="VCF63" i="1"/>
  <c r="VCG63" i="1"/>
  <c r="VCH63" i="1"/>
  <c r="VCI63" i="1"/>
  <c r="VCJ63" i="1"/>
  <c r="VCK63" i="1"/>
  <c r="VCL63" i="1"/>
  <c r="VCM63" i="1"/>
  <c r="VCN63" i="1"/>
  <c r="VCO63" i="1"/>
  <c r="VCP63" i="1"/>
  <c r="VCQ63" i="1"/>
  <c r="VCR63" i="1"/>
  <c r="VCS63" i="1"/>
  <c r="VCT63" i="1"/>
  <c r="VCU63" i="1"/>
  <c r="VCV63" i="1"/>
  <c r="VCW63" i="1"/>
  <c r="VCX63" i="1"/>
  <c r="VCY63" i="1"/>
  <c r="VCZ63" i="1"/>
  <c r="VDA63" i="1"/>
  <c r="VDB63" i="1"/>
  <c r="VDC63" i="1"/>
  <c r="VDD63" i="1"/>
  <c r="VDE63" i="1"/>
  <c r="VDF63" i="1"/>
  <c r="VDG63" i="1"/>
  <c r="VDH63" i="1"/>
  <c r="VDI63" i="1"/>
  <c r="VDJ63" i="1"/>
  <c r="VDK63" i="1"/>
  <c r="VDL63" i="1"/>
  <c r="VDM63" i="1"/>
  <c r="VDN63" i="1"/>
  <c r="VDO63" i="1"/>
  <c r="VDP63" i="1"/>
  <c r="VDQ63" i="1"/>
  <c r="VDR63" i="1"/>
  <c r="VDS63" i="1"/>
  <c r="VDT63" i="1"/>
  <c r="VDU63" i="1"/>
  <c r="VDV63" i="1"/>
  <c r="VDW63" i="1"/>
  <c r="VDX63" i="1"/>
  <c r="VDY63" i="1"/>
  <c r="VDZ63" i="1"/>
  <c r="VEA63" i="1"/>
  <c r="VEB63" i="1"/>
  <c r="VEC63" i="1"/>
  <c r="VED63" i="1"/>
  <c r="VEE63" i="1"/>
  <c r="VEF63" i="1"/>
  <c r="VEG63" i="1"/>
  <c r="VEH63" i="1"/>
  <c r="VEI63" i="1"/>
  <c r="VEJ63" i="1"/>
  <c r="VEK63" i="1"/>
  <c r="VEL63" i="1"/>
  <c r="VEM63" i="1"/>
  <c r="VEN63" i="1"/>
  <c r="VEO63" i="1"/>
  <c r="VEP63" i="1"/>
  <c r="VEQ63" i="1"/>
  <c r="VER63" i="1"/>
  <c r="VES63" i="1"/>
  <c r="VET63" i="1"/>
  <c r="VEU63" i="1"/>
  <c r="VEV63" i="1"/>
  <c r="VEW63" i="1"/>
  <c r="VEX63" i="1"/>
  <c r="VEY63" i="1"/>
  <c r="VEZ63" i="1"/>
  <c r="VFA63" i="1"/>
  <c r="VFB63" i="1"/>
  <c r="VFC63" i="1"/>
  <c r="VFD63" i="1"/>
  <c r="VFE63" i="1"/>
  <c r="VFF63" i="1"/>
  <c r="VFG63" i="1"/>
  <c r="VFH63" i="1"/>
  <c r="VFI63" i="1"/>
  <c r="VFJ63" i="1"/>
  <c r="VFK63" i="1"/>
  <c r="VFL63" i="1"/>
  <c r="VFM63" i="1"/>
  <c r="VFN63" i="1"/>
  <c r="VFO63" i="1"/>
  <c r="VFP63" i="1"/>
  <c r="VFQ63" i="1"/>
  <c r="VFR63" i="1"/>
  <c r="VFS63" i="1"/>
  <c r="VFT63" i="1"/>
  <c r="VFU63" i="1"/>
  <c r="VFV63" i="1"/>
  <c r="VFW63" i="1"/>
  <c r="VFX63" i="1"/>
  <c r="VFY63" i="1"/>
  <c r="VFZ63" i="1"/>
  <c r="VGA63" i="1"/>
  <c r="VGB63" i="1"/>
  <c r="VGC63" i="1"/>
  <c r="VGD63" i="1"/>
  <c r="VGE63" i="1"/>
  <c r="VGF63" i="1"/>
  <c r="VGG63" i="1"/>
  <c r="VGH63" i="1"/>
  <c r="VGI63" i="1"/>
  <c r="VGJ63" i="1"/>
  <c r="VGK63" i="1"/>
  <c r="VGL63" i="1"/>
  <c r="VGM63" i="1"/>
  <c r="VGN63" i="1"/>
  <c r="VGO63" i="1"/>
  <c r="VGP63" i="1"/>
  <c r="VGQ63" i="1"/>
  <c r="VGR63" i="1"/>
  <c r="VGS63" i="1"/>
  <c r="VGT63" i="1"/>
  <c r="VGU63" i="1"/>
  <c r="VGV63" i="1"/>
  <c r="VGW63" i="1"/>
  <c r="VGX63" i="1"/>
  <c r="VGY63" i="1"/>
  <c r="VGZ63" i="1"/>
  <c r="VHA63" i="1"/>
  <c r="VHB63" i="1"/>
  <c r="VHC63" i="1"/>
  <c r="VHD63" i="1"/>
  <c r="VHE63" i="1"/>
  <c r="VHF63" i="1"/>
  <c r="VHG63" i="1"/>
  <c r="VHH63" i="1"/>
  <c r="VHI63" i="1"/>
  <c r="VHJ63" i="1"/>
  <c r="VHK63" i="1"/>
  <c r="VHL63" i="1"/>
  <c r="VHM63" i="1"/>
  <c r="VHN63" i="1"/>
  <c r="VHO63" i="1"/>
  <c r="VHP63" i="1"/>
  <c r="VHQ63" i="1"/>
  <c r="VHR63" i="1"/>
  <c r="VHS63" i="1"/>
  <c r="VHT63" i="1"/>
  <c r="VHU63" i="1"/>
  <c r="VHV63" i="1"/>
  <c r="VHW63" i="1"/>
  <c r="VHX63" i="1"/>
  <c r="VHY63" i="1"/>
  <c r="VHZ63" i="1"/>
  <c r="VIA63" i="1"/>
  <c r="VIB63" i="1"/>
  <c r="VIC63" i="1"/>
  <c r="VID63" i="1"/>
  <c r="VIE63" i="1"/>
  <c r="VIF63" i="1"/>
  <c r="VIG63" i="1"/>
  <c r="VIH63" i="1"/>
  <c r="VII63" i="1"/>
  <c r="VIJ63" i="1"/>
  <c r="VIK63" i="1"/>
  <c r="VIL63" i="1"/>
  <c r="VIM63" i="1"/>
  <c r="VIN63" i="1"/>
  <c r="VIO63" i="1"/>
  <c r="VIP63" i="1"/>
  <c r="VIQ63" i="1"/>
  <c r="VIR63" i="1"/>
  <c r="VIS63" i="1"/>
  <c r="VIT63" i="1"/>
  <c r="VIU63" i="1"/>
  <c r="VIV63" i="1"/>
  <c r="VIW63" i="1"/>
  <c r="VIX63" i="1"/>
  <c r="VIY63" i="1"/>
  <c r="VIZ63" i="1"/>
  <c r="VJA63" i="1"/>
  <c r="VJB63" i="1"/>
  <c r="VJC63" i="1"/>
  <c r="VJD63" i="1"/>
  <c r="VJE63" i="1"/>
  <c r="VJF63" i="1"/>
  <c r="VJG63" i="1"/>
  <c r="VJH63" i="1"/>
  <c r="VJI63" i="1"/>
  <c r="VJJ63" i="1"/>
  <c r="VJK63" i="1"/>
  <c r="VJL63" i="1"/>
  <c r="VJM63" i="1"/>
  <c r="VJN63" i="1"/>
  <c r="VJO63" i="1"/>
  <c r="VJP63" i="1"/>
  <c r="VJQ63" i="1"/>
  <c r="VJR63" i="1"/>
  <c r="VJS63" i="1"/>
  <c r="VJT63" i="1"/>
  <c r="VJU63" i="1"/>
  <c r="VJV63" i="1"/>
  <c r="VJW63" i="1"/>
  <c r="VJX63" i="1"/>
  <c r="VJY63" i="1"/>
  <c r="VJZ63" i="1"/>
  <c r="VKA63" i="1"/>
  <c r="VKB63" i="1"/>
  <c r="VKC63" i="1"/>
  <c r="VKD63" i="1"/>
  <c r="VKE63" i="1"/>
  <c r="VKF63" i="1"/>
  <c r="VKG63" i="1"/>
  <c r="VKH63" i="1"/>
  <c r="VKI63" i="1"/>
  <c r="VKJ63" i="1"/>
  <c r="VKK63" i="1"/>
  <c r="VKL63" i="1"/>
  <c r="VKM63" i="1"/>
  <c r="VKN63" i="1"/>
  <c r="VKO63" i="1"/>
  <c r="VKP63" i="1"/>
  <c r="VKQ63" i="1"/>
  <c r="VKR63" i="1"/>
  <c r="VKS63" i="1"/>
  <c r="VKT63" i="1"/>
  <c r="VKU63" i="1"/>
  <c r="VKV63" i="1"/>
  <c r="VKW63" i="1"/>
  <c r="VKX63" i="1"/>
  <c r="VKY63" i="1"/>
  <c r="VKZ63" i="1"/>
  <c r="VLA63" i="1"/>
  <c r="VLB63" i="1"/>
  <c r="VLC63" i="1"/>
  <c r="VLD63" i="1"/>
  <c r="VLE63" i="1"/>
  <c r="VLF63" i="1"/>
  <c r="VLG63" i="1"/>
  <c r="VLH63" i="1"/>
  <c r="VLI63" i="1"/>
  <c r="VLJ63" i="1"/>
  <c r="VLK63" i="1"/>
  <c r="VLL63" i="1"/>
  <c r="VLM63" i="1"/>
  <c r="VLN63" i="1"/>
  <c r="VLO63" i="1"/>
  <c r="VLP63" i="1"/>
  <c r="VLQ63" i="1"/>
  <c r="VLR63" i="1"/>
  <c r="VLS63" i="1"/>
  <c r="VLT63" i="1"/>
  <c r="VLU63" i="1"/>
  <c r="VLV63" i="1"/>
  <c r="VLW63" i="1"/>
  <c r="VLX63" i="1"/>
  <c r="VLY63" i="1"/>
  <c r="VLZ63" i="1"/>
  <c r="VMA63" i="1"/>
  <c r="VMB63" i="1"/>
  <c r="VMC63" i="1"/>
  <c r="VMD63" i="1"/>
  <c r="VME63" i="1"/>
  <c r="VMF63" i="1"/>
  <c r="VMG63" i="1"/>
  <c r="VMH63" i="1"/>
  <c r="VMI63" i="1"/>
  <c r="VMJ63" i="1"/>
  <c r="VMK63" i="1"/>
  <c r="VML63" i="1"/>
  <c r="VMM63" i="1"/>
  <c r="VMN63" i="1"/>
  <c r="VMO63" i="1"/>
  <c r="VMP63" i="1"/>
  <c r="VMQ63" i="1"/>
  <c r="VMR63" i="1"/>
  <c r="VMS63" i="1"/>
  <c r="VMT63" i="1"/>
  <c r="VMU63" i="1"/>
  <c r="VMV63" i="1"/>
  <c r="VMW63" i="1"/>
  <c r="VMX63" i="1"/>
  <c r="VMY63" i="1"/>
  <c r="VMZ63" i="1"/>
  <c r="VNA63" i="1"/>
  <c r="VNB63" i="1"/>
  <c r="VNC63" i="1"/>
  <c r="VND63" i="1"/>
  <c r="VNE63" i="1"/>
  <c r="VNF63" i="1"/>
  <c r="VNG63" i="1"/>
  <c r="VNH63" i="1"/>
  <c r="VNI63" i="1"/>
  <c r="VNJ63" i="1"/>
  <c r="VNK63" i="1"/>
  <c r="VNL63" i="1"/>
  <c r="VNM63" i="1"/>
  <c r="VNN63" i="1"/>
  <c r="VNO63" i="1"/>
  <c r="VNP63" i="1"/>
  <c r="VNQ63" i="1"/>
  <c r="VNR63" i="1"/>
  <c r="VNS63" i="1"/>
  <c r="VNT63" i="1"/>
  <c r="VNU63" i="1"/>
  <c r="VNV63" i="1"/>
  <c r="VNW63" i="1"/>
  <c r="VNX63" i="1"/>
  <c r="VNY63" i="1"/>
  <c r="VNZ63" i="1"/>
  <c r="VOA63" i="1"/>
  <c r="VOB63" i="1"/>
  <c r="VOC63" i="1"/>
  <c r="VOD63" i="1"/>
  <c r="VOE63" i="1"/>
  <c r="VOF63" i="1"/>
  <c r="VOG63" i="1"/>
  <c r="VOH63" i="1"/>
  <c r="VOI63" i="1"/>
  <c r="VOJ63" i="1"/>
  <c r="VOK63" i="1"/>
  <c r="VOL63" i="1"/>
  <c r="VOM63" i="1"/>
  <c r="VON63" i="1"/>
  <c r="VOO63" i="1"/>
  <c r="VOP63" i="1"/>
  <c r="VOQ63" i="1"/>
  <c r="VOR63" i="1"/>
  <c r="VOS63" i="1"/>
  <c r="VOT63" i="1"/>
  <c r="VOU63" i="1"/>
  <c r="VOV63" i="1"/>
  <c r="VOW63" i="1"/>
  <c r="VOX63" i="1"/>
  <c r="VOY63" i="1"/>
  <c r="VOZ63" i="1"/>
  <c r="VPA63" i="1"/>
  <c r="VPB63" i="1"/>
  <c r="VPC63" i="1"/>
  <c r="VPD63" i="1"/>
  <c r="VPE63" i="1"/>
  <c r="VPF63" i="1"/>
  <c r="VPG63" i="1"/>
  <c r="VPH63" i="1"/>
  <c r="VPI63" i="1"/>
  <c r="VPJ63" i="1"/>
  <c r="VPK63" i="1"/>
  <c r="VPL63" i="1"/>
  <c r="VPM63" i="1"/>
  <c r="VPN63" i="1"/>
  <c r="VPO63" i="1"/>
  <c r="VPP63" i="1"/>
  <c r="VPQ63" i="1"/>
  <c r="VPR63" i="1"/>
  <c r="VPS63" i="1"/>
  <c r="VPT63" i="1"/>
  <c r="VPU63" i="1"/>
  <c r="VPV63" i="1"/>
  <c r="VPW63" i="1"/>
  <c r="VPX63" i="1"/>
  <c r="VPY63" i="1"/>
  <c r="VPZ63" i="1"/>
  <c r="VQA63" i="1"/>
  <c r="VQB63" i="1"/>
  <c r="VQC63" i="1"/>
  <c r="VQD63" i="1"/>
  <c r="VQE63" i="1"/>
  <c r="VQF63" i="1"/>
  <c r="VQG63" i="1"/>
  <c r="VQH63" i="1"/>
  <c r="VQI63" i="1"/>
  <c r="VQJ63" i="1"/>
  <c r="VQK63" i="1"/>
  <c r="VQL63" i="1"/>
  <c r="VQM63" i="1"/>
  <c r="VQN63" i="1"/>
  <c r="VQO63" i="1"/>
  <c r="VQP63" i="1"/>
  <c r="VQQ63" i="1"/>
  <c r="VQR63" i="1"/>
  <c r="VQS63" i="1"/>
  <c r="VQT63" i="1"/>
  <c r="VQU63" i="1"/>
  <c r="VQV63" i="1"/>
  <c r="VQW63" i="1"/>
  <c r="VQX63" i="1"/>
  <c r="VQY63" i="1"/>
  <c r="VQZ63" i="1"/>
  <c r="VRA63" i="1"/>
  <c r="VRB63" i="1"/>
  <c r="VRC63" i="1"/>
  <c r="VRD63" i="1"/>
  <c r="VRE63" i="1"/>
  <c r="VRF63" i="1"/>
  <c r="VRG63" i="1"/>
  <c r="VRH63" i="1"/>
  <c r="VRI63" i="1"/>
  <c r="VRJ63" i="1"/>
  <c r="VRK63" i="1"/>
  <c r="VRL63" i="1"/>
  <c r="VRM63" i="1"/>
  <c r="VRN63" i="1"/>
  <c r="VRO63" i="1"/>
  <c r="VRP63" i="1"/>
  <c r="VRQ63" i="1"/>
  <c r="VRR63" i="1"/>
  <c r="VRS63" i="1"/>
  <c r="VRT63" i="1"/>
  <c r="VRU63" i="1"/>
  <c r="VRV63" i="1"/>
  <c r="VRW63" i="1"/>
  <c r="VRX63" i="1"/>
  <c r="VRY63" i="1"/>
  <c r="VRZ63" i="1"/>
  <c r="VSA63" i="1"/>
  <c r="VSB63" i="1"/>
  <c r="VSC63" i="1"/>
  <c r="VSD63" i="1"/>
  <c r="VSE63" i="1"/>
  <c r="VSF63" i="1"/>
  <c r="VSG63" i="1"/>
  <c r="VSH63" i="1"/>
  <c r="VSI63" i="1"/>
  <c r="VSJ63" i="1"/>
  <c r="VSK63" i="1"/>
  <c r="VSL63" i="1"/>
  <c r="VSM63" i="1"/>
  <c r="VSN63" i="1"/>
  <c r="VSO63" i="1"/>
  <c r="VSP63" i="1"/>
  <c r="VSQ63" i="1"/>
  <c r="VSR63" i="1"/>
  <c r="VSS63" i="1"/>
  <c r="VST63" i="1"/>
  <c r="VSU63" i="1"/>
  <c r="VSV63" i="1"/>
  <c r="VSW63" i="1"/>
  <c r="VSX63" i="1"/>
  <c r="VSY63" i="1"/>
  <c r="VSZ63" i="1"/>
  <c r="VTA63" i="1"/>
  <c r="VTB63" i="1"/>
  <c r="VTC63" i="1"/>
  <c r="VTD63" i="1"/>
  <c r="VTE63" i="1"/>
  <c r="VTF63" i="1"/>
  <c r="VTG63" i="1"/>
  <c r="VTH63" i="1"/>
  <c r="VTI63" i="1"/>
  <c r="VTJ63" i="1"/>
  <c r="VTK63" i="1"/>
  <c r="VTL63" i="1"/>
  <c r="VTM63" i="1"/>
  <c r="VTN63" i="1"/>
  <c r="VTO63" i="1"/>
  <c r="VTP63" i="1"/>
  <c r="VTQ63" i="1"/>
  <c r="VTR63" i="1"/>
  <c r="VTS63" i="1"/>
  <c r="VTT63" i="1"/>
  <c r="VTU63" i="1"/>
  <c r="VTV63" i="1"/>
  <c r="VTW63" i="1"/>
  <c r="VTX63" i="1"/>
  <c r="VTY63" i="1"/>
  <c r="VTZ63" i="1"/>
  <c r="VUA63" i="1"/>
  <c r="VUB63" i="1"/>
  <c r="VUC63" i="1"/>
  <c r="VUD63" i="1"/>
  <c r="VUE63" i="1"/>
  <c r="VUF63" i="1"/>
  <c r="VUG63" i="1"/>
  <c r="VUH63" i="1"/>
  <c r="VUI63" i="1"/>
  <c r="VUJ63" i="1"/>
  <c r="VUK63" i="1"/>
  <c r="VUL63" i="1"/>
  <c r="VUM63" i="1"/>
  <c r="VUN63" i="1"/>
  <c r="VUO63" i="1"/>
  <c r="VUP63" i="1"/>
  <c r="VUQ63" i="1"/>
  <c r="VUR63" i="1"/>
  <c r="VUS63" i="1"/>
  <c r="VUT63" i="1"/>
  <c r="VUU63" i="1"/>
  <c r="VUV63" i="1"/>
  <c r="VUW63" i="1"/>
  <c r="VUX63" i="1"/>
  <c r="VUY63" i="1"/>
  <c r="VUZ63" i="1"/>
  <c r="VVA63" i="1"/>
  <c r="VVB63" i="1"/>
  <c r="VVC63" i="1"/>
  <c r="VVD63" i="1"/>
  <c r="VVE63" i="1"/>
  <c r="VVF63" i="1"/>
  <c r="VVG63" i="1"/>
  <c r="VVH63" i="1"/>
  <c r="VVI63" i="1"/>
  <c r="VVJ63" i="1"/>
  <c r="VVK63" i="1"/>
  <c r="VVL63" i="1"/>
  <c r="VVM63" i="1"/>
  <c r="VVN63" i="1"/>
  <c r="VVO63" i="1"/>
  <c r="VVP63" i="1"/>
  <c r="VVQ63" i="1"/>
  <c r="VVR63" i="1"/>
  <c r="VVS63" i="1"/>
  <c r="VVT63" i="1"/>
  <c r="VVU63" i="1"/>
  <c r="VVV63" i="1"/>
  <c r="VVW63" i="1"/>
  <c r="VVX63" i="1"/>
  <c r="VVY63" i="1"/>
  <c r="VVZ63" i="1"/>
  <c r="VWA63" i="1"/>
  <c r="VWB63" i="1"/>
  <c r="VWC63" i="1"/>
  <c r="VWD63" i="1"/>
  <c r="VWE63" i="1"/>
  <c r="VWF63" i="1"/>
  <c r="VWG63" i="1"/>
  <c r="VWH63" i="1"/>
  <c r="VWI63" i="1"/>
  <c r="VWJ63" i="1"/>
  <c r="VWK63" i="1"/>
  <c r="VWL63" i="1"/>
  <c r="VWM63" i="1"/>
  <c r="VWN63" i="1"/>
  <c r="VWO63" i="1"/>
  <c r="VWP63" i="1"/>
  <c r="VWQ63" i="1"/>
  <c r="VWR63" i="1"/>
  <c r="VWS63" i="1"/>
  <c r="VWT63" i="1"/>
  <c r="VWU63" i="1"/>
  <c r="VWV63" i="1"/>
  <c r="VWW63" i="1"/>
  <c r="VWX63" i="1"/>
  <c r="VWY63" i="1"/>
  <c r="VWZ63" i="1"/>
  <c r="VXA63" i="1"/>
  <c r="VXB63" i="1"/>
  <c r="VXC63" i="1"/>
  <c r="VXD63" i="1"/>
  <c r="VXE63" i="1"/>
  <c r="VXF63" i="1"/>
  <c r="VXG63" i="1"/>
  <c r="VXH63" i="1"/>
  <c r="VXI63" i="1"/>
  <c r="VXJ63" i="1"/>
  <c r="VXK63" i="1"/>
  <c r="VXL63" i="1"/>
  <c r="VXM63" i="1"/>
  <c r="VXN63" i="1"/>
  <c r="VXO63" i="1"/>
  <c r="VXP63" i="1"/>
  <c r="VXQ63" i="1"/>
  <c r="VXR63" i="1"/>
  <c r="VXS63" i="1"/>
  <c r="VXT63" i="1"/>
  <c r="VXU63" i="1"/>
  <c r="VXV63" i="1"/>
  <c r="VXW63" i="1"/>
  <c r="VXX63" i="1"/>
  <c r="VXY63" i="1"/>
  <c r="VXZ63" i="1"/>
  <c r="VYA63" i="1"/>
  <c r="VYB63" i="1"/>
  <c r="VYC63" i="1"/>
  <c r="VYD63" i="1"/>
  <c r="VYE63" i="1"/>
  <c r="VYF63" i="1"/>
  <c r="VYG63" i="1"/>
  <c r="VYH63" i="1"/>
  <c r="VYI63" i="1"/>
  <c r="VYJ63" i="1"/>
  <c r="VYK63" i="1"/>
  <c r="VYL63" i="1"/>
  <c r="VYM63" i="1"/>
  <c r="VYN63" i="1"/>
  <c r="VYO63" i="1"/>
  <c r="VYP63" i="1"/>
  <c r="VYQ63" i="1"/>
  <c r="VYR63" i="1"/>
  <c r="VYS63" i="1"/>
  <c r="VYT63" i="1"/>
  <c r="VYU63" i="1"/>
  <c r="VYV63" i="1"/>
  <c r="VYW63" i="1"/>
  <c r="VYX63" i="1"/>
  <c r="VYY63" i="1"/>
  <c r="VYZ63" i="1"/>
  <c r="VZA63" i="1"/>
  <c r="VZB63" i="1"/>
  <c r="VZC63" i="1"/>
  <c r="VZD63" i="1"/>
  <c r="VZE63" i="1"/>
  <c r="VZF63" i="1"/>
  <c r="VZG63" i="1"/>
  <c r="VZH63" i="1"/>
  <c r="VZI63" i="1"/>
  <c r="VZJ63" i="1"/>
  <c r="VZK63" i="1"/>
  <c r="VZL63" i="1"/>
  <c r="VZM63" i="1"/>
  <c r="VZN63" i="1"/>
  <c r="VZO63" i="1"/>
  <c r="VZP63" i="1"/>
  <c r="VZQ63" i="1"/>
  <c r="VZR63" i="1"/>
  <c r="VZS63" i="1"/>
  <c r="VZT63" i="1"/>
  <c r="VZU63" i="1"/>
  <c r="VZV63" i="1"/>
  <c r="VZW63" i="1"/>
  <c r="VZX63" i="1"/>
  <c r="VZY63" i="1"/>
  <c r="VZZ63" i="1"/>
  <c r="WAA63" i="1"/>
  <c r="WAB63" i="1"/>
  <c r="WAC63" i="1"/>
  <c r="WAD63" i="1"/>
  <c r="WAE63" i="1"/>
  <c r="WAF63" i="1"/>
  <c r="WAG63" i="1"/>
  <c r="WAH63" i="1"/>
  <c r="WAI63" i="1"/>
  <c r="WAJ63" i="1"/>
  <c r="WAK63" i="1"/>
  <c r="WAL63" i="1"/>
  <c r="WAM63" i="1"/>
  <c r="WAN63" i="1"/>
  <c r="WAO63" i="1"/>
  <c r="WAP63" i="1"/>
  <c r="WAQ63" i="1"/>
  <c r="WAR63" i="1"/>
  <c r="WAS63" i="1"/>
  <c r="WAT63" i="1"/>
  <c r="WAU63" i="1"/>
  <c r="WAV63" i="1"/>
  <c r="WAW63" i="1"/>
  <c r="WAX63" i="1"/>
  <c r="WAY63" i="1"/>
  <c r="WAZ63" i="1"/>
  <c r="WBA63" i="1"/>
  <c r="WBB63" i="1"/>
  <c r="WBC63" i="1"/>
  <c r="WBD63" i="1"/>
  <c r="WBE63" i="1"/>
  <c r="WBF63" i="1"/>
  <c r="WBG63" i="1"/>
  <c r="WBH63" i="1"/>
  <c r="WBI63" i="1"/>
  <c r="WBJ63" i="1"/>
  <c r="WBK63" i="1"/>
  <c r="WBL63" i="1"/>
  <c r="WBM63" i="1"/>
  <c r="WBN63" i="1"/>
  <c r="WBO63" i="1"/>
  <c r="WBP63" i="1"/>
  <c r="WBQ63" i="1"/>
  <c r="WBR63" i="1"/>
  <c r="WBS63" i="1"/>
  <c r="WBT63" i="1"/>
  <c r="WBU63" i="1"/>
  <c r="WBV63" i="1"/>
  <c r="WBW63" i="1"/>
  <c r="WBX63" i="1"/>
  <c r="WBY63" i="1"/>
  <c r="WBZ63" i="1"/>
  <c r="WCA63" i="1"/>
  <c r="WCB63" i="1"/>
  <c r="WCC63" i="1"/>
  <c r="WCD63" i="1"/>
  <c r="WCE63" i="1"/>
  <c r="WCF63" i="1"/>
  <c r="WCG63" i="1"/>
  <c r="WCH63" i="1"/>
  <c r="WCI63" i="1"/>
  <c r="WCJ63" i="1"/>
  <c r="WCK63" i="1"/>
  <c r="WCL63" i="1"/>
  <c r="WCM63" i="1"/>
  <c r="WCN63" i="1"/>
  <c r="WCO63" i="1"/>
  <c r="WCP63" i="1"/>
  <c r="WCQ63" i="1"/>
  <c r="WCR63" i="1"/>
  <c r="WCS63" i="1"/>
  <c r="WCT63" i="1"/>
  <c r="WCU63" i="1"/>
  <c r="WCV63" i="1"/>
  <c r="WCW63" i="1"/>
  <c r="WCX63" i="1"/>
  <c r="WCY63" i="1"/>
  <c r="WCZ63" i="1"/>
  <c r="WDA63" i="1"/>
  <c r="WDB63" i="1"/>
  <c r="WDC63" i="1"/>
  <c r="WDD63" i="1"/>
  <c r="WDE63" i="1"/>
  <c r="WDF63" i="1"/>
  <c r="WDG63" i="1"/>
  <c r="WDH63" i="1"/>
  <c r="WDI63" i="1"/>
  <c r="WDJ63" i="1"/>
  <c r="WDK63" i="1"/>
  <c r="WDL63" i="1"/>
  <c r="WDM63" i="1"/>
  <c r="WDN63" i="1"/>
  <c r="WDO63" i="1"/>
  <c r="WDP63" i="1"/>
  <c r="WDQ63" i="1"/>
  <c r="WDR63" i="1"/>
  <c r="WDS63" i="1"/>
  <c r="WDT63" i="1"/>
  <c r="WDU63" i="1"/>
  <c r="WDV63" i="1"/>
  <c r="WDW63" i="1"/>
  <c r="WDX63" i="1"/>
  <c r="WDY63" i="1"/>
  <c r="WDZ63" i="1"/>
  <c r="WEA63" i="1"/>
  <c r="WEB63" i="1"/>
  <c r="WEC63" i="1"/>
  <c r="WED63" i="1"/>
  <c r="WEE63" i="1"/>
  <c r="WEF63" i="1"/>
  <c r="WEG63" i="1"/>
  <c r="WEH63" i="1"/>
  <c r="WEI63" i="1"/>
  <c r="WEJ63" i="1"/>
  <c r="WEK63" i="1"/>
  <c r="WEL63" i="1"/>
  <c r="WEM63" i="1"/>
  <c r="WEN63" i="1"/>
  <c r="WEO63" i="1"/>
  <c r="WEP63" i="1"/>
  <c r="WEQ63" i="1"/>
  <c r="WER63" i="1"/>
  <c r="WES63" i="1"/>
  <c r="WET63" i="1"/>
  <c r="WEU63" i="1"/>
  <c r="WEV63" i="1"/>
  <c r="WEW63" i="1"/>
  <c r="WEX63" i="1"/>
  <c r="WEY63" i="1"/>
  <c r="WEZ63" i="1"/>
  <c r="WFA63" i="1"/>
  <c r="WFB63" i="1"/>
  <c r="WFC63" i="1"/>
  <c r="WFD63" i="1"/>
  <c r="WFE63" i="1"/>
  <c r="WFF63" i="1"/>
  <c r="WFG63" i="1"/>
  <c r="WFH63" i="1"/>
  <c r="WFI63" i="1"/>
  <c r="WFJ63" i="1"/>
  <c r="WFK63" i="1"/>
  <c r="WFL63" i="1"/>
  <c r="WFM63" i="1"/>
  <c r="WFN63" i="1"/>
  <c r="WFO63" i="1"/>
  <c r="WFP63" i="1"/>
  <c r="WFQ63" i="1"/>
  <c r="WFR63" i="1"/>
  <c r="WFS63" i="1"/>
  <c r="WFT63" i="1"/>
  <c r="WFU63" i="1"/>
  <c r="WFV63" i="1"/>
  <c r="WFW63" i="1"/>
  <c r="WFX63" i="1"/>
  <c r="WFY63" i="1"/>
  <c r="WFZ63" i="1"/>
  <c r="WGA63" i="1"/>
  <c r="WGB63" i="1"/>
  <c r="WGC63" i="1"/>
  <c r="WGD63" i="1"/>
  <c r="WGE63" i="1"/>
  <c r="WGF63" i="1"/>
  <c r="WGG63" i="1"/>
  <c r="WGH63" i="1"/>
  <c r="WGI63" i="1"/>
  <c r="WGJ63" i="1"/>
  <c r="WGK63" i="1"/>
  <c r="WGL63" i="1"/>
  <c r="WGM63" i="1"/>
  <c r="WGN63" i="1"/>
  <c r="WGO63" i="1"/>
  <c r="WGP63" i="1"/>
  <c r="WGQ63" i="1"/>
  <c r="WGR63" i="1"/>
  <c r="WGS63" i="1"/>
  <c r="WGT63" i="1"/>
  <c r="WGU63" i="1"/>
  <c r="WGV63" i="1"/>
  <c r="WGW63" i="1"/>
  <c r="WGX63" i="1"/>
  <c r="WGY63" i="1"/>
  <c r="WGZ63" i="1"/>
  <c r="WHA63" i="1"/>
  <c r="WHB63" i="1"/>
  <c r="WHC63" i="1"/>
  <c r="WHD63" i="1"/>
  <c r="WHE63" i="1"/>
  <c r="WHF63" i="1"/>
  <c r="WHG63" i="1"/>
  <c r="WHH63" i="1"/>
  <c r="WHI63" i="1"/>
  <c r="WHJ63" i="1"/>
  <c r="WHK63" i="1"/>
  <c r="WHL63" i="1"/>
  <c r="WHM63" i="1"/>
  <c r="WHN63" i="1"/>
  <c r="WHO63" i="1"/>
  <c r="WHP63" i="1"/>
  <c r="WHQ63" i="1"/>
  <c r="WHR63" i="1"/>
  <c r="WHS63" i="1"/>
  <c r="WHT63" i="1"/>
  <c r="WHU63" i="1"/>
  <c r="WHV63" i="1"/>
  <c r="WHW63" i="1"/>
  <c r="WHX63" i="1"/>
  <c r="WHY63" i="1"/>
  <c r="WHZ63" i="1"/>
  <c r="WIA63" i="1"/>
  <c r="WIB63" i="1"/>
  <c r="WIC63" i="1"/>
  <c r="WID63" i="1"/>
  <c r="WIE63" i="1"/>
  <c r="WIF63" i="1"/>
  <c r="WIG63" i="1"/>
  <c r="WIH63" i="1"/>
  <c r="WII63" i="1"/>
  <c r="WIJ63" i="1"/>
  <c r="WIK63" i="1"/>
  <c r="WIL63" i="1"/>
  <c r="WIM63" i="1"/>
  <c r="WIN63" i="1"/>
  <c r="WIO63" i="1"/>
  <c r="WIP63" i="1"/>
  <c r="WIQ63" i="1"/>
  <c r="WIR63" i="1"/>
  <c r="WIS63" i="1"/>
  <c r="WIT63" i="1"/>
  <c r="WIU63" i="1"/>
  <c r="WIV63" i="1"/>
  <c r="WIW63" i="1"/>
  <c r="WIX63" i="1"/>
  <c r="WIY63" i="1"/>
  <c r="WIZ63" i="1"/>
  <c r="WJA63" i="1"/>
  <c r="WJB63" i="1"/>
  <c r="WJC63" i="1"/>
  <c r="WJD63" i="1"/>
  <c r="WJE63" i="1"/>
  <c r="WJF63" i="1"/>
  <c r="WJG63" i="1"/>
  <c r="WJH63" i="1"/>
  <c r="WJI63" i="1"/>
  <c r="WJJ63" i="1"/>
  <c r="WJK63" i="1"/>
  <c r="WJL63" i="1"/>
  <c r="WJM63" i="1"/>
  <c r="WJN63" i="1"/>
  <c r="WJO63" i="1"/>
  <c r="WJP63" i="1"/>
  <c r="WJQ63" i="1"/>
  <c r="WJR63" i="1"/>
  <c r="WJS63" i="1"/>
  <c r="WJT63" i="1"/>
  <c r="WJU63" i="1"/>
  <c r="WJV63" i="1"/>
  <c r="WJW63" i="1"/>
  <c r="WJX63" i="1"/>
  <c r="WJY63" i="1"/>
  <c r="WJZ63" i="1"/>
  <c r="WKA63" i="1"/>
  <c r="WKB63" i="1"/>
  <c r="WKC63" i="1"/>
  <c r="WKD63" i="1"/>
  <c r="WKE63" i="1"/>
  <c r="WKF63" i="1"/>
  <c r="WKG63" i="1"/>
  <c r="WKH63" i="1"/>
  <c r="WKI63" i="1"/>
  <c r="WKJ63" i="1"/>
  <c r="WKK63" i="1"/>
  <c r="WKL63" i="1"/>
  <c r="WKM63" i="1"/>
  <c r="WKN63" i="1"/>
  <c r="WKO63" i="1"/>
  <c r="WKP63" i="1"/>
  <c r="WKQ63" i="1"/>
  <c r="WKR63" i="1"/>
  <c r="WKS63" i="1"/>
  <c r="WKT63" i="1"/>
  <c r="WKU63" i="1"/>
  <c r="WKV63" i="1"/>
  <c r="WKW63" i="1"/>
  <c r="WKX63" i="1"/>
  <c r="WKY63" i="1"/>
  <c r="WKZ63" i="1"/>
  <c r="WLA63" i="1"/>
  <c r="WLB63" i="1"/>
  <c r="WLC63" i="1"/>
  <c r="WLD63" i="1"/>
  <c r="WLE63" i="1"/>
  <c r="WLF63" i="1"/>
  <c r="WLG63" i="1"/>
  <c r="WLH63" i="1"/>
  <c r="WLI63" i="1"/>
  <c r="WLJ63" i="1"/>
  <c r="WLK63" i="1"/>
  <c r="WLL63" i="1"/>
  <c r="WLM63" i="1"/>
  <c r="WLN63" i="1"/>
  <c r="WLO63" i="1"/>
  <c r="WLP63" i="1"/>
  <c r="WLQ63" i="1"/>
  <c r="WLR63" i="1"/>
  <c r="WLS63" i="1"/>
  <c r="WLT63" i="1"/>
  <c r="WLU63" i="1"/>
  <c r="WLV63" i="1"/>
  <c r="WLW63" i="1"/>
  <c r="WLX63" i="1"/>
  <c r="WLY63" i="1"/>
  <c r="WLZ63" i="1"/>
  <c r="WMA63" i="1"/>
  <c r="WMB63" i="1"/>
  <c r="WMC63" i="1"/>
  <c r="WMD63" i="1"/>
  <c r="WME63" i="1"/>
  <c r="WMF63" i="1"/>
  <c r="WMG63" i="1"/>
  <c r="WMH63" i="1"/>
  <c r="WMI63" i="1"/>
  <c r="WMJ63" i="1"/>
  <c r="WMK63" i="1"/>
  <c r="WML63" i="1"/>
  <c r="WMM63" i="1"/>
  <c r="WMN63" i="1"/>
  <c r="WMO63" i="1"/>
  <c r="WMP63" i="1"/>
  <c r="WMQ63" i="1"/>
  <c r="WMR63" i="1"/>
  <c r="WMS63" i="1"/>
  <c r="WMT63" i="1"/>
  <c r="WMU63" i="1"/>
  <c r="WMV63" i="1"/>
  <c r="WMW63" i="1"/>
  <c r="WMX63" i="1"/>
  <c r="WMY63" i="1"/>
  <c r="WMZ63" i="1"/>
  <c r="WNA63" i="1"/>
  <c r="WNB63" i="1"/>
  <c r="WNC63" i="1"/>
  <c r="WND63" i="1"/>
  <c r="WNE63" i="1"/>
  <c r="WNF63" i="1"/>
  <c r="WNG63" i="1"/>
  <c r="WNH63" i="1"/>
  <c r="WNI63" i="1"/>
  <c r="WNJ63" i="1"/>
  <c r="WNK63" i="1"/>
  <c r="WNL63" i="1"/>
  <c r="WNM63" i="1"/>
  <c r="WNN63" i="1"/>
  <c r="WNO63" i="1"/>
  <c r="WNP63" i="1"/>
  <c r="WNQ63" i="1"/>
  <c r="WNR63" i="1"/>
  <c r="WNS63" i="1"/>
  <c r="WNT63" i="1"/>
  <c r="WNU63" i="1"/>
  <c r="WNV63" i="1"/>
  <c r="WNW63" i="1"/>
  <c r="WNX63" i="1"/>
  <c r="WNY63" i="1"/>
  <c r="WNZ63" i="1"/>
  <c r="WOA63" i="1"/>
  <c r="WOB63" i="1"/>
  <c r="WOC63" i="1"/>
  <c r="WOD63" i="1"/>
  <c r="WOE63" i="1"/>
  <c r="WOF63" i="1"/>
  <c r="WOG63" i="1"/>
  <c r="WOH63" i="1"/>
  <c r="WOI63" i="1"/>
  <c r="WOJ63" i="1"/>
  <c r="WOK63" i="1"/>
  <c r="WOL63" i="1"/>
  <c r="WOM63" i="1"/>
  <c r="WON63" i="1"/>
  <c r="WOO63" i="1"/>
  <c r="WOP63" i="1"/>
  <c r="WOQ63" i="1"/>
  <c r="WOR63" i="1"/>
  <c r="WOS63" i="1"/>
  <c r="WOT63" i="1"/>
  <c r="WOU63" i="1"/>
  <c r="WOV63" i="1"/>
  <c r="WOW63" i="1"/>
  <c r="WOX63" i="1"/>
  <c r="WOY63" i="1"/>
  <c r="WOZ63" i="1"/>
  <c r="WPA63" i="1"/>
  <c r="WPB63" i="1"/>
  <c r="WPC63" i="1"/>
  <c r="WPD63" i="1"/>
  <c r="WPE63" i="1"/>
  <c r="WPF63" i="1"/>
  <c r="WPG63" i="1"/>
  <c r="WPH63" i="1"/>
  <c r="WPI63" i="1"/>
  <c r="WPJ63" i="1"/>
  <c r="WPK63" i="1"/>
  <c r="WPL63" i="1"/>
  <c r="WPM63" i="1"/>
  <c r="WPN63" i="1"/>
  <c r="WPO63" i="1"/>
  <c r="WPP63" i="1"/>
  <c r="WPQ63" i="1"/>
  <c r="WPR63" i="1"/>
  <c r="WPS63" i="1"/>
  <c r="WPT63" i="1"/>
  <c r="WPU63" i="1"/>
  <c r="WPV63" i="1"/>
  <c r="WPW63" i="1"/>
  <c r="WPX63" i="1"/>
  <c r="WPY63" i="1"/>
  <c r="WPZ63" i="1"/>
  <c r="WQA63" i="1"/>
  <c r="WQB63" i="1"/>
  <c r="WQC63" i="1"/>
  <c r="WQD63" i="1"/>
  <c r="WQE63" i="1"/>
  <c r="WQF63" i="1"/>
  <c r="WQG63" i="1"/>
  <c r="WQH63" i="1"/>
  <c r="WQI63" i="1"/>
  <c r="WQJ63" i="1"/>
  <c r="WQK63" i="1"/>
  <c r="WQL63" i="1"/>
  <c r="WQM63" i="1"/>
  <c r="WQN63" i="1"/>
  <c r="WQO63" i="1"/>
  <c r="WQP63" i="1"/>
  <c r="WQQ63" i="1"/>
  <c r="WQR63" i="1"/>
  <c r="WQS63" i="1"/>
  <c r="WQT63" i="1"/>
  <c r="WQU63" i="1"/>
  <c r="WQV63" i="1"/>
  <c r="WQW63" i="1"/>
  <c r="WQX63" i="1"/>
  <c r="WQY63" i="1"/>
  <c r="WQZ63" i="1"/>
  <c r="WRA63" i="1"/>
  <c r="WRB63" i="1"/>
  <c r="WRC63" i="1"/>
  <c r="WRD63" i="1"/>
  <c r="WRE63" i="1"/>
  <c r="WRF63" i="1"/>
  <c r="WRG63" i="1"/>
  <c r="WRH63" i="1"/>
  <c r="WRI63" i="1"/>
  <c r="WRJ63" i="1"/>
  <c r="WRK63" i="1"/>
  <c r="WRL63" i="1"/>
  <c r="WRM63" i="1"/>
  <c r="WRN63" i="1"/>
  <c r="WRO63" i="1"/>
  <c r="WRP63" i="1"/>
  <c r="WRQ63" i="1"/>
  <c r="WRR63" i="1"/>
  <c r="WRS63" i="1"/>
  <c r="WRT63" i="1"/>
  <c r="WRU63" i="1"/>
  <c r="WRV63" i="1"/>
  <c r="WRW63" i="1"/>
  <c r="WRX63" i="1"/>
  <c r="WRY63" i="1"/>
  <c r="WRZ63" i="1"/>
  <c r="WSA63" i="1"/>
  <c r="WSB63" i="1"/>
  <c r="WSC63" i="1"/>
  <c r="WSD63" i="1"/>
  <c r="WSE63" i="1"/>
  <c r="WSF63" i="1"/>
  <c r="WSG63" i="1"/>
  <c r="WSH63" i="1"/>
  <c r="WSI63" i="1"/>
  <c r="WSJ63" i="1"/>
  <c r="WSK63" i="1"/>
  <c r="WSL63" i="1"/>
  <c r="WSM63" i="1"/>
  <c r="WSN63" i="1"/>
  <c r="WSO63" i="1"/>
  <c r="WSP63" i="1"/>
  <c r="WSQ63" i="1"/>
  <c r="WSR63" i="1"/>
  <c r="WSS63" i="1"/>
  <c r="WST63" i="1"/>
  <c r="WSU63" i="1"/>
  <c r="WSV63" i="1"/>
  <c r="WSW63" i="1"/>
  <c r="WSX63" i="1"/>
  <c r="WSY63" i="1"/>
  <c r="WSZ63" i="1"/>
  <c r="WTA63" i="1"/>
  <c r="WTB63" i="1"/>
  <c r="WTC63" i="1"/>
  <c r="WTD63" i="1"/>
  <c r="WTE63" i="1"/>
  <c r="WTF63" i="1"/>
  <c r="WTG63" i="1"/>
  <c r="WTH63" i="1"/>
  <c r="WTI63" i="1"/>
  <c r="WTJ63" i="1"/>
  <c r="WTK63" i="1"/>
  <c r="WTL63" i="1"/>
  <c r="WTM63" i="1"/>
  <c r="WTN63" i="1"/>
  <c r="WTO63" i="1"/>
  <c r="WTP63" i="1"/>
  <c r="WTQ63" i="1"/>
  <c r="WTR63" i="1"/>
  <c r="WTS63" i="1"/>
  <c r="WTT63" i="1"/>
  <c r="WTU63" i="1"/>
  <c r="WTV63" i="1"/>
  <c r="WTW63" i="1"/>
  <c r="WTX63" i="1"/>
  <c r="WTY63" i="1"/>
  <c r="WTZ63" i="1"/>
  <c r="WUA63" i="1"/>
  <c r="WUB63" i="1"/>
  <c r="WUC63" i="1"/>
  <c r="WUD63" i="1"/>
  <c r="WUE63" i="1"/>
  <c r="WUF63" i="1"/>
  <c r="WUG63" i="1"/>
  <c r="WUH63" i="1"/>
  <c r="WUI63" i="1"/>
  <c r="WUJ63" i="1"/>
  <c r="WUK63" i="1"/>
  <c r="WUL63" i="1"/>
  <c r="WUM63" i="1"/>
  <c r="WUN63" i="1"/>
  <c r="WUO63" i="1"/>
  <c r="WUP63" i="1"/>
  <c r="WUQ63" i="1"/>
  <c r="WUR63" i="1"/>
  <c r="WUS63" i="1"/>
  <c r="WUT63" i="1"/>
  <c r="WUU63" i="1"/>
  <c r="WUV63" i="1"/>
  <c r="WUW63" i="1"/>
  <c r="WUX63" i="1"/>
  <c r="WUY63" i="1"/>
  <c r="WUZ63" i="1"/>
  <c r="WVA63" i="1"/>
  <c r="WVB63" i="1"/>
  <c r="WVC63" i="1"/>
  <c r="WVD63" i="1"/>
  <c r="WVE63" i="1"/>
  <c r="WVF63" i="1"/>
  <c r="WVG63" i="1"/>
  <c r="WVH63" i="1"/>
  <c r="WVI63" i="1"/>
  <c r="WVJ63" i="1"/>
  <c r="WVK63" i="1"/>
  <c r="WVL63" i="1"/>
  <c r="WVM63" i="1"/>
  <c r="WVN63" i="1"/>
  <c r="WVO63" i="1"/>
  <c r="WVP63" i="1"/>
  <c r="WVQ63" i="1"/>
  <c r="WVR63" i="1"/>
  <c r="WVS63" i="1"/>
  <c r="WVT63" i="1"/>
  <c r="WVU63" i="1"/>
  <c r="WVV63" i="1"/>
  <c r="WVW63" i="1"/>
  <c r="WVX63" i="1"/>
  <c r="WVY63" i="1"/>
  <c r="WVZ63" i="1"/>
  <c r="WWA63" i="1"/>
  <c r="WWB63" i="1"/>
  <c r="WWC63" i="1"/>
  <c r="WWD63" i="1"/>
  <c r="WWE63" i="1"/>
  <c r="WWF63" i="1"/>
  <c r="WWG63" i="1"/>
  <c r="WWH63" i="1"/>
  <c r="WWI63" i="1"/>
  <c r="WWJ63" i="1"/>
  <c r="WWK63" i="1"/>
  <c r="WWL63" i="1"/>
  <c r="WWM63" i="1"/>
  <c r="WWN63" i="1"/>
  <c r="WWO63" i="1"/>
  <c r="WWP63" i="1"/>
  <c r="WWQ63" i="1"/>
  <c r="WWR63" i="1"/>
  <c r="WWS63" i="1"/>
  <c r="WWT63" i="1"/>
  <c r="WWU63" i="1"/>
  <c r="WWV63" i="1"/>
  <c r="WWW63" i="1"/>
  <c r="WWX63" i="1"/>
  <c r="WWY63" i="1"/>
  <c r="WWZ63" i="1"/>
  <c r="WXA63" i="1"/>
  <c r="WXB63" i="1"/>
  <c r="WXC63" i="1"/>
  <c r="WXD63" i="1"/>
  <c r="WXE63" i="1"/>
  <c r="WXF63" i="1"/>
  <c r="WXG63" i="1"/>
  <c r="WXH63" i="1"/>
  <c r="WXI63" i="1"/>
  <c r="WXJ63" i="1"/>
  <c r="WXK63" i="1"/>
  <c r="WXL63" i="1"/>
  <c r="WXM63" i="1"/>
  <c r="WXN63" i="1"/>
  <c r="WXO63" i="1"/>
  <c r="WXP63" i="1"/>
  <c r="WXQ63" i="1"/>
  <c r="WXR63" i="1"/>
  <c r="WXS63" i="1"/>
  <c r="WXT63" i="1"/>
  <c r="WXU63" i="1"/>
  <c r="WXV63" i="1"/>
  <c r="WXW63" i="1"/>
  <c r="WXX63" i="1"/>
  <c r="WXY63" i="1"/>
  <c r="WXZ63" i="1"/>
  <c r="WYA63" i="1"/>
  <c r="WYB63" i="1"/>
  <c r="WYC63" i="1"/>
  <c r="WYD63" i="1"/>
  <c r="WYE63" i="1"/>
  <c r="WYF63" i="1"/>
  <c r="WYG63" i="1"/>
  <c r="WYH63" i="1"/>
  <c r="WYI63" i="1"/>
  <c r="WYJ63" i="1"/>
  <c r="WYK63" i="1"/>
  <c r="WYL63" i="1"/>
  <c r="WYM63" i="1"/>
  <c r="WYN63" i="1"/>
  <c r="WYO63" i="1"/>
  <c r="WYP63" i="1"/>
  <c r="WYQ63" i="1"/>
  <c r="WYR63" i="1"/>
  <c r="WYS63" i="1"/>
  <c r="WYT63" i="1"/>
  <c r="WYU63" i="1"/>
  <c r="WYV63" i="1"/>
  <c r="WYW63" i="1"/>
  <c r="WYX63" i="1"/>
  <c r="WYY63" i="1"/>
  <c r="WYZ63" i="1"/>
  <c r="WZA63" i="1"/>
  <c r="WZB63" i="1"/>
  <c r="WZC63" i="1"/>
  <c r="WZD63" i="1"/>
  <c r="WZE63" i="1"/>
  <c r="WZF63" i="1"/>
  <c r="WZG63" i="1"/>
  <c r="WZH63" i="1"/>
  <c r="WZI63" i="1"/>
  <c r="WZJ63" i="1"/>
  <c r="WZK63" i="1"/>
  <c r="WZL63" i="1"/>
  <c r="WZM63" i="1"/>
  <c r="WZN63" i="1"/>
  <c r="WZO63" i="1"/>
  <c r="WZP63" i="1"/>
  <c r="WZQ63" i="1"/>
  <c r="WZR63" i="1"/>
  <c r="WZS63" i="1"/>
  <c r="WZT63" i="1"/>
  <c r="WZU63" i="1"/>
  <c r="WZV63" i="1"/>
  <c r="WZW63" i="1"/>
  <c r="WZX63" i="1"/>
  <c r="WZY63" i="1"/>
  <c r="WZZ63" i="1"/>
  <c r="XAA63" i="1"/>
  <c r="XAB63" i="1"/>
  <c r="XAC63" i="1"/>
  <c r="XAD63" i="1"/>
  <c r="XAE63" i="1"/>
  <c r="XAF63" i="1"/>
  <c r="XAG63" i="1"/>
  <c r="XAH63" i="1"/>
  <c r="XAI63" i="1"/>
  <c r="XAJ63" i="1"/>
  <c r="XAK63" i="1"/>
  <c r="XAL63" i="1"/>
  <c r="XAM63" i="1"/>
  <c r="XAN63" i="1"/>
  <c r="XAO63" i="1"/>
  <c r="XAP63" i="1"/>
  <c r="XAQ63" i="1"/>
  <c r="XAR63" i="1"/>
  <c r="XAS63" i="1"/>
  <c r="XAT63" i="1"/>
  <c r="XAU63" i="1"/>
  <c r="XAV63" i="1"/>
  <c r="XAW63" i="1"/>
  <c r="XAX63" i="1"/>
  <c r="XAY63" i="1"/>
  <c r="XAZ63" i="1"/>
  <c r="XBA63" i="1"/>
  <c r="XBB63" i="1"/>
  <c r="XBC63" i="1"/>
  <c r="XBD63" i="1"/>
  <c r="XBE63" i="1"/>
  <c r="XBF63" i="1"/>
  <c r="XBG63" i="1"/>
  <c r="XBH63" i="1"/>
  <c r="XBI63" i="1"/>
  <c r="XBJ63" i="1"/>
  <c r="XBK63" i="1"/>
  <c r="XBL63" i="1"/>
  <c r="XBM63" i="1"/>
  <c r="XBN63" i="1"/>
  <c r="XBO63" i="1"/>
  <c r="XBP63" i="1"/>
  <c r="XBQ63" i="1"/>
  <c r="XBR63" i="1"/>
  <c r="XBS63" i="1"/>
  <c r="XBT63" i="1"/>
  <c r="XBU63" i="1"/>
  <c r="XBV63" i="1"/>
  <c r="XBW63" i="1"/>
  <c r="XBX63" i="1"/>
  <c r="XBY63" i="1"/>
  <c r="XBZ63" i="1"/>
  <c r="XCA63" i="1"/>
  <c r="XCB63" i="1"/>
  <c r="XCC63" i="1"/>
  <c r="XCD63" i="1"/>
  <c r="XCE63" i="1"/>
  <c r="XCF63" i="1"/>
  <c r="XCG63" i="1"/>
  <c r="XCH63" i="1"/>
  <c r="XCI63" i="1"/>
  <c r="XCJ63" i="1"/>
  <c r="XCK63" i="1"/>
  <c r="XCL63" i="1"/>
  <c r="XCM63" i="1"/>
  <c r="XCN63" i="1"/>
  <c r="XCO63" i="1"/>
  <c r="XCP63" i="1"/>
  <c r="XCQ63" i="1"/>
  <c r="XCR63" i="1"/>
  <c r="XCS63" i="1"/>
  <c r="XCT63" i="1"/>
  <c r="XCU63" i="1"/>
  <c r="XCV63" i="1"/>
  <c r="XCW63" i="1"/>
  <c r="XCX63" i="1"/>
  <c r="XCY63" i="1"/>
  <c r="XCZ63" i="1"/>
  <c r="XDA63" i="1"/>
  <c r="XDB63" i="1"/>
  <c r="XDC63" i="1"/>
  <c r="XDD63" i="1"/>
  <c r="XDE63" i="1"/>
  <c r="XDF63" i="1"/>
  <c r="XDG63" i="1"/>
  <c r="XDH63" i="1"/>
  <c r="XDI63" i="1"/>
  <c r="XDJ63" i="1"/>
  <c r="XDK63" i="1"/>
  <c r="XDL63" i="1"/>
  <c r="XDM63" i="1"/>
  <c r="XDN63" i="1"/>
  <c r="XDO63" i="1"/>
  <c r="XDP63" i="1"/>
  <c r="XDQ63" i="1"/>
  <c r="XDR63" i="1"/>
  <c r="XDS63" i="1"/>
  <c r="XDT63" i="1"/>
  <c r="XDU63" i="1"/>
  <c r="XDV63" i="1"/>
  <c r="XDW63" i="1"/>
  <c r="XDX63" i="1"/>
  <c r="XDY63" i="1"/>
  <c r="XDZ63" i="1"/>
  <c r="XEA63" i="1"/>
  <c r="XEB63" i="1"/>
  <c r="XEC63" i="1"/>
  <c r="XED63" i="1"/>
  <c r="XEE63" i="1"/>
  <c r="XEF63" i="1"/>
  <c r="XEG63" i="1"/>
  <c r="XEH63" i="1"/>
  <c r="XEI63" i="1"/>
  <c r="XEJ63" i="1"/>
  <c r="XEK63" i="1"/>
  <c r="XEL63" i="1"/>
  <c r="XEM63" i="1"/>
  <c r="XEN63" i="1"/>
  <c r="XEO63" i="1"/>
  <c r="XEP63" i="1"/>
  <c r="XEQ63" i="1"/>
  <c r="XER63" i="1"/>
  <c r="XES63" i="1"/>
  <c r="XET63" i="1"/>
  <c r="A64" i="1"/>
  <c r="B64" i="1"/>
  <c r="C64" i="1"/>
  <c r="D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GM64" i="1"/>
  <c r="GN64" i="1"/>
  <c r="GO64" i="1"/>
  <c r="GP64" i="1"/>
  <c r="GQ64" i="1"/>
  <c r="GR64" i="1"/>
  <c r="GS64" i="1"/>
  <c r="GT64" i="1"/>
  <c r="GU64" i="1"/>
  <c r="GV64" i="1"/>
  <c r="GW64" i="1"/>
  <c r="GX64" i="1"/>
  <c r="GY64" i="1"/>
  <c r="GZ64" i="1"/>
  <c r="HA64" i="1"/>
  <c r="HB64" i="1"/>
  <c r="HC64" i="1"/>
  <c r="HD64" i="1"/>
  <c r="HE64" i="1"/>
  <c r="HF64" i="1"/>
  <c r="HG64" i="1"/>
  <c r="HH64" i="1"/>
  <c r="HI64" i="1"/>
  <c r="HJ64" i="1"/>
  <c r="HK64" i="1"/>
  <c r="HL64" i="1"/>
  <c r="HM64" i="1"/>
  <c r="HN64" i="1"/>
  <c r="HO64" i="1"/>
  <c r="HP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E64" i="1"/>
  <c r="IF64" i="1"/>
  <c r="IG64" i="1"/>
  <c r="IH64" i="1"/>
  <c r="II64" i="1"/>
  <c r="IJ64" i="1"/>
  <c r="IK64" i="1"/>
  <c r="IL64" i="1"/>
  <c r="IM64" i="1"/>
  <c r="IN64" i="1"/>
  <c r="IO64" i="1"/>
  <c r="IP64" i="1"/>
  <c r="IQ64" i="1"/>
  <c r="IR64" i="1"/>
  <c r="IS64" i="1"/>
  <c r="IT64" i="1"/>
  <c r="IU64" i="1"/>
  <c r="IV64" i="1"/>
  <c r="IW64" i="1"/>
  <c r="IX64" i="1"/>
  <c r="IY64" i="1"/>
  <c r="IZ64" i="1"/>
  <c r="JA64" i="1"/>
  <c r="JB64" i="1"/>
  <c r="JC64" i="1"/>
  <c r="JD64" i="1"/>
  <c r="JE64" i="1"/>
  <c r="JF64" i="1"/>
  <c r="JG64" i="1"/>
  <c r="JH64" i="1"/>
  <c r="JI64" i="1"/>
  <c r="JJ64" i="1"/>
  <c r="JK64" i="1"/>
  <c r="JL64" i="1"/>
  <c r="JM64" i="1"/>
  <c r="JN64" i="1"/>
  <c r="JO64" i="1"/>
  <c r="JP64" i="1"/>
  <c r="JQ64" i="1"/>
  <c r="JR64" i="1"/>
  <c r="JS64" i="1"/>
  <c r="JT64" i="1"/>
  <c r="JU64" i="1"/>
  <c r="JV64" i="1"/>
  <c r="JW64" i="1"/>
  <c r="JX64" i="1"/>
  <c r="JY64" i="1"/>
  <c r="JZ64" i="1"/>
  <c r="KA64" i="1"/>
  <c r="KB64" i="1"/>
  <c r="KC64" i="1"/>
  <c r="KD64" i="1"/>
  <c r="KE64" i="1"/>
  <c r="KF64" i="1"/>
  <c r="KG64" i="1"/>
  <c r="KH64" i="1"/>
  <c r="KI64" i="1"/>
  <c r="KJ64" i="1"/>
  <c r="KK64" i="1"/>
  <c r="KL64" i="1"/>
  <c r="KM64" i="1"/>
  <c r="KN64" i="1"/>
  <c r="KO64" i="1"/>
  <c r="KP64" i="1"/>
  <c r="KQ64" i="1"/>
  <c r="KR64" i="1"/>
  <c r="KS64" i="1"/>
  <c r="KT64" i="1"/>
  <c r="KU64" i="1"/>
  <c r="KV64" i="1"/>
  <c r="KW64" i="1"/>
  <c r="KX64" i="1"/>
  <c r="KY64" i="1"/>
  <c r="KZ64" i="1"/>
  <c r="LA64" i="1"/>
  <c r="LB64" i="1"/>
  <c r="LC64" i="1"/>
  <c r="LD64" i="1"/>
  <c r="LE64" i="1"/>
  <c r="LF64" i="1"/>
  <c r="LG64" i="1"/>
  <c r="LH64" i="1"/>
  <c r="LI64" i="1"/>
  <c r="LJ64" i="1"/>
  <c r="LK64" i="1"/>
  <c r="LL64" i="1"/>
  <c r="LM64" i="1"/>
  <c r="LN64" i="1"/>
  <c r="LO64" i="1"/>
  <c r="LP64" i="1"/>
  <c r="LQ64" i="1"/>
  <c r="LR64" i="1"/>
  <c r="LS64" i="1"/>
  <c r="LT64" i="1"/>
  <c r="LU64" i="1"/>
  <c r="LV64" i="1"/>
  <c r="LW64" i="1"/>
  <c r="LX64" i="1"/>
  <c r="LY64" i="1"/>
  <c r="LZ64" i="1"/>
  <c r="MA64" i="1"/>
  <c r="MB64" i="1"/>
  <c r="MC64" i="1"/>
  <c r="MD64" i="1"/>
  <c r="ME64" i="1"/>
  <c r="MF64" i="1"/>
  <c r="MG64" i="1"/>
  <c r="MH64" i="1"/>
  <c r="MI64" i="1"/>
  <c r="MJ64" i="1"/>
  <c r="MK64" i="1"/>
  <c r="ML64" i="1"/>
  <c r="MM64" i="1"/>
  <c r="MN64" i="1"/>
  <c r="MO64" i="1"/>
  <c r="MP64" i="1"/>
  <c r="MQ64" i="1"/>
  <c r="MR64" i="1"/>
  <c r="MS64" i="1"/>
  <c r="MT64" i="1"/>
  <c r="MU64" i="1"/>
  <c r="MV64" i="1"/>
  <c r="MW64" i="1"/>
  <c r="MX64" i="1"/>
  <c r="MY64" i="1"/>
  <c r="MZ64" i="1"/>
  <c r="NA64" i="1"/>
  <c r="NB64" i="1"/>
  <c r="NC64" i="1"/>
  <c r="ND64" i="1"/>
  <c r="NE64" i="1"/>
  <c r="NF64" i="1"/>
  <c r="NG64" i="1"/>
  <c r="NH64" i="1"/>
  <c r="NI64" i="1"/>
  <c r="NJ64" i="1"/>
  <c r="NK64" i="1"/>
  <c r="NL64" i="1"/>
  <c r="NM64" i="1"/>
  <c r="NN64" i="1"/>
  <c r="NO64" i="1"/>
  <c r="NP64" i="1"/>
  <c r="NQ64" i="1"/>
  <c r="NR64" i="1"/>
  <c r="NS64" i="1"/>
  <c r="NT64" i="1"/>
  <c r="NU64" i="1"/>
  <c r="NV64" i="1"/>
  <c r="NW64" i="1"/>
  <c r="NX64" i="1"/>
  <c r="NY64" i="1"/>
  <c r="NZ64" i="1"/>
  <c r="OA64" i="1"/>
  <c r="OB64" i="1"/>
  <c r="OC64" i="1"/>
  <c r="OD64" i="1"/>
  <c r="OE64" i="1"/>
  <c r="OF64" i="1"/>
  <c r="OG64" i="1"/>
  <c r="OH64" i="1"/>
  <c r="OI64" i="1"/>
  <c r="OJ64" i="1"/>
  <c r="OK64" i="1"/>
  <c r="OL64" i="1"/>
  <c r="OM64" i="1"/>
  <c r="ON64" i="1"/>
  <c r="OO64" i="1"/>
  <c r="OP64" i="1"/>
  <c r="OQ64" i="1"/>
  <c r="OR64" i="1"/>
  <c r="OS64" i="1"/>
  <c r="OT64" i="1"/>
  <c r="OU64" i="1"/>
  <c r="OV64" i="1"/>
  <c r="OW64" i="1"/>
  <c r="OX64" i="1"/>
  <c r="OY64" i="1"/>
  <c r="OZ64" i="1"/>
  <c r="PA64" i="1"/>
  <c r="PB64" i="1"/>
  <c r="PC64" i="1"/>
  <c r="PD64" i="1"/>
  <c r="PE64" i="1"/>
  <c r="PF64" i="1"/>
  <c r="PG64" i="1"/>
  <c r="PH64" i="1"/>
  <c r="PI64" i="1"/>
  <c r="PJ64" i="1"/>
  <c r="PK64" i="1"/>
  <c r="PL64" i="1"/>
  <c r="PM64" i="1"/>
  <c r="PN64" i="1"/>
  <c r="PO64" i="1"/>
  <c r="PP64" i="1"/>
  <c r="PQ64" i="1"/>
  <c r="PR64" i="1"/>
  <c r="PS64" i="1"/>
  <c r="PT64" i="1"/>
  <c r="PU64" i="1"/>
  <c r="PV64" i="1"/>
  <c r="PW64" i="1"/>
  <c r="PX64" i="1"/>
  <c r="PY64" i="1"/>
  <c r="PZ64" i="1"/>
  <c r="QA64" i="1"/>
  <c r="QB64" i="1"/>
  <c r="QC64" i="1"/>
  <c r="QD64" i="1"/>
  <c r="QE64" i="1"/>
  <c r="QF64" i="1"/>
  <c r="QG64" i="1"/>
  <c r="QH64" i="1"/>
  <c r="QI64" i="1"/>
  <c r="QJ64" i="1"/>
  <c r="QK64" i="1"/>
  <c r="QL64" i="1"/>
  <c r="QM64" i="1"/>
  <c r="QN64" i="1"/>
  <c r="QO64" i="1"/>
  <c r="QP64" i="1"/>
  <c r="QQ64" i="1"/>
  <c r="QR64" i="1"/>
  <c r="QS64" i="1"/>
  <c r="QT64" i="1"/>
  <c r="QU64" i="1"/>
  <c r="QV64" i="1"/>
  <c r="QW64" i="1"/>
  <c r="QX64" i="1"/>
  <c r="QY64" i="1"/>
  <c r="QZ64" i="1"/>
  <c r="RA64" i="1"/>
  <c r="RB64" i="1"/>
  <c r="RC64" i="1"/>
  <c r="RD64" i="1"/>
  <c r="RE64" i="1"/>
  <c r="RF64" i="1"/>
  <c r="RG64" i="1"/>
  <c r="RH64" i="1"/>
  <c r="RI64" i="1"/>
  <c r="RJ64" i="1"/>
  <c r="RK64" i="1"/>
  <c r="RL64" i="1"/>
  <c r="RM64" i="1"/>
  <c r="RN64" i="1"/>
  <c r="RO64" i="1"/>
  <c r="RP64" i="1"/>
  <c r="RQ64" i="1"/>
  <c r="RR64" i="1"/>
  <c r="RS64" i="1"/>
  <c r="RT64" i="1"/>
  <c r="RU64" i="1"/>
  <c r="RV64" i="1"/>
  <c r="RW64" i="1"/>
  <c r="RX64" i="1"/>
  <c r="RY64" i="1"/>
  <c r="RZ64" i="1"/>
  <c r="SA64" i="1"/>
  <c r="SB64" i="1"/>
  <c r="SC64" i="1"/>
  <c r="SD64" i="1"/>
  <c r="SE64" i="1"/>
  <c r="SF64" i="1"/>
  <c r="SG64" i="1"/>
  <c r="SH64" i="1"/>
  <c r="SI64" i="1"/>
  <c r="SJ64" i="1"/>
  <c r="SK64" i="1"/>
  <c r="SL64" i="1"/>
  <c r="SM64" i="1"/>
  <c r="SN64" i="1"/>
  <c r="SO64" i="1"/>
  <c r="SP64" i="1"/>
  <c r="SQ64" i="1"/>
  <c r="SR64" i="1"/>
  <c r="SS64" i="1"/>
  <c r="ST64" i="1"/>
  <c r="SU64" i="1"/>
  <c r="SV64" i="1"/>
  <c r="SW64" i="1"/>
  <c r="SX64" i="1"/>
  <c r="SY64" i="1"/>
  <c r="SZ64" i="1"/>
  <c r="TA64" i="1"/>
  <c r="TB64" i="1"/>
  <c r="TC64" i="1"/>
  <c r="TD64" i="1"/>
  <c r="TE64" i="1"/>
  <c r="TF64" i="1"/>
  <c r="TG64" i="1"/>
  <c r="TH64" i="1"/>
  <c r="TI64" i="1"/>
  <c r="TJ64" i="1"/>
  <c r="TK64" i="1"/>
  <c r="TL64" i="1"/>
  <c r="TM64" i="1"/>
  <c r="TN64" i="1"/>
  <c r="TO64" i="1"/>
  <c r="TP64" i="1"/>
  <c r="TQ64" i="1"/>
  <c r="TR64" i="1"/>
  <c r="TS64" i="1"/>
  <c r="TT64" i="1"/>
  <c r="TU64" i="1"/>
  <c r="TV64" i="1"/>
  <c r="TW64" i="1"/>
  <c r="TX64" i="1"/>
  <c r="TY64" i="1"/>
  <c r="TZ64" i="1"/>
  <c r="UA64" i="1"/>
  <c r="UB64" i="1"/>
  <c r="UC64" i="1"/>
  <c r="UD64" i="1"/>
  <c r="UE64" i="1"/>
  <c r="UF64" i="1"/>
  <c r="UG64" i="1"/>
  <c r="UH64" i="1"/>
  <c r="UI64" i="1"/>
  <c r="UJ64" i="1"/>
  <c r="UK64" i="1"/>
  <c r="UL64" i="1"/>
  <c r="UM64" i="1"/>
  <c r="UN64" i="1"/>
  <c r="UO64" i="1"/>
  <c r="UP64" i="1"/>
  <c r="UQ64" i="1"/>
  <c r="UR64" i="1"/>
  <c r="US64" i="1"/>
  <c r="UT64" i="1"/>
  <c r="UU64" i="1"/>
  <c r="UV64" i="1"/>
  <c r="UW64" i="1"/>
  <c r="UX64" i="1"/>
  <c r="UY64" i="1"/>
  <c r="UZ64" i="1"/>
  <c r="VA64" i="1"/>
  <c r="VB64" i="1"/>
  <c r="VC64" i="1"/>
  <c r="VD64" i="1"/>
  <c r="VE64" i="1"/>
  <c r="VF64" i="1"/>
  <c r="VG64" i="1"/>
  <c r="VH64" i="1"/>
  <c r="VI64" i="1"/>
  <c r="VJ64" i="1"/>
  <c r="VK64" i="1"/>
  <c r="VL64" i="1"/>
  <c r="VM64" i="1"/>
  <c r="VN64" i="1"/>
  <c r="VO64" i="1"/>
  <c r="VP64" i="1"/>
  <c r="VQ64" i="1"/>
  <c r="VR64" i="1"/>
  <c r="VS64" i="1"/>
  <c r="VT64" i="1"/>
  <c r="VU64" i="1"/>
  <c r="VV64" i="1"/>
  <c r="VW64" i="1"/>
  <c r="VX64" i="1"/>
  <c r="VY64" i="1"/>
  <c r="VZ64" i="1"/>
  <c r="WA64" i="1"/>
  <c r="WB64" i="1"/>
  <c r="WC64" i="1"/>
  <c r="WD64" i="1"/>
  <c r="WE64" i="1"/>
  <c r="WF64" i="1"/>
  <c r="WG64" i="1"/>
  <c r="WH64" i="1"/>
  <c r="WI64" i="1"/>
  <c r="WJ64" i="1"/>
  <c r="WK64" i="1"/>
  <c r="WL64" i="1"/>
  <c r="WM64" i="1"/>
  <c r="WN64" i="1"/>
  <c r="WO64" i="1"/>
  <c r="WP64" i="1"/>
  <c r="WQ64" i="1"/>
  <c r="WR64" i="1"/>
  <c r="WS64" i="1"/>
  <c r="WT64" i="1"/>
  <c r="WU64" i="1"/>
  <c r="WV64" i="1"/>
  <c r="WW64" i="1"/>
  <c r="WX64" i="1"/>
  <c r="WY64" i="1"/>
  <c r="WZ64" i="1"/>
  <c r="XA64" i="1"/>
  <c r="XB64" i="1"/>
  <c r="XC64" i="1"/>
  <c r="XD64" i="1"/>
  <c r="XE64" i="1"/>
  <c r="XF64" i="1"/>
  <c r="XG64" i="1"/>
  <c r="XH64" i="1"/>
  <c r="XI64" i="1"/>
  <c r="XJ64" i="1"/>
  <c r="XK64" i="1"/>
  <c r="XL64" i="1"/>
  <c r="XM64" i="1"/>
  <c r="XN64" i="1"/>
  <c r="XO64" i="1"/>
  <c r="XP64" i="1"/>
  <c r="XQ64" i="1"/>
  <c r="XR64" i="1"/>
  <c r="XS64" i="1"/>
  <c r="XT64" i="1"/>
  <c r="XU64" i="1"/>
  <c r="XV64" i="1"/>
  <c r="XW64" i="1"/>
  <c r="XX64" i="1"/>
  <c r="XY64" i="1"/>
  <c r="XZ64" i="1"/>
  <c r="YA64" i="1"/>
  <c r="YB64" i="1"/>
  <c r="YC64" i="1"/>
  <c r="YD64" i="1"/>
  <c r="YE64" i="1"/>
  <c r="YF64" i="1"/>
  <c r="YG64" i="1"/>
  <c r="YH64" i="1"/>
  <c r="YI64" i="1"/>
  <c r="YJ64" i="1"/>
  <c r="YK64" i="1"/>
  <c r="YL64" i="1"/>
  <c r="YM64" i="1"/>
  <c r="YN64" i="1"/>
  <c r="YO64" i="1"/>
  <c r="YP64" i="1"/>
  <c r="YQ64" i="1"/>
  <c r="YR64" i="1"/>
  <c r="YS64" i="1"/>
  <c r="YT64" i="1"/>
  <c r="YU64" i="1"/>
  <c r="YV64" i="1"/>
  <c r="YW64" i="1"/>
  <c r="YX64" i="1"/>
  <c r="YY64" i="1"/>
  <c r="YZ64" i="1"/>
  <c r="ZA64" i="1"/>
  <c r="ZB64" i="1"/>
  <c r="ZC64" i="1"/>
  <c r="ZD64" i="1"/>
  <c r="ZE64" i="1"/>
  <c r="ZF64" i="1"/>
  <c r="ZG64" i="1"/>
  <c r="ZH64" i="1"/>
  <c r="ZI64" i="1"/>
  <c r="ZJ64" i="1"/>
  <c r="ZK64" i="1"/>
  <c r="ZL64" i="1"/>
  <c r="ZM64" i="1"/>
  <c r="ZN64" i="1"/>
  <c r="ZO64" i="1"/>
  <c r="ZP64" i="1"/>
  <c r="ZQ64" i="1"/>
  <c r="ZR64" i="1"/>
  <c r="ZS64" i="1"/>
  <c r="ZT64" i="1"/>
  <c r="ZU64" i="1"/>
  <c r="ZV64" i="1"/>
  <c r="ZW64" i="1"/>
  <c r="ZX64" i="1"/>
  <c r="ZY64" i="1"/>
  <c r="ZZ64" i="1"/>
  <c r="AAA64" i="1"/>
  <c r="AAB64" i="1"/>
  <c r="AAC64" i="1"/>
  <c r="AAD64" i="1"/>
  <c r="AAE64" i="1"/>
  <c r="AAF64" i="1"/>
  <c r="AAG64" i="1"/>
  <c r="AAH64" i="1"/>
  <c r="AAI64" i="1"/>
  <c r="AAJ64" i="1"/>
  <c r="AAK64" i="1"/>
  <c r="AAL64" i="1"/>
  <c r="AAM64" i="1"/>
  <c r="AAN64" i="1"/>
  <c r="AAO64" i="1"/>
  <c r="AAP64" i="1"/>
  <c r="AAQ64" i="1"/>
  <c r="AAR64" i="1"/>
  <c r="AAS64" i="1"/>
  <c r="AAT64" i="1"/>
  <c r="AAU64" i="1"/>
  <c r="AAV64" i="1"/>
  <c r="AAW64" i="1"/>
  <c r="AAX64" i="1"/>
  <c r="AAY64" i="1"/>
  <c r="AAZ64" i="1"/>
  <c r="ABA64" i="1"/>
  <c r="ABB64" i="1"/>
  <c r="ABC64" i="1"/>
  <c r="ABD64" i="1"/>
  <c r="ABE64" i="1"/>
  <c r="ABF64" i="1"/>
  <c r="ABG64" i="1"/>
  <c r="ABH64" i="1"/>
  <c r="ABI64" i="1"/>
  <c r="ABJ64" i="1"/>
  <c r="ABK64" i="1"/>
  <c r="ABL64" i="1"/>
  <c r="ABM64" i="1"/>
  <c r="ABN64" i="1"/>
  <c r="ABO64" i="1"/>
  <c r="ABP64" i="1"/>
  <c r="ABQ64" i="1"/>
  <c r="ABR64" i="1"/>
  <c r="ABS64" i="1"/>
  <c r="ABT64" i="1"/>
  <c r="ABU64" i="1"/>
  <c r="ABV64" i="1"/>
  <c r="ABW64" i="1"/>
  <c r="ABX64" i="1"/>
  <c r="ABY64" i="1"/>
  <c r="ABZ64" i="1"/>
  <c r="ACA64" i="1"/>
  <c r="ACB64" i="1"/>
  <c r="ACC64" i="1"/>
  <c r="ACD64" i="1"/>
  <c r="ACE64" i="1"/>
  <c r="ACF64" i="1"/>
  <c r="ACG64" i="1"/>
  <c r="ACH64" i="1"/>
  <c r="ACI64" i="1"/>
  <c r="ACJ64" i="1"/>
  <c r="ACK64" i="1"/>
  <c r="ACL64" i="1"/>
  <c r="ACM64" i="1"/>
  <c r="ACN64" i="1"/>
  <c r="ACO64" i="1"/>
  <c r="ACP64" i="1"/>
  <c r="ACQ64" i="1"/>
  <c r="ACR64" i="1"/>
  <c r="ACS64" i="1"/>
  <c r="ACT64" i="1"/>
  <c r="ACU64" i="1"/>
  <c r="ACV64" i="1"/>
  <c r="ACW64" i="1"/>
  <c r="ACX64" i="1"/>
  <c r="ACY64" i="1"/>
  <c r="ACZ64" i="1"/>
  <c r="ADA64" i="1"/>
  <c r="ADB64" i="1"/>
  <c r="ADC64" i="1"/>
  <c r="ADD64" i="1"/>
  <c r="ADE64" i="1"/>
  <c r="ADF64" i="1"/>
  <c r="ADG64" i="1"/>
  <c r="ADH64" i="1"/>
  <c r="ADI64" i="1"/>
  <c r="ADJ64" i="1"/>
  <c r="ADK64" i="1"/>
  <c r="ADL64" i="1"/>
  <c r="ADM64" i="1"/>
  <c r="ADN64" i="1"/>
  <c r="ADO64" i="1"/>
  <c r="ADP64" i="1"/>
  <c r="ADQ64" i="1"/>
  <c r="ADR64" i="1"/>
  <c r="ADS64" i="1"/>
  <c r="ADT64" i="1"/>
  <c r="ADU64" i="1"/>
  <c r="ADV64" i="1"/>
  <c r="ADW64" i="1"/>
  <c r="ADX64" i="1"/>
  <c r="ADY64" i="1"/>
  <c r="ADZ64" i="1"/>
  <c r="AEA64" i="1"/>
  <c r="AEB64" i="1"/>
  <c r="AEC64" i="1"/>
  <c r="AED64" i="1"/>
  <c r="AEE64" i="1"/>
  <c r="AEF64" i="1"/>
  <c r="AEG64" i="1"/>
  <c r="AEH64" i="1"/>
  <c r="AEI64" i="1"/>
  <c r="AEJ64" i="1"/>
  <c r="AEK64" i="1"/>
  <c r="AEL64" i="1"/>
  <c r="AEM64" i="1"/>
  <c r="AEN64" i="1"/>
  <c r="AEO64" i="1"/>
  <c r="AEP64" i="1"/>
  <c r="AEQ64" i="1"/>
  <c r="AER64" i="1"/>
  <c r="AES64" i="1"/>
  <c r="AET64" i="1"/>
  <c r="AEU64" i="1"/>
  <c r="AEV64" i="1"/>
  <c r="AEW64" i="1"/>
  <c r="AEX64" i="1"/>
  <c r="AEY64" i="1"/>
  <c r="AEZ64" i="1"/>
  <c r="AFA64" i="1"/>
  <c r="AFB64" i="1"/>
  <c r="AFC64" i="1"/>
  <c r="AFD64" i="1"/>
  <c r="AFE64" i="1"/>
  <c r="AFF64" i="1"/>
  <c r="AFG64" i="1"/>
  <c r="AFH64" i="1"/>
  <c r="AFI64" i="1"/>
  <c r="AFJ64" i="1"/>
  <c r="AFK64" i="1"/>
  <c r="AFL64" i="1"/>
  <c r="AFM64" i="1"/>
  <c r="AFN64" i="1"/>
  <c r="AFO64" i="1"/>
  <c r="AFP64" i="1"/>
  <c r="AFQ64" i="1"/>
  <c r="AFR64" i="1"/>
  <c r="AFS64" i="1"/>
  <c r="AFT64" i="1"/>
  <c r="AFU64" i="1"/>
  <c r="AFV64" i="1"/>
  <c r="AFW64" i="1"/>
  <c r="AFX64" i="1"/>
  <c r="AFY64" i="1"/>
  <c r="AFZ64" i="1"/>
  <c r="AGA64" i="1"/>
  <c r="AGB64" i="1"/>
  <c r="AGC64" i="1"/>
  <c r="AGD64" i="1"/>
  <c r="AGE64" i="1"/>
  <c r="AGF64" i="1"/>
  <c r="AGG64" i="1"/>
  <c r="AGH64" i="1"/>
  <c r="AGI64" i="1"/>
  <c r="AGJ64" i="1"/>
  <c r="AGK64" i="1"/>
  <c r="AGL64" i="1"/>
  <c r="AGM64" i="1"/>
  <c r="AGN64" i="1"/>
  <c r="AGO64" i="1"/>
  <c r="AGP64" i="1"/>
  <c r="AGQ64" i="1"/>
  <c r="AGR64" i="1"/>
  <c r="AGS64" i="1"/>
  <c r="AGT64" i="1"/>
  <c r="AGU64" i="1"/>
  <c r="AGV64" i="1"/>
  <c r="AGW64" i="1"/>
  <c r="AGX64" i="1"/>
  <c r="AGY64" i="1"/>
  <c r="AGZ64" i="1"/>
  <c r="AHA64" i="1"/>
  <c r="AHB64" i="1"/>
  <c r="AHC64" i="1"/>
  <c r="AHD64" i="1"/>
  <c r="AHE64" i="1"/>
  <c r="AHF64" i="1"/>
  <c r="AHG64" i="1"/>
  <c r="AHH64" i="1"/>
  <c r="AHI64" i="1"/>
  <c r="AHJ64" i="1"/>
  <c r="AHK64" i="1"/>
  <c r="AHL64" i="1"/>
  <c r="AHM64" i="1"/>
  <c r="AHN64" i="1"/>
  <c r="AHO64" i="1"/>
  <c r="AHP64" i="1"/>
  <c r="AHQ64" i="1"/>
  <c r="AHR64" i="1"/>
  <c r="AHS64" i="1"/>
  <c r="AHT64" i="1"/>
  <c r="AHU64" i="1"/>
  <c r="AHV64" i="1"/>
  <c r="AHW64" i="1"/>
  <c r="AHX64" i="1"/>
  <c r="AHY64" i="1"/>
  <c r="AHZ64" i="1"/>
  <c r="AIA64" i="1"/>
  <c r="AIB64" i="1"/>
  <c r="AIC64" i="1"/>
  <c r="AID64" i="1"/>
  <c r="AIE64" i="1"/>
  <c r="AIF64" i="1"/>
  <c r="AIG64" i="1"/>
  <c r="AIH64" i="1"/>
  <c r="AII64" i="1"/>
  <c r="AIJ64" i="1"/>
  <c r="AIK64" i="1"/>
  <c r="AIL64" i="1"/>
  <c r="AIM64" i="1"/>
  <c r="AIN64" i="1"/>
  <c r="AIO64" i="1"/>
  <c r="AIP64" i="1"/>
  <c r="AIQ64" i="1"/>
  <c r="AIR64" i="1"/>
  <c r="AIS64" i="1"/>
  <c r="AIT64" i="1"/>
  <c r="AIU64" i="1"/>
  <c r="AIV64" i="1"/>
  <c r="AIW64" i="1"/>
  <c r="AIX64" i="1"/>
  <c r="AIY64" i="1"/>
  <c r="AIZ64" i="1"/>
  <c r="AJA64" i="1"/>
  <c r="AJB64" i="1"/>
  <c r="AJC64" i="1"/>
  <c r="AJD64" i="1"/>
  <c r="AJE64" i="1"/>
  <c r="AJF64" i="1"/>
  <c r="AJG64" i="1"/>
  <c r="AJH64" i="1"/>
  <c r="AJI64" i="1"/>
  <c r="AJJ64" i="1"/>
  <c r="AJK64" i="1"/>
  <c r="AJL64" i="1"/>
  <c r="AJM64" i="1"/>
  <c r="AJN64" i="1"/>
  <c r="AJO64" i="1"/>
  <c r="AJP64" i="1"/>
  <c r="AJQ64" i="1"/>
  <c r="AJR64" i="1"/>
  <c r="AJS64" i="1"/>
  <c r="AJT64" i="1"/>
  <c r="AJU64" i="1"/>
  <c r="AJV64" i="1"/>
  <c r="AJW64" i="1"/>
  <c r="AJX64" i="1"/>
  <c r="AJY64" i="1"/>
  <c r="AJZ64" i="1"/>
  <c r="AKA64" i="1"/>
  <c r="AKB64" i="1"/>
  <c r="AKC64" i="1"/>
  <c r="AKD64" i="1"/>
  <c r="AKE64" i="1"/>
  <c r="AKF64" i="1"/>
  <c r="AKG64" i="1"/>
  <c r="AKH64" i="1"/>
  <c r="AKI64" i="1"/>
  <c r="AKJ64" i="1"/>
  <c r="AKK64" i="1"/>
  <c r="AKL64" i="1"/>
  <c r="AKM64" i="1"/>
  <c r="AKN64" i="1"/>
  <c r="AKO64" i="1"/>
  <c r="AKP64" i="1"/>
  <c r="AKQ64" i="1"/>
  <c r="AKR64" i="1"/>
  <c r="AKS64" i="1"/>
  <c r="AKT64" i="1"/>
  <c r="AKU64" i="1"/>
  <c r="AKV64" i="1"/>
  <c r="AKW64" i="1"/>
  <c r="AKX64" i="1"/>
  <c r="AKY64" i="1"/>
  <c r="AKZ64" i="1"/>
  <c r="ALA64" i="1"/>
  <c r="ALB64" i="1"/>
  <c r="ALC64" i="1"/>
  <c r="ALD64" i="1"/>
  <c r="ALE64" i="1"/>
  <c r="ALF64" i="1"/>
  <c r="ALG64" i="1"/>
  <c r="ALH64" i="1"/>
  <c r="ALI64" i="1"/>
  <c r="ALJ64" i="1"/>
  <c r="ALK64" i="1"/>
  <c r="ALL64" i="1"/>
  <c r="ALM64" i="1"/>
  <c r="ALN64" i="1"/>
  <c r="ALO64" i="1"/>
  <c r="ALP64" i="1"/>
  <c r="ALQ64" i="1"/>
  <c r="ALR64" i="1"/>
  <c r="ALS64" i="1"/>
  <c r="ALT64" i="1"/>
  <c r="ALU64" i="1"/>
  <c r="ALV64" i="1"/>
  <c r="ALW64" i="1"/>
  <c r="ALX64" i="1"/>
  <c r="ALY64" i="1"/>
  <c r="ALZ64" i="1"/>
  <c r="AMA64" i="1"/>
  <c r="AMB64" i="1"/>
  <c r="AMC64" i="1"/>
  <c r="AMD64" i="1"/>
  <c r="AME64" i="1"/>
  <c r="AMF64" i="1"/>
  <c r="AMG64" i="1"/>
  <c r="AMH64" i="1"/>
  <c r="AMI64" i="1"/>
  <c r="AMJ64" i="1"/>
  <c r="AMK64" i="1"/>
  <c r="AML64" i="1"/>
  <c r="AMM64" i="1"/>
  <c r="AMN64" i="1"/>
  <c r="AMO64" i="1"/>
  <c r="AMP64" i="1"/>
  <c r="AMQ64" i="1"/>
  <c r="AMR64" i="1"/>
  <c r="AMS64" i="1"/>
  <c r="AMT64" i="1"/>
  <c r="AMU64" i="1"/>
  <c r="AMV64" i="1"/>
  <c r="AMW64" i="1"/>
  <c r="AMX64" i="1"/>
  <c r="AMY64" i="1"/>
  <c r="AMZ64" i="1"/>
  <c r="ANA64" i="1"/>
  <c r="ANB64" i="1"/>
  <c r="ANC64" i="1"/>
  <c r="AND64" i="1"/>
  <c r="ANE64" i="1"/>
  <c r="ANF64" i="1"/>
  <c r="ANG64" i="1"/>
  <c r="ANH64" i="1"/>
  <c r="ANI64" i="1"/>
  <c r="ANJ64" i="1"/>
  <c r="ANK64" i="1"/>
  <c r="ANL64" i="1"/>
  <c r="ANM64" i="1"/>
  <c r="ANN64" i="1"/>
  <c r="ANO64" i="1"/>
  <c r="ANP64" i="1"/>
  <c r="ANQ64" i="1"/>
  <c r="ANR64" i="1"/>
  <c r="ANS64" i="1"/>
  <c r="ANT64" i="1"/>
  <c r="ANU64" i="1"/>
  <c r="ANV64" i="1"/>
  <c r="ANW64" i="1"/>
  <c r="ANX64" i="1"/>
  <c r="ANY64" i="1"/>
  <c r="ANZ64" i="1"/>
  <c r="AOA64" i="1"/>
  <c r="AOB64" i="1"/>
  <c r="AOC64" i="1"/>
  <c r="AOD64" i="1"/>
  <c r="AOE64" i="1"/>
  <c r="AOF64" i="1"/>
  <c r="AOG64" i="1"/>
  <c r="AOH64" i="1"/>
  <c r="AOI64" i="1"/>
  <c r="AOJ64" i="1"/>
  <c r="AOK64" i="1"/>
  <c r="AOL64" i="1"/>
  <c r="AOM64" i="1"/>
  <c r="AON64" i="1"/>
  <c r="AOO64" i="1"/>
  <c r="AOP64" i="1"/>
  <c r="AOQ64" i="1"/>
  <c r="AOR64" i="1"/>
  <c r="AOS64" i="1"/>
  <c r="AOT64" i="1"/>
  <c r="AOU64" i="1"/>
  <c r="AOV64" i="1"/>
  <c r="AOW64" i="1"/>
  <c r="AOX64" i="1"/>
  <c r="AOY64" i="1"/>
  <c r="AOZ64" i="1"/>
  <c r="APA64" i="1"/>
  <c r="APB64" i="1"/>
  <c r="APC64" i="1"/>
  <c r="APD64" i="1"/>
  <c r="APE64" i="1"/>
  <c r="APF64" i="1"/>
  <c r="APG64" i="1"/>
  <c r="APH64" i="1"/>
  <c r="API64" i="1"/>
  <c r="APJ64" i="1"/>
  <c r="APK64" i="1"/>
  <c r="APL64" i="1"/>
  <c r="APM64" i="1"/>
  <c r="APN64" i="1"/>
  <c r="APO64" i="1"/>
  <c r="APP64" i="1"/>
  <c r="APQ64" i="1"/>
  <c r="APR64" i="1"/>
  <c r="APS64" i="1"/>
  <c r="APT64" i="1"/>
  <c r="APU64" i="1"/>
  <c r="APV64" i="1"/>
  <c r="APW64" i="1"/>
  <c r="APX64" i="1"/>
  <c r="APY64" i="1"/>
  <c r="APZ64" i="1"/>
  <c r="AQA64" i="1"/>
  <c r="AQB64" i="1"/>
  <c r="AQC64" i="1"/>
  <c r="AQD64" i="1"/>
  <c r="AQE64" i="1"/>
  <c r="AQF64" i="1"/>
  <c r="AQG64" i="1"/>
  <c r="AQH64" i="1"/>
  <c r="AQI64" i="1"/>
  <c r="AQJ64" i="1"/>
  <c r="AQK64" i="1"/>
  <c r="AQL64" i="1"/>
  <c r="AQM64" i="1"/>
  <c r="AQN64" i="1"/>
  <c r="AQO64" i="1"/>
  <c r="AQP64" i="1"/>
  <c r="AQQ64" i="1"/>
  <c r="AQR64" i="1"/>
  <c r="AQS64" i="1"/>
  <c r="AQT64" i="1"/>
  <c r="AQU64" i="1"/>
  <c r="AQV64" i="1"/>
  <c r="AQW64" i="1"/>
  <c r="AQX64" i="1"/>
  <c r="AQY64" i="1"/>
  <c r="AQZ64" i="1"/>
  <c r="ARA64" i="1"/>
  <c r="ARB64" i="1"/>
  <c r="ARC64" i="1"/>
  <c r="ARD64" i="1"/>
  <c r="ARE64" i="1"/>
  <c r="ARF64" i="1"/>
  <c r="ARG64" i="1"/>
  <c r="ARH64" i="1"/>
  <c r="ARI64" i="1"/>
  <c r="ARJ64" i="1"/>
  <c r="ARK64" i="1"/>
  <c r="ARL64" i="1"/>
  <c r="ARM64" i="1"/>
  <c r="ARN64" i="1"/>
  <c r="ARO64" i="1"/>
  <c r="ARP64" i="1"/>
  <c r="ARQ64" i="1"/>
  <c r="ARR64" i="1"/>
  <c r="ARS64" i="1"/>
  <c r="ART64" i="1"/>
  <c r="ARU64" i="1"/>
  <c r="ARV64" i="1"/>
  <c r="ARW64" i="1"/>
  <c r="ARX64" i="1"/>
  <c r="ARY64" i="1"/>
  <c r="ARZ64" i="1"/>
  <c r="ASA64" i="1"/>
  <c r="ASB64" i="1"/>
  <c r="ASC64" i="1"/>
  <c r="ASD64" i="1"/>
  <c r="ASE64" i="1"/>
  <c r="ASF64" i="1"/>
  <c r="ASG64" i="1"/>
  <c r="ASH64" i="1"/>
  <c r="ASI64" i="1"/>
  <c r="ASJ64" i="1"/>
  <c r="ASK64" i="1"/>
  <c r="ASL64" i="1"/>
  <c r="ASM64" i="1"/>
  <c r="ASN64" i="1"/>
  <c r="ASO64" i="1"/>
  <c r="ASP64" i="1"/>
  <c r="ASQ64" i="1"/>
  <c r="ASR64" i="1"/>
  <c r="ASS64" i="1"/>
  <c r="AST64" i="1"/>
  <c r="ASU64" i="1"/>
  <c r="ASV64" i="1"/>
  <c r="ASW64" i="1"/>
  <c r="ASX64" i="1"/>
  <c r="ASY64" i="1"/>
  <c r="ASZ64" i="1"/>
  <c r="ATA64" i="1"/>
  <c r="ATB64" i="1"/>
  <c r="ATC64" i="1"/>
  <c r="ATD64" i="1"/>
  <c r="ATE64" i="1"/>
  <c r="ATF64" i="1"/>
  <c r="ATG64" i="1"/>
  <c r="ATH64" i="1"/>
  <c r="ATI64" i="1"/>
  <c r="ATJ64" i="1"/>
  <c r="ATK64" i="1"/>
  <c r="ATL64" i="1"/>
  <c r="ATM64" i="1"/>
  <c r="ATN64" i="1"/>
  <c r="ATO64" i="1"/>
  <c r="ATP64" i="1"/>
  <c r="ATQ64" i="1"/>
  <c r="ATR64" i="1"/>
  <c r="ATS64" i="1"/>
  <c r="ATT64" i="1"/>
  <c r="ATU64" i="1"/>
  <c r="ATV64" i="1"/>
  <c r="ATW64" i="1"/>
  <c r="ATX64" i="1"/>
  <c r="ATY64" i="1"/>
  <c r="ATZ64" i="1"/>
  <c r="AUA64" i="1"/>
  <c r="AUB64" i="1"/>
  <c r="AUC64" i="1"/>
  <c r="AUD64" i="1"/>
  <c r="AUE64" i="1"/>
  <c r="AUF64" i="1"/>
  <c r="AUG64" i="1"/>
  <c r="AUH64" i="1"/>
  <c r="AUI64" i="1"/>
  <c r="AUJ64" i="1"/>
  <c r="AUK64" i="1"/>
  <c r="AUL64" i="1"/>
  <c r="AUM64" i="1"/>
  <c r="AUN64" i="1"/>
  <c r="AUO64" i="1"/>
  <c r="AUP64" i="1"/>
  <c r="AUQ64" i="1"/>
  <c r="AUR64" i="1"/>
  <c r="AUS64" i="1"/>
  <c r="AUT64" i="1"/>
  <c r="AUU64" i="1"/>
  <c r="AUV64" i="1"/>
  <c r="AUW64" i="1"/>
  <c r="AUX64" i="1"/>
  <c r="AUY64" i="1"/>
  <c r="AUZ64" i="1"/>
  <c r="AVA64" i="1"/>
  <c r="AVB64" i="1"/>
  <c r="AVC64" i="1"/>
  <c r="AVD64" i="1"/>
  <c r="AVE64" i="1"/>
  <c r="AVF64" i="1"/>
  <c r="AVG64" i="1"/>
  <c r="AVH64" i="1"/>
  <c r="AVI64" i="1"/>
  <c r="AVJ64" i="1"/>
  <c r="AVK64" i="1"/>
  <c r="AVL64" i="1"/>
  <c r="AVM64" i="1"/>
  <c r="AVN64" i="1"/>
  <c r="AVO64" i="1"/>
  <c r="AVP64" i="1"/>
  <c r="AVQ64" i="1"/>
  <c r="AVR64" i="1"/>
  <c r="AVS64" i="1"/>
  <c r="AVT64" i="1"/>
  <c r="AVU64" i="1"/>
  <c r="AVV64" i="1"/>
  <c r="AVW64" i="1"/>
  <c r="AVX64" i="1"/>
  <c r="AVY64" i="1"/>
  <c r="AVZ64" i="1"/>
  <c r="AWA64" i="1"/>
  <c r="AWB64" i="1"/>
  <c r="AWC64" i="1"/>
  <c r="AWD64" i="1"/>
  <c r="AWE64" i="1"/>
  <c r="AWF64" i="1"/>
  <c r="AWG64" i="1"/>
  <c r="AWH64" i="1"/>
  <c r="AWI64" i="1"/>
  <c r="AWJ64" i="1"/>
  <c r="AWK64" i="1"/>
  <c r="AWL64" i="1"/>
  <c r="AWM64" i="1"/>
  <c r="AWN64" i="1"/>
  <c r="AWO64" i="1"/>
  <c r="AWP64" i="1"/>
  <c r="AWQ64" i="1"/>
  <c r="AWR64" i="1"/>
  <c r="AWS64" i="1"/>
  <c r="AWT64" i="1"/>
  <c r="AWU64" i="1"/>
  <c r="AWV64" i="1"/>
  <c r="AWW64" i="1"/>
  <c r="AWX64" i="1"/>
  <c r="AWY64" i="1"/>
  <c r="AWZ64" i="1"/>
  <c r="AXA64" i="1"/>
  <c r="AXB64" i="1"/>
  <c r="AXC64" i="1"/>
  <c r="AXD64" i="1"/>
  <c r="AXE64" i="1"/>
  <c r="AXF64" i="1"/>
  <c r="AXG64" i="1"/>
  <c r="AXH64" i="1"/>
  <c r="AXI64" i="1"/>
  <c r="AXJ64" i="1"/>
  <c r="AXK64" i="1"/>
  <c r="AXL64" i="1"/>
  <c r="AXM64" i="1"/>
  <c r="AXN64" i="1"/>
  <c r="AXO64" i="1"/>
  <c r="AXP64" i="1"/>
  <c r="AXQ64" i="1"/>
  <c r="AXR64" i="1"/>
  <c r="AXS64" i="1"/>
  <c r="AXT64" i="1"/>
  <c r="AXU64" i="1"/>
  <c r="AXV64" i="1"/>
  <c r="AXW64" i="1"/>
  <c r="AXX64" i="1"/>
  <c r="AXY64" i="1"/>
  <c r="AXZ64" i="1"/>
  <c r="AYA64" i="1"/>
  <c r="AYB64" i="1"/>
  <c r="AYC64" i="1"/>
  <c r="AYD64" i="1"/>
  <c r="AYE64" i="1"/>
  <c r="AYF64" i="1"/>
  <c r="AYG64" i="1"/>
  <c r="AYH64" i="1"/>
  <c r="AYI64" i="1"/>
  <c r="AYJ64" i="1"/>
  <c r="AYK64" i="1"/>
  <c r="AYL64" i="1"/>
  <c r="AYM64" i="1"/>
  <c r="AYN64" i="1"/>
  <c r="AYO64" i="1"/>
  <c r="AYP64" i="1"/>
  <c r="AYQ64" i="1"/>
  <c r="AYR64" i="1"/>
  <c r="AYS64" i="1"/>
  <c r="AYT64" i="1"/>
  <c r="AYU64" i="1"/>
  <c r="AYV64" i="1"/>
  <c r="AYW64" i="1"/>
  <c r="AYX64" i="1"/>
  <c r="AYY64" i="1"/>
  <c r="AYZ64" i="1"/>
  <c r="AZA64" i="1"/>
  <c r="AZB64" i="1"/>
  <c r="AZC64" i="1"/>
  <c r="AZD64" i="1"/>
  <c r="AZE64" i="1"/>
  <c r="AZF64" i="1"/>
  <c r="AZG64" i="1"/>
  <c r="AZH64" i="1"/>
  <c r="AZI64" i="1"/>
  <c r="AZJ64" i="1"/>
  <c r="AZK64" i="1"/>
  <c r="AZL64" i="1"/>
  <c r="AZM64" i="1"/>
  <c r="AZN64" i="1"/>
  <c r="AZO64" i="1"/>
  <c r="AZP64" i="1"/>
  <c r="AZQ64" i="1"/>
  <c r="AZR64" i="1"/>
  <c r="AZS64" i="1"/>
  <c r="AZT64" i="1"/>
  <c r="AZU64" i="1"/>
  <c r="AZV64" i="1"/>
  <c r="AZW64" i="1"/>
  <c r="AZX64" i="1"/>
  <c r="AZY64" i="1"/>
  <c r="AZZ64" i="1"/>
  <c r="BAA64" i="1"/>
  <c r="BAB64" i="1"/>
  <c r="BAC64" i="1"/>
  <c r="BAD64" i="1"/>
  <c r="BAE64" i="1"/>
  <c r="BAF64" i="1"/>
  <c r="BAG64" i="1"/>
  <c r="BAH64" i="1"/>
  <c r="BAI64" i="1"/>
  <c r="BAJ64" i="1"/>
  <c r="BAK64" i="1"/>
  <c r="BAL64" i="1"/>
  <c r="BAM64" i="1"/>
  <c r="BAN64" i="1"/>
  <c r="BAO64" i="1"/>
  <c r="BAP64" i="1"/>
  <c r="BAQ64" i="1"/>
  <c r="BAR64" i="1"/>
  <c r="BAS64" i="1"/>
  <c r="BAT64" i="1"/>
  <c r="BAU64" i="1"/>
  <c r="BAV64" i="1"/>
  <c r="BAW64" i="1"/>
  <c r="BAX64" i="1"/>
  <c r="BAY64" i="1"/>
  <c r="BAZ64" i="1"/>
  <c r="BBA64" i="1"/>
  <c r="BBB64" i="1"/>
  <c r="BBC64" i="1"/>
  <c r="BBD64" i="1"/>
  <c r="BBE64" i="1"/>
  <c r="BBF64" i="1"/>
  <c r="BBG64" i="1"/>
  <c r="BBH64" i="1"/>
  <c r="BBI64" i="1"/>
  <c r="BBJ64" i="1"/>
  <c r="BBK64" i="1"/>
  <c r="BBL64" i="1"/>
  <c r="BBM64" i="1"/>
  <c r="BBN64" i="1"/>
  <c r="BBO64" i="1"/>
  <c r="BBP64" i="1"/>
  <c r="BBQ64" i="1"/>
  <c r="BBR64" i="1"/>
  <c r="BBS64" i="1"/>
  <c r="BBT64" i="1"/>
  <c r="BBU64" i="1"/>
  <c r="BBV64" i="1"/>
  <c r="BBW64" i="1"/>
  <c r="BBX64" i="1"/>
  <c r="BBY64" i="1"/>
  <c r="BBZ64" i="1"/>
  <c r="BCA64" i="1"/>
  <c r="BCB64" i="1"/>
  <c r="BCC64" i="1"/>
  <c r="BCD64" i="1"/>
  <c r="BCE64" i="1"/>
  <c r="BCF64" i="1"/>
  <c r="BCG64" i="1"/>
  <c r="BCH64" i="1"/>
  <c r="BCI64" i="1"/>
  <c r="BCJ64" i="1"/>
  <c r="BCK64" i="1"/>
  <c r="BCL64" i="1"/>
  <c r="BCM64" i="1"/>
  <c r="BCN64" i="1"/>
  <c r="BCO64" i="1"/>
  <c r="BCP64" i="1"/>
  <c r="BCQ64" i="1"/>
  <c r="BCR64" i="1"/>
  <c r="BCS64" i="1"/>
  <c r="BCT64" i="1"/>
  <c r="BCU64" i="1"/>
  <c r="BCV64" i="1"/>
  <c r="BCW64" i="1"/>
  <c r="BCX64" i="1"/>
  <c r="BCY64" i="1"/>
  <c r="BCZ64" i="1"/>
  <c r="BDA64" i="1"/>
  <c r="BDB64" i="1"/>
  <c r="BDC64" i="1"/>
  <c r="BDD64" i="1"/>
  <c r="BDE64" i="1"/>
  <c r="BDF64" i="1"/>
  <c r="BDG64" i="1"/>
  <c r="BDH64" i="1"/>
  <c r="BDI64" i="1"/>
  <c r="BDJ64" i="1"/>
  <c r="BDK64" i="1"/>
  <c r="BDL64" i="1"/>
  <c r="BDM64" i="1"/>
  <c r="BDN64" i="1"/>
  <c r="BDO64" i="1"/>
  <c r="BDP64" i="1"/>
  <c r="BDQ64" i="1"/>
  <c r="BDR64" i="1"/>
  <c r="BDS64" i="1"/>
  <c r="BDT64" i="1"/>
  <c r="BDU64" i="1"/>
  <c r="BDV64" i="1"/>
  <c r="BDW64" i="1"/>
  <c r="BDX64" i="1"/>
  <c r="BDY64" i="1"/>
  <c r="BDZ64" i="1"/>
  <c r="BEA64" i="1"/>
  <c r="BEB64" i="1"/>
  <c r="BEC64" i="1"/>
  <c r="BED64" i="1"/>
  <c r="BEE64" i="1"/>
  <c r="BEF64" i="1"/>
  <c r="BEG64" i="1"/>
  <c r="BEH64" i="1"/>
  <c r="BEI64" i="1"/>
  <c r="BEJ64" i="1"/>
  <c r="BEK64" i="1"/>
  <c r="BEL64" i="1"/>
  <c r="BEM64" i="1"/>
  <c r="BEN64" i="1"/>
  <c r="BEO64" i="1"/>
  <c r="BEP64" i="1"/>
  <c r="BEQ64" i="1"/>
  <c r="BER64" i="1"/>
  <c r="BES64" i="1"/>
  <c r="BET64" i="1"/>
  <c r="BEU64" i="1"/>
  <c r="BEV64" i="1"/>
  <c r="BEW64" i="1"/>
  <c r="BEX64" i="1"/>
  <c r="BEY64" i="1"/>
  <c r="BEZ64" i="1"/>
  <c r="BFA64" i="1"/>
  <c r="BFB64" i="1"/>
  <c r="BFC64" i="1"/>
  <c r="BFD64" i="1"/>
  <c r="BFE64" i="1"/>
  <c r="BFF64" i="1"/>
  <c r="BFG64" i="1"/>
  <c r="BFH64" i="1"/>
  <c r="BFI64" i="1"/>
  <c r="BFJ64" i="1"/>
  <c r="BFK64" i="1"/>
  <c r="BFL64" i="1"/>
  <c r="BFM64" i="1"/>
  <c r="BFN64" i="1"/>
  <c r="BFO64" i="1"/>
  <c r="BFP64" i="1"/>
  <c r="BFQ64" i="1"/>
  <c r="BFR64" i="1"/>
  <c r="BFS64" i="1"/>
  <c r="BFT64" i="1"/>
  <c r="BFU64" i="1"/>
  <c r="BFV64" i="1"/>
  <c r="BFW64" i="1"/>
  <c r="BFX64" i="1"/>
  <c r="BFY64" i="1"/>
  <c r="BFZ64" i="1"/>
  <c r="BGA64" i="1"/>
  <c r="BGB64" i="1"/>
  <c r="BGC64" i="1"/>
  <c r="BGD64" i="1"/>
  <c r="BGE64" i="1"/>
  <c r="BGF64" i="1"/>
  <c r="BGG64" i="1"/>
  <c r="BGH64" i="1"/>
  <c r="BGI64" i="1"/>
  <c r="BGJ64" i="1"/>
  <c r="BGK64" i="1"/>
  <c r="BGL64" i="1"/>
  <c r="BGM64" i="1"/>
  <c r="BGN64" i="1"/>
  <c r="BGO64" i="1"/>
  <c r="BGP64" i="1"/>
  <c r="BGQ64" i="1"/>
  <c r="BGR64" i="1"/>
  <c r="BGS64" i="1"/>
  <c r="BGT64" i="1"/>
  <c r="BGU64" i="1"/>
  <c r="BGV64" i="1"/>
  <c r="BGW64" i="1"/>
  <c r="BGX64" i="1"/>
  <c r="BGY64" i="1"/>
  <c r="BGZ64" i="1"/>
  <c r="BHA64" i="1"/>
  <c r="BHB64" i="1"/>
  <c r="BHC64" i="1"/>
  <c r="BHD64" i="1"/>
  <c r="BHE64" i="1"/>
  <c r="BHF64" i="1"/>
  <c r="BHG64" i="1"/>
  <c r="BHH64" i="1"/>
  <c r="BHI64" i="1"/>
  <c r="BHJ64" i="1"/>
  <c r="BHK64" i="1"/>
  <c r="BHL64" i="1"/>
  <c r="BHM64" i="1"/>
  <c r="BHN64" i="1"/>
  <c r="BHO64" i="1"/>
  <c r="BHP64" i="1"/>
  <c r="BHQ64" i="1"/>
  <c r="BHR64" i="1"/>
  <c r="BHS64" i="1"/>
  <c r="BHT64" i="1"/>
  <c r="BHU64" i="1"/>
  <c r="BHV64" i="1"/>
  <c r="BHW64" i="1"/>
  <c r="BHX64" i="1"/>
  <c r="BHY64" i="1"/>
  <c r="BHZ64" i="1"/>
  <c r="BIA64" i="1"/>
  <c r="BIB64" i="1"/>
  <c r="BIC64" i="1"/>
  <c r="BID64" i="1"/>
  <c r="BIE64" i="1"/>
  <c r="BIF64" i="1"/>
  <c r="BIG64" i="1"/>
  <c r="BIH64" i="1"/>
  <c r="BII64" i="1"/>
  <c r="BIJ64" i="1"/>
  <c r="BIK64" i="1"/>
  <c r="BIL64" i="1"/>
  <c r="BIM64" i="1"/>
  <c r="BIN64" i="1"/>
  <c r="BIO64" i="1"/>
  <c r="BIP64" i="1"/>
  <c r="BIQ64" i="1"/>
  <c r="BIR64" i="1"/>
  <c r="BIS64" i="1"/>
  <c r="BIT64" i="1"/>
  <c r="BIU64" i="1"/>
  <c r="BIV64" i="1"/>
  <c r="BIW64" i="1"/>
  <c r="BIX64" i="1"/>
  <c r="BIY64" i="1"/>
  <c r="BIZ64" i="1"/>
  <c r="BJA64" i="1"/>
  <c r="BJB64" i="1"/>
  <c r="BJC64" i="1"/>
  <c r="BJD64" i="1"/>
  <c r="BJE64" i="1"/>
  <c r="BJF64" i="1"/>
  <c r="BJG64" i="1"/>
  <c r="BJH64" i="1"/>
  <c r="BJI64" i="1"/>
  <c r="BJJ64" i="1"/>
  <c r="BJK64" i="1"/>
  <c r="BJL64" i="1"/>
  <c r="BJM64" i="1"/>
  <c r="BJN64" i="1"/>
  <c r="BJO64" i="1"/>
  <c r="BJP64" i="1"/>
  <c r="BJQ64" i="1"/>
  <c r="BJR64" i="1"/>
  <c r="BJS64" i="1"/>
  <c r="BJT64" i="1"/>
  <c r="BJU64" i="1"/>
  <c r="BJV64" i="1"/>
  <c r="BJW64" i="1"/>
  <c r="BJX64" i="1"/>
  <c r="BJY64" i="1"/>
  <c r="BJZ64" i="1"/>
  <c r="BKA64" i="1"/>
  <c r="BKB64" i="1"/>
  <c r="BKC64" i="1"/>
  <c r="BKD64" i="1"/>
  <c r="BKE64" i="1"/>
  <c r="BKF64" i="1"/>
  <c r="BKG64" i="1"/>
  <c r="BKH64" i="1"/>
  <c r="BKI64" i="1"/>
  <c r="BKJ64" i="1"/>
  <c r="BKK64" i="1"/>
  <c r="BKL64" i="1"/>
  <c r="BKM64" i="1"/>
  <c r="BKN64" i="1"/>
  <c r="BKO64" i="1"/>
  <c r="BKP64" i="1"/>
  <c r="BKQ64" i="1"/>
  <c r="BKR64" i="1"/>
  <c r="BKS64" i="1"/>
  <c r="BKT64" i="1"/>
  <c r="BKU64" i="1"/>
  <c r="BKV64" i="1"/>
  <c r="BKW64" i="1"/>
  <c r="BKX64" i="1"/>
  <c r="BKY64" i="1"/>
  <c r="BKZ64" i="1"/>
  <c r="BLA64" i="1"/>
  <c r="BLB64" i="1"/>
  <c r="BLC64" i="1"/>
  <c r="BLD64" i="1"/>
  <c r="BLE64" i="1"/>
  <c r="BLF64" i="1"/>
  <c r="BLG64" i="1"/>
  <c r="BLH64" i="1"/>
  <c r="BLI64" i="1"/>
  <c r="BLJ64" i="1"/>
  <c r="BLK64" i="1"/>
  <c r="BLL64" i="1"/>
  <c r="BLM64" i="1"/>
  <c r="BLN64" i="1"/>
  <c r="BLO64" i="1"/>
  <c r="BLP64" i="1"/>
  <c r="BLQ64" i="1"/>
  <c r="BLR64" i="1"/>
  <c r="BLS64" i="1"/>
  <c r="BLT64" i="1"/>
  <c r="BLU64" i="1"/>
  <c r="BLV64" i="1"/>
  <c r="BLW64" i="1"/>
  <c r="BLX64" i="1"/>
  <c r="BLY64" i="1"/>
  <c r="BLZ64" i="1"/>
  <c r="BMA64" i="1"/>
  <c r="BMB64" i="1"/>
  <c r="BMC64" i="1"/>
  <c r="BMD64" i="1"/>
  <c r="BME64" i="1"/>
  <c r="BMF64" i="1"/>
  <c r="BMG64" i="1"/>
  <c r="BMH64" i="1"/>
  <c r="BMI64" i="1"/>
  <c r="BMJ64" i="1"/>
  <c r="BMK64" i="1"/>
  <c r="BML64" i="1"/>
  <c r="BMM64" i="1"/>
  <c r="BMN64" i="1"/>
  <c r="BMO64" i="1"/>
  <c r="BMP64" i="1"/>
  <c r="BMQ64" i="1"/>
  <c r="BMR64" i="1"/>
  <c r="BMS64" i="1"/>
  <c r="BMT64" i="1"/>
  <c r="BMU64" i="1"/>
  <c r="BMV64" i="1"/>
  <c r="BMW64" i="1"/>
  <c r="BMX64" i="1"/>
  <c r="BMY64" i="1"/>
  <c r="BMZ64" i="1"/>
  <c r="BNA64" i="1"/>
  <c r="BNB64" i="1"/>
  <c r="BNC64" i="1"/>
  <c r="BND64" i="1"/>
  <c r="BNE64" i="1"/>
  <c r="BNF64" i="1"/>
  <c r="BNG64" i="1"/>
  <c r="BNH64" i="1"/>
  <c r="BNI64" i="1"/>
  <c r="BNJ64" i="1"/>
  <c r="BNK64" i="1"/>
  <c r="BNL64" i="1"/>
  <c r="BNM64" i="1"/>
  <c r="BNN64" i="1"/>
  <c r="BNO64" i="1"/>
  <c r="BNP64" i="1"/>
  <c r="BNQ64" i="1"/>
  <c r="BNR64" i="1"/>
  <c r="BNS64" i="1"/>
  <c r="BNT64" i="1"/>
  <c r="BNU64" i="1"/>
  <c r="BNV64" i="1"/>
  <c r="BNW64" i="1"/>
  <c r="BNX64" i="1"/>
  <c r="BNY64" i="1"/>
  <c r="BNZ64" i="1"/>
  <c r="BOA64" i="1"/>
  <c r="BOB64" i="1"/>
  <c r="BOC64" i="1"/>
  <c r="BOD64" i="1"/>
  <c r="BOE64" i="1"/>
  <c r="BOF64" i="1"/>
  <c r="BOG64" i="1"/>
  <c r="BOH64" i="1"/>
  <c r="BOI64" i="1"/>
  <c r="BOJ64" i="1"/>
  <c r="BOK64" i="1"/>
  <c r="BOL64" i="1"/>
  <c r="BOM64" i="1"/>
  <c r="BON64" i="1"/>
  <c r="BOO64" i="1"/>
  <c r="BOP64" i="1"/>
  <c r="BOQ64" i="1"/>
  <c r="BOR64" i="1"/>
  <c r="BOS64" i="1"/>
  <c r="BOT64" i="1"/>
  <c r="BOU64" i="1"/>
  <c r="BOV64" i="1"/>
  <c r="BOW64" i="1"/>
  <c r="BOX64" i="1"/>
  <c r="BOY64" i="1"/>
  <c r="BOZ64" i="1"/>
  <c r="BPA64" i="1"/>
  <c r="BPB64" i="1"/>
  <c r="BPC64" i="1"/>
  <c r="BPD64" i="1"/>
  <c r="BPE64" i="1"/>
  <c r="BPF64" i="1"/>
  <c r="BPG64" i="1"/>
  <c r="BPH64" i="1"/>
  <c r="BPI64" i="1"/>
  <c r="BPJ64" i="1"/>
  <c r="BPK64" i="1"/>
  <c r="BPL64" i="1"/>
  <c r="BPM64" i="1"/>
  <c r="BPN64" i="1"/>
  <c r="BPO64" i="1"/>
  <c r="BPP64" i="1"/>
  <c r="BPQ64" i="1"/>
  <c r="BPR64" i="1"/>
  <c r="BPS64" i="1"/>
  <c r="BPT64" i="1"/>
  <c r="BPU64" i="1"/>
  <c r="BPV64" i="1"/>
  <c r="BPW64" i="1"/>
  <c r="BPX64" i="1"/>
  <c r="BPY64" i="1"/>
  <c r="BPZ64" i="1"/>
  <c r="BQA64" i="1"/>
  <c r="BQB64" i="1"/>
  <c r="BQC64" i="1"/>
  <c r="BQD64" i="1"/>
  <c r="BQE64" i="1"/>
  <c r="BQF64" i="1"/>
  <c r="BQG64" i="1"/>
  <c r="BQH64" i="1"/>
  <c r="BQI64" i="1"/>
  <c r="BQJ64" i="1"/>
  <c r="BQK64" i="1"/>
  <c r="BQL64" i="1"/>
  <c r="BQM64" i="1"/>
  <c r="BQN64" i="1"/>
  <c r="BQO64" i="1"/>
  <c r="BQP64" i="1"/>
  <c r="BQQ64" i="1"/>
  <c r="BQR64" i="1"/>
  <c r="BQS64" i="1"/>
  <c r="BQT64" i="1"/>
  <c r="BQU64" i="1"/>
  <c r="BQV64" i="1"/>
  <c r="BQW64" i="1"/>
  <c r="BQX64" i="1"/>
  <c r="BQY64" i="1"/>
  <c r="BQZ64" i="1"/>
  <c r="BRA64" i="1"/>
  <c r="BRB64" i="1"/>
  <c r="BRC64" i="1"/>
  <c r="BRD64" i="1"/>
  <c r="BRE64" i="1"/>
  <c r="BRF64" i="1"/>
  <c r="BRG64" i="1"/>
  <c r="BRH64" i="1"/>
  <c r="BRI64" i="1"/>
  <c r="BRJ64" i="1"/>
  <c r="BRK64" i="1"/>
  <c r="BRL64" i="1"/>
  <c r="BRM64" i="1"/>
  <c r="BRN64" i="1"/>
  <c r="BRO64" i="1"/>
  <c r="BRP64" i="1"/>
  <c r="BRQ64" i="1"/>
  <c r="BRR64" i="1"/>
  <c r="BRS64" i="1"/>
  <c r="BRT64" i="1"/>
  <c r="BRU64" i="1"/>
  <c r="BRV64" i="1"/>
  <c r="BRW64" i="1"/>
  <c r="BRX64" i="1"/>
  <c r="BRY64" i="1"/>
  <c r="BRZ64" i="1"/>
  <c r="BSA64" i="1"/>
  <c r="BSB64" i="1"/>
  <c r="BSC64" i="1"/>
  <c r="BSD64" i="1"/>
  <c r="BSE64" i="1"/>
  <c r="BSF64" i="1"/>
  <c r="BSG64" i="1"/>
  <c r="BSH64" i="1"/>
  <c r="BSI64" i="1"/>
  <c r="BSJ64" i="1"/>
  <c r="BSK64" i="1"/>
  <c r="BSL64" i="1"/>
  <c r="BSM64" i="1"/>
  <c r="BSN64" i="1"/>
  <c r="BSO64" i="1"/>
  <c r="BSP64" i="1"/>
  <c r="BSQ64" i="1"/>
  <c r="BSR64" i="1"/>
  <c r="BSS64" i="1"/>
  <c r="BST64" i="1"/>
  <c r="BSU64" i="1"/>
  <c r="BSV64" i="1"/>
  <c r="BSW64" i="1"/>
  <c r="BSX64" i="1"/>
  <c r="BSY64" i="1"/>
  <c r="BSZ64" i="1"/>
  <c r="BTA64" i="1"/>
  <c r="BTB64" i="1"/>
  <c r="BTC64" i="1"/>
  <c r="BTD64" i="1"/>
  <c r="BTE64" i="1"/>
  <c r="BTF64" i="1"/>
  <c r="BTG64" i="1"/>
  <c r="BTH64" i="1"/>
  <c r="BTI64" i="1"/>
  <c r="BTJ64" i="1"/>
  <c r="BTK64" i="1"/>
  <c r="BTL64" i="1"/>
  <c r="BTM64" i="1"/>
  <c r="BTN64" i="1"/>
  <c r="BTO64" i="1"/>
  <c r="BTP64" i="1"/>
  <c r="BTQ64" i="1"/>
  <c r="BTR64" i="1"/>
  <c r="BTS64" i="1"/>
  <c r="BTT64" i="1"/>
  <c r="BTU64" i="1"/>
  <c r="BTV64" i="1"/>
  <c r="BTW64" i="1"/>
  <c r="BTX64" i="1"/>
  <c r="BTY64" i="1"/>
  <c r="BTZ64" i="1"/>
  <c r="BUA64" i="1"/>
  <c r="BUB64" i="1"/>
  <c r="BUC64" i="1"/>
  <c r="BUD64" i="1"/>
  <c r="BUE64" i="1"/>
  <c r="BUF64" i="1"/>
  <c r="BUG64" i="1"/>
  <c r="BUH64" i="1"/>
  <c r="BUI64" i="1"/>
  <c r="BUJ64" i="1"/>
  <c r="BUK64" i="1"/>
  <c r="BUL64" i="1"/>
  <c r="BUM64" i="1"/>
  <c r="BUN64" i="1"/>
  <c r="BUO64" i="1"/>
  <c r="BUP64" i="1"/>
  <c r="BUQ64" i="1"/>
  <c r="BUR64" i="1"/>
  <c r="BUS64" i="1"/>
  <c r="BUT64" i="1"/>
  <c r="BUU64" i="1"/>
  <c r="BUV64" i="1"/>
  <c r="BUW64" i="1"/>
  <c r="BUX64" i="1"/>
  <c r="BUY64" i="1"/>
  <c r="BUZ64" i="1"/>
  <c r="BVA64" i="1"/>
  <c r="BVB64" i="1"/>
  <c r="BVC64" i="1"/>
  <c r="BVD64" i="1"/>
  <c r="BVE64" i="1"/>
  <c r="BVF64" i="1"/>
  <c r="BVG64" i="1"/>
  <c r="BVH64" i="1"/>
  <c r="BVI64" i="1"/>
  <c r="BVJ64" i="1"/>
  <c r="BVK64" i="1"/>
  <c r="BVL64" i="1"/>
  <c r="BVM64" i="1"/>
  <c r="BVN64" i="1"/>
  <c r="BVO64" i="1"/>
  <c r="BVP64" i="1"/>
  <c r="BVQ64" i="1"/>
  <c r="BVR64" i="1"/>
  <c r="BVS64" i="1"/>
  <c r="BVT64" i="1"/>
  <c r="BVU64" i="1"/>
  <c r="BVV64" i="1"/>
  <c r="BVW64" i="1"/>
  <c r="BVX64" i="1"/>
  <c r="BVY64" i="1"/>
  <c r="BVZ64" i="1"/>
  <c r="BWA64" i="1"/>
  <c r="BWB64" i="1"/>
  <c r="BWC64" i="1"/>
  <c r="BWD64" i="1"/>
  <c r="BWE64" i="1"/>
  <c r="BWF64" i="1"/>
  <c r="BWG64" i="1"/>
  <c r="BWH64" i="1"/>
  <c r="BWI64" i="1"/>
  <c r="BWJ64" i="1"/>
  <c r="BWK64" i="1"/>
  <c r="BWL64" i="1"/>
  <c r="BWM64" i="1"/>
  <c r="BWN64" i="1"/>
  <c r="BWO64" i="1"/>
  <c r="BWP64" i="1"/>
  <c r="BWQ64" i="1"/>
  <c r="BWR64" i="1"/>
  <c r="BWS64" i="1"/>
  <c r="BWT64" i="1"/>
  <c r="BWU64" i="1"/>
  <c r="BWV64" i="1"/>
  <c r="BWW64" i="1"/>
  <c r="BWX64" i="1"/>
  <c r="BWY64" i="1"/>
  <c r="BWZ64" i="1"/>
  <c r="BXA64" i="1"/>
  <c r="BXB64" i="1"/>
  <c r="BXC64" i="1"/>
  <c r="BXD64" i="1"/>
  <c r="BXE64" i="1"/>
  <c r="BXF64" i="1"/>
  <c r="BXG64" i="1"/>
  <c r="BXH64" i="1"/>
  <c r="BXI64" i="1"/>
  <c r="BXJ64" i="1"/>
  <c r="BXK64" i="1"/>
  <c r="BXL64" i="1"/>
  <c r="BXM64" i="1"/>
  <c r="BXN64" i="1"/>
  <c r="BXO64" i="1"/>
  <c r="BXP64" i="1"/>
  <c r="BXQ64" i="1"/>
  <c r="BXR64" i="1"/>
  <c r="BXS64" i="1"/>
  <c r="BXT64" i="1"/>
  <c r="BXU64" i="1"/>
  <c r="BXV64" i="1"/>
  <c r="BXW64" i="1"/>
  <c r="BXX64" i="1"/>
  <c r="BXY64" i="1"/>
  <c r="BXZ64" i="1"/>
  <c r="BYA64" i="1"/>
  <c r="BYB64" i="1"/>
  <c r="BYC64" i="1"/>
  <c r="BYD64" i="1"/>
  <c r="BYE64" i="1"/>
  <c r="BYF64" i="1"/>
  <c r="BYG64" i="1"/>
  <c r="BYH64" i="1"/>
  <c r="BYI64" i="1"/>
  <c r="BYJ64" i="1"/>
  <c r="BYK64" i="1"/>
  <c r="BYL64" i="1"/>
  <c r="BYM64" i="1"/>
  <c r="BYN64" i="1"/>
  <c r="BYO64" i="1"/>
  <c r="BYP64" i="1"/>
  <c r="BYQ64" i="1"/>
  <c r="BYR64" i="1"/>
  <c r="BYS64" i="1"/>
  <c r="BYT64" i="1"/>
  <c r="BYU64" i="1"/>
  <c r="BYV64" i="1"/>
  <c r="BYW64" i="1"/>
  <c r="BYX64" i="1"/>
  <c r="BYY64" i="1"/>
  <c r="BYZ64" i="1"/>
  <c r="BZA64" i="1"/>
  <c r="BZB64" i="1"/>
  <c r="BZC64" i="1"/>
  <c r="BZD64" i="1"/>
  <c r="BZE64" i="1"/>
  <c r="BZF64" i="1"/>
  <c r="BZG64" i="1"/>
  <c r="BZH64" i="1"/>
  <c r="BZI64" i="1"/>
  <c r="BZJ64" i="1"/>
  <c r="BZK64" i="1"/>
  <c r="BZL64" i="1"/>
  <c r="BZM64" i="1"/>
  <c r="BZN64" i="1"/>
  <c r="BZO64" i="1"/>
  <c r="BZP64" i="1"/>
  <c r="BZQ64" i="1"/>
  <c r="BZR64" i="1"/>
  <c r="BZS64" i="1"/>
  <c r="BZT64" i="1"/>
  <c r="BZU64" i="1"/>
  <c r="BZV64" i="1"/>
  <c r="BZW64" i="1"/>
  <c r="BZX64" i="1"/>
  <c r="BZY64" i="1"/>
  <c r="BZZ64" i="1"/>
  <c r="CAA64" i="1"/>
  <c r="CAB64" i="1"/>
  <c r="CAC64" i="1"/>
  <c r="CAD64" i="1"/>
  <c r="CAE64" i="1"/>
  <c r="CAF64" i="1"/>
  <c r="CAG64" i="1"/>
  <c r="CAH64" i="1"/>
  <c r="CAI64" i="1"/>
  <c r="CAJ64" i="1"/>
  <c r="CAK64" i="1"/>
  <c r="CAL64" i="1"/>
  <c r="CAM64" i="1"/>
  <c r="CAN64" i="1"/>
  <c r="CAO64" i="1"/>
  <c r="CAP64" i="1"/>
  <c r="CAQ64" i="1"/>
  <c r="CAR64" i="1"/>
  <c r="CAS64" i="1"/>
  <c r="CAT64" i="1"/>
  <c r="CAU64" i="1"/>
  <c r="CAV64" i="1"/>
  <c r="CAW64" i="1"/>
  <c r="CAX64" i="1"/>
  <c r="CAY64" i="1"/>
  <c r="CAZ64" i="1"/>
  <c r="CBA64" i="1"/>
  <c r="CBB64" i="1"/>
  <c r="CBC64" i="1"/>
  <c r="CBD64" i="1"/>
  <c r="CBE64" i="1"/>
  <c r="CBF64" i="1"/>
  <c r="CBG64" i="1"/>
  <c r="CBH64" i="1"/>
  <c r="CBI64" i="1"/>
  <c r="CBJ64" i="1"/>
  <c r="CBK64" i="1"/>
  <c r="CBL64" i="1"/>
  <c r="CBM64" i="1"/>
  <c r="CBN64" i="1"/>
  <c r="CBO64" i="1"/>
  <c r="CBP64" i="1"/>
  <c r="CBQ64" i="1"/>
  <c r="CBR64" i="1"/>
  <c r="CBS64" i="1"/>
  <c r="CBT64" i="1"/>
  <c r="CBU64" i="1"/>
  <c r="CBV64" i="1"/>
  <c r="CBW64" i="1"/>
  <c r="CBX64" i="1"/>
  <c r="CBY64" i="1"/>
  <c r="CBZ64" i="1"/>
  <c r="CCA64" i="1"/>
  <c r="CCB64" i="1"/>
  <c r="CCC64" i="1"/>
  <c r="CCD64" i="1"/>
  <c r="CCE64" i="1"/>
  <c r="CCF64" i="1"/>
  <c r="CCG64" i="1"/>
  <c r="CCH64" i="1"/>
  <c r="CCI64" i="1"/>
  <c r="CCJ64" i="1"/>
  <c r="CCK64" i="1"/>
  <c r="CCL64" i="1"/>
  <c r="CCM64" i="1"/>
  <c r="CCN64" i="1"/>
  <c r="CCO64" i="1"/>
  <c r="CCP64" i="1"/>
  <c r="CCQ64" i="1"/>
  <c r="CCR64" i="1"/>
  <c r="CCS64" i="1"/>
  <c r="CCT64" i="1"/>
  <c r="CCU64" i="1"/>
  <c r="CCV64" i="1"/>
  <c r="CCW64" i="1"/>
  <c r="CCX64" i="1"/>
  <c r="CCY64" i="1"/>
  <c r="CCZ64" i="1"/>
  <c r="CDA64" i="1"/>
  <c r="CDB64" i="1"/>
  <c r="CDC64" i="1"/>
  <c r="CDD64" i="1"/>
  <c r="CDE64" i="1"/>
  <c r="CDF64" i="1"/>
  <c r="CDG64" i="1"/>
  <c r="CDH64" i="1"/>
  <c r="CDI64" i="1"/>
  <c r="CDJ64" i="1"/>
  <c r="CDK64" i="1"/>
  <c r="CDL64" i="1"/>
  <c r="CDM64" i="1"/>
  <c r="CDN64" i="1"/>
  <c r="CDO64" i="1"/>
  <c r="CDP64" i="1"/>
  <c r="CDQ64" i="1"/>
  <c r="CDR64" i="1"/>
  <c r="CDS64" i="1"/>
  <c r="CDT64" i="1"/>
  <c r="CDU64" i="1"/>
  <c r="CDV64" i="1"/>
  <c r="CDW64" i="1"/>
  <c r="CDX64" i="1"/>
  <c r="CDY64" i="1"/>
  <c r="CDZ64" i="1"/>
  <c r="CEA64" i="1"/>
  <c r="CEB64" i="1"/>
  <c r="CEC64" i="1"/>
  <c r="CED64" i="1"/>
  <c r="CEE64" i="1"/>
  <c r="CEF64" i="1"/>
  <c r="CEG64" i="1"/>
  <c r="CEH64" i="1"/>
  <c r="CEI64" i="1"/>
  <c r="CEJ64" i="1"/>
  <c r="CEK64" i="1"/>
  <c r="CEL64" i="1"/>
  <c r="CEM64" i="1"/>
  <c r="CEN64" i="1"/>
  <c r="CEO64" i="1"/>
  <c r="CEP64" i="1"/>
  <c r="CEQ64" i="1"/>
  <c r="CER64" i="1"/>
  <c r="CES64" i="1"/>
  <c r="CET64" i="1"/>
  <c r="CEU64" i="1"/>
  <c r="CEV64" i="1"/>
  <c r="CEW64" i="1"/>
  <c r="CEX64" i="1"/>
  <c r="CEY64" i="1"/>
  <c r="CEZ64" i="1"/>
  <c r="CFA64" i="1"/>
  <c r="CFB64" i="1"/>
  <c r="CFC64" i="1"/>
  <c r="CFD64" i="1"/>
  <c r="CFE64" i="1"/>
  <c r="CFF64" i="1"/>
  <c r="CFG64" i="1"/>
  <c r="CFH64" i="1"/>
  <c r="CFI64" i="1"/>
  <c r="CFJ64" i="1"/>
  <c r="CFK64" i="1"/>
  <c r="CFL64" i="1"/>
  <c r="CFM64" i="1"/>
  <c r="CFN64" i="1"/>
  <c r="CFO64" i="1"/>
  <c r="CFP64" i="1"/>
  <c r="CFQ64" i="1"/>
  <c r="CFR64" i="1"/>
  <c r="CFS64" i="1"/>
  <c r="CFT64" i="1"/>
  <c r="CFU64" i="1"/>
  <c r="CFV64" i="1"/>
  <c r="CFW64" i="1"/>
  <c r="CFX64" i="1"/>
  <c r="CFY64" i="1"/>
  <c r="CFZ64" i="1"/>
  <c r="CGA64" i="1"/>
  <c r="CGB64" i="1"/>
  <c r="CGC64" i="1"/>
  <c r="CGD64" i="1"/>
  <c r="CGE64" i="1"/>
  <c r="CGF64" i="1"/>
  <c r="CGG64" i="1"/>
  <c r="CGH64" i="1"/>
  <c r="CGI64" i="1"/>
  <c r="CGJ64" i="1"/>
  <c r="CGK64" i="1"/>
  <c r="CGL64" i="1"/>
  <c r="CGM64" i="1"/>
  <c r="CGN64" i="1"/>
  <c r="CGO64" i="1"/>
  <c r="CGP64" i="1"/>
  <c r="CGQ64" i="1"/>
  <c r="CGR64" i="1"/>
  <c r="CGS64" i="1"/>
  <c r="CGT64" i="1"/>
  <c r="CGU64" i="1"/>
  <c r="CGV64" i="1"/>
  <c r="CGW64" i="1"/>
  <c r="CGX64" i="1"/>
  <c r="CGY64" i="1"/>
  <c r="CGZ64" i="1"/>
  <c r="CHA64" i="1"/>
  <c r="CHB64" i="1"/>
  <c r="CHC64" i="1"/>
  <c r="CHD64" i="1"/>
  <c r="CHE64" i="1"/>
  <c r="CHF64" i="1"/>
  <c r="CHG64" i="1"/>
  <c r="CHH64" i="1"/>
  <c r="CHI64" i="1"/>
  <c r="CHJ64" i="1"/>
  <c r="CHK64" i="1"/>
  <c r="CHL64" i="1"/>
  <c r="CHM64" i="1"/>
  <c r="CHN64" i="1"/>
  <c r="CHO64" i="1"/>
  <c r="CHP64" i="1"/>
  <c r="CHQ64" i="1"/>
  <c r="CHR64" i="1"/>
  <c r="CHS64" i="1"/>
  <c r="CHT64" i="1"/>
  <c r="CHU64" i="1"/>
  <c r="CHV64" i="1"/>
  <c r="CHW64" i="1"/>
  <c r="CHX64" i="1"/>
  <c r="CHY64" i="1"/>
  <c r="CHZ64" i="1"/>
  <c r="CIA64" i="1"/>
  <c r="CIB64" i="1"/>
  <c r="CIC64" i="1"/>
  <c r="CID64" i="1"/>
  <c r="CIE64" i="1"/>
  <c r="CIF64" i="1"/>
  <c r="CIG64" i="1"/>
  <c r="CIH64" i="1"/>
  <c r="CII64" i="1"/>
  <c r="CIJ64" i="1"/>
  <c r="CIK64" i="1"/>
  <c r="CIL64" i="1"/>
  <c r="CIM64" i="1"/>
  <c r="CIN64" i="1"/>
  <c r="CIO64" i="1"/>
  <c r="CIP64" i="1"/>
  <c r="CIQ64" i="1"/>
  <c r="CIR64" i="1"/>
  <c r="CIS64" i="1"/>
  <c r="CIT64" i="1"/>
  <c r="CIU64" i="1"/>
  <c r="CIV64" i="1"/>
  <c r="CIW64" i="1"/>
  <c r="CIX64" i="1"/>
  <c r="CIY64" i="1"/>
  <c r="CIZ64" i="1"/>
  <c r="CJA64" i="1"/>
  <c r="CJB64" i="1"/>
  <c r="CJC64" i="1"/>
  <c r="CJD64" i="1"/>
  <c r="CJE64" i="1"/>
  <c r="CJF64" i="1"/>
  <c r="CJG64" i="1"/>
  <c r="CJH64" i="1"/>
  <c r="CJI64" i="1"/>
  <c r="CJJ64" i="1"/>
  <c r="CJK64" i="1"/>
  <c r="CJL64" i="1"/>
  <c r="CJM64" i="1"/>
  <c r="CJN64" i="1"/>
  <c r="CJO64" i="1"/>
  <c r="CJP64" i="1"/>
  <c r="CJQ64" i="1"/>
  <c r="CJR64" i="1"/>
  <c r="CJS64" i="1"/>
  <c r="CJT64" i="1"/>
  <c r="CJU64" i="1"/>
  <c r="CJV64" i="1"/>
  <c r="CJW64" i="1"/>
  <c r="CJX64" i="1"/>
  <c r="CJY64" i="1"/>
  <c r="CJZ64" i="1"/>
  <c r="CKA64" i="1"/>
  <c r="CKB64" i="1"/>
  <c r="CKC64" i="1"/>
  <c r="CKD64" i="1"/>
  <c r="CKE64" i="1"/>
  <c r="CKF64" i="1"/>
  <c r="CKG64" i="1"/>
  <c r="CKH64" i="1"/>
  <c r="CKI64" i="1"/>
  <c r="CKJ64" i="1"/>
  <c r="CKK64" i="1"/>
  <c r="CKL64" i="1"/>
  <c r="CKM64" i="1"/>
  <c r="CKN64" i="1"/>
  <c r="CKO64" i="1"/>
  <c r="CKP64" i="1"/>
  <c r="CKQ64" i="1"/>
  <c r="CKR64" i="1"/>
  <c r="CKS64" i="1"/>
  <c r="CKT64" i="1"/>
  <c r="CKU64" i="1"/>
  <c r="CKV64" i="1"/>
  <c r="CKW64" i="1"/>
  <c r="CKX64" i="1"/>
  <c r="CKY64" i="1"/>
  <c r="CKZ64" i="1"/>
  <c r="CLA64" i="1"/>
  <c r="CLB64" i="1"/>
  <c r="CLC64" i="1"/>
  <c r="CLD64" i="1"/>
  <c r="CLE64" i="1"/>
  <c r="CLF64" i="1"/>
  <c r="CLG64" i="1"/>
  <c r="CLH64" i="1"/>
  <c r="CLI64" i="1"/>
  <c r="CLJ64" i="1"/>
  <c r="CLK64" i="1"/>
  <c r="CLL64" i="1"/>
  <c r="CLM64" i="1"/>
  <c r="CLN64" i="1"/>
  <c r="CLO64" i="1"/>
  <c r="CLP64" i="1"/>
  <c r="CLQ64" i="1"/>
  <c r="CLR64" i="1"/>
  <c r="CLS64" i="1"/>
  <c r="CLT64" i="1"/>
  <c r="CLU64" i="1"/>
  <c r="CLV64" i="1"/>
  <c r="CLW64" i="1"/>
  <c r="CLX64" i="1"/>
  <c r="CLY64" i="1"/>
  <c r="CLZ64" i="1"/>
  <c r="CMA64" i="1"/>
  <c r="CMB64" i="1"/>
  <c r="CMC64" i="1"/>
  <c r="CMD64" i="1"/>
  <c r="CME64" i="1"/>
  <c r="CMF64" i="1"/>
  <c r="CMG64" i="1"/>
  <c r="CMH64" i="1"/>
  <c r="CMI64" i="1"/>
  <c r="CMJ64" i="1"/>
  <c r="CMK64" i="1"/>
  <c r="CML64" i="1"/>
  <c r="CMM64" i="1"/>
  <c r="CMN64" i="1"/>
  <c r="CMO64" i="1"/>
  <c r="CMP64" i="1"/>
  <c r="CMQ64" i="1"/>
  <c r="CMR64" i="1"/>
  <c r="CMS64" i="1"/>
  <c r="CMT64" i="1"/>
  <c r="CMU64" i="1"/>
  <c r="CMV64" i="1"/>
  <c r="CMW64" i="1"/>
  <c r="CMX64" i="1"/>
  <c r="CMY64" i="1"/>
  <c r="CMZ64" i="1"/>
  <c r="CNA64" i="1"/>
  <c r="CNB64" i="1"/>
  <c r="CNC64" i="1"/>
  <c r="CND64" i="1"/>
  <c r="CNE64" i="1"/>
  <c r="CNF64" i="1"/>
  <c r="CNG64" i="1"/>
  <c r="CNH64" i="1"/>
  <c r="CNI64" i="1"/>
  <c r="CNJ64" i="1"/>
  <c r="CNK64" i="1"/>
  <c r="CNL64" i="1"/>
  <c r="CNM64" i="1"/>
  <c r="CNN64" i="1"/>
  <c r="CNO64" i="1"/>
  <c r="CNP64" i="1"/>
  <c r="CNQ64" i="1"/>
  <c r="CNR64" i="1"/>
  <c r="CNS64" i="1"/>
  <c r="CNT64" i="1"/>
  <c r="CNU64" i="1"/>
  <c r="CNV64" i="1"/>
  <c r="CNW64" i="1"/>
  <c r="CNX64" i="1"/>
  <c r="CNY64" i="1"/>
  <c r="CNZ64" i="1"/>
  <c r="COA64" i="1"/>
  <c r="COB64" i="1"/>
  <c r="COC64" i="1"/>
  <c r="COD64" i="1"/>
  <c r="COE64" i="1"/>
  <c r="COF64" i="1"/>
  <c r="COG64" i="1"/>
  <c r="COH64" i="1"/>
  <c r="COI64" i="1"/>
  <c r="COJ64" i="1"/>
  <c r="COK64" i="1"/>
  <c r="COL64" i="1"/>
  <c r="COM64" i="1"/>
  <c r="CON64" i="1"/>
  <c r="COO64" i="1"/>
  <c r="COP64" i="1"/>
  <c r="COQ64" i="1"/>
  <c r="COR64" i="1"/>
  <c r="COS64" i="1"/>
  <c r="COT64" i="1"/>
  <c r="COU64" i="1"/>
  <c r="COV64" i="1"/>
  <c r="COW64" i="1"/>
  <c r="COX64" i="1"/>
  <c r="COY64" i="1"/>
  <c r="COZ64" i="1"/>
  <c r="CPA64" i="1"/>
  <c r="CPB64" i="1"/>
  <c r="CPC64" i="1"/>
  <c r="CPD64" i="1"/>
  <c r="CPE64" i="1"/>
  <c r="CPF64" i="1"/>
  <c r="CPG64" i="1"/>
  <c r="CPH64" i="1"/>
  <c r="CPI64" i="1"/>
  <c r="CPJ64" i="1"/>
  <c r="CPK64" i="1"/>
  <c r="CPL64" i="1"/>
  <c r="CPM64" i="1"/>
  <c r="CPN64" i="1"/>
  <c r="CPO64" i="1"/>
  <c r="CPP64" i="1"/>
  <c r="CPQ64" i="1"/>
  <c r="CPR64" i="1"/>
  <c r="CPS64" i="1"/>
  <c r="CPT64" i="1"/>
  <c r="CPU64" i="1"/>
  <c r="CPV64" i="1"/>
  <c r="CPW64" i="1"/>
  <c r="CPX64" i="1"/>
  <c r="CPY64" i="1"/>
  <c r="CPZ64" i="1"/>
  <c r="CQA64" i="1"/>
  <c r="CQB64" i="1"/>
  <c r="CQC64" i="1"/>
  <c r="CQD64" i="1"/>
  <c r="CQE64" i="1"/>
  <c r="CQF64" i="1"/>
  <c r="CQG64" i="1"/>
  <c r="CQH64" i="1"/>
  <c r="CQI64" i="1"/>
  <c r="CQJ64" i="1"/>
  <c r="CQK64" i="1"/>
  <c r="CQL64" i="1"/>
  <c r="CQM64" i="1"/>
  <c r="CQN64" i="1"/>
  <c r="CQO64" i="1"/>
  <c r="CQP64" i="1"/>
  <c r="CQQ64" i="1"/>
  <c r="CQR64" i="1"/>
  <c r="CQS64" i="1"/>
  <c r="CQT64" i="1"/>
  <c r="CQU64" i="1"/>
  <c r="CQV64" i="1"/>
  <c r="CQW64" i="1"/>
  <c r="CQX64" i="1"/>
  <c r="CQY64" i="1"/>
  <c r="CQZ64" i="1"/>
  <c r="CRA64" i="1"/>
  <c r="CRB64" i="1"/>
  <c r="CRC64" i="1"/>
  <c r="CRD64" i="1"/>
  <c r="CRE64" i="1"/>
  <c r="CRF64" i="1"/>
  <c r="CRG64" i="1"/>
  <c r="CRH64" i="1"/>
  <c r="CRI64" i="1"/>
  <c r="CRJ64" i="1"/>
  <c r="CRK64" i="1"/>
  <c r="CRL64" i="1"/>
  <c r="CRM64" i="1"/>
  <c r="CRN64" i="1"/>
  <c r="CRO64" i="1"/>
  <c r="CRP64" i="1"/>
  <c r="CRQ64" i="1"/>
  <c r="CRR64" i="1"/>
  <c r="CRS64" i="1"/>
  <c r="CRT64" i="1"/>
  <c r="CRU64" i="1"/>
  <c r="CRV64" i="1"/>
  <c r="CRW64" i="1"/>
  <c r="CRX64" i="1"/>
  <c r="CRY64" i="1"/>
  <c r="CRZ64" i="1"/>
  <c r="CSA64" i="1"/>
  <c r="CSB64" i="1"/>
  <c r="CSC64" i="1"/>
  <c r="CSD64" i="1"/>
  <c r="CSE64" i="1"/>
  <c r="CSF64" i="1"/>
  <c r="CSG64" i="1"/>
  <c r="CSH64" i="1"/>
  <c r="CSI64" i="1"/>
  <c r="CSJ64" i="1"/>
  <c r="CSK64" i="1"/>
  <c r="CSL64" i="1"/>
  <c r="CSM64" i="1"/>
  <c r="CSN64" i="1"/>
  <c r="CSO64" i="1"/>
  <c r="CSP64" i="1"/>
  <c r="CSQ64" i="1"/>
  <c r="CSR64" i="1"/>
  <c r="CSS64" i="1"/>
  <c r="CST64" i="1"/>
  <c r="CSU64" i="1"/>
  <c r="CSV64" i="1"/>
  <c r="CSW64" i="1"/>
  <c r="CSX64" i="1"/>
  <c r="CSY64" i="1"/>
  <c r="CSZ64" i="1"/>
  <c r="CTA64" i="1"/>
  <c r="CTB64" i="1"/>
  <c r="CTC64" i="1"/>
  <c r="CTD64" i="1"/>
  <c r="CTE64" i="1"/>
  <c r="CTF64" i="1"/>
  <c r="CTG64" i="1"/>
  <c r="CTH64" i="1"/>
  <c r="CTI64" i="1"/>
  <c r="CTJ64" i="1"/>
  <c r="CTK64" i="1"/>
  <c r="CTL64" i="1"/>
  <c r="CTM64" i="1"/>
  <c r="CTN64" i="1"/>
  <c r="CTO64" i="1"/>
  <c r="CTP64" i="1"/>
  <c r="CTQ64" i="1"/>
  <c r="CTR64" i="1"/>
  <c r="CTS64" i="1"/>
  <c r="CTT64" i="1"/>
  <c r="CTU64" i="1"/>
  <c r="CTV64" i="1"/>
  <c r="CTW64" i="1"/>
  <c r="CTX64" i="1"/>
  <c r="CTY64" i="1"/>
  <c r="CTZ64" i="1"/>
  <c r="CUA64" i="1"/>
  <c r="CUB64" i="1"/>
  <c r="CUC64" i="1"/>
  <c r="CUD64" i="1"/>
  <c r="CUE64" i="1"/>
  <c r="CUF64" i="1"/>
  <c r="CUG64" i="1"/>
  <c r="CUH64" i="1"/>
  <c r="CUI64" i="1"/>
  <c r="CUJ64" i="1"/>
  <c r="CUK64" i="1"/>
  <c r="CUL64" i="1"/>
  <c r="CUM64" i="1"/>
  <c r="CUN64" i="1"/>
  <c r="CUO64" i="1"/>
  <c r="CUP64" i="1"/>
  <c r="CUQ64" i="1"/>
  <c r="CUR64" i="1"/>
  <c r="CUS64" i="1"/>
  <c r="CUT64" i="1"/>
  <c r="CUU64" i="1"/>
  <c r="CUV64" i="1"/>
  <c r="CUW64" i="1"/>
  <c r="CUX64" i="1"/>
  <c r="CUY64" i="1"/>
  <c r="CUZ64" i="1"/>
  <c r="CVA64" i="1"/>
  <c r="CVB64" i="1"/>
  <c r="CVC64" i="1"/>
  <c r="CVD64" i="1"/>
  <c r="CVE64" i="1"/>
  <c r="CVF64" i="1"/>
  <c r="CVG64" i="1"/>
  <c r="CVH64" i="1"/>
  <c r="CVI64" i="1"/>
  <c r="CVJ64" i="1"/>
  <c r="CVK64" i="1"/>
  <c r="CVL64" i="1"/>
  <c r="CVM64" i="1"/>
  <c r="CVN64" i="1"/>
  <c r="CVO64" i="1"/>
  <c r="CVP64" i="1"/>
  <c r="CVQ64" i="1"/>
  <c r="CVR64" i="1"/>
  <c r="CVS64" i="1"/>
  <c r="CVT64" i="1"/>
  <c r="CVU64" i="1"/>
  <c r="CVV64" i="1"/>
  <c r="CVW64" i="1"/>
  <c r="CVX64" i="1"/>
  <c r="CVY64" i="1"/>
  <c r="CVZ64" i="1"/>
  <c r="CWA64" i="1"/>
  <c r="CWB64" i="1"/>
  <c r="CWC64" i="1"/>
  <c r="CWD64" i="1"/>
  <c r="CWE64" i="1"/>
  <c r="CWF64" i="1"/>
  <c r="CWG64" i="1"/>
  <c r="CWH64" i="1"/>
  <c r="CWI64" i="1"/>
  <c r="CWJ64" i="1"/>
  <c r="CWK64" i="1"/>
  <c r="CWL64" i="1"/>
  <c r="CWM64" i="1"/>
  <c r="CWN64" i="1"/>
  <c r="CWO64" i="1"/>
  <c r="CWP64" i="1"/>
  <c r="CWQ64" i="1"/>
  <c r="CWR64" i="1"/>
  <c r="CWS64" i="1"/>
  <c r="CWT64" i="1"/>
  <c r="CWU64" i="1"/>
  <c r="CWV64" i="1"/>
  <c r="CWW64" i="1"/>
  <c r="CWX64" i="1"/>
  <c r="CWY64" i="1"/>
  <c r="CWZ64" i="1"/>
  <c r="CXA64" i="1"/>
  <c r="CXB64" i="1"/>
  <c r="CXC64" i="1"/>
  <c r="CXD64" i="1"/>
  <c r="CXE64" i="1"/>
  <c r="CXF64" i="1"/>
  <c r="CXG64" i="1"/>
  <c r="CXH64" i="1"/>
  <c r="CXI64" i="1"/>
  <c r="CXJ64" i="1"/>
  <c r="CXK64" i="1"/>
  <c r="CXL64" i="1"/>
  <c r="CXM64" i="1"/>
  <c r="CXN64" i="1"/>
  <c r="CXO64" i="1"/>
  <c r="CXP64" i="1"/>
  <c r="CXQ64" i="1"/>
  <c r="CXR64" i="1"/>
  <c r="CXS64" i="1"/>
  <c r="CXT64" i="1"/>
  <c r="CXU64" i="1"/>
  <c r="CXV64" i="1"/>
  <c r="CXW64" i="1"/>
  <c r="CXX64" i="1"/>
  <c r="CXY64" i="1"/>
  <c r="CXZ64" i="1"/>
  <c r="CYA64" i="1"/>
  <c r="CYB64" i="1"/>
  <c r="CYC64" i="1"/>
  <c r="CYD64" i="1"/>
  <c r="CYE64" i="1"/>
  <c r="CYF64" i="1"/>
  <c r="CYG64" i="1"/>
  <c r="CYH64" i="1"/>
  <c r="CYI64" i="1"/>
  <c r="CYJ64" i="1"/>
  <c r="CYK64" i="1"/>
  <c r="CYL64" i="1"/>
  <c r="CYM64" i="1"/>
  <c r="CYN64" i="1"/>
  <c r="CYO64" i="1"/>
  <c r="CYP64" i="1"/>
  <c r="CYQ64" i="1"/>
  <c r="CYR64" i="1"/>
  <c r="CYS64" i="1"/>
  <c r="CYT64" i="1"/>
  <c r="CYU64" i="1"/>
  <c r="CYV64" i="1"/>
  <c r="CYW64" i="1"/>
  <c r="CYX64" i="1"/>
  <c r="CYY64" i="1"/>
  <c r="CYZ64" i="1"/>
  <c r="CZA64" i="1"/>
  <c r="CZB64" i="1"/>
  <c r="CZC64" i="1"/>
  <c r="CZD64" i="1"/>
  <c r="CZE64" i="1"/>
  <c r="CZF64" i="1"/>
  <c r="CZG64" i="1"/>
  <c r="CZH64" i="1"/>
  <c r="CZI64" i="1"/>
  <c r="CZJ64" i="1"/>
  <c r="CZK64" i="1"/>
  <c r="CZL64" i="1"/>
  <c r="CZM64" i="1"/>
  <c r="CZN64" i="1"/>
  <c r="CZO64" i="1"/>
  <c r="CZP64" i="1"/>
  <c r="CZQ64" i="1"/>
  <c r="CZR64" i="1"/>
  <c r="CZS64" i="1"/>
  <c r="CZT64" i="1"/>
  <c r="CZU64" i="1"/>
  <c r="CZV64" i="1"/>
  <c r="CZW64" i="1"/>
  <c r="CZX64" i="1"/>
  <c r="CZY64" i="1"/>
  <c r="CZZ64" i="1"/>
  <c r="DAA64" i="1"/>
  <c r="DAB64" i="1"/>
  <c r="DAC64" i="1"/>
  <c r="DAD64" i="1"/>
  <c r="DAE64" i="1"/>
  <c r="DAF64" i="1"/>
  <c r="DAG64" i="1"/>
  <c r="DAH64" i="1"/>
  <c r="DAI64" i="1"/>
  <c r="DAJ64" i="1"/>
  <c r="DAK64" i="1"/>
  <c r="DAL64" i="1"/>
  <c r="DAM64" i="1"/>
  <c r="DAN64" i="1"/>
  <c r="DAO64" i="1"/>
  <c r="DAP64" i="1"/>
  <c r="DAQ64" i="1"/>
  <c r="DAR64" i="1"/>
  <c r="DAS64" i="1"/>
  <c r="DAT64" i="1"/>
  <c r="DAU64" i="1"/>
  <c r="DAV64" i="1"/>
  <c r="DAW64" i="1"/>
  <c r="DAX64" i="1"/>
  <c r="DAY64" i="1"/>
  <c r="DAZ64" i="1"/>
  <c r="DBA64" i="1"/>
  <c r="DBB64" i="1"/>
  <c r="DBC64" i="1"/>
  <c r="DBD64" i="1"/>
  <c r="DBE64" i="1"/>
  <c r="DBF64" i="1"/>
  <c r="DBG64" i="1"/>
  <c r="DBH64" i="1"/>
  <c r="DBI64" i="1"/>
  <c r="DBJ64" i="1"/>
  <c r="DBK64" i="1"/>
  <c r="DBL64" i="1"/>
  <c r="DBM64" i="1"/>
  <c r="DBN64" i="1"/>
  <c r="DBO64" i="1"/>
  <c r="DBP64" i="1"/>
  <c r="DBQ64" i="1"/>
  <c r="DBR64" i="1"/>
  <c r="DBS64" i="1"/>
  <c r="DBT64" i="1"/>
  <c r="DBU64" i="1"/>
  <c r="DBV64" i="1"/>
  <c r="DBW64" i="1"/>
  <c r="DBX64" i="1"/>
  <c r="DBY64" i="1"/>
  <c r="DBZ64" i="1"/>
  <c r="DCA64" i="1"/>
  <c r="DCB64" i="1"/>
  <c r="DCC64" i="1"/>
  <c r="DCD64" i="1"/>
  <c r="DCE64" i="1"/>
  <c r="DCF64" i="1"/>
  <c r="DCG64" i="1"/>
  <c r="DCH64" i="1"/>
  <c r="DCI64" i="1"/>
  <c r="DCJ64" i="1"/>
  <c r="DCK64" i="1"/>
  <c r="DCL64" i="1"/>
  <c r="DCM64" i="1"/>
  <c r="DCN64" i="1"/>
  <c r="DCO64" i="1"/>
  <c r="DCP64" i="1"/>
  <c r="DCQ64" i="1"/>
  <c r="DCR64" i="1"/>
  <c r="DCS64" i="1"/>
  <c r="DCT64" i="1"/>
  <c r="DCU64" i="1"/>
  <c r="DCV64" i="1"/>
  <c r="DCW64" i="1"/>
  <c r="DCX64" i="1"/>
  <c r="DCY64" i="1"/>
  <c r="DCZ64" i="1"/>
  <c r="DDA64" i="1"/>
  <c r="DDB64" i="1"/>
  <c r="DDC64" i="1"/>
  <c r="DDD64" i="1"/>
  <c r="DDE64" i="1"/>
  <c r="DDF64" i="1"/>
  <c r="DDG64" i="1"/>
  <c r="DDH64" i="1"/>
  <c r="DDI64" i="1"/>
  <c r="DDJ64" i="1"/>
  <c r="DDK64" i="1"/>
  <c r="DDL64" i="1"/>
  <c r="DDM64" i="1"/>
  <c r="DDN64" i="1"/>
  <c r="DDO64" i="1"/>
  <c r="DDP64" i="1"/>
  <c r="DDQ64" i="1"/>
  <c r="DDR64" i="1"/>
  <c r="DDS64" i="1"/>
  <c r="DDT64" i="1"/>
  <c r="DDU64" i="1"/>
  <c r="DDV64" i="1"/>
  <c r="DDW64" i="1"/>
  <c r="DDX64" i="1"/>
  <c r="DDY64" i="1"/>
  <c r="DDZ64" i="1"/>
  <c r="DEA64" i="1"/>
  <c r="DEB64" i="1"/>
  <c r="DEC64" i="1"/>
  <c r="DED64" i="1"/>
  <c r="DEE64" i="1"/>
  <c r="DEF64" i="1"/>
  <c r="DEG64" i="1"/>
  <c r="DEH64" i="1"/>
  <c r="DEI64" i="1"/>
  <c r="DEJ64" i="1"/>
  <c r="DEK64" i="1"/>
  <c r="DEL64" i="1"/>
  <c r="DEM64" i="1"/>
  <c r="DEN64" i="1"/>
  <c r="DEO64" i="1"/>
  <c r="DEP64" i="1"/>
  <c r="DEQ64" i="1"/>
  <c r="DER64" i="1"/>
  <c r="DES64" i="1"/>
  <c r="DET64" i="1"/>
  <c r="DEU64" i="1"/>
  <c r="DEV64" i="1"/>
  <c r="DEW64" i="1"/>
  <c r="DEX64" i="1"/>
  <c r="DEY64" i="1"/>
  <c r="DEZ64" i="1"/>
  <c r="DFA64" i="1"/>
  <c r="DFB64" i="1"/>
  <c r="DFC64" i="1"/>
  <c r="DFD64" i="1"/>
  <c r="DFE64" i="1"/>
  <c r="DFF64" i="1"/>
  <c r="DFG64" i="1"/>
  <c r="DFH64" i="1"/>
  <c r="DFI64" i="1"/>
  <c r="DFJ64" i="1"/>
  <c r="DFK64" i="1"/>
  <c r="DFL64" i="1"/>
  <c r="DFM64" i="1"/>
  <c r="DFN64" i="1"/>
  <c r="DFO64" i="1"/>
  <c r="DFP64" i="1"/>
  <c r="DFQ64" i="1"/>
  <c r="DFR64" i="1"/>
  <c r="DFS64" i="1"/>
  <c r="DFT64" i="1"/>
  <c r="DFU64" i="1"/>
  <c r="DFV64" i="1"/>
  <c r="DFW64" i="1"/>
  <c r="DFX64" i="1"/>
  <c r="DFY64" i="1"/>
  <c r="DFZ64" i="1"/>
  <c r="DGA64" i="1"/>
  <c r="DGB64" i="1"/>
  <c r="DGC64" i="1"/>
  <c r="DGD64" i="1"/>
  <c r="DGE64" i="1"/>
  <c r="DGF64" i="1"/>
  <c r="DGG64" i="1"/>
  <c r="DGH64" i="1"/>
  <c r="DGI64" i="1"/>
  <c r="DGJ64" i="1"/>
  <c r="DGK64" i="1"/>
  <c r="DGL64" i="1"/>
  <c r="DGM64" i="1"/>
  <c r="DGN64" i="1"/>
  <c r="DGO64" i="1"/>
  <c r="DGP64" i="1"/>
  <c r="DGQ64" i="1"/>
  <c r="DGR64" i="1"/>
  <c r="DGS64" i="1"/>
  <c r="DGT64" i="1"/>
  <c r="DGU64" i="1"/>
  <c r="DGV64" i="1"/>
  <c r="DGW64" i="1"/>
  <c r="DGX64" i="1"/>
  <c r="DGY64" i="1"/>
  <c r="DGZ64" i="1"/>
  <c r="DHA64" i="1"/>
  <c r="DHB64" i="1"/>
  <c r="DHC64" i="1"/>
  <c r="DHD64" i="1"/>
  <c r="DHE64" i="1"/>
  <c r="DHF64" i="1"/>
  <c r="DHG64" i="1"/>
  <c r="DHH64" i="1"/>
  <c r="DHI64" i="1"/>
  <c r="DHJ64" i="1"/>
  <c r="DHK64" i="1"/>
  <c r="DHL64" i="1"/>
  <c r="DHM64" i="1"/>
  <c r="DHN64" i="1"/>
  <c r="DHO64" i="1"/>
  <c r="DHP64" i="1"/>
  <c r="DHQ64" i="1"/>
  <c r="DHR64" i="1"/>
  <c r="DHS64" i="1"/>
  <c r="DHT64" i="1"/>
  <c r="DHU64" i="1"/>
  <c r="DHV64" i="1"/>
  <c r="DHW64" i="1"/>
  <c r="DHX64" i="1"/>
  <c r="DHY64" i="1"/>
  <c r="DHZ64" i="1"/>
  <c r="DIA64" i="1"/>
  <c r="DIB64" i="1"/>
  <c r="DIC64" i="1"/>
  <c r="DID64" i="1"/>
  <c r="DIE64" i="1"/>
  <c r="DIF64" i="1"/>
  <c r="DIG64" i="1"/>
  <c r="DIH64" i="1"/>
  <c r="DII64" i="1"/>
  <c r="DIJ64" i="1"/>
  <c r="DIK64" i="1"/>
  <c r="DIL64" i="1"/>
  <c r="DIM64" i="1"/>
  <c r="DIN64" i="1"/>
  <c r="DIO64" i="1"/>
  <c r="DIP64" i="1"/>
  <c r="DIQ64" i="1"/>
  <c r="DIR64" i="1"/>
  <c r="DIS64" i="1"/>
  <c r="DIT64" i="1"/>
  <c r="DIU64" i="1"/>
  <c r="DIV64" i="1"/>
  <c r="DIW64" i="1"/>
  <c r="DIX64" i="1"/>
  <c r="DIY64" i="1"/>
  <c r="DIZ64" i="1"/>
  <c r="DJA64" i="1"/>
  <c r="DJB64" i="1"/>
  <c r="DJC64" i="1"/>
  <c r="DJD64" i="1"/>
  <c r="DJE64" i="1"/>
  <c r="DJF64" i="1"/>
  <c r="DJG64" i="1"/>
  <c r="DJH64" i="1"/>
  <c r="DJI64" i="1"/>
  <c r="DJJ64" i="1"/>
  <c r="DJK64" i="1"/>
  <c r="DJL64" i="1"/>
  <c r="DJM64" i="1"/>
  <c r="DJN64" i="1"/>
  <c r="DJO64" i="1"/>
  <c r="DJP64" i="1"/>
  <c r="DJQ64" i="1"/>
  <c r="DJR64" i="1"/>
  <c r="DJS64" i="1"/>
  <c r="DJT64" i="1"/>
  <c r="DJU64" i="1"/>
  <c r="DJV64" i="1"/>
  <c r="DJW64" i="1"/>
  <c r="DJX64" i="1"/>
  <c r="DJY64" i="1"/>
  <c r="DJZ64" i="1"/>
  <c r="DKA64" i="1"/>
  <c r="DKB64" i="1"/>
  <c r="DKC64" i="1"/>
  <c r="DKD64" i="1"/>
  <c r="DKE64" i="1"/>
  <c r="DKF64" i="1"/>
  <c r="DKG64" i="1"/>
  <c r="DKH64" i="1"/>
  <c r="DKI64" i="1"/>
  <c r="DKJ64" i="1"/>
  <c r="DKK64" i="1"/>
  <c r="DKL64" i="1"/>
  <c r="DKM64" i="1"/>
  <c r="DKN64" i="1"/>
  <c r="DKO64" i="1"/>
  <c r="DKP64" i="1"/>
  <c r="DKQ64" i="1"/>
  <c r="DKR64" i="1"/>
  <c r="DKS64" i="1"/>
  <c r="DKT64" i="1"/>
  <c r="DKU64" i="1"/>
  <c r="DKV64" i="1"/>
  <c r="DKW64" i="1"/>
  <c r="DKX64" i="1"/>
  <c r="DKY64" i="1"/>
  <c r="DKZ64" i="1"/>
  <c r="DLA64" i="1"/>
  <c r="DLB64" i="1"/>
  <c r="DLC64" i="1"/>
  <c r="DLD64" i="1"/>
  <c r="DLE64" i="1"/>
  <c r="DLF64" i="1"/>
  <c r="DLG64" i="1"/>
  <c r="DLH64" i="1"/>
  <c r="DLI64" i="1"/>
  <c r="DLJ64" i="1"/>
  <c r="DLK64" i="1"/>
  <c r="DLL64" i="1"/>
  <c r="DLM64" i="1"/>
  <c r="DLN64" i="1"/>
  <c r="DLO64" i="1"/>
  <c r="DLP64" i="1"/>
  <c r="DLQ64" i="1"/>
  <c r="DLR64" i="1"/>
  <c r="DLS64" i="1"/>
  <c r="DLT64" i="1"/>
  <c r="DLU64" i="1"/>
  <c r="DLV64" i="1"/>
  <c r="DLW64" i="1"/>
  <c r="DLX64" i="1"/>
  <c r="DLY64" i="1"/>
  <c r="DLZ64" i="1"/>
  <c r="DMA64" i="1"/>
  <c r="DMB64" i="1"/>
  <c r="DMC64" i="1"/>
  <c r="DMD64" i="1"/>
  <c r="DME64" i="1"/>
  <c r="DMF64" i="1"/>
  <c r="DMG64" i="1"/>
  <c r="DMH64" i="1"/>
  <c r="DMI64" i="1"/>
  <c r="DMJ64" i="1"/>
  <c r="DMK64" i="1"/>
  <c r="DML64" i="1"/>
  <c r="DMM64" i="1"/>
  <c r="DMN64" i="1"/>
  <c r="DMO64" i="1"/>
  <c r="DMP64" i="1"/>
  <c r="DMQ64" i="1"/>
  <c r="DMR64" i="1"/>
  <c r="DMS64" i="1"/>
  <c r="DMT64" i="1"/>
  <c r="DMU64" i="1"/>
  <c r="DMV64" i="1"/>
  <c r="DMW64" i="1"/>
  <c r="DMX64" i="1"/>
  <c r="DMY64" i="1"/>
  <c r="DMZ64" i="1"/>
  <c r="DNA64" i="1"/>
  <c r="DNB64" i="1"/>
  <c r="DNC64" i="1"/>
  <c r="DND64" i="1"/>
  <c r="DNE64" i="1"/>
  <c r="DNF64" i="1"/>
  <c r="DNG64" i="1"/>
  <c r="DNH64" i="1"/>
  <c r="DNI64" i="1"/>
  <c r="DNJ64" i="1"/>
  <c r="DNK64" i="1"/>
  <c r="DNL64" i="1"/>
  <c r="DNM64" i="1"/>
  <c r="DNN64" i="1"/>
  <c r="DNO64" i="1"/>
  <c r="DNP64" i="1"/>
  <c r="DNQ64" i="1"/>
  <c r="DNR64" i="1"/>
  <c r="DNS64" i="1"/>
  <c r="DNT64" i="1"/>
  <c r="DNU64" i="1"/>
  <c r="DNV64" i="1"/>
  <c r="DNW64" i="1"/>
  <c r="DNX64" i="1"/>
  <c r="DNY64" i="1"/>
  <c r="DNZ64" i="1"/>
  <c r="DOA64" i="1"/>
  <c r="DOB64" i="1"/>
  <c r="DOC64" i="1"/>
  <c r="DOD64" i="1"/>
  <c r="DOE64" i="1"/>
  <c r="DOF64" i="1"/>
  <c r="DOG64" i="1"/>
  <c r="DOH64" i="1"/>
  <c r="DOI64" i="1"/>
  <c r="DOJ64" i="1"/>
  <c r="DOK64" i="1"/>
  <c r="DOL64" i="1"/>
  <c r="DOM64" i="1"/>
  <c r="DON64" i="1"/>
  <c r="DOO64" i="1"/>
  <c r="DOP64" i="1"/>
  <c r="DOQ64" i="1"/>
  <c r="DOR64" i="1"/>
  <c r="DOS64" i="1"/>
  <c r="DOT64" i="1"/>
  <c r="DOU64" i="1"/>
  <c r="DOV64" i="1"/>
  <c r="DOW64" i="1"/>
  <c r="DOX64" i="1"/>
  <c r="DOY64" i="1"/>
  <c r="DOZ64" i="1"/>
  <c r="DPA64" i="1"/>
  <c r="DPB64" i="1"/>
  <c r="DPC64" i="1"/>
  <c r="DPD64" i="1"/>
  <c r="DPE64" i="1"/>
  <c r="DPF64" i="1"/>
  <c r="DPG64" i="1"/>
  <c r="DPH64" i="1"/>
  <c r="DPI64" i="1"/>
  <c r="DPJ64" i="1"/>
  <c r="DPK64" i="1"/>
  <c r="DPL64" i="1"/>
  <c r="DPM64" i="1"/>
  <c r="DPN64" i="1"/>
  <c r="DPO64" i="1"/>
  <c r="DPP64" i="1"/>
  <c r="DPQ64" i="1"/>
  <c r="DPR64" i="1"/>
  <c r="DPS64" i="1"/>
  <c r="DPT64" i="1"/>
  <c r="DPU64" i="1"/>
  <c r="DPV64" i="1"/>
  <c r="DPW64" i="1"/>
  <c r="DPX64" i="1"/>
  <c r="DPY64" i="1"/>
  <c r="DPZ64" i="1"/>
  <c r="DQA64" i="1"/>
  <c r="DQB64" i="1"/>
  <c r="DQC64" i="1"/>
  <c r="DQD64" i="1"/>
  <c r="DQE64" i="1"/>
  <c r="DQF64" i="1"/>
  <c r="DQG64" i="1"/>
  <c r="DQH64" i="1"/>
  <c r="DQI64" i="1"/>
  <c r="DQJ64" i="1"/>
  <c r="DQK64" i="1"/>
  <c r="DQL64" i="1"/>
  <c r="DQM64" i="1"/>
  <c r="DQN64" i="1"/>
  <c r="DQO64" i="1"/>
  <c r="DQP64" i="1"/>
  <c r="DQQ64" i="1"/>
  <c r="DQR64" i="1"/>
  <c r="DQS64" i="1"/>
  <c r="DQT64" i="1"/>
  <c r="DQU64" i="1"/>
  <c r="DQV64" i="1"/>
  <c r="DQW64" i="1"/>
  <c r="DQX64" i="1"/>
  <c r="DQY64" i="1"/>
  <c r="DQZ64" i="1"/>
  <c r="DRA64" i="1"/>
  <c r="DRB64" i="1"/>
  <c r="DRC64" i="1"/>
  <c r="DRD64" i="1"/>
  <c r="DRE64" i="1"/>
  <c r="DRF64" i="1"/>
  <c r="DRG64" i="1"/>
  <c r="DRH64" i="1"/>
  <c r="DRI64" i="1"/>
  <c r="DRJ64" i="1"/>
  <c r="DRK64" i="1"/>
  <c r="DRL64" i="1"/>
  <c r="DRM64" i="1"/>
  <c r="DRN64" i="1"/>
  <c r="DRO64" i="1"/>
  <c r="DRP64" i="1"/>
  <c r="DRQ64" i="1"/>
  <c r="DRR64" i="1"/>
  <c r="DRS64" i="1"/>
  <c r="DRT64" i="1"/>
  <c r="DRU64" i="1"/>
  <c r="DRV64" i="1"/>
  <c r="DRW64" i="1"/>
  <c r="DRX64" i="1"/>
  <c r="DRY64" i="1"/>
  <c r="DRZ64" i="1"/>
  <c r="DSA64" i="1"/>
  <c r="DSB64" i="1"/>
  <c r="DSC64" i="1"/>
  <c r="DSD64" i="1"/>
  <c r="DSE64" i="1"/>
  <c r="DSF64" i="1"/>
  <c r="DSG64" i="1"/>
  <c r="DSH64" i="1"/>
  <c r="DSI64" i="1"/>
  <c r="DSJ64" i="1"/>
  <c r="DSK64" i="1"/>
  <c r="DSL64" i="1"/>
  <c r="DSM64" i="1"/>
  <c r="DSN64" i="1"/>
  <c r="DSO64" i="1"/>
  <c r="DSP64" i="1"/>
  <c r="DSQ64" i="1"/>
  <c r="DSR64" i="1"/>
  <c r="DSS64" i="1"/>
  <c r="DST64" i="1"/>
  <c r="DSU64" i="1"/>
  <c r="DSV64" i="1"/>
  <c r="DSW64" i="1"/>
  <c r="DSX64" i="1"/>
  <c r="DSY64" i="1"/>
  <c r="DSZ64" i="1"/>
  <c r="DTA64" i="1"/>
  <c r="DTB64" i="1"/>
  <c r="DTC64" i="1"/>
  <c r="DTD64" i="1"/>
  <c r="DTE64" i="1"/>
  <c r="DTF64" i="1"/>
  <c r="DTG64" i="1"/>
  <c r="DTH64" i="1"/>
  <c r="DTI64" i="1"/>
  <c r="DTJ64" i="1"/>
  <c r="DTK64" i="1"/>
  <c r="DTL64" i="1"/>
  <c r="DTM64" i="1"/>
  <c r="DTN64" i="1"/>
  <c r="DTO64" i="1"/>
  <c r="DTP64" i="1"/>
  <c r="DTQ64" i="1"/>
  <c r="DTR64" i="1"/>
  <c r="DTS64" i="1"/>
  <c r="DTT64" i="1"/>
  <c r="DTU64" i="1"/>
  <c r="DTV64" i="1"/>
  <c r="DTW64" i="1"/>
  <c r="DTX64" i="1"/>
  <c r="DTY64" i="1"/>
  <c r="DTZ64" i="1"/>
  <c r="DUA64" i="1"/>
  <c r="DUB64" i="1"/>
  <c r="DUC64" i="1"/>
  <c r="DUD64" i="1"/>
  <c r="DUE64" i="1"/>
  <c r="DUF64" i="1"/>
  <c r="DUG64" i="1"/>
  <c r="DUH64" i="1"/>
  <c r="DUI64" i="1"/>
  <c r="DUJ64" i="1"/>
  <c r="DUK64" i="1"/>
  <c r="DUL64" i="1"/>
  <c r="DUM64" i="1"/>
  <c r="DUN64" i="1"/>
  <c r="DUO64" i="1"/>
  <c r="DUP64" i="1"/>
  <c r="DUQ64" i="1"/>
  <c r="DUR64" i="1"/>
  <c r="DUS64" i="1"/>
  <c r="DUT64" i="1"/>
  <c r="DUU64" i="1"/>
  <c r="DUV64" i="1"/>
  <c r="DUW64" i="1"/>
  <c r="DUX64" i="1"/>
  <c r="DUY64" i="1"/>
  <c r="DUZ64" i="1"/>
  <c r="DVA64" i="1"/>
  <c r="DVB64" i="1"/>
  <c r="DVC64" i="1"/>
  <c r="DVD64" i="1"/>
  <c r="DVE64" i="1"/>
  <c r="DVF64" i="1"/>
  <c r="DVG64" i="1"/>
  <c r="DVH64" i="1"/>
  <c r="DVI64" i="1"/>
  <c r="DVJ64" i="1"/>
  <c r="DVK64" i="1"/>
  <c r="DVL64" i="1"/>
  <c r="DVM64" i="1"/>
  <c r="DVN64" i="1"/>
  <c r="DVO64" i="1"/>
  <c r="DVP64" i="1"/>
  <c r="DVQ64" i="1"/>
  <c r="DVR64" i="1"/>
  <c r="DVS64" i="1"/>
  <c r="DVT64" i="1"/>
  <c r="DVU64" i="1"/>
  <c r="DVV64" i="1"/>
  <c r="DVW64" i="1"/>
  <c r="DVX64" i="1"/>
  <c r="DVY64" i="1"/>
  <c r="DVZ64" i="1"/>
  <c r="DWA64" i="1"/>
  <c r="DWB64" i="1"/>
  <c r="DWC64" i="1"/>
  <c r="DWD64" i="1"/>
  <c r="DWE64" i="1"/>
  <c r="DWF64" i="1"/>
  <c r="DWG64" i="1"/>
  <c r="DWH64" i="1"/>
  <c r="DWI64" i="1"/>
  <c r="DWJ64" i="1"/>
  <c r="DWK64" i="1"/>
  <c r="DWL64" i="1"/>
  <c r="DWM64" i="1"/>
  <c r="DWN64" i="1"/>
  <c r="DWO64" i="1"/>
  <c r="DWP64" i="1"/>
  <c r="DWQ64" i="1"/>
  <c r="DWR64" i="1"/>
  <c r="DWS64" i="1"/>
  <c r="DWT64" i="1"/>
  <c r="DWU64" i="1"/>
  <c r="DWV64" i="1"/>
  <c r="DWW64" i="1"/>
  <c r="DWX64" i="1"/>
  <c r="DWY64" i="1"/>
  <c r="DWZ64" i="1"/>
  <c r="DXA64" i="1"/>
  <c r="DXB64" i="1"/>
  <c r="DXC64" i="1"/>
  <c r="DXD64" i="1"/>
  <c r="DXE64" i="1"/>
  <c r="DXF64" i="1"/>
  <c r="DXG64" i="1"/>
  <c r="DXH64" i="1"/>
  <c r="DXI64" i="1"/>
  <c r="DXJ64" i="1"/>
  <c r="DXK64" i="1"/>
  <c r="DXL64" i="1"/>
  <c r="DXM64" i="1"/>
  <c r="DXN64" i="1"/>
  <c r="DXO64" i="1"/>
  <c r="DXP64" i="1"/>
  <c r="DXQ64" i="1"/>
  <c r="DXR64" i="1"/>
  <c r="DXS64" i="1"/>
  <c r="DXT64" i="1"/>
  <c r="DXU64" i="1"/>
  <c r="DXV64" i="1"/>
  <c r="DXW64" i="1"/>
  <c r="DXX64" i="1"/>
  <c r="DXY64" i="1"/>
  <c r="DXZ64" i="1"/>
  <c r="DYA64" i="1"/>
  <c r="DYB64" i="1"/>
  <c r="DYC64" i="1"/>
  <c r="DYD64" i="1"/>
  <c r="DYE64" i="1"/>
  <c r="DYF64" i="1"/>
  <c r="DYG64" i="1"/>
  <c r="DYH64" i="1"/>
  <c r="DYI64" i="1"/>
  <c r="DYJ64" i="1"/>
  <c r="DYK64" i="1"/>
  <c r="DYL64" i="1"/>
  <c r="DYM64" i="1"/>
  <c r="DYN64" i="1"/>
  <c r="DYO64" i="1"/>
  <c r="DYP64" i="1"/>
  <c r="DYQ64" i="1"/>
  <c r="DYR64" i="1"/>
  <c r="DYS64" i="1"/>
  <c r="DYT64" i="1"/>
  <c r="DYU64" i="1"/>
  <c r="DYV64" i="1"/>
  <c r="DYW64" i="1"/>
  <c r="DYX64" i="1"/>
  <c r="DYY64" i="1"/>
  <c r="DYZ64" i="1"/>
  <c r="DZA64" i="1"/>
  <c r="DZB64" i="1"/>
  <c r="DZC64" i="1"/>
  <c r="DZD64" i="1"/>
  <c r="DZE64" i="1"/>
  <c r="DZF64" i="1"/>
  <c r="DZG64" i="1"/>
  <c r="DZH64" i="1"/>
  <c r="DZI64" i="1"/>
  <c r="DZJ64" i="1"/>
  <c r="DZK64" i="1"/>
  <c r="DZL64" i="1"/>
  <c r="DZM64" i="1"/>
  <c r="DZN64" i="1"/>
  <c r="DZO64" i="1"/>
  <c r="DZP64" i="1"/>
  <c r="DZQ64" i="1"/>
  <c r="DZR64" i="1"/>
  <c r="DZS64" i="1"/>
  <c r="DZT64" i="1"/>
  <c r="DZU64" i="1"/>
  <c r="DZV64" i="1"/>
  <c r="DZW64" i="1"/>
  <c r="DZX64" i="1"/>
  <c r="DZY64" i="1"/>
  <c r="DZZ64" i="1"/>
  <c r="EAA64" i="1"/>
  <c r="EAB64" i="1"/>
  <c r="EAC64" i="1"/>
  <c r="EAD64" i="1"/>
  <c r="EAE64" i="1"/>
  <c r="EAF64" i="1"/>
  <c r="EAG64" i="1"/>
  <c r="EAH64" i="1"/>
  <c r="EAI64" i="1"/>
  <c r="EAJ64" i="1"/>
  <c r="EAK64" i="1"/>
  <c r="EAL64" i="1"/>
  <c r="EAM64" i="1"/>
  <c r="EAN64" i="1"/>
  <c r="EAO64" i="1"/>
  <c r="EAP64" i="1"/>
  <c r="EAQ64" i="1"/>
  <c r="EAR64" i="1"/>
  <c r="EAS64" i="1"/>
  <c r="EAT64" i="1"/>
  <c r="EAU64" i="1"/>
  <c r="EAV64" i="1"/>
  <c r="EAW64" i="1"/>
  <c r="EAX64" i="1"/>
  <c r="EAY64" i="1"/>
  <c r="EAZ64" i="1"/>
  <c r="EBA64" i="1"/>
  <c r="EBB64" i="1"/>
  <c r="EBC64" i="1"/>
  <c r="EBD64" i="1"/>
  <c r="EBE64" i="1"/>
  <c r="EBF64" i="1"/>
  <c r="EBG64" i="1"/>
  <c r="EBH64" i="1"/>
  <c r="EBI64" i="1"/>
  <c r="EBJ64" i="1"/>
  <c r="EBK64" i="1"/>
  <c r="EBL64" i="1"/>
  <c r="EBM64" i="1"/>
  <c r="EBN64" i="1"/>
  <c r="EBO64" i="1"/>
  <c r="EBP64" i="1"/>
  <c r="EBQ64" i="1"/>
  <c r="EBR64" i="1"/>
  <c r="EBS64" i="1"/>
  <c r="EBT64" i="1"/>
  <c r="EBU64" i="1"/>
  <c r="EBV64" i="1"/>
  <c r="EBW64" i="1"/>
  <c r="EBX64" i="1"/>
  <c r="EBY64" i="1"/>
  <c r="EBZ64" i="1"/>
  <c r="ECA64" i="1"/>
  <c r="ECB64" i="1"/>
  <c r="ECC64" i="1"/>
  <c r="ECD64" i="1"/>
  <c r="ECE64" i="1"/>
  <c r="ECF64" i="1"/>
  <c r="ECG64" i="1"/>
  <c r="ECH64" i="1"/>
  <c r="ECI64" i="1"/>
  <c r="ECJ64" i="1"/>
  <c r="ECK64" i="1"/>
  <c r="ECL64" i="1"/>
  <c r="ECM64" i="1"/>
  <c r="ECN64" i="1"/>
  <c r="ECO64" i="1"/>
  <c r="ECP64" i="1"/>
  <c r="ECQ64" i="1"/>
  <c r="ECR64" i="1"/>
  <c r="ECS64" i="1"/>
  <c r="ECT64" i="1"/>
  <c r="ECU64" i="1"/>
  <c r="ECV64" i="1"/>
  <c r="ECW64" i="1"/>
  <c r="ECX64" i="1"/>
  <c r="ECY64" i="1"/>
  <c r="ECZ64" i="1"/>
  <c r="EDA64" i="1"/>
  <c r="EDB64" i="1"/>
  <c r="EDC64" i="1"/>
  <c r="EDD64" i="1"/>
  <c r="EDE64" i="1"/>
  <c r="EDF64" i="1"/>
  <c r="EDG64" i="1"/>
  <c r="EDH64" i="1"/>
  <c r="EDI64" i="1"/>
  <c r="EDJ64" i="1"/>
  <c r="EDK64" i="1"/>
  <c r="EDL64" i="1"/>
  <c r="EDM64" i="1"/>
  <c r="EDN64" i="1"/>
  <c r="EDO64" i="1"/>
  <c r="EDP64" i="1"/>
  <c r="EDQ64" i="1"/>
  <c r="EDR64" i="1"/>
  <c r="EDS64" i="1"/>
  <c r="EDT64" i="1"/>
  <c r="EDU64" i="1"/>
  <c r="EDV64" i="1"/>
  <c r="EDW64" i="1"/>
  <c r="EDX64" i="1"/>
  <c r="EDY64" i="1"/>
  <c r="EDZ64" i="1"/>
  <c r="EEA64" i="1"/>
  <c r="EEB64" i="1"/>
  <c r="EEC64" i="1"/>
  <c r="EED64" i="1"/>
  <c r="EEE64" i="1"/>
  <c r="EEF64" i="1"/>
  <c r="EEG64" i="1"/>
  <c r="EEH64" i="1"/>
  <c r="EEI64" i="1"/>
  <c r="EEJ64" i="1"/>
  <c r="EEK64" i="1"/>
  <c r="EEL64" i="1"/>
  <c r="EEM64" i="1"/>
  <c r="EEN64" i="1"/>
  <c r="EEO64" i="1"/>
  <c r="EEP64" i="1"/>
  <c r="EEQ64" i="1"/>
  <c r="EER64" i="1"/>
  <c r="EES64" i="1"/>
  <c r="EET64" i="1"/>
  <c r="EEU64" i="1"/>
  <c r="EEV64" i="1"/>
  <c r="EEW64" i="1"/>
  <c r="EEX64" i="1"/>
  <c r="EEY64" i="1"/>
  <c r="EEZ64" i="1"/>
  <c r="EFA64" i="1"/>
  <c r="EFB64" i="1"/>
  <c r="EFC64" i="1"/>
  <c r="EFD64" i="1"/>
  <c r="EFE64" i="1"/>
  <c r="EFF64" i="1"/>
  <c r="EFG64" i="1"/>
  <c r="EFH64" i="1"/>
  <c r="EFI64" i="1"/>
  <c r="EFJ64" i="1"/>
  <c r="EFK64" i="1"/>
  <c r="EFL64" i="1"/>
  <c r="EFM64" i="1"/>
  <c r="EFN64" i="1"/>
  <c r="EFO64" i="1"/>
  <c r="EFP64" i="1"/>
  <c r="EFQ64" i="1"/>
  <c r="EFR64" i="1"/>
  <c r="EFS64" i="1"/>
  <c r="EFT64" i="1"/>
  <c r="EFU64" i="1"/>
  <c r="EFV64" i="1"/>
  <c r="EFW64" i="1"/>
  <c r="EFX64" i="1"/>
  <c r="EFY64" i="1"/>
  <c r="EFZ64" i="1"/>
  <c r="EGA64" i="1"/>
  <c r="EGB64" i="1"/>
  <c r="EGC64" i="1"/>
  <c r="EGD64" i="1"/>
  <c r="EGE64" i="1"/>
  <c r="EGF64" i="1"/>
  <c r="EGG64" i="1"/>
  <c r="EGH64" i="1"/>
  <c r="EGI64" i="1"/>
  <c r="EGJ64" i="1"/>
  <c r="EGK64" i="1"/>
  <c r="EGL64" i="1"/>
  <c r="EGM64" i="1"/>
  <c r="EGN64" i="1"/>
  <c r="EGO64" i="1"/>
  <c r="EGP64" i="1"/>
  <c r="EGQ64" i="1"/>
  <c r="EGR64" i="1"/>
  <c r="EGS64" i="1"/>
  <c r="EGT64" i="1"/>
  <c r="EGU64" i="1"/>
  <c r="EGV64" i="1"/>
  <c r="EGW64" i="1"/>
  <c r="EGX64" i="1"/>
  <c r="EGY64" i="1"/>
  <c r="EGZ64" i="1"/>
  <c r="EHA64" i="1"/>
  <c r="EHB64" i="1"/>
  <c r="EHC64" i="1"/>
  <c r="EHD64" i="1"/>
  <c r="EHE64" i="1"/>
  <c r="EHF64" i="1"/>
  <c r="EHG64" i="1"/>
  <c r="EHH64" i="1"/>
  <c r="EHI64" i="1"/>
  <c r="EHJ64" i="1"/>
  <c r="EHK64" i="1"/>
  <c r="EHL64" i="1"/>
  <c r="EHM64" i="1"/>
  <c r="EHN64" i="1"/>
  <c r="EHO64" i="1"/>
  <c r="EHP64" i="1"/>
  <c r="EHQ64" i="1"/>
  <c r="EHR64" i="1"/>
  <c r="EHS64" i="1"/>
  <c r="EHT64" i="1"/>
  <c r="EHU64" i="1"/>
  <c r="EHV64" i="1"/>
  <c r="EHW64" i="1"/>
  <c r="EHX64" i="1"/>
  <c r="EHY64" i="1"/>
  <c r="EHZ64" i="1"/>
  <c r="EIA64" i="1"/>
  <c r="EIB64" i="1"/>
  <c r="EIC64" i="1"/>
  <c r="EID64" i="1"/>
  <c r="EIE64" i="1"/>
  <c r="EIF64" i="1"/>
  <c r="EIG64" i="1"/>
  <c r="EIH64" i="1"/>
  <c r="EII64" i="1"/>
  <c r="EIJ64" i="1"/>
  <c r="EIK64" i="1"/>
  <c r="EIL64" i="1"/>
  <c r="EIM64" i="1"/>
  <c r="EIN64" i="1"/>
  <c r="EIO64" i="1"/>
  <c r="EIP64" i="1"/>
  <c r="EIQ64" i="1"/>
  <c r="EIR64" i="1"/>
  <c r="EIS64" i="1"/>
  <c r="EIT64" i="1"/>
  <c r="EIU64" i="1"/>
  <c r="EIV64" i="1"/>
  <c r="EIW64" i="1"/>
  <c r="EIX64" i="1"/>
  <c r="EIY64" i="1"/>
  <c r="EIZ64" i="1"/>
  <c r="EJA64" i="1"/>
  <c r="EJB64" i="1"/>
  <c r="EJC64" i="1"/>
  <c r="EJD64" i="1"/>
  <c r="EJE64" i="1"/>
  <c r="EJF64" i="1"/>
  <c r="EJG64" i="1"/>
  <c r="EJH64" i="1"/>
  <c r="EJI64" i="1"/>
  <c r="EJJ64" i="1"/>
  <c r="EJK64" i="1"/>
  <c r="EJL64" i="1"/>
  <c r="EJM64" i="1"/>
  <c r="EJN64" i="1"/>
  <c r="EJO64" i="1"/>
  <c r="EJP64" i="1"/>
  <c r="EJQ64" i="1"/>
  <c r="EJR64" i="1"/>
  <c r="EJS64" i="1"/>
  <c r="EJT64" i="1"/>
  <c r="EJU64" i="1"/>
  <c r="EJV64" i="1"/>
  <c r="EJW64" i="1"/>
  <c r="EJX64" i="1"/>
  <c r="EJY64" i="1"/>
  <c r="EJZ64" i="1"/>
  <c r="EKA64" i="1"/>
  <c r="EKB64" i="1"/>
  <c r="EKC64" i="1"/>
  <c r="EKD64" i="1"/>
  <c r="EKE64" i="1"/>
  <c r="EKF64" i="1"/>
  <c r="EKG64" i="1"/>
  <c r="EKH64" i="1"/>
  <c r="EKI64" i="1"/>
  <c r="EKJ64" i="1"/>
  <c r="EKK64" i="1"/>
  <c r="EKL64" i="1"/>
  <c r="EKM64" i="1"/>
  <c r="EKN64" i="1"/>
  <c r="EKO64" i="1"/>
  <c r="EKP64" i="1"/>
  <c r="EKQ64" i="1"/>
  <c r="EKR64" i="1"/>
  <c r="EKS64" i="1"/>
  <c r="EKT64" i="1"/>
  <c r="EKU64" i="1"/>
  <c r="EKV64" i="1"/>
  <c r="EKW64" i="1"/>
  <c r="EKX64" i="1"/>
  <c r="EKY64" i="1"/>
  <c r="EKZ64" i="1"/>
  <c r="ELA64" i="1"/>
  <c r="ELB64" i="1"/>
  <c r="ELC64" i="1"/>
  <c r="ELD64" i="1"/>
  <c r="ELE64" i="1"/>
  <c r="ELF64" i="1"/>
  <c r="ELG64" i="1"/>
  <c r="ELH64" i="1"/>
  <c r="ELI64" i="1"/>
  <c r="ELJ64" i="1"/>
  <c r="ELK64" i="1"/>
  <c r="ELL64" i="1"/>
  <c r="ELM64" i="1"/>
  <c r="ELN64" i="1"/>
  <c r="ELO64" i="1"/>
  <c r="ELP64" i="1"/>
  <c r="ELQ64" i="1"/>
  <c r="ELR64" i="1"/>
  <c r="ELS64" i="1"/>
  <c r="ELT64" i="1"/>
  <c r="ELU64" i="1"/>
  <c r="ELV64" i="1"/>
  <c r="ELW64" i="1"/>
  <c r="ELX64" i="1"/>
  <c r="ELY64" i="1"/>
  <c r="ELZ64" i="1"/>
  <c r="EMA64" i="1"/>
  <c r="EMB64" i="1"/>
  <c r="EMC64" i="1"/>
  <c r="EMD64" i="1"/>
  <c r="EME64" i="1"/>
  <c r="EMF64" i="1"/>
  <c r="EMG64" i="1"/>
  <c r="EMH64" i="1"/>
  <c r="EMI64" i="1"/>
  <c r="EMJ64" i="1"/>
  <c r="EMK64" i="1"/>
  <c r="EML64" i="1"/>
  <c r="EMM64" i="1"/>
  <c r="EMN64" i="1"/>
  <c r="EMO64" i="1"/>
  <c r="EMP64" i="1"/>
  <c r="EMQ64" i="1"/>
  <c r="EMR64" i="1"/>
  <c r="EMS64" i="1"/>
  <c r="EMT64" i="1"/>
  <c r="EMU64" i="1"/>
  <c r="EMV64" i="1"/>
  <c r="EMW64" i="1"/>
  <c r="EMX64" i="1"/>
  <c r="EMY64" i="1"/>
  <c r="EMZ64" i="1"/>
  <c r="ENA64" i="1"/>
  <c r="ENB64" i="1"/>
  <c r="ENC64" i="1"/>
  <c r="END64" i="1"/>
  <c r="ENE64" i="1"/>
  <c r="ENF64" i="1"/>
  <c r="ENG64" i="1"/>
  <c r="ENH64" i="1"/>
  <c r="ENI64" i="1"/>
  <c r="ENJ64" i="1"/>
  <c r="ENK64" i="1"/>
  <c r="ENL64" i="1"/>
  <c r="ENM64" i="1"/>
  <c r="ENN64" i="1"/>
  <c r="ENO64" i="1"/>
  <c r="ENP64" i="1"/>
  <c r="ENQ64" i="1"/>
  <c r="ENR64" i="1"/>
  <c r="ENS64" i="1"/>
  <c r="ENT64" i="1"/>
  <c r="ENU64" i="1"/>
  <c r="ENV64" i="1"/>
  <c r="ENW64" i="1"/>
  <c r="ENX64" i="1"/>
  <c r="ENY64" i="1"/>
  <c r="ENZ64" i="1"/>
  <c r="EOA64" i="1"/>
  <c r="EOB64" i="1"/>
  <c r="EOC64" i="1"/>
  <c r="EOD64" i="1"/>
  <c r="EOE64" i="1"/>
  <c r="EOF64" i="1"/>
  <c r="EOG64" i="1"/>
  <c r="EOH64" i="1"/>
  <c r="EOI64" i="1"/>
  <c r="EOJ64" i="1"/>
  <c r="EOK64" i="1"/>
  <c r="EOL64" i="1"/>
  <c r="EOM64" i="1"/>
  <c r="EON64" i="1"/>
  <c r="EOO64" i="1"/>
  <c r="EOP64" i="1"/>
  <c r="EOQ64" i="1"/>
  <c r="EOR64" i="1"/>
  <c r="EOS64" i="1"/>
  <c r="EOT64" i="1"/>
  <c r="EOU64" i="1"/>
  <c r="EOV64" i="1"/>
  <c r="EOW64" i="1"/>
  <c r="EOX64" i="1"/>
  <c r="EOY64" i="1"/>
  <c r="EOZ64" i="1"/>
  <c r="EPA64" i="1"/>
  <c r="EPB64" i="1"/>
  <c r="EPC64" i="1"/>
  <c r="EPD64" i="1"/>
  <c r="EPE64" i="1"/>
  <c r="EPF64" i="1"/>
  <c r="EPG64" i="1"/>
  <c r="EPH64" i="1"/>
  <c r="EPI64" i="1"/>
  <c r="EPJ64" i="1"/>
  <c r="EPK64" i="1"/>
  <c r="EPL64" i="1"/>
  <c r="EPM64" i="1"/>
  <c r="EPN64" i="1"/>
  <c r="EPO64" i="1"/>
  <c r="EPP64" i="1"/>
  <c r="EPQ64" i="1"/>
  <c r="EPR64" i="1"/>
  <c r="EPS64" i="1"/>
  <c r="EPT64" i="1"/>
  <c r="EPU64" i="1"/>
  <c r="EPV64" i="1"/>
  <c r="EPW64" i="1"/>
  <c r="EPX64" i="1"/>
  <c r="EPY64" i="1"/>
  <c r="EPZ64" i="1"/>
  <c r="EQA64" i="1"/>
  <c r="EQB64" i="1"/>
  <c r="EQC64" i="1"/>
  <c r="EQD64" i="1"/>
  <c r="EQE64" i="1"/>
  <c r="EQF64" i="1"/>
  <c r="EQG64" i="1"/>
  <c r="EQH64" i="1"/>
  <c r="EQI64" i="1"/>
  <c r="EQJ64" i="1"/>
  <c r="EQK64" i="1"/>
  <c r="EQL64" i="1"/>
  <c r="EQM64" i="1"/>
  <c r="EQN64" i="1"/>
  <c r="EQO64" i="1"/>
  <c r="EQP64" i="1"/>
  <c r="EQQ64" i="1"/>
  <c r="EQR64" i="1"/>
  <c r="EQS64" i="1"/>
  <c r="EQT64" i="1"/>
  <c r="EQU64" i="1"/>
  <c r="EQV64" i="1"/>
  <c r="EQW64" i="1"/>
  <c r="EQX64" i="1"/>
  <c r="EQY64" i="1"/>
  <c r="EQZ64" i="1"/>
  <c r="ERA64" i="1"/>
  <c r="ERB64" i="1"/>
  <c r="ERC64" i="1"/>
  <c r="ERD64" i="1"/>
  <c r="ERE64" i="1"/>
  <c r="ERF64" i="1"/>
  <c r="ERG64" i="1"/>
  <c r="ERH64" i="1"/>
  <c r="ERI64" i="1"/>
  <c r="ERJ64" i="1"/>
  <c r="ERK64" i="1"/>
  <c r="ERL64" i="1"/>
  <c r="ERM64" i="1"/>
  <c r="ERN64" i="1"/>
  <c r="ERO64" i="1"/>
  <c r="ERP64" i="1"/>
  <c r="ERQ64" i="1"/>
  <c r="ERR64" i="1"/>
  <c r="ERS64" i="1"/>
  <c r="ERT64" i="1"/>
  <c r="ERU64" i="1"/>
  <c r="ERV64" i="1"/>
  <c r="ERW64" i="1"/>
  <c r="ERX64" i="1"/>
  <c r="ERY64" i="1"/>
  <c r="ERZ64" i="1"/>
  <c r="ESA64" i="1"/>
  <c r="ESB64" i="1"/>
  <c r="ESC64" i="1"/>
  <c r="ESD64" i="1"/>
  <c r="ESE64" i="1"/>
  <c r="ESF64" i="1"/>
  <c r="ESG64" i="1"/>
  <c r="ESH64" i="1"/>
  <c r="ESI64" i="1"/>
  <c r="ESJ64" i="1"/>
  <c r="ESK64" i="1"/>
  <c r="ESL64" i="1"/>
  <c r="ESM64" i="1"/>
  <c r="ESN64" i="1"/>
  <c r="ESO64" i="1"/>
  <c r="ESP64" i="1"/>
  <c r="ESQ64" i="1"/>
  <c r="ESR64" i="1"/>
  <c r="ESS64" i="1"/>
  <c r="EST64" i="1"/>
  <c r="ESU64" i="1"/>
  <c r="ESV64" i="1"/>
  <c r="ESW64" i="1"/>
  <c r="ESX64" i="1"/>
  <c r="ESY64" i="1"/>
  <c r="ESZ64" i="1"/>
  <c r="ETA64" i="1"/>
  <c r="ETB64" i="1"/>
  <c r="ETC64" i="1"/>
  <c r="ETD64" i="1"/>
  <c r="ETE64" i="1"/>
  <c r="ETF64" i="1"/>
  <c r="ETG64" i="1"/>
  <c r="ETH64" i="1"/>
  <c r="ETI64" i="1"/>
  <c r="ETJ64" i="1"/>
  <c r="ETK64" i="1"/>
  <c r="ETL64" i="1"/>
  <c r="ETM64" i="1"/>
  <c r="ETN64" i="1"/>
  <c r="ETO64" i="1"/>
  <c r="ETP64" i="1"/>
  <c r="ETQ64" i="1"/>
  <c r="ETR64" i="1"/>
  <c r="ETS64" i="1"/>
  <c r="ETT64" i="1"/>
  <c r="ETU64" i="1"/>
  <c r="ETV64" i="1"/>
  <c r="ETW64" i="1"/>
  <c r="ETX64" i="1"/>
  <c r="ETY64" i="1"/>
  <c r="ETZ64" i="1"/>
  <c r="EUA64" i="1"/>
  <c r="EUB64" i="1"/>
  <c r="EUC64" i="1"/>
  <c r="EUD64" i="1"/>
  <c r="EUE64" i="1"/>
  <c r="EUF64" i="1"/>
  <c r="EUG64" i="1"/>
  <c r="EUH64" i="1"/>
  <c r="EUI64" i="1"/>
  <c r="EUJ64" i="1"/>
  <c r="EUK64" i="1"/>
  <c r="EUL64" i="1"/>
  <c r="EUM64" i="1"/>
  <c r="EUN64" i="1"/>
  <c r="EUO64" i="1"/>
  <c r="EUP64" i="1"/>
  <c r="EUQ64" i="1"/>
  <c r="EUR64" i="1"/>
  <c r="EUS64" i="1"/>
  <c r="EUT64" i="1"/>
  <c r="EUU64" i="1"/>
  <c r="EUV64" i="1"/>
  <c r="EUW64" i="1"/>
  <c r="EUX64" i="1"/>
  <c r="EUY64" i="1"/>
  <c r="EUZ64" i="1"/>
  <c r="EVA64" i="1"/>
  <c r="EVB64" i="1"/>
  <c r="EVC64" i="1"/>
  <c r="EVD64" i="1"/>
  <c r="EVE64" i="1"/>
  <c r="EVF64" i="1"/>
  <c r="EVG64" i="1"/>
  <c r="EVH64" i="1"/>
  <c r="EVI64" i="1"/>
  <c r="EVJ64" i="1"/>
  <c r="EVK64" i="1"/>
  <c r="EVL64" i="1"/>
  <c r="EVM64" i="1"/>
  <c r="EVN64" i="1"/>
  <c r="EVO64" i="1"/>
  <c r="EVP64" i="1"/>
  <c r="EVQ64" i="1"/>
  <c r="EVR64" i="1"/>
  <c r="EVS64" i="1"/>
  <c r="EVT64" i="1"/>
  <c r="EVU64" i="1"/>
  <c r="EVV64" i="1"/>
  <c r="EVW64" i="1"/>
  <c r="EVX64" i="1"/>
  <c r="EVY64" i="1"/>
  <c r="EVZ64" i="1"/>
  <c r="EWA64" i="1"/>
  <c r="EWB64" i="1"/>
  <c r="EWC64" i="1"/>
  <c r="EWD64" i="1"/>
  <c r="EWE64" i="1"/>
  <c r="EWF64" i="1"/>
  <c r="EWG64" i="1"/>
  <c r="EWH64" i="1"/>
  <c r="EWI64" i="1"/>
  <c r="EWJ64" i="1"/>
  <c r="EWK64" i="1"/>
  <c r="EWL64" i="1"/>
  <c r="EWM64" i="1"/>
  <c r="EWN64" i="1"/>
  <c r="EWO64" i="1"/>
  <c r="EWP64" i="1"/>
  <c r="EWQ64" i="1"/>
  <c r="EWR64" i="1"/>
  <c r="EWS64" i="1"/>
  <c r="EWT64" i="1"/>
  <c r="EWU64" i="1"/>
  <c r="EWV64" i="1"/>
  <c r="EWW64" i="1"/>
  <c r="EWX64" i="1"/>
  <c r="EWY64" i="1"/>
  <c r="EWZ64" i="1"/>
  <c r="EXA64" i="1"/>
  <c r="EXB64" i="1"/>
  <c r="EXC64" i="1"/>
  <c r="EXD64" i="1"/>
  <c r="EXE64" i="1"/>
  <c r="EXF64" i="1"/>
  <c r="EXG64" i="1"/>
  <c r="EXH64" i="1"/>
  <c r="EXI64" i="1"/>
  <c r="EXJ64" i="1"/>
  <c r="EXK64" i="1"/>
  <c r="EXL64" i="1"/>
  <c r="EXM64" i="1"/>
  <c r="EXN64" i="1"/>
  <c r="EXO64" i="1"/>
  <c r="EXP64" i="1"/>
  <c r="EXQ64" i="1"/>
  <c r="EXR64" i="1"/>
  <c r="EXS64" i="1"/>
  <c r="EXT64" i="1"/>
  <c r="EXU64" i="1"/>
  <c r="EXV64" i="1"/>
  <c r="EXW64" i="1"/>
  <c r="EXX64" i="1"/>
  <c r="EXY64" i="1"/>
  <c r="EXZ64" i="1"/>
  <c r="EYA64" i="1"/>
  <c r="EYB64" i="1"/>
  <c r="EYC64" i="1"/>
  <c r="EYD64" i="1"/>
  <c r="EYE64" i="1"/>
  <c r="EYF64" i="1"/>
  <c r="EYG64" i="1"/>
  <c r="EYH64" i="1"/>
  <c r="EYI64" i="1"/>
  <c r="EYJ64" i="1"/>
  <c r="EYK64" i="1"/>
  <c r="EYL64" i="1"/>
  <c r="EYM64" i="1"/>
  <c r="EYN64" i="1"/>
  <c r="EYO64" i="1"/>
  <c r="EYP64" i="1"/>
  <c r="EYQ64" i="1"/>
  <c r="EYR64" i="1"/>
  <c r="EYS64" i="1"/>
  <c r="EYT64" i="1"/>
  <c r="EYU64" i="1"/>
  <c r="EYV64" i="1"/>
  <c r="EYW64" i="1"/>
  <c r="EYX64" i="1"/>
  <c r="EYY64" i="1"/>
  <c r="EYZ64" i="1"/>
  <c r="EZA64" i="1"/>
  <c r="EZB64" i="1"/>
  <c r="EZC64" i="1"/>
  <c r="EZD64" i="1"/>
  <c r="EZE64" i="1"/>
  <c r="EZF64" i="1"/>
  <c r="EZG64" i="1"/>
  <c r="EZH64" i="1"/>
  <c r="EZI64" i="1"/>
  <c r="EZJ64" i="1"/>
  <c r="EZK64" i="1"/>
  <c r="EZL64" i="1"/>
  <c r="EZM64" i="1"/>
  <c r="EZN64" i="1"/>
  <c r="EZO64" i="1"/>
  <c r="EZP64" i="1"/>
  <c r="EZQ64" i="1"/>
  <c r="EZR64" i="1"/>
  <c r="EZS64" i="1"/>
  <c r="EZT64" i="1"/>
  <c r="EZU64" i="1"/>
  <c r="EZV64" i="1"/>
  <c r="EZW64" i="1"/>
  <c r="EZX64" i="1"/>
  <c r="EZY64" i="1"/>
  <c r="EZZ64" i="1"/>
  <c r="FAA64" i="1"/>
  <c r="FAB64" i="1"/>
  <c r="FAC64" i="1"/>
  <c r="FAD64" i="1"/>
  <c r="FAE64" i="1"/>
  <c r="FAF64" i="1"/>
  <c r="FAG64" i="1"/>
  <c r="FAH64" i="1"/>
  <c r="FAI64" i="1"/>
  <c r="FAJ64" i="1"/>
  <c r="FAK64" i="1"/>
  <c r="FAL64" i="1"/>
  <c r="FAM64" i="1"/>
  <c r="FAN64" i="1"/>
  <c r="FAO64" i="1"/>
  <c r="FAP64" i="1"/>
  <c r="FAQ64" i="1"/>
  <c r="FAR64" i="1"/>
  <c r="FAS64" i="1"/>
  <c r="FAT64" i="1"/>
  <c r="FAU64" i="1"/>
  <c r="FAV64" i="1"/>
  <c r="FAW64" i="1"/>
  <c r="FAX64" i="1"/>
  <c r="FAY64" i="1"/>
  <c r="FAZ64" i="1"/>
  <c r="FBA64" i="1"/>
  <c r="FBB64" i="1"/>
  <c r="FBC64" i="1"/>
  <c r="FBD64" i="1"/>
  <c r="FBE64" i="1"/>
  <c r="FBF64" i="1"/>
  <c r="FBG64" i="1"/>
  <c r="FBH64" i="1"/>
  <c r="FBI64" i="1"/>
  <c r="FBJ64" i="1"/>
  <c r="FBK64" i="1"/>
  <c r="FBL64" i="1"/>
  <c r="FBM64" i="1"/>
  <c r="FBN64" i="1"/>
  <c r="FBO64" i="1"/>
  <c r="FBP64" i="1"/>
  <c r="FBQ64" i="1"/>
  <c r="FBR64" i="1"/>
  <c r="FBS64" i="1"/>
  <c r="FBT64" i="1"/>
  <c r="FBU64" i="1"/>
  <c r="FBV64" i="1"/>
  <c r="FBW64" i="1"/>
  <c r="FBX64" i="1"/>
  <c r="FBY64" i="1"/>
  <c r="FBZ64" i="1"/>
  <c r="FCA64" i="1"/>
  <c r="FCB64" i="1"/>
  <c r="FCC64" i="1"/>
  <c r="FCD64" i="1"/>
  <c r="FCE64" i="1"/>
  <c r="FCF64" i="1"/>
  <c r="FCG64" i="1"/>
  <c r="FCH64" i="1"/>
  <c r="FCI64" i="1"/>
  <c r="FCJ64" i="1"/>
  <c r="FCK64" i="1"/>
  <c r="FCL64" i="1"/>
  <c r="FCM64" i="1"/>
  <c r="FCN64" i="1"/>
  <c r="FCO64" i="1"/>
  <c r="FCP64" i="1"/>
  <c r="FCQ64" i="1"/>
  <c r="FCR64" i="1"/>
  <c r="FCS64" i="1"/>
  <c r="FCT64" i="1"/>
  <c r="FCU64" i="1"/>
  <c r="FCV64" i="1"/>
  <c r="FCW64" i="1"/>
  <c r="FCX64" i="1"/>
  <c r="FCY64" i="1"/>
  <c r="FCZ64" i="1"/>
  <c r="FDA64" i="1"/>
  <c r="FDB64" i="1"/>
  <c r="FDC64" i="1"/>
  <c r="FDD64" i="1"/>
  <c r="FDE64" i="1"/>
  <c r="FDF64" i="1"/>
  <c r="FDG64" i="1"/>
  <c r="FDH64" i="1"/>
  <c r="FDI64" i="1"/>
  <c r="FDJ64" i="1"/>
  <c r="FDK64" i="1"/>
  <c r="FDL64" i="1"/>
  <c r="FDM64" i="1"/>
  <c r="FDN64" i="1"/>
  <c r="FDO64" i="1"/>
  <c r="FDP64" i="1"/>
  <c r="FDQ64" i="1"/>
  <c r="FDR64" i="1"/>
  <c r="FDS64" i="1"/>
  <c r="FDT64" i="1"/>
  <c r="FDU64" i="1"/>
  <c r="FDV64" i="1"/>
  <c r="FDW64" i="1"/>
  <c r="FDX64" i="1"/>
  <c r="FDY64" i="1"/>
  <c r="FDZ64" i="1"/>
  <c r="FEA64" i="1"/>
  <c r="FEB64" i="1"/>
  <c r="FEC64" i="1"/>
  <c r="FED64" i="1"/>
  <c r="FEE64" i="1"/>
  <c r="FEF64" i="1"/>
  <c r="FEG64" i="1"/>
  <c r="FEH64" i="1"/>
  <c r="FEI64" i="1"/>
  <c r="FEJ64" i="1"/>
  <c r="FEK64" i="1"/>
  <c r="FEL64" i="1"/>
  <c r="FEM64" i="1"/>
  <c r="FEN64" i="1"/>
  <c r="FEO64" i="1"/>
  <c r="FEP64" i="1"/>
  <c r="FEQ64" i="1"/>
  <c r="FER64" i="1"/>
  <c r="FES64" i="1"/>
  <c r="FET64" i="1"/>
  <c r="FEU64" i="1"/>
  <c r="FEV64" i="1"/>
  <c r="FEW64" i="1"/>
  <c r="FEX64" i="1"/>
  <c r="FEY64" i="1"/>
  <c r="FEZ64" i="1"/>
  <c r="FFA64" i="1"/>
  <c r="FFB64" i="1"/>
  <c r="FFC64" i="1"/>
  <c r="FFD64" i="1"/>
  <c r="FFE64" i="1"/>
  <c r="FFF64" i="1"/>
  <c r="FFG64" i="1"/>
  <c r="FFH64" i="1"/>
  <c r="FFI64" i="1"/>
  <c r="FFJ64" i="1"/>
  <c r="FFK64" i="1"/>
  <c r="FFL64" i="1"/>
  <c r="FFM64" i="1"/>
  <c r="FFN64" i="1"/>
  <c r="FFO64" i="1"/>
  <c r="FFP64" i="1"/>
  <c r="FFQ64" i="1"/>
  <c r="FFR64" i="1"/>
  <c r="FFS64" i="1"/>
  <c r="FFT64" i="1"/>
  <c r="FFU64" i="1"/>
  <c r="FFV64" i="1"/>
  <c r="FFW64" i="1"/>
  <c r="FFX64" i="1"/>
  <c r="FFY64" i="1"/>
  <c r="FFZ64" i="1"/>
  <c r="FGA64" i="1"/>
  <c r="FGB64" i="1"/>
  <c r="FGC64" i="1"/>
  <c r="FGD64" i="1"/>
  <c r="FGE64" i="1"/>
  <c r="FGF64" i="1"/>
  <c r="FGG64" i="1"/>
  <c r="FGH64" i="1"/>
  <c r="FGI64" i="1"/>
  <c r="FGJ64" i="1"/>
  <c r="FGK64" i="1"/>
  <c r="FGL64" i="1"/>
  <c r="FGM64" i="1"/>
  <c r="FGN64" i="1"/>
  <c r="FGO64" i="1"/>
  <c r="FGP64" i="1"/>
  <c r="FGQ64" i="1"/>
  <c r="FGR64" i="1"/>
  <c r="FGS64" i="1"/>
  <c r="FGT64" i="1"/>
  <c r="FGU64" i="1"/>
  <c r="FGV64" i="1"/>
  <c r="FGW64" i="1"/>
  <c r="FGX64" i="1"/>
  <c r="FGY64" i="1"/>
  <c r="FGZ64" i="1"/>
  <c r="FHA64" i="1"/>
  <c r="FHB64" i="1"/>
  <c r="FHC64" i="1"/>
  <c r="FHD64" i="1"/>
  <c r="FHE64" i="1"/>
  <c r="FHF64" i="1"/>
  <c r="FHG64" i="1"/>
  <c r="FHH64" i="1"/>
  <c r="FHI64" i="1"/>
  <c r="FHJ64" i="1"/>
  <c r="FHK64" i="1"/>
  <c r="FHL64" i="1"/>
  <c r="FHM64" i="1"/>
  <c r="FHN64" i="1"/>
  <c r="FHO64" i="1"/>
  <c r="FHP64" i="1"/>
  <c r="FHQ64" i="1"/>
  <c r="FHR64" i="1"/>
  <c r="FHS64" i="1"/>
  <c r="FHT64" i="1"/>
  <c r="FHU64" i="1"/>
  <c r="FHV64" i="1"/>
  <c r="FHW64" i="1"/>
  <c r="FHX64" i="1"/>
  <c r="FHY64" i="1"/>
  <c r="FHZ64" i="1"/>
  <c r="FIA64" i="1"/>
  <c r="FIB64" i="1"/>
  <c r="FIC64" i="1"/>
  <c r="FID64" i="1"/>
  <c r="FIE64" i="1"/>
  <c r="FIF64" i="1"/>
  <c r="FIG64" i="1"/>
  <c r="FIH64" i="1"/>
  <c r="FII64" i="1"/>
  <c r="FIJ64" i="1"/>
  <c r="FIK64" i="1"/>
  <c r="FIL64" i="1"/>
  <c r="FIM64" i="1"/>
  <c r="FIN64" i="1"/>
  <c r="FIO64" i="1"/>
  <c r="FIP64" i="1"/>
  <c r="FIQ64" i="1"/>
  <c r="FIR64" i="1"/>
  <c r="FIS64" i="1"/>
  <c r="FIT64" i="1"/>
  <c r="FIU64" i="1"/>
  <c r="FIV64" i="1"/>
  <c r="FIW64" i="1"/>
  <c r="FIX64" i="1"/>
  <c r="FIY64" i="1"/>
  <c r="FIZ64" i="1"/>
  <c r="FJA64" i="1"/>
  <c r="FJB64" i="1"/>
  <c r="FJC64" i="1"/>
  <c r="FJD64" i="1"/>
  <c r="FJE64" i="1"/>
  <c r="FJF64" i="1"/>
  <c r="FJG64" i="1"/>
  <c r="FJH64" i="1"/>
  <c r="FJI64" i="1"/>
  <c r="FJJ64" i="1"/>
  <c r="FJK64" i="1"/>
  <c r="FJL64" i="1"/>
  <c r="FJM64" i="1"/>
  <c r="FJN64" i="1"/>
  <c r="FJO64" i="1"/>
  <c r="FJP64" i="1"/>
  <c r="FJQ64" i="1"/>
  <c r="FJR64" i="1"/>
  <c r="FJS64" i="1"/>
  <c r="FJT64" i="1"/>
  <c r="FJU64" i="1"/>
  <c r="FJV64" i="1"/>
  <c r="FJW64" i="1"/>
  <c r="FJX64" i="1"/>
  <c r="FJY64" i="1"/>
  <c r="FJZ64" i="1"/>
  <c r="FKA64" i="1"/>
  <c r="FKB64" i="1"/>
  <c r="FKC64" i="1"/>
  <c r="FKD64" i="1"/>
  <c r="FKE64" i="1"/>
  <c r="FKF64" i="1"/>
  <c r="FKG64" i="1"/>
  <c r="FKH64" i="1"/>
  <c r="FKI64" i="1"/>
  <c r="FKJ64" i="1"/>
  <c r="FKK64" i="1"/>
  <c r="FKL64" i="1"/>
  <c r="FKM64" i="1"/>
  <c r="FKN64" i="1"/>
  <c r="FKO64" i="1"/>
  <c r="FKP64" i="1"/>
  <c r="FKQ64" i="1"/>
  <c r="FKR64" i="1"/>
  <c r="FKS64" i="1"/>
  <c r="FKT64" i="1"/>
  <c r="FKU64" i="1"/>
  <c r="FKV64" i="1"/>
  <c r="FKW64" i="1"/>
  <c r="FKX64" i="1"/>
  <c r="FKY64" i="1"/>
  <c r="FKZ64" i="1"/>
  <c r="FLA64" i="1"/>
  <c r="FLB64" i="1"/>
  <c r="FLC64" i="1"/>
  <c r="FLD64" i="1"/>
  <c r="FLE64" i="1"/>
  <c r="FLF64" i="1"/>
  <c r="FLG64" i="1"/>
  <c r="FLH64" i="1"/>
  <c r="FLI64" i="1"/>
  <c r="FLJ64" i="1"/>
  <c r="FLK64" i="1"/>
  <c r="FLL64" i="1"/>
  <c r="FLM64" i="1"/>
  <c r="FLN64" i="1"/>
  <c r="FLO64" i="1"/>
  <c r="FLP64" i="1"/>
  <c r="FLQ64" i="1"/>
  <c r="FLR64" i="1"/>
  <c r="FLS64" i="1"/>
  <c r="FLT64" i="1"/>
  <c r="FLU64" i="1"/>
  <c r="FLV64" i="1"/>
  <c r="FLW64" i="1"/>
  <c r="FLX64" i="1"/>
  <c r="FLY64" i="1"/>
  <c r="FLZ64" i="1"/>
  <c r="FMA64" i="1"/>
  <c r="FMB64" i="1"/>
  <c r="FMC64" i="1"/>
  <c r="FMD64" i="1"/>
  <c r="FME64" i="1"/>
  <c r="FMF64" i="1"/>
  <c r="FMG64" i="1"/>
  <c r="FMH64" i="1"/>
  <c r="FMI64" i="1"/>
  <c r="FMJ64" i="1"/>
  <c r="FMK64" i="1"/>
  <c r="FML64" i="1"/>
  <c r="FMM64" i="1"/>
  <c r="FMN64" i="1"/>
  <c r="FMO64" i="1"/>
  <c r="FMP64" i="1"/>
  <c r="FMQ64" i="1"/>
  <c r="FMR64" i="1"/>
  <c r="FMS64" i="1"/>
  <c r="FMT64" i="1"/>
  <c r="FMU64" i="1"/>
  <c r="FMV64" i="1"/>
  <c r="FMW64" i="1"/>
  <c r="FMX64" i="1"/>
  <c r="FMY64" i="1"/>
  <c r="FMZ64" i="1"/>
  <c r="FNA64" i="1"/>
  <c r="FNB64" i="1"/>
  <c r="FNC64" i="1"/>
  <c r="FND64" i="1"/>
  <c r="FNE64" i="1"/>
  <c r="FNF64" i="1"/>
  <c r="FNG64" i="1"/>
  <c r="FNH64" i="1"/>
  <c r="FNI64" i="1"/>
  <c r="FNJ64" i="1"/>
  <c r="FNK64" i="1"/>
  <c r="FNL64" i="1"/>
  <c r="FNM64" i="1"/>
  <c r="FNN64" i="1"/>
  <c r="FNO64" i="1"/>
  <c r="FNP64" i="1"/>
  <c r="FNQ64" i="1"/>
  <c r="FNR64" i="1"/>
  <c r="FNS64" i="1"/>
  <c r="FNT64" i="1"/>
  <c r="FNU64" i="1"/>
  <c r="FNV64" i="1"/>
  <c r="FNW64" i="1"/>
  <c r="FNX64" i="1"/>
  <c r="FNY64" i="1"/>
  <c r="FNZ64" i="1"/>
  <c r="FOA64" i="1"/>
  <c r="FOB64" i="1"/>
  <c r="FOC64" i="1"/>
  <c r="FOD64" i="1"/>
  <c r="FOE64" i="1"/>
  <c r="FOF64" i="1"/>
  <c r="FOG64" i="1"/>
  <c r="FOH64" i="1"/>
  <c r="FOI64" i="1"/>
  <c r="FOJ64" i="1"/>
  <c r="FOK64" i="1"/>
  <c r="FOL64" i="1"/>
  <c r="FOM64" i="1"/>
  <c r="FON64" i="1"/>
  <c r="FOO64" i="1"/>
  <c r="FOP64" i="1"/>
  <c r="FOQ64" i="1"/>
  <c r="FOR64" i="1"/>
  <c r="FOS64" i="1"/>
  <c r="FOT64" i="1"/>
  <c r="FOU64" i="1"/>
  <c r="FOV64" i="1"/>
  <c r="FOW64" i="1"/>
  <c r="FOX64" i="1"/>
  <c r="FOY64" i="1"/>
  <c r="FOZ64" i="1"/>
  <c r="FPA64" i="1"/>
  <c r="FPB64" i="1"/>
  <c r="FPC64" i="1"/>
  <c r="FPD64" i="1"/>
  <c r="FPE64" i="1"/>
  <c r="FPF64" i="1"/>
  <c r="FPG64" i="1"/>
  <c r="FPH64" i="1"/>
  <c r="FPI64" i="1"/>
  <c r="FPJ64" i="1"/>
  <c r="FPK64" i="1"/>
  <c r="FPL64" i="1"/>
  <c r="FPM64" i="1"/>
  <c r="FPN64" i="1"/>
  <c r="FPO64" i="1"/>
  <c r="FPP64" i="1"/>
  <c r="FPQ64" i="1"/>
  <c r="FPR64" i="1"/>
  <c r="FPS64" i="1"/>
  <c r="FPT64" i="1"/>
  <c r="FPU64" i="1"/>
  <c r="FPV64" i="1"/>
  <c r="FPW64" i="1"/>
  <c r="FPX64" i="1"/>
  <c r="FPY64" i="1"/>
  <c r="FPZ64" i="1"/>
  <c r="FQA64" i="1"/>
  <c r="FQB64" i="1"/>
  <c r="FQC64" i="1"/>
  <c r="FQD64" i="1"/>
  <c r="FQE64" i="1"/>
  <c r="FQF64" i="1"/>
  <c r="FQG64" i="1"/>
  <c r="FQH64" i="1"/>
  <c r="FQI64" i="1"/>
  <c r="FQJ64" i="1"/>
  <c r="FQK64" i="1"/>
  <c r="FQL64" i="1"/>
  <c r="FQM64" i="1"/>
  <c r="FQN64" i="1"/>
  <c r="FQO64" i="1"/>
  <c r="FQP64" i="1"/>
  <c r="FQQ64" i="1"/>
  <c r="FQR64" i="1"/>
  <c r="FQS64" i="1"/>
  <c r="FQT64" i="1"/>
  <c r="FQU64" i="1"/>
  <c r="FQV64" i="1"/>
  <c r="FQW64" i="1"/>
  <c r="FQX64" i="1"/>
  <c r="FQY64" i="1"/>
  <c r="FQZ64" i="1"/>
  <c r="FRA64" i="1"/>
  <c r="FRB64" i="1"/>
  <c r="FRC64" i="1"/>
  <c r="FRD64" i="1"/>
  <c r="FRE64" i="1"/>
  <c r="FRF64" i="1"/>
  <c r="FRG64" i="1"/>
  <c r="FRH64" i="1"/>
  <c r="FRI64" i="1"/>
  <c r="FRJ64" i="1"/>
  <c r="FRK64" i="1"/>
  <c r="FRL64" i="1"/>
  <c r="FRM64" i="1"/>
  <c r="FRN64" i="1"/>
  <c r="FRO64" i="1"/>
  <c r="FRP64" i="1"/>
  <c r="FRQ64" i="1"/>
  <c r="FRR64" i="1"/>
  <c r="FRS64" i="1"/>
  <c r="FRT64" i="1"/>
  <c r="FRU64" i="1"/>
  <c r="FRV64" i="1"/>
  <c r="FRW64" i="1"/>
  <c r="FRX64" i="1"/>
  <c r="FRY64" i="1"/>
  <c r="FRZ64" i="1"/>
  <c r="FSA64" i="1"/>
  <c r="FSB64" i="1"/>
  <c r="FSC64" i="1"/>
  <c r="FSD64" i="1"/>
  <c r="FSE64" i="1"/>
  <c r="FSF64" i="1"/>
  <c r="FSG64" i="1"/>
  <c r="FSH64" i="1"/>
  <c r="FSI64" i="1"/>
  <c r="FSJ64" i="1"/>
  <c r="FSK64" i="1"/>
  <c r="FSL64" i="1"/>
  <c r="FSM64" i="1"/>
  <c r="FSN64" i="1"/>
  <c r="FSO64" i="1"/>
  <c r="FSP64" i="1"/>
  <c r="FSQ64" i="1"/>
  <c r="FSR64" i="1"/>
  <c r="FSS64" i="1"/>
  <c r="FST64" i="1"/>
  <c r="FSU64" i="1"/>
  <c r="FSV64" i="1"/>
  <c r="FSW64" i="1"/>
  <c r="FSX64" i="1"/>
  <c r="FSY64" i="1"/>
  <c r="FSZ64" i="1"/>
  <c r="FTA64" i="1"/>
  <c r="FTB64" i="1"/>
  <c r="FTC64" i="1"/>
  <c r="FTD64" i="1"/>
  <c r="FTE64" i="1"/>
  <c r="FTF64" i="1"/>
  <c r="FTG64" i="1"/>
  <c r="FTH64" i="1"/>
  <c r="FTI64" i="1"/>
  <c r="FTJ64" i="1"/>
  <c r="FTK64" i="1"/>
  <c r="FTL64" i="1"/>
  <c r="FTM64" i="1"/>
  <c r="FTN64" i="1"/>
  <c r="FTO64" i="1"/>
  <c r="FTP64" i="1"/>
  <c r="FTQ64" i="1"/>
  <c r="FTR64" i="1"/>
  <c r="FTS64" i="1"/>
  <c r="FTT64" i="1"/>
  <c r="FTU64" i="1"/>
  <c r="FTV64" i="1"/>
  <c r="FTW64" i="1"/>
  <c r="FTX64" i="1"/>
  <c r="FTY64" i="1"/>
  <c r="FTZ64" i="1"/>
  <c r="FUA64" i="1"/>
  <c r="FUB64" i="1"/>
  <c r="FUC64" i="1"/>
  <c r="FUD64" i="1"/>
  <c r="FUE64" i="1"/>
  <c r="FUF64" i="1"/>
  <c r="FUG64" i="1"/>
  <c r="FUH64" i="1"/>
  <c r="FUI64" i="1"/>
  <c r="FUJ64" i="1"/>
  <c r="FUK64" i="1"/>
  <c r="FUL64" i="1"/>
  <c r="FUM64" i="1"/>
  <c r="FUN64" i="1"/>
  <c r="FUO64" i="1"/>
  <c r="FUP64" i="1"/>
  <c r="FUQ64" i="1"/>
  <c r="FUR64" i="1"/>
  <c r="FUS64" i="1"/>
  <c r="FUT64" i="1"/>
  <c r="FUU64" i="1"/>
  <c r="FUV64" i="1"/>
  <c r="FUW64" i="1"/>
  <c r="FUX64" i="1"/>
  <c r="FUY64" i="1"/>
  <c r="FUZ64" i="1"/>
  <c r="FVA64" i="1"/>
  <c r="FVB64" i="1"/>
  <c r="FVC64" i="1"/>
  <c r="FVD64" i="1"/>
  <c r="FVE64" i="1"/>
  <c r="FVF64" i="1"/>
  <c r="FVG64" i="1"/>
  <c r="FVH64" i="1"/>
  <c r="FVI64" i="1"/>
  <c r="FVJ64" i="1"/>
  <c r="FVK64" i="1"/>
  <c r="FVL64" i="1"/>
  <c r="FVM64" i="1"/>
  <c r="FVN64" i="1"/>
  <c r="FVO64" i="1"/>
  <c r="FVP64" i="1"/>
  <c r="FVQ64" i="1"/>
  <c r="FVR64" i="1"/>
  <c r="FVS64" i="1"/>
  <c r="FVT64" i="1"/>
  <c r="FVU64" i="1"/>
  <c r="FVV64" i="1"/>
  <c r="FVW64" i="1"/>
  <c r="FVX64" i="1"/>
  <c r="FVY64" i="1"/>
  <c r="FVZ64" i="1"/>
  <c r="FWA64" i="1"/>
  <c r="FWB64" i="1"/>
  <c r="FWC64" i="1"/>
  <c r="FWD64" i="1"/>
  <c r="FWE64" i="1"/>
  <c r="FWF64" i="1"/>
  <c r="FWG64" i="1"/>
  <c r="FWH64" i="1"/>
  <c r="FWI64" i="1"/>
  <c r="FWJ64" i="1"/>
  <c r="FWK64" i="1"/>
  <c r="FWL64" i="1"/>
  <c r="FWM64" i="1"/>
  <c r="FWN64" i="1"/>
  <c r="FWO64" i="1"/>
  <c r="FWP64" i="1"/>
  <c r="FWQ64" i="1"/>
  <c r="FWR64" i="1"/>
  <c r="FWS64" i="1"/>
  <c r="FWT64" i="1"/>
  <c r="FWU64" i="1"/>
  <c r="FWV64" i="1"/>
  <c r="FWW64" i="1"/>
  <c r="FWX64" i="1"/>
  <c r="FWY64" i="1"/>
  <c r="FWZ64" i="1"/>
  <c r="FXA64" i="1"/>
  <c r="FXB64" i="1"/>
  <c r="FXC64" i="1"/>
  <c r="FXD64" i="1"/>
  <c r="FXE64" i="1"/>
  <c r="FXF64" i="1"/>
  <c r="FXG64" i="1"/>
  <c r="FXH64" i="1"/>
  <c r="FXI64" i="1"/>
  <c r="FXJ64" i="1"/>
  <c r="FXK64" i="1"/>
  <c r="FXL64" i="1"/>
  <c r="FXM64" i="1"/>
  <c r="FXN64" i="1"/>
  <c r="FXO64" i="1"/>
  <c r="FXP64" i="1"/>
  <c r="FXQ64" i="1"/>
  <c r="FXR64" i="1"/>
  <c r="FXS64" i="1"/>
  <c r="FXT64" i="1"/>
  <c r="FXU64" i="1"/>
  <c r="FXV64" i="1"/>
  <c r="FXW64" i="1"/>
  <c r="FXX64" i="1"/>
  <c r="FXY64" i="1"/>
  <c r="FXZ64" i="1"/>
  <c r="FYA64" i="1"/>
  <c r="FYB64" i="1"/>
  <c r="FYC64" i="1"/>
  <c r="FYD64" i="1"/>
  <c r="FYE64" i="1"/>
  <c r="FYF64" i="1"/>
  <c r="FYG64" i="1"/>
  <c r="FYH64" i="1"/>
  <c r="FYI64" i="1"/>
  <c r="FYJ64" i="1"/>
  <c r="FYK64" i="1"/>
  <c r="FYL64" i="1"/>
  <c r="FYM64" i="1"/>
  <c r="FYN64" i="1"/>
  <c r="FYO64" i="1"/>
  <c r="FYP64" i="1"/>
  <c r="FYQ64" i="1"/>
  <c r="FYR64" i="1"/>
  <c r="FYS64" i="1"/>
  <c r="FYT64" i="1"/>
  <c r="FYU64" i="1"/>
  <c r="FYV64" i="1"/>
  <c r="FYW64" i="1"/>
  <c r="FYX64" i="1"/>
  <c r="FYY64" i="1"/>
  <c r="FYZ64" i="1"/>
  <c r="FZA64" i="1"/>
  <c r="FZB64" i="1"/>
  <c r="FZC64" i="1"/>
  <c r="FZD64" i="1"/>
  <c r="FZE64" i="1"/>
  <c r="FZF64" i="1"/>
  <c r="FZG64" i="1"/>
  <c r="FZH64" i="1"/>
  <c r="FZI64" i="1"/>
  <c r="FZJ64" i="1"/>
  <c r="FZK64" i="1"/>
  <c r="FZL64" i="1"/>
  <c r="FZM64" i="1"/>
  <c r="FZN64" i="1"/>
  <c r="FZO64" i="1"/>
  <c r="FZP64" i="1"/>
  <c r="FZQ64" i="1"/>
  <c r="FZR64" i="1"/>
  <c r="FZS64" i="1"/>
  <c r="FZT64" i="1"/>
  <c r="FZU64" i="1"/>
  <c r="FZV64" i="1"/>
  <c r="FZW64" i="1"/>
  <c r="FZX64" i="1"/>
  <c r="FZY64" i="1"/>
  <c r="FZZ64" i="1"/>
  <c r="GAA64" i="1"/>
  <c r="GAB64" i="1"/>
  <c r="GAC64" i="1"/>
  <c r="GAD64" i="1"/>
  <c r="GAE64" i="1"/>
  <c r="GAF64" i="1"/>
  <c r="GAG64" i="1"/>
  <c r="GAH64" i="1"/>
  <c r="GAI64" i="1"/>
  <c r="GAJ64" i="1"/>
  <c r="GAK64" i="1"/>
  <c r="GAL64" i="1"/>
  <c r="GAM64" i="1"/>
  <c r="GAN64" i="1"/>
  <c r="GAO64" i="1"/>
  <c r="GAP64" i="1"/>
  <c r="GAQ64" i="1"/>
  <c r="GAR64" i="1"/>
  <c r="GAS64" i="1"/>
  <c r="GAT64" i="1"/>
  <c r="GAU64" i="1"/>
  <c r="GAV64" i="1"/>
  <c r="GAW64" i="1"/>
  <c r="GAX64" i="1"/>
  <c r="GAY64" i="1"/>
  <c r="GAZ64" i="1"/>
  <c r="GBA64" i="1"/>
  <c r="GBB64" i="1"/>
  <c r="GBC64" i="1"/>
  <c r="GBD64" i="1"/>
  <c r="GBE64" i="1"/>
  <c r="GBF64" i="1"/>
  <c r="GBG64" i="1"/>
  <c r="GBH64" i="1"/>
  <c r="GBI64" i="1"/>
  <c r="GBJ64" i="1"/>
  <c r="GBK64" i="1"/>
  <c r="GBL64" i="1"/>
  <c r="GBM64" i="1"/>
  <c r="GBN64" i="1"/>
  <c r="GBO64" i="1"/>
  <c r="GBP64" i="1"/>
  <c r="GBQ64" i="1"/>
  <c r="GBR64" i="1"/>
  <c r="GBS64" i="1"/>
  <c r="GBT64" i="1"/>
  <c r="GBU64" i="1"/>
  <c r="GBV64" i="1"/>
  <c r="GBW64" i="1"/>
  <c r="GBX64" i="1"/>
  <c r="GBY64" i="1"/>
  <c r="GBZ64" i="1"/>
  <c r="GCA64" i="1"/>
  <c r="GCB64" i="1"/>
  <c r="GCC64" i="1"/>
  <c r="GCD64" i="1"/>
  <c r="GCE64" i="1"/>
  <c r="GCF64" i="1"/>
  <c r="GCG64" i="1"/>
  <c r="GCH64" i="1"/>
  <c r="GCI64" i="1"/>
  <c r="GCJ64" i="1"/>
  <c r="GCK64" i="1"/>
  <c r="GCL64" i="1"/>
  <c r="GCM64" i="1"/>
  <c r="GCN64" i="1"/>
  <c r="GCO64" i="1"/>
  <c r="GCP64" i="1"/>
  <c r="GCQ64" i="1"/>
  <c r="GCR64" i="1"/>
  <c r="GCS64" i="1"/>
  <c r="GCT64" i="1"/>
  <c r="GCU64" i="1"/>
  <c r="GCV64" i="1"/>
  <c r="GCW64" i="1"/>
  <c r="GCX64" i="1"/>
  <c r="GCY64" i="1"/>
  <c r="GCZ64" i="1"/>
  <c r="GDA64" i="1"/>
  <c r="GDB64" i="1"/>
  <c r="GDC64" i="1"/>
  <c r="GDD64" i="1"/>
  <c r="GDE64" i="1"/>
  <c r="GDF64" i="1"/>
  <c r="GDG64" i="1"/>
  <c r="GDH64" i="1"/>
  <c r="GDI64" i="1"/>
  <c r="GDJ64" i="1"/>
  <c r="GDK64" i="1"/>
  <c r="GDL64" i="1"/>
  <c r="GDM64" i="1"/>
  <c r="GDN64" i="1"/>
  <c r="GDO64" i="1"/>
  <c r="GDP64" i="1"/>
  <c r="GDQ64" i="1"/>
  <c r="GDR64" i="1"/>
  <c r="GDS64" i="1"/>
  <c r="GDT64" i="1"/>
  <c r="GDU64" i="1"/>
  <c r="GDV64" i="1"/>
  <c r="GDW64" i="1"/>
  <c r="GDX64" i="1"/>
  <c r="GDY64" i="1"/>
  <c r="GDZ64" i="1"/>
  <c r="GEA64" i="1"/>
  <c r="GEB64" i="1"/>
  <c r="GEC64" i="1"/>
  <c r="GED64" i="1"/>
  <c r="GEE64" i="1"/>
  <c r="GEF64" i="1"/>
  <c r="GEG64" i="1"/>
  <c r="GEH64" i="1"/>
  <c r="GEI64" i="1"/>
  <c r="GEJ64" i="1"/>
  <c r="GEK64" i="1"/>
  <c r="GEL64" i="1"/>
  <c r="GEM64" i="1"/>
  <c r="GEN64" i="1"/>
  <c r="GEO64" i="1"/>
  <c r="GEP64" i="1"/>
  <c r="GEQ64" i="1"/>
  <c r="GER64" i="1"/>
  <c r="GES64" i="1"/>
  <c r="GET64" i="1"/>
  <c r="GEU64" i="1"/>
  <c r="GEV64" i="1"/>
  <c r="GEW64" i="1"/>
  <c r="GEX64" i="1"/>
  <c r="GEY64" i="1"/>
  <c r="GEZ64" i="1"/>
  <c r="GFA64" i="1"/>
  <c r="GFB64" i="1"/>
  <c r="GFC64" i="1"/>
  <c r="GFD64" i="1"/>
  <c r="GFE64" i="1"/>
  <c r="GFF64" i="1"/>
  <c r="GFG64" i="1"/>
  <c r="GFH64" i="1"/>
  <c r="GFI64" i="1"/>
  <c r="GFJ64" i="1"/>
  <c r="GFK64" i="1"/>
  <c r="GFL64" i="1"/>
  <c r="GFM64" i="1"/>
  <c r="GFN64" i="1"/>
  <c r="GFO64" i="1"/>
  <c r="GFP64" i="1"/>
  <c r="GFQ64" i="1"/>
  <c r="GFR64" i="1"/>
  <c r="GFS64" i="1"/>
  <c r="GFT64" i="1"/>
  <c r="GFU64" i="1"/>
  <c r="GFV64" i="1"/>
  <c r="GFW64" i="1"/>
  <c r="GFX64" i="1"/>
  <c r="GFY64" i="1"/>
  <c r="GFZ64" i="1"/>
  <c r="GGA64" i="1"/>
  <c r="GGB64" i="1"/>
  <c r="GGC64" i="1"/>
  <c r="GGD64" i="1"/>
  <c r="GGE64" i="1"/>
  <c r="GGF64" i="1"/>
  <c r="GGG64" i="1"/>
  <c r="GGH64" i="1"/>
  <c r="GGI64" i="1"/>
  <c r="GGJ64" i="1"/>
  <c r="GGK64" i="1"/>
  <c r="GGL64" i="1"/>
  <c r="GGM64" i="1"/>
  <c r="GGN64" i="1"/>
  <c r="GGO64" i="1"/>
  <c r="GGP64" i="1"/>
  <c r="GGQ64" i="1"/>
  <c r="GGR64" i="1"/>
  <c r="GGS64" i="1"/>
  <c r="GGT64" i="1"/>
  <c r="GGU64" i="1"/>
  <c r="GGV64" i="1"/>
  <c r="GGW64" i="1"/>
  <c r="GGX64" i="1"/>
  <c r="GGY64" i="1"/>
  <c r="GGZ64" i="1"/>
  <c r="GHA64" i="1"/>
  <c r="GHB64" i="1"/>
  <c r="GHC64" i="1"/>
  <c r="GHD64" i="1"/>
  <c r="GHE64" i="1"/>
  <c r="GHF64" i="1"/>
  <c r="GHG64" i="1"/>
  <c r="GHH64" i="1"/>
  <c r="GHI64" i="1"/>
  <c r="GHJ64" i="1"/>
  <c r="GHK64" i="1"/>
  <c r="GHL64" i="1"/>
  <c r="GHM64" i="1"/>
  <c r="GHN64" i="1"/>
  <c r="GHO64" i="1"/>
  <c r="GHP64" i="1"/>
  <c r="GHQ64" i="1"/>
  <c r="GHR64" i="1"/>
  <c r="GHS64" i="1"/>
  <c r="GHT64" i="1"/>
  <c r="GHU64" i="1"/>
  <c r="GHV64" i="1"/>
  <c r="GHW64" i="1"/>
  <c r="GHX64" i="1"/>
  <c r="GHY64" i="1"/>
  <c r="GHZ64" i="1"/>
  <c r="GIA64" i="1"/>
  <c r="GIB64" i="1"/>
  <c r="GIC64" i="1"/>
  <c r="GID64" i="1"/>
  <c r="GIE64" i="1"/>
  <c r="GIF64" i="1"/>
  <c r="GIG64" i="1"/>
  <c r="GIH64" i="1"/>
  <c r="GII64" i="1"/>
  <c r="GIJ64" i="1"/>
  <c r="GIK64" i="1"/>
  <c r="GIL64" i="1"/>
  <c r="GIM64" i="1"/>
  <c r="GIN64" i="1"/>
  <c r="GIO64" i="1"/>
  <c r="GIP64" i="1"/>
  <c r="GIQ64" i="1"/>
  <c r="GIR64" i="1"/>
  <c r="GIS64" i="1"/>
  <c r="GIT64" i="1"/>
  <c r="GIU64" i="1"/>
  <c r="GIV64" i="1"/>
  <c r="GIW64" i="1"/>
  <c r="GIX64" i="1"/>
  <c r="GIY64" i="1"/>
  <c r="GIZ64" i="1"/>
  <c r="GJA64" i="1"/>
  <c r="GJB64" i="1"/>
  <c r="GJC64" i="1"/>
  <c r="GJD64" i="1"/>
  <c r="GJE64" i="1"/>
  <c r="GJF64" i="1"/>
  <c r="GJG64" i="1"/>
  <c r="GJH64" i="1"/>
  <c r="GJI64" i="1"/>
  <c r="GJJ64" i="1"/>
  <c r="GJK64" i="1"/>
  <c r="GJL64" i="1"/>
  <c r="GJM64" i="1"/>
  <c r="GJN64" i="1"/>
  <c r="GJO64" i="1"/>
  <c r="GJP64" i="1"/>
  <c r="GJQ64" i="1"/>
  <c r="GJR64" i="1"/>
  <c r="GJS64" i="1"/>
  <c r="GJT64" i="1"/>
  <c r="GJU64" i="1"/>
  <c r="GJV64" i="1"/>
  <c r="GJW64" i="1"/>
  <c r="GJX64" i="1"/>
  <c r="GJY64" i="1"/>
  <c r="GJZ64" i="1"/>
  <c r="GKA64" i="1"/>
  <c r="GKB64" i="1"/>
  <c r="GKC64" i="1"/>
  <c r="GKD64" i="1"/>
  <c r="GKE64" i="1"/>
  <c r="GKF64" i="1"/>
  <c r="GKG64" i="1"/>
  <c r="GKH64" i="1"/>
  <c r="GKI64" i="1"/>
  <c r="GKJ64" i="1"/>
  <c r="GKK64" i="1"/>
  <c r="GKL64" i="1"/>
  <c r="GKM64" i="1"/>
  <c r="GKN64" i="1"/>
  <c r="GKO64" i="1"/>
  <c r="GKP64" i="1"/>
  <c r="GKQ64" i="1"/>
  <c r="GKR64" i="1"/>
  <c r="GKS64" i="1"/>
  <c r="GKT64" i="1"/>
  <c r="GKU64" i="1"/>
  <c r="GKV64" i="1"/>
  <c r="GKW64" i="1"/>
  <c r="GKX64" i="1"/>
  <c r="GKY64" i="1"/>
  <c r="GKZ64" i="1"/>
  <c r="GLA64" i="1"/>
  <c r="GLB64" i="1"/>
  <c r="GLC64" i="1"/>
  <c r="GLD64" i="1"/>
  <c r="GLE64" i="1"/>
  <c r="GLF64" i="1"/>
  <c r="GLG64" i="1"/>
  <c r="GLH64" i="1"/>
  <c r="GLI64" i="1"/>
  <c r="GLJ64" i="1"/>
  <c r="GLK64" i="1"/>
  <c r="GLL64" i="1"/>
  <c r="GLM64" i="1"/>
  <c r="GLN64" i="1"/>
  <c r="GLO64" i="1"/>
  <c r="GLP64" i="1"/>
  <c r="GLQ64" i="1"/>
  <c r="GLR64" i="1"/>
  <c r="GLS64" i="1"/>
  <c r="GLT64" i="1"/>
  <c r="GLU64" i="1"/>
  <c r="GLV64" i="1"/>
  <c r="GLW64" i="1"/>
  <c r="GLX64" i="1"/>
  <c r="GLY64" i="1"/>
  <c r="GLZ64" i="1"/>
  <c r="GMA64" i="1"/>
  <c r="GMB64" i="1"/>
  <c r="GMC64" i="1"/>
  <c r="GMD64" i="1"/>
  <c r="GME64" i="1"/>
  <c r="GMF64" i="1"/>
  <c r="GMG64" i="1"/>
  <c r="GMH64" i="1"/>
  <c r="GMI64" i="1"/>
  <c r="GMJ64" i="1"/>
  <c r="GMK64" i="1"/>
  <c r="GML64" i="1"/>
  <c r="GMM64" i="1"/>
  <c r="GMN64" i="1"/>
  <c r="GMO64" i="1"/>
  <c r="GMP64" i="1"/>
  <c r="GMQ64" i="1"/>
  <c r="GMR64" i="1"/>
  <c r="GMS64" i="1"/>
  <c r="GMT64" i="1"/>
  <c r="GMU64" i="1"/>
  <c r="GMV64" i="1"/>
  <c r="GMW64" i="1"/>
  <c r="GMX64" i="1"/>
  <c r="GMY64" i="1"/>
  <c r="GMZ64" i="1"/>
  <c r="GNA64" i="1"/>
  <c r="GNB64" i="1"/>
  <c r="GNC64" i="1"/>
  <c r="GND64" i="1"/>
  <c r="GNE64" i="1"/>
  <c r="GNF64" i="1"/>
  <c r="GNG64" i="1"/>
  <c r="GNH64" i="1"/>
  <c r="GNI64" i="1"/>
  <c r="GNJ64" i="1"/>
  <c r="GNK64" i="1"/>
  <c r="GNL64" i="1"/>
  <c r="GNM64" i="1"/>
  <c r="GNN64" i="1"/>
  <c r="GNO64" i="1"/>
  <c r="GNP64" i="1"/>
  <c r="GNQ64" i="1"/>
  <c r="GNR64" i="1"/>
  <c r="GNS64" i="1"/>
  <c r="GNT64" i="1"/>
  <c r="GNU64" i="1"/>
  <c r="GNV64" i="1"/>
  <c r="GNW64" i="1"/>
  <c r="GNX64" i="1"/>
  <c r="GNY64" i="1"/>
  <c r="GNZ64" i="1"/>
  <c r="GOA64" i="1"/>
  <c r="GOB64" i="1"/>
  <c r="GOC64" i="1"/>
  <c r="GOD64" i="1"/>
  <c r="GOE64" i="1"/>
  <c r="GOF64" i="1"/>
  <c r="GOG64" i="1"/>
  <c r="GOH64" i="1"/>
  <c r="GOI64" i="1"/>
  <c r="GOJ64" i="1"/>
  <c r="GOK64" i="1"/>
  <c r="GOL64" i="1"/>
  <c r="GOM64" i="1"/>
  <c r="GON64" i="1"/>
  <c r="GOO64" i="1"/>
  <c r="GOP64" i="1"/>
  <c r="GOQ64" i="1"/>
  <c r="GOR64" i="1"/>
  <c r="GOS64" i="1"/>
  <c r="GOT64" i="1"/>
  <c r="GOU64" i="1"/>
  <c r="GOV64" i="1"/>
  <c r="GOW64" i="1"/>
  <c r="GOX64" i="1"/>
  <c r="GOY64" i="1"/>
  <c r="GOZ64" i="1"/>
  <c r="GPA64" i="1"/>
  <c r="GPB64" i="1"/>
  <c r="GPC64" i="1"/>
  <c r="GPD64" i="1"/>
  <c r="GPE64" i="1"/>
  <c r="GPF64" i="1"/>
  <c r="GPG64" i="1"/>
  <c r="GPH64" i="1"/>
  <c r="GPI64" i="1"/>
  <c r="GPJ64" i="1"/>
  <c r="GPK64" i="1"/>
  <c r="GPL64" i="1"/>
  <c r="GPM64" i="1"/>
  <c r="GPN64" i="1"/>
  <c r="GPO64" i="1"/>
  <c r="GPP64" i="1"/>
  <c r="GPQ64" i="1"/>
  <c r="GPR64" i="1"/>
  <c r="GPS64" i="1"/>
  <c r="GPT64" i="1"/>
  <c r="GPU64" i="1"/>
  <c r="GPV64" i="1"/>
  <c r="GPW64" i="1"/>
  <c r="GPX64" i="1"/>
  <c r="GPY64" i="1"/>
  <c r="GPZ64" i="1"/>
  <c r="GQA64" i="1"/>
  <c r="GQB64" i="1"/>
  <c r="GQC64" i="1"/>
  <c r="GQD64" i="1"/>
  <c r="GQE64" i="1"/>
  <c r="GQF64" i="1"/>
  <c r="GQG64" i="1"/>
  <c r="GQH64" i="1"/>
  <c r="GQI64" i="1"/>
  <c r="GQJ64" i="1"/>
  <c r="GQK64" i="1"/>
  <c r="GQL64" i="1"/>
  <c r="GQM64" i="1"/>
  <c r="GQN64" i="1"/>
  <c r="GQO64" i="1"/>
  <c r="GQP64" i="1"/>
  <c r="GQQ64" i="1"/>
  <c r="GQR64" i="1"/>
  <c r="GQS64" i="1"/>
  <c r="GQT64" i="1"/>
  <c r="GQU64" i="1"/>
  <c r="GQV64" i="1"/>
  <c r="GQW64" i="1"/>
  <c r="GQX64" i="1"/>
  <c r="GQY64" i="1"/>
  <c r="GQZ64" i="1"/>
  <c r="GRA64" i="1"/>
  <c r="GRB64" i="1"/>
  <c r="GRC64" i="1"/>
  <c r="GRD64" i="1"/>
  <c r="GRE64" i="1"/>
  <c r="GRF64" i="1"/>
  <c r="GRG64" i="1"/>
  <c r="GRH64" i="1"/>
  <c r="GRI64" i="1"/>
  <c r="GRJ64" i="1"/>
  <c r="GRK64" i="1"/>
  <c r="GRL64" i="1"/>
  <c r="GRM64" i="1"/>
  <c r="GRN64" i="1"/>
  <c r="GRO64" i="1"/>
  <c r="GRP64" i="1"/>
  <c r="GRQ64" i="1"/>
  <c r="GRR64" i="1"/>
  <c r="GRS64" i="1"/>
  <c r="GRT64" i="1"/>
  <c r="GRU64" i="1"/>
  <c r="GRV64" i="1"/>
  <c r="GRW64" i="1"/>
  <c r="GRX64" i="1"/>
  <c r="GRY64" i="1"/>
  <c r="GRZ64" i="1"/>
  <c r="GSA64" i="1"/>
  <c r="GSB64" i="1"/>
  <c r="GSC64" i="1"/>
  <c r="GSD64" i="1"/>
  <c r="GSE64" i="1"/>
  <c r="GSF64" i="1"/>
  <c r="GSG64" i="1"/>
  <c r="GSH64" i="1"/>
  <c r="GSI64" i="1"/>
  <c r="GSJ64" i="1"/>
  <c r="GSK64" i="1"/>
  <c r="GSL64" i="1"/>
  <c r="GSM64" i="1"/>
  <c r="GSN64" i="1"/>
  <c r="GSO64" i="1"/>
  <c r="GSP64" i="1"/>
  <c r="GSQ64" i="1"/>
  <c r="GSR64" i="1"/>
  <c r="GSS64" i="1"/>
  <c r="GST64" i="1"/>
  <c r="GSU64" i="1"/>
  <c r="GSV64" i="1"/>
  <c r="GSW64" i="1"/>
  <c r="GSX64" i="1"/>
  <c r="GSY64" i="1"/>
  <c r="GSZ64" i="1"/>
  <c r="GTA64" i="1"/>
  <c r="GTB64" i="1"/>
  <c r="GTC64" i="1"/>
  <c r="GTD64" i="1"/>
  <c r="GTE64" i="1"/>
  <c r="GTF64" i="1"/>
  <c r="GTG64" i="1"/>
  <c r="GTH64" i="1"/>
  <c r="GTI64" i="1"/>
  <c r="GTJ64" i="1"/>
  <c r="GTK64" i="1"/>
  <c r="GTL64" i="1"/>
  <c r="GTM64" i="1"/>
  <c r="GTN64" i="1"/>
  <c r="GTO64" i="1"/>
  <c r="GTP64" i="1"/>
  <c r="GTQ64" i="1"/>
  <c r="GTR64" i="1"/>
  <c r="GTS64" i="1"/>
  <c r="GTT64" i="1"/>
  <c r="GTU64" i="1"/>
  <c r="GTV64" i="1"/>
  <c r="GTW64" i="1"/>
  <c r="GTX64" i="1"/>
  <c r="GTY64" i="1"/>
  <c r="GTZ64" i="1"/>
  <c r="GUA64" i="1"/>
  <c r="GUB64" i="1"/>
  <c r="GUC64" i="1"/>
  <c r="GUD64" i="1"/>
  <c r="GUE64" i="1"/>
  <c r="GUF64" i="1"/>
  <c r="GUG64" i="1"/>
  <c r="GUH64" i="1"/>
  <c r="GUI64" i="1"/>
  <c r="GUJ64" i="1"/>
  <c r="GUK64" i="1"/>
  <c r="GUL64" i="1"/>
  <c r="GUM64" i="1"/>
  <c r="GUN64" i="1"/>
  <c r="GUO64" i="1"/>
  <c r="GUP64" i="1"/>
  <c r="GUQ64" i="1"/>
  <c r="GUR64" i="1"/>
  <c r="GUS64" i="1"/>
  <c r="GUT64" i="1"/>
  <c r="GUU64" i="1"/>
  <c r="GUV64" i="1"/>
  <c r="GUW64" i="1"/>
  <c r="GUX64" i="1"/>
  <c r="GUY64" i="1"/>
  <c r="GUZ64" i="1"/>
  <c r="GVA64" i="1"/>
  <c r="GVB64" i="1"/>
  <c r="GVC64" i="1"/>
  <c r="GVD64" i="1"/>
  <c r="GVE64" i="1"/>
  <c r="GVF64" i="1"/>
  <c r="GVG64" i="1"/>
  <c r="GVH64" i="1"/>
  <c r="GVI64" i="1"/>
  <c r="GVJ64" i="1"/>
  <c r="GVK64" i="1"/>
  <c r="GVL64" i="1"/>
  <c r="GVM64" i="1"/>
  <c r="GVN64" i="1"/>
  <c r="GVO64" i="1"/>
  <c r="GVP64" i="1"/>
  <c r="GVQ64" i="1"/>
  <c r="GVR64" i="1"/>
  <c r="GVS64" i="1"/>
  <c r="GVT64" i="1"/>
  <c r="GVU64" i="1"/>
  <c r="GVV64" i="1"/>
  <c r="GVW64" i="1"/>
  <c r="GVX64" i="1"/>
  <c r="GVY64" i="1"/>
  <c r="GVZ64" i="1"/>
  <c r="GWA64" i="1"/>
  <c r="GWB64" i="1"/>
  <c r="GWC64" i="1"/>
  <c r="GWD64" i="1"/>
  <c r="GWE64" i="1"/>
  <c r="GWF64" i="1"/>
  <c r="GWG64" i="1"/>
  <c r="GWH64" i="1"/>
  <c r="GWI64" i="1"/>
  <c r="GWJ64" i="1"/>
  <c r="GWK64" i="1"/>
  <c r="GWL64" i="1"/>
  <c r="GWM64" i="1"/>
  <c r="GWN64" i="1"/>
  <c r="GWO64" i="1"/>
  <c r="GWP64" i="1"/>
  <c r="GWQ64" i="1"/>
  <c r="GWR64" i="1"/>
  <c r="GWS64" i="1"/>
  <c r="GWT64" i="1"/>
  <c r="GWU64" i="1"/>
  <c r="GWV64" i="1"/>
  <c r="GWW64" i="1"/>
  <c r="GWX64" i="1"/>
  <c r="GWY64" i="1"/>
  <c r="GWZ64" i="1"/>
  <c r="GXA64" i="1"/>
  <c r="GXB64" i="1"/>
  <c r="GXC64" i="1"/>
  <c r="GXD64" i="1"/>
  <c r="GXE64" i="1"/>
  <c r="GXF64" i="1"/>
  <c r="GXG64" i="1"/>
  <c r="GXH64" i="1"/>
  <c r="GXI64" i="1"/>
  <c r="GXJ64" i="1"/>
  <c r="GXK64" i="1"/>
  <c r="GXL64" i="1"/>
  <c r="GXM64" i="1"/>
  <c r="GXN64" i="1"/>
  <c r="GXO64" i="1"/>
  <c r="GXP64" i="1"/>
  <c r="GXQ64" i="1"/>
  <c r="GXR64" i="1"/>
  <c r="GXS64" i="1"/>
  <c r="GXT64" i="1"/>
  <c r="GXU64" i="1"/>
  <c r="GXV64" i="1"/>
  <c r="GXW64" i="1"/>
  <c r="GXX64" i="1"/>
  <c r="GXY64" i="1"/>
  <c r="GXZ64" i="1"/>
  <c r="GYA64" i="1"/>
  <c r="GYB64" i="1"/>
  <c r="GYC64" i="1"/>
  <c r="GYD64" i="1"/>
  <c r="GYE64" i="1"/>
  <c r="GYF64" i="1"/>
  <c r="GYG64" i="1"/>
  <c r="GYH64" i="1"/>
  <c r="GYI64" i="1"/>
  <c r="GYJ64" i="1"/>
  <c r="GYK64" i="1"/>
  <c r="GYL64" i="1"/>
  <c r="GYM64" i="1"/>
  <c r="GYN64" i="1"/>
  <c r="GYO64" i="1"/>
  <c r="GYP64" i="1"/>
  <c r="GYQ64" i="1"/>
  <c r="GYR64" i="1"/>
  <c r="GYS64" i="1"/>
  <c r="GYT64" i="1"/>
  <c r="GYU64" i="1"/>
  <c r="GYV64" i="1"/>
  <c r="GYW64" i="1"/>
  <c r="GYX64" i="1"/>
  <c r="GYY64" i="1"/>
  <c r="GYZ64" i="1"/>
  <c r="GZA64" i="1"/>
  <c r="GZB64" i="1"/>
  <c r="GZC64" i="1"/>
  <c r="GZD64" i="1"/>
  <c r="GZE64" i="1"/>
  <c r="GZF64" i="1"/>
  <c r="GZG64" i="1"/>
  <c r="GZH64" i="1"/>
  <c r="GZI64" i="1"/>
  <c r="GZJ64" i="1"/>
  <c r="GZK64" i="1"/>
  <c r="GZL64" i="1"/>
  <c r="GZM64" i="1"/>
  <c r="GZN64" i="1"/>
  <c r="GZO64" i="1"/>
  <c r="GZP64" i="1"/>
  <c r="GZQ64" i="1"/>
  <c r="GZR64" i="1"/>
  <c r="GZS64" i="1"/>
  <c r="GZT64" i="1"/>
  <c r="GZU64" i="1"/>
  <c r="GZV64" i="1"/>
  <c r="GZW64" i="1"/>
  <c r="GZX64" i="1"/>
  <c r="GZY64" i="1"/>
  <c r="GZZ64" i="1"/>
  <c r="HAA64" i="1"/>
  <c r="HAB64" i="1"/>
  <c r="HAC64" i="1"/>
  <c r="HAD64" i="1"/>
  <c r="HAE64" i="1"/>
  <c r="HAF64" i="1"/>
  <c r="HAG64" i="1"/>
  <c r="HAH64" i="1"/>
  <c r="HAI64" i="1"/>
  <c r="HAJ64" i="1"/>
  <c r="HAK64" i="1"/>
  <c r="HAL64" i="1"/>
  <c r="HAM64" i="1"/>
  <c r="HAN64" i="1"/>
  <c r="HAO64" i="1"/>
  <c r="HAP64" i="1"/>
  <c r="HAQ64" i="1"/>
  <c r="HAR64" i="1"/>
  <c r="HAS64" i="1"/>
  <c r="HAT64" i="1"/>
  <c r="HAU64" i="1"/>
  <c r="HAV64" i="1"/>
  <c r="HAW64" i="1"/>
  <c r="HAX64" i="1"/>
  <c r="HAY64" i="1"/>
  <c r="HAZ64" i="1"/>
  <c r="HBA64" i="1"/>
  <c r="HBB64" i="1"/>
  <c r="HBC64" i="1"/>
  <c r="HBD64" i="1"/>
  <c r="HBE64" i="1"/>
  <c r="HBF64" i="1"/>
  <c r="HBG64" i="1"/>
  <c r="HBH64" i="1"/>
  <c r="HBI64" i="1"/>
  <c r="HBJ64" i="1"/>
  <c r="HBK64" i="1"/>
  <c r="HBL64" i="1"/>
  <c r="HBM64" i="1"/>
  <c r="HBN64" i="1"/>
  <c r="HBO64" i="1"/>
  <c r="HBP64" i="1"/>
  <c r="HBQ64" i="1"/>
  <c r="HBR64" i="1"/>
  <c r="HBS64" i="1"/>
  <c r="HBT64" i="1"/>
  <c r="HBU64" i="1"/>
  <c r="HBV64" i="1"/>
  <c r="HBW64" i="1"/>
  <c r="HBX64" i="1"/>
  <c r="HBY64" i="1"/>
  <c r="HBZ64" i="1"/>
  <c r="HCA64" i="1"/>
  <c r="HCB64" i="1"/>
  <c r="HCC64" i="1"/>
  <c r="HCD64" i="1"/>
  <c r="HCE64" i="1"/>
  <c r="HCF64" i="1"/>
  <c r="HCG64" i="1"/>
  <c r="HCH64" i="1"/>
  <c r="HCI64" i="1"/>
  <c r="HCJ64" i="1"/>
  <c r="HCK64" i="1"/>
  <c r="HCL64" i="1"/>
  <c r="HCM64" i="1"/>
  <c r="HCN64" i="1"/>
  <c r="HCO64" i="1"/>
  <c r="HCP64" i="1"/>
  <c r="HCQ64" i="1"/>
  <c r="HCR64" i="1"/>
  <c r="HCS64" i="1"/>
  <c r="HCT64" i="1"/>
  <c r="HCU64" i="1"/>
  <c r="HCV64" i="1"/>
  <c r="HCW64" i="1"/>
  <c r="HCX64" i="1"/>
  <c r="HCY64" i="1"/>
  <c r="HCZ64" i="1"/>
  <c r="HDA64" i="1"/>
  <c r="HDB64" i="1"/>
  <c r="HDC64" i="1"/>
  <c r="HDD64" i="1"/>
  <c r="HDE64" i="1"/>
  <c r="HDF64" i="1"/>
  <c r="HDG64" i="1"/>
  <c r="HDH64" i="1"/>
  <c r="HDI64" i="1"/>
  <c r="HDJ64" i="1"/>
  <c r="HDK64" i="1"/>
  <c r="HDL64" i="1"/>
  <c r="HDM64" i="1"/>
  <c r="HDN64" i="1"/>
  <c r="HDO64" i="1"/>
  <c r="HDP64" i="1"/>
  <c r="HDQ64" i="1"/>
  <c r="HDR64" i="1"/>
  <c r="HDS64" i="1"/>
  <c r="HDT64" i="1"/>
  <c r="HDU64" i="1"/>
  <c r="HDV64" i="1"/>
  <c r="HDW64" i="1"/>
  <c r="HDX64" i="1"/>
  <c r="HDY64" i="1"/>
  <c r="HDZ64" i="1"/>
  <c r="HEA64" i="1"/>
  <c r="HEB64" i="1"/>
  <c r="HEC64" i="1"/>
  <c r="HED64" i="1"/>
  <c r="HEE64" i="1"/>
  <c r="HEF64" i="1"/>
  <c r="HEG64" i="1"/>
  <c r="HEH64" i="1"/>
  <c r="HEI64" i="1"/>
  <c r="HEJ64" i="1"/>
  <c r="HEK64" i="1"/>
  <c r="HEL64" i="1"/>
  <c r="HEM64" i="1"/>
  <c r="HEN64" i="1"/>
  <c r="HEO64" i="1"/>
  <c r="HEP64" i="1"/>
  <c r="HEQ64" i="1"/>
  <c r="HER64" i="1"/>
  <c r="HES64" i="1"/>
  <c r="HET64" i="1"/>
  <c r="HEU64" i="1"/>
  <c r="HEV64" i="1"/>
  <c r="HEW64" i="1"/>
  <c r="HEX64" i="1"/>
  <c r="HEY64" i="1"/>
  <c r="HEZ64" i="1"/>
  <c r="HFA64" i="1"/>
  <c r="HFB64" i="1"/>
  <c r="HFC64" i="1"/>
  <c r="HFD64" i="1"/>
  <c r="HFE64" i="1"/>
  <c r="HFF64" i="1"/>
  <c r="HFG64" i="1"/>
  <c r="HFH64" i="1"/>
  <c r="HFI64" i="1"/>
  <c r="HFJ64" i="1"/>
  <c r="HFK64" i="1"/>
  <c r="HFL64" i="1"/>
  <c r="HFM64" i="1"/>
  <c r="HFN64" i="1"/>
  <c r="HFO64" i="1"/>
  <c r="HFP64" i="1"/>
  <c r="HFQ64" i="1"/>
  <c r="HFR64" i="1"/>
  <c r="HFS64" i="1"/>
  <c r="HFT64" i="1"/>
  <c r="HFU64" i="1"/>
  <c r="HFV64" i="1"/>
  <c r="HFW64" i="1"/>
  <c r="HFX64" i="1"/>
  <c r="HFY64" i="1"/>
  <c r="HFZ64" i="1"/>
  <c r="HGA64" i="1"/>
  <c r="HGB64" i="1"/>
  <c r="HGC64" i="1"/>
  <c r="HGD64" i="1"/>
  <c r="HGE64" i="1"/>
  <c r="HGF64" i="1"/>
  <c r="HGG64" i="1"/>
  <c r="HGH64" i="1"/>
  <c r="HGI64" i="1"/>
  <c r="HGJ64" i="1"/>
  <c r="HGK64" i="1"/>
  <c r="HGL64" i="1"/>
  <c r="HGM64" i="1"/>
  <c r="HGN64" i="1"/>
  <c r="HGO64" i="1"/>
  <c r="HGP64" i="1"/>
  <c r="HGQ64" i="1"/>
  <c r="HGR64" i="1"/>
  <c r="HGS64" i="1"/>
  <c r="HGT64" i="1"/>
  <c r="HGU64" i="1"/>
  <c r="HGV64" i="1"/>
  <c r="HGW64" i="1"/>
  <c r="HGX64" i="1"/>
  <c r="HGY64" i="1"/>
  <c r="HGZ64" i="1"/>
  <c r="HHA64" i="1"/>
  <c r="HHB64" i="1"/>
  <c r="HHC64" i="1"/>
  <c r="HHD64" i="1"/>
  <c r="HHE64" i="1"/>
  <c r="HHF64" i="1"/>
  <c r="HHG64" i="1"/>
  <c r="HHH64" i="1"/>
  <c r="HHI64" i="1"/>
  <c r="HHJ64" i="1"/>
  <c r="HHK64" i="1"/>
  <c r="HHL64" i="1"/>
  <c r="HHM64" i="1"/>
  <c r="HHN64" i="1"/>
  <c r="HHO64" i="1"/>
  <c r="HHP64" i="1"/>
  <c r="HHQ64" i="1"/>
  <c r="HHR64" i="1"/>
  <c r="HHS64" i="1"/>
  <c r="HHT64" i="1"/>
  <c r="HHU64" i="1"/>
  <c r="HHV64" i="1"/>
  <c r="HHW64" i="1"/>
  <c r="HHX64" i="1"/>
  <c r="HHY64" i="1"/>
  <c r="HHZ64" i="1"/>
  <c r="HIA64" i="1"/>
  <c r="HIB64" i="1"/>
  <c r="HIC64" i="1"/>
  <c r="HID64" i="1"/>
  <c r="HIE64" i="1"/>
  <c r="HIF64" i="1"/>
  <c r="HIG64" i="1"/>
  <c r="HIH64" i="1"/>
  <c r="HII64" i="1"/>
  <c r="HIJ64" i="1"/>
  <c r="HIK64" i="1"/>
  <c r="HIL64" i="1"/>
  <c r="HIM64" i="1"/>
  <c r="HIN64" i="1"/>
  <c r="HIO64" i="1"/>
  <c r="HIP64" i="1"/>
  <c r="HIQ64" i="1"/>
  <c r="HIR64" i="1"/>
  <c r="HIS64" i="1"/>
  <c r="HIT64" i="1"/>
  <c r="HIU64" i="1"/>
  <c r="HIV64" i="1"/>
  <c r="HIW64" i="1"/>
  <c r="HIX64" i="1"/>
  <c r="HIY64" i="1"/>
  <c r="HIZ64" i="1"/>
  <c r="HJA64" i="1"/>
  <c r="HJB64" i="1"/>
  <c r="HJC64" i="1"/>
  <c r="HJD64" i="1"/>
  <c r="HJE64" i="1"/>
  <c r="HJF64" i="1"/>
  <c r="HJG64" i="1"/>
  <c r="HJH64" i="1"/>
  <c r="HJI64" i="1"/>
  <c r="HJJ64" i="1"/>
  <c r="HJK64" i="1"/>
  <c r="HJL64" i="1"/>
  <c r="HJM64" i="1"/>
  <c r="HJN64" i="1"/>
  <c r="HJO64" i="1"/>
  <c r="HJP64" i="1"/>
  <c r="HJQ64" i="1"/>
  <c r="HJR64" i="1"/>
  <c r="HJS64" i="1"/>
  <c r="HJT64" i="1"/>
  <c r="HJU64" i="1"/>
  <c r="HJV64" i="1"/>
  <c r="HJW64" i="1"/>
  <c r="HJX64" i="1"/>
  <c r="HJY64" i="1"/>
  <c r="HJZ64" i="1"/>
  <c r="HKA64" i="1"/>
  <c r="HKB64" i="1"/>
  <c r="HKC64" i="1"/>
  <c r="HKD64" i="1"/>
  <c r="HKE64" i="1"/>
  <c r="HKF64" i="1"/>
  <c r="HKG64" i="1"/>
  <c r="HKH64" i="1"/>
  <c r="HKI64" i="1"/>
  <c r="HKJ64" i="1"/>
  <c r="HKK64" i="1"/>
  <c r="HKL64" i="1"/>
  <c r="HKM64" i="1"/>
  <c r="HKN64" i="1"/>
  <c r="HKO64" i="1"/>
  <c r="HKP64" i="1"/>
  <c r="HKQ64" i="1"/>
  <c r="HKR64" i="1"/>
  <c r="HKS64" i="1"/>
  <c r="HKT64" i="1"/>
  <c r="HKU64" i="1"/>
  <c r="HKV64" i="1"/>
  <c r="HKW64" i="1"/>
  <c r="HKX64" i="1"/>
  <c r="HKY64" i="1"/>
  <c r="HKZ64" i="1"/>
  <c r="HLA64" i="1"/>
  <c r="HLB64" i="1"/>
  <c r="HLC64" i="1"/>
  <c r="HLD64" i="1"/>
  <c r="HLE64" i="1"/>
  <c r="HLF64" i="1"/>
  <c r="HLG64" i="1"/>
  <c r="HLH64" i="1"/>
  <c r="HLI64" i="1"/>
  <c r="HLJ64" i="1"/>
  <c r="HLK64" i="1"/>
  <c r="HLL64" i="1"/>
  <c r="HLM64" i="1"/>
  <c r="HLN64" i="1"/>
  <c r="HLO64" i="1"/>
  <c r="HLP64" i="1"/>
  <c r="HLQ64" i="1"/>
  <c r="HLR64" i="1"/>
  <c r="HLS64" i="1"/>
  <c r="HLT64" i="1"/>
  <c r="HLU64" i="1"/>
  <c r="HLV64" i="1"/>
  <c r="HLW64" i="1"/>
  <c r="HLX64" i="1"/>
  <c r="HLY64" i="1"/>
  <c r="HLZ64" i="1"/>
  <c r="HMA64" i="1"/>
  <c r="HMB64" i="1"/>
  <c r="HMC64" i="1"/>
  <c r="HMD64" i="1"/>
  <c r="HME64" i="1"/>
  <c r="HMF64" i="1"/>
  <c r="HMG64" i="1"/>
  <c r="HMH64" i="1"/>
  <c r="HMI64" i="1"/>
  <c r="HMJ64" i="1"/>
  <c r="HMK64" i="1"/>
  <c r="HML64" i="1"/>
  <c r="HMM64" i="1"/>
  <c r="HMN64" i="1"/>
  <c r="HMO64" i="1"/>
  <c r="HMP64" i="1"/>
  <c r="HMQ64" i="1"/>
  <c r="HMR64" i="1"/>
  <c r="HMS64" i="1"/>
  <c r="HMT64" i="1"/>
  <c r="HMU64" i="1"/>
  <c r="HMV64" i="1"/>
  <c r="HMW64" i="1"/>
  <c r="HMX64" i="1"/>
  <c r="HMY64" i="1"/>
  <c r="HMZ64" i="1"/>
  <c r="HNA64" i="1"/>
  <c r="HNB64" i="1"/>
  <c r="HNC64" i="1"/>
  <c r="HND64" i="1"/>
  <c r="HNE64" i="1"/>
  <c r="HNF64" i="1"/>
  <c r="HNG64" i="1"/>
  <c r="HNH64" i="1"/>
  <c r="HNI64" i="1"/>
  <c r="HNJ64" i="1"/>
  <c r="HNK64" i="1"/>
  <c r="HNL64" i="1"/>
  <c r="HNM64" i="1"/>
  <c r="HNN64" i="1"/>
  <c r="HNO64" i="1"/>
  <c r="HNP64" i="1"/>
  <c r="HNQ64" i="1"/>
  <c r="HNR64" i="1"/>
  <c r="HNS64" i="1"/>
  <c r="HNT64" i="1"/>
  <c r="HNU64" i="1"/>
  <c r="HNV64" i="1"/>
  <c r="HNW64" i="1"/>
  <c r="HNX64" i="1"/>
  <c r="HNY64" i="1"/>
  <c r="HNZ64" i="1"/>
  <c r="HOA64" i="1"/>
  <c r="HOB64" i="1"/>
  <c r="HOC64" i="1"/>
  <c r="HOD64" i="1"/>
  <c r="HOE64" i="1"/>
  <c r="HOF64" i="1"/>
  <c r="HOG64" i="1"/>
  <c r="HOH64" i="1"/>
  <c r="HOI64" i="1"/>
  <c r="HOJ64" i="1"/>
  <c r="HOK64" i="1"/>
  <c r="HOL64" i="1"/>
  <c r="HOM64" i="1"/>
  <c r="HON64" i="1"/>
  <c r="HOO64" i="1"/>
  <c r="HOP64" i="1"/>
  <c r="HOQ64" i="1"/>
  <c r="HOR64" i="1"/>
  <c r="HOS64" i="1"/>
  <c r="HOT64" i="1"/>
  <c r="HOU64" i="1"/>
  <c r="HOV64" i="1"/>
  <c r="HOW64" i="1"/>
  <c r="HOX64" i="1"/>
  <c r="HOY64" i="1"/>
  <c r="HOZ64" i="1"/>
  <c r="HPA64" i="1"/>
  <c r="HPB64" i="1"/>
  <c r="HPC64" i="1"/>
  <c r="HPD64" i="1"/>
  <c r="HPE64" i="1"/>
  <c r="HPF64" i="1"/>
  <c r="HPG64" i="1"/>
  <c r="HPH64" i="1"/>
  <c r="HPI64" i="1"/>
  <c r="HPJ64" i="1"/>
  <c r="HPK64" i="1"/>
  <c r="HPL64" i="1"/>
  <c r="HPM64" i="1"/>
  <c r="HPN64" i="1"/>
  <c r="HPO64" i="1"/>
  <c r="HPP64" i="1"/>
  <c r="HPQ64" i="1"/>
  <c r="HPR64" i="1"/>
  <c r="HPS64" i="1"/>
  <c r="HPT64" i="1"/>
  <c r="HPU64" i="1"/>
  <c r="HPV64" i="1"/>
  <c r="HPW64" i="1"/>
  <c r="HPX64" i="1"/>
  <c r="HPY64" i="1"/>
  <c r="HPZ64" i="1"/>
  <c r="HQA64" i="1"/>
  <c r="HQB64" i="1"/>
  <c r="HQC64" i="1"/>
  <c r="HQD64" i="1"/>
  <c r="HQE64" i="1"/>
  <c r="HQF64" i="1"/>
  <c r="HQG64" i="1"/>
  <c r="HQH64" i="1"/>
  <c r="HQI64" i="1"/>
  <c r="HQJ64" i="1"/>
  <c r="HQK64" i="1"/>
  <c r="HQL64" i="1"/>
  <c r="HQM64" i="1"/>
  <c r="HQN64" i="1"/>
  <c r="HQO64" i="1"/>
  <c r="HQP64" i="1"/>
  <c r="HQQ64" i="1"/>
  <c r="HQR64" i="1"/>
  <c r="HQS64" i="1"/>
  <c r="HQT64" i="1"/>
  <c r="HQU64" i="1"/>
  <c r="HQV64" i="1"/>
  <c r="HQW64" i="1"/>
  <c r="HQX64" i="1"/>
  <c r="HQY64" i="1"/>
  <c r="HQZ64" i="1"/>
  <c r="HRA64" i="1"/>
  <c r="HRB64" i="1"/>
  <c r="HRC64" i="1"/>
  <c r="HRD64" i="1"/>
  <c r="HRE64" i="1"/>
  <c r="HRF64" i="1"/>
  <c r="HRG64" i="1"/>
  <c r="HRH64" i="1"/>
  <c r="HRI64" i="1"/>
  <c r="HRJ64" i="1"/>
  <c r="HRK64" i="1"/>
  <c r="HRL64" i="1"/>
  <c r="HRM64" i="1"/>
  <c r="HRN64" i="1"/>
  <c r="HRO64" i="1"/>
  <c r="HRP64" i="1"/>
  <c r="HRQ64" i="1"/>
  <c r="HRR64" i="1"/>
  <c r="HRS64" i="1"/>
  <c r="HRT64" i="1"/>
  <c r="HRU64" i="1"/>
  <c r="HRV64" i="1"/>
  <c r="HRW64" i="1"/>
  <c r="HRX64" i="1"/>
  <c r="HRY64" i="1"/>
  <c r="HRZ64" i="1"/>
  <c r="HSA64" i="1"/>
  <c r="HSB64" i="1"/>
  <c r="HSC64" i="1"/>
  <c r="HSD64" i="1"/>
  <c r="HSE64" i="1"/>
  <c r="HSF64" i="1"/>
  <c r="HSG64" i="1"/>
  <c r="HSH64" i="1"/>
  <c r="HSI64" i="1"/>
  <c r="HSJ64" i="1"/>
  <c r="HSK64" i="1"/>
  <c r="HSL64" i="1"/>
  <c r="HSM64" i="1"/>
  <c r="HSN64" i="1"/>
  <c r="HSO64" i="1"/>
  <c r="HSP64" i="1"/>
  <c r="HSQ64" i="1"/>
  <c r="HSR64" i="1"/>
  <c r="HSS64" i="1"/>
  <c r="HST64" i="1"/>
  <c r="HSU64" i="1"/>
  <c r="HSV64" i="1"/>
  <c r="HSW64" i="1"/>
  <c r="HSX64" i="1"/>
  <c r="HSY64" i="1"/>
  <c r="HSZ64" i="1"/>
  <c r="HTA64" i="1"/>
  <c r="HTB64" i="1"/>
  <c r="HTC64" i="1"/>
  <c r="HTD64" i="1"/>
  <c r="HTE64" i="1"/>
  <c r="HTF64" i="1"/>
  <c r="HTG64" i="1"/>
  <c r="HTH64" i="1"/>
  <c r="HTI64" i="1"/>
  <c r="HTJ64" i="1"/>
  <c r="HTK64" i="1"/>
  <c r="HTL64" i="1"/>
  <c r="HTM64" i="1"/>
  <c r="HTN64" i="1"/>
  <c r="HTO64" i="1"/>
  <c r="HTP64" i="1"/>
  <c r="HTQ64" i="1"/>
  <c r="HTR64" i="1"/>
  <c r="HTS64" i="1"/>
  <c r="HTT64" i="1"/>
  <c r="HTU64" i="1"/>
  <c r="HTV64" i="1"/>
  <c r="HTW64" i="1"/>
  <c r="HTX64" i="1"/>
  <c r="HTY64" i="1"/>
  <c r="HTZ64" i="1"/>
  <c r="HUA64" i="1"/>
  <c r="HUB64" i="1"/>
  <c r="HUC64" i="1"/>
  <c r="HUD64" i="1"/>
  <c r="HUE64" i="1"/>
  <c r="HUF64" i="1"/>
  <c r="HUG64" i="1"/>
  <c r="HUH64" i="1"/>
  <c r="HUI64" i="1"/>
  <c r="HUJ64" i="1"/>
  <c r="HUK64" i="1"/>
  <c r="HUL64" i="1"/>
  <c r="HUM64" i="1"/>
  <c r="HUN64" i="1"/>
  <c r="HUO64" i="1"/>
  <c r="HUP64" i="1"/>
  <c r="HUQ64" i="1"/>
  <c r="HUR64" i="1"/>
  <c r="HUS64" i="1"/>
  <c r="HUT64" i="1"/>
  <c r="HUU64" i="1"/>
  <c r="HUV64" i="1"/>
  <c r="HUW64" i="1"/>
  <c r="HUX64" i="1"/>
  <c r="HUY64" i="1"/>
  <c r="HUZ64" i="1"/>
  <c r="HVA64" i="1"/>
  <c r="HVB64" i="1"/>
  <c r="HVC64" i="1"/>
  <c r="HVD64" i="1"/>
  <c r="HVE64" i="1"/>
  <c r="HVF64" i="1"/>
  <c r="HVG64" i="1"/>
  <c r="HVH64" i="1"/>
  <c r="HVI64" i="1"/>
  <c r="HVJ64" i="1"/>
  <c r="HVK64" i="1"/>
  <c r="HVL64" i="1"/>
  <c r="HVM64" i="1"/>
  <c r="HVN64" i="1"/>
  <c r="HVO64" i="1"/>
  <c r="HVP64" i="1"/>
  <c r="HVQ64" i="1"/>
  <c r="HVR64" i="1"/>
  <c r="HVS64" i="1"/>
  <c r="HVT64" i="1"/>
  <c r="HVU64" i="1"/>
  <c r="HVV64" i="1"/>
  <c r="HVW64" i="1"/>
  <c r="HVX64" i="1"/>
  <c r="HVY64" i="1"/>
  <c r="HVZ64" i="1"/>
  <c r="HWA64" i="1"/>
  <c r="HWB64" i="1"/>
  <c r="HWC64" i="1"/>
  <c r="HWD64" i="1"/>
  <c r="HWE64" i="1"/>
  <c r="HWF64" i="1"/>
  <c r="HWG64" i="1"/>
  <c r="HWH64" i="1"/>
  <c r="HWI64" i="1"/>
  <c r="HWJ64" i="1"/>
  <c r="HWK64" i="1"/>
  <c r="HWL64" i="1"/>
  <c r="HWM64" i="1"/>
  <c r="HWN64" i="1"/>
  <c r="HWO64" i="1"/>
  <c r="HWP64" i="1"/>
  <c r="HWQ64" i="1"/>
  <c r="HWR64" i="1"/>
  <c r="HWS64" i="1"/>
  <c r="HWT64" i="1"/>
  <c r="HWU64" i="1"/>
  <c r="HWV64" i="1"/>
  <c r="HWW64" i="1"/>
  <c r="HWX64" i="1"/>
  <c r="HWY64" i="1"/>
  <c r="HWZ64" i="1"/>
  <c r="HXA64" i="1"/>
  <c r="HXB64" i="1"/>
  <c r="HXC64" i="1"/>
  <c r="HXD64" i="1"/>
  <c r="HXE64" i="1"/>
  <c r="HXF64" i="1"/>
  <c r="HXG64" i="1"/>
  <c r="HXH64" i="1"/>
  <c r="HXI64" i="1"/>
  <c r="HXJ64" i="1"/>
  <c r="HXK64" i="1"/>
  <c r="HXL64" i="1"/>
  <c r="HXM64" i="1"/>
  <c r="HXN64" i="1"/>
  <c r="HXO64" i="1"/>
  <c r="HXP64" i="1"/>
  <c r="HXQ64" i="1"/>
  <c r="HXR64" i="1"/>
  <c r="HXS64" i="1"/>
  <c r="HXT64" i="1"/>
  <c r="HXU64" i="1"/>
  <c r="HXV64" i="1"/>
  <c r="HXW64" i="1"/>
  <c r="HXX64" i="1"/>
  <c r="HXY64" i="1"/>
  <c r="HXZ64" i="1"/>
  <c r="HYA64" i="1"/>
  <c r="HYB64" i="1"/>
  <c r="HYC64" i="1"/>
  <c r="HYD64" i="1"/>
  <c r="HYE64" i="1"/>
  <c r="HYF64" i="1"/>
  <c r="HYG64" i="1"/>
  <c r="HYH64" i="1"/>
  <c r="HYI64" i="1"/>
  <c r="HYJ64" i="1"/>
  <c r="HYK64" i="1"/>
  <c r="HYL64" i="1"/>
  <c r="HYM64" i="1"/>
  <c r="HYN64" i="1"/>
  <c r="HYO64" i="1"/>
  <c r="HYP64" i="1"/>
  <c r="HYQ64" i="1"/>
  <c r="HYR64" i="1"/>
  <c r="HYS64" i="1"/>
  <c r="HYT64" i="1"/>
  <c r="HYU64" i="1"/>
  <c r="HYV64" i="1"/>
  <c r="HYW64" i="1"/>
  <c r="HYX64" i="1"/>
  <c r="HYY64" i="1"/>
  <c r="HYZ64" i="1"/>
  <c r="HZA64" i="1"/>
  <c r="HZB64" i="1"/>
  <c r="HZC64" i="1"/>
  <c r="HZD64" i="1"/>
  <c r="HZE64" i="1"/>
  <c r="HZF64" i="1"/>
  <c r="HZG64" i="1"/>
  <c r="HZH64" i="1"/>
  <c r="HZI64" i="1"/>
  <c r="HZJ64" i="1"/>
  <c r="HZK64" i="1"/>
  <c r="HZL64" i="1"/>
  <c r="HZM64" i="1"/>
  <c r="HZN64" i="1"/>
  <c r="HZO64" i="1"/>
  <c r="HZP64" i="1"/>
  <c r="HZQ64" i="1"/>
  <c r="HZR64" i="1"/>
  <c r="HZS64" i="1"/>
  <c r="HZT64" i="1"/>
  <c r="HZU64" i="1"/>
  <c r="HZV64" i="1"/>
  <c r="HZW64" i="1"/>
  <c r="HZX64" i="1"/>
  <c r="HZY64" i="1"/>
  <c r="HZZ64" i="1"/>
  <c r="IAA64" i="1"/>
  <c r="IAB64" i="1"/>
  <c r="IAC64" i="1"/>
  <c r="IAD64" i="1"/>
  <c r="IAE64" i="1"/>
  <c r="IAF64" i="1"/>
  <c r="IAG64" i="1"/>
  <c r="IAH64" i="1"/>
  <c r="IAI64" i="1"/>
  <c r="IAJ64" i="1"/>
  <c r="IAK64" i="1"/>
  <c r="IAL64" i="1"/>
  <c r="IAM64" i="1"/>
  <c r="IAN64" i="1"/>
  <c r="IAO64" i="1"/>
  <c r="IAP64" i="1"/>
  <c r="IAQ64" i="1"/>
  <c r="IAR64" i="1"/>
  <c r="IAS64" i="1"/>
  <c r="IAT64" i="1"/>
  <c r="IAU64" i="1"/>
  <c r="IAV64" i="1"/>
  <c r="IAW64" i="1"/>
  <c r="IAX64" i="1"/>
  <c r="IAY64" i="1"/>
  <c r="IAZ64" i="1"/>
  <c r="IBA64" i="1"/>
  <c r="IBB64" i="1"/>
  <c r="IBC64" i="1"/>
  <c r="IBD64" i="1"/>
  <c r="IBE64" i="1"/>
  <c r="IBF64" i="1"/>
  <c r="IBG64" i="1"/>
  <c r="IBH64" i="1"/>
  <c r="IBI64" i="1"/>
  <c r="IBJ64" i="1"/>
  <c r="IBK64" i="1"/>
  <c r="IBL64" i="1"/>
  <c r="IBM64" i="1"/>
  <c r="IBN64" i="1"/>
  <c r="IBO64" i="1"/>
  <c r="IBP64" i="1"/>
  <c r="IBQ64" i="1"/>
  <c r="IBR64" i="1"/>
  <c r="IBS64" i="1"/>
  <c r="IBT64" i="1"/>
  <c r="IBU64" i="1"/>
  <c r="IBV64" i="1"/>
  <c r="IBW64" i="1"/>
  <c r="IBX64" i="1"/>
  <c r="IBY64" i="1"/>
  <c r="IBZ64" i="1"/>
  <c r="ICA64" i="1"/>
  <c r="ICB64" i="1"/>
  <c r="ICC64" i="1"/>
  <c r="ICD64" i="1"/>
  <c r="ICE64" i="1"/>
  <c r="ICF64" i="1"/>
  <c r="ICG64" i="1"/>
  <c r="ICH64" i="1"/>
  <c r="ICI64" i="1"/>
  <c r="ICJ64" i="1"/>
  <c r="ICK64" i="1"/>
  <c r="ICL64" i="1"/>
  <c r="ICM64" i="1"/>
  <c r="ICN64" i="1"/>
  <c r="ICO64" i="1"/>
  <c r="ICP64" i="1"/>
  <c r="ICQ64" i="1"/>
  <c r="ICR64" i="1"/>
  <c r="ICS64" i="1"/>
  <c r="ICT64" i="1"/>
  <c r="ICU64" i="1"/>
  <c r="ICV64" i="1"/>
  <c r="ICW64" i="1"/>
  <c r="ICX64" i="1"/>
  <c r="ICY64" i="1"/>
  <c r="ICZ64" i="1"/>
  <c r="IDA64" i="1"/>
  <c r="IDB64" i="1"/>
  <c r="IDC64" i="1"/>
  <c r="IDD64" i="1"/>
  <c r="IDE64" i="1"/>
  <c r="IDF64" i="1"/>
  <c r="IDG64" i="1"/>
  <c r="IDH64" i="1"/>
  <c r="IDI64" i="1"/>
  <c r="IDJ64" i="1"/>
  <c r="IDK64" i="1"/>
  <c r="IDL64" i="1"/>
  <c r="IDM64" i="1"/>
  <c r="IDN64" i="1"/>
  <c r="IDO64" i="1"/>
  <c r="IDP64" i="1"/>
  <c r="IDQ64" i="1"/>
  <c r="IDR64" i="1"/>
  <c r="IDS64" i="1"/>
  <c r="IDT64" i="1"/>
  <c r="IDU64" i="1"/>
  <c r="IDV64" i="1"/>
  <c r="IDW64" i="1"/>
  <c r="IDX64" i="1"/>
  <c r="IDY64" i="1"/>
  <c r="IDZ64" i="1"/>
  <c r="IEA64" i="1"/>
  <c r="IEB64" i="1"/>
  <c r="IEC64" i="1"/>
  <c r="IED64" i="1"/>
  <c r="IEE64" i="1"/>
  <c r="IEF64" i="1"/>
  <c r="IEG64" i="1"/>
  <c r="IEH64" i="1"/>
  <c r="IEI64" i="1"/>
  <c r="IEJ64" i="1"/>
  <c r="IEK64" i="1"/>
  <c r="IEL64" i="1"/>
  <c r="IEM64" i="1"/>
  <c r="IEN64" i="1"/>
  <c r="IEO64" i="1"/>
  <c r="IEP64" i="1"/>
  <c r="IEQ64" i="1"/>
  <c r="IER64" i="1"/>
  <c r="IES64" i="1"/>
  <c r="IET64" i="1"/>
  <c r="IEU64" i="1"/>
  <c r="IEV64" i="1"/>
  <c r="IEW64" i="1"/>
  <c r="IEX64" i="1"/>
  <c r="IEY64" i="1"/>
  <c r="IEZ64" i="1"/>
  <c r="IFA64" i="1"/>
  <c r="IFB64" i="1"/>
  <c r="IFC64" i="1"/>
  <c r="IFD64" i="1"/>
  <c r="IFE64" i="1"/>
  <c r="IFF64" i="1"/>
  <c r="IFG64" i="1"/>
  <c r="IFH64" i="1"/>
  <c r="IFI64" i="1"/>
  <c r="IFJ64" i="1"/>
  <c r="IFK64" i="1"/>
  <c r="IFL64" i="1"/>
  <c r="IFM64" i="1"/>
  <c r="IFN64" i="1"/>
  <c r="IFO64" i="1"/>
  <c r="IFP64" i="1"/>
  <c r="IFQ64" i="1"/>
  <c r="IFR64" i="1"/>
  <c r="IFS64" i="1"/>
  <c r="IFT64" i="1"/>
  <c r="IFU64" i="1"/>
  <c r="IFV64" i="1"/>
  <c r="IFW64" i="1"/>
  <c r="IFX64" i="1"/>
  <c r="IFY64" i="1"/>
  <c r="IFZ64" i="1"/>
  <c r="IGA64" i="1"/>
  <c r="IGB64" i="1"/>
  <c r="IGC64" i="1"/>
  <c r="IGD64" i="1"/>
  <c r="IGE64" i="1"/>
  <c r="IGF64" i="1"/>
  <c r="IGG64" i="1"/>
  <c r="IGH64" i="1"/>
  <c r="IGI64" i="1"/>
  <c r="IGJ64" i="1"/>
  <c r="IGK64" i="1"/>
  <c r="IGL64" i="1"/>
  <c r="IGM64" i="1"/>
  <c r="IGN64" i="1"/>
  <c r="IGO64" i="1"/>
  <c r="IGP64" i="1"/>
  <c r="IGQ64" i="1"/>
  <c r="IGR64" i="1"/>
  <c r="IGS64" i="1"/>
  <c r="IGT64" i="1"/>
  <c r="IGU64" i="1"/>
  <c r="IGV64" i="1"/>
  <c r="IGW64" i="1"/>
  <c r="IGX64" i="1"/>
  <c r="IGY64" i="1"/>
  <c r="IGZ64" i="1"/>
  <c r="IHA64" i="1"/>
  <c r="IHB64" i="1"/>
  <c r="IHC64" i="1"/>
  <c r="IHD64" i="1"/>
  <c r="IHE64" i="1"/>
  <c r="IHF64" i="1"/>
  <c r="IHG64" i="1"/>
  <c r="IHH64" i="1"/>
  <c r="IHI64" i="1"/>
  <c r="IHJ64" i="1"/>
  <c r="IHK64" i="1"/>
  <c r="IHL64" i="1"/>
  <c r="IHM64" i="1"/>
  <c r="IHN64" i="1"/>
  <c r="IHO64" i="1"/>
  <c r="IHP64" i="1"/>
  <c r="IHQ64" i="1"/>
  <c r="IHR64" i="1"/>
  <c r="IHS64" i="1"/>
  <c r="IHT64" i="1"/>
  <c r="IHU64" i="1"/>
  <c r="IHV64" i="1"/>
  <c r="IHW64" i="1"/>
  <c r="IHX64" i="1"/>
  <c r="IHY64" i="1"/>
  <c r="IHZ64" i="1"/>
  <c r="IIA64" i="1"/>
  <c r="IIB64" i="1"/>
  <c r="IIC64" i="1"/>
  <c r="IID64" i="1"/>
  <c r="IIE64" i="1"/>
  <c r="IIF64" i="1"/>
  <c r="IIG64" i="1"/>
  <c r="IIH64" i="1"/>
  <c r="III64" i="1"/>
  <c r="IIJ64" i="1"/>
  <c r="IIK64" i="1"/>
  <c r="IIL64" i="1"/>
  <c r="IIM64" i="1"/>
  <c r="IIN64" i="1"/>
  <c r="IIO64" i="1"/>
  <c r="IIP64" i="1"/>
  <c r="IIQ64" i="1"/>
  <c r="IIR64" i="1"/>
  <c r="IIS64" i="1"/>
  <c r="IIT64" i="1"/>
  <c r="IIU64" i="1"/>
  <c r="IIV64" i="1"/>
  <c r="IIW64" i="1"/>
  <c r="IIX64" i="1"/>
  <c r="IIY64" i="1"/>
  <c r="IIZ64" i="1"/>
  <c r="IJA64" i="1"/>
  <c r="IJB64" i="1"/>
  <c r="IJC64" i="1"/>
  <c r="IJD64" i="1"/>
  <c r="IJE64" i="1"/>
  <c r="IJF64" i="1"/>
  <c r="IJG64" i="1"/>
  <c r="IJH64" i="1"/>
  <c r="IJI64" i="1"/>
  <c r="IJJ64" i="1"/>
  <c r="IJK64" i="1"/>
  <c r="IJL64" i="1"/>
  <c r="IJM64" i="1"/>
  <c r="IJN64" i="1"/>
  <c r="IJO64" i="1"/>
  <c r="IJP64" i="1"/>
  <c r="IJQ64" i="1"/>
  <c r="IJR64" i="1"/>
  <c r="IJS64" i="1"/>
  <c r="IJT64" i="1"/>
  <c r="IJU64" i="1"/>
  <c r="IJV64" i="1"/>
  <c r="IJW64" i="1"/>
  <c r="IJX64" i="1"/>
  <c r="IJY64" i="1"/>
  <c r="IJZ64" i="1"/>
  <c r="IKA64" i="1"/>
  <c r="IKB64" i="1"/>
  <c r="IKC64" i="1"/>
  <c r="IKD64" i="1"/>
  <c r="IKE64" i="1"/>
  <c r="IKF64" i="1"/>
  <c r="IKG64" i="1"/>
  <c r="IKH64" i="1"/>
  <c r="IKI64" i="1"/>
  <c r="IKJ64" i="1"/>
  <c r="IKK64" i="1"/>
  <c r="IKL64" i="1"/>
  <c r="IKM64" i="1"/>
  <c r="IKN64" i="1"/>
  <c r="IKO64" i="1"/>
  <c r="IKP64" i="1"/>
  <c r="IKQ64" i="1"/>
  <c r="IKR64" i="1"/>
  <c r="IKS64" i="1"/>
  <c r="IKT64" i="1"/>
  <c r="IKU64" i="1"/>
  <c r="IKV64" i="1"/>
  <c r="IKW64" i="1"/>
  <c r="IKX64" i="1"/>
  <c r="IKY64" i="1"/>
  <c r="IKZ64" i="1"/>
  <c r="ILA64" i="1"/>
  <c r="ILB64" i="1"/>
  <c r="ILC64" i="1"/>
  <c r="ILD64" i="1"/>
  <c r="ILE64" i="1"/>
  <c r="ILF64" i="1"/>
  <c r="ILG64" i="1"/>
  <c r="ILH64" i="1"/>
  <c r="ILI64" i="1"/>
  <c r="ILJ64" i="1"/>
  <c r="ILK64" i="1"/>
  <c r="ILL64" i="1"/>
  <c r="ILM64" i="1"/>
  <c r="ILN64" i="1"/>
  <c r="ILO64" i="1"/>
  <c r="ILP64" i="1"/>
  <c r="ILQ64" i="1"/>
  <c r="ILR64" i="1"/>
  <c r="ILS64" i="1"/>
  <c r="ILT64" i="1"/>
  <c r="ILU64" i="1"/>
  <c r="ILV64" i="1"/>
  <c r="ILW64" i="1"/>
  <c r="ILX64" i="1"/>
  <c r="ILY64" i="1"/>
  <c r="ILZ64" i="1"/>
  <c r="IMA64" i="1"/>
  <c r="IMB64" i="1"/>
  <c r="IMC64" i="1"/>
  <c r="IMD64" i="1"/>
  <c r="IME64" i="1"/>
  <c r="IMF64" i="1"/>
  <c r="IMG64" i="1"/>
  <c r="IMH64" i="1"/>
  <c r="IMI64" i="1"/>
  <c r="IMJ64" i="1"/>
  <c r="IMK64" i="1"/>
  <c r="IML64" i="1"/>
  <c r="IMM64" i="1"/>
  <c r="IMN64" i="1"/>
  <c r="IMO64" i="1"/>
  <c r="IMP64" i="1"/>
  <c r="IMQ64" i="1"/>
  <c r="IMR64" i="1"/>
  <c r="IMS64" i="1"/>
  <c r="IMT64" i="1"/>
  <c r="IMU64" i="1"/>
  <c r="IMV64" i="1"/>
  <c r="IMW64" i="1"/>
  <c r="IMX64" i="1"/>
  <c r="IMY64" i="1"/>
  <c r="IMZ64" i="1"/>
  <c r="INA64" i="1"/>
  <c r="INB64" i="1"/>
  <c r="INC64" i="1"/>
  <c r="IND64" i="1"/>
  <c r="INE64" i="1"/>
  <c r="INF64" i="1"/>
  <c r="ING64" i="1"/>
  <c r="INH64" i="1"/>
  <c r="INI64" i="1"/>
  <c r="INJ64" i="1"/>
  <c r="INK64" i="1"/>
  <c r="INL64" i="1"/>
  <c r="INM64" i="1"/>
  <c r="INN64" i="1"/>
  <c r="INO64" i="1"/>
  <c r="INP64" i="1"/>
  <c r="INQ64" i="1"/>
  <c r="INR64" i="1"/>
  <c r="INS64" i="1"/>
  <c r="INT64" i="1"/>
  <c r="INU64" i="1"/>
  <c r="INV64" i="1"/>
  <c r="INW64" i="1"/>
  <c r="INX64" i="1"/>
  <c r="INY64" i="1"/>
  <c r="INZ64" i="1"/>
  <c r="IOA64" i="1"/>
  <c r="IOB64" i="1"/>
  <c r="IOC64" i="1"/>
  <c r="IOD64" i="1"/>
  <c r="IOE64" i="1"/>
  <c r="IOF64" i="1"/>
  <c r="IOG64" i="1"/>
  <c r="IOH64" i="1"/>
  <c r="IOI64" i="1"/>
  <c r="IOJ64" i="1"/>
  <c r="IOK64" i="1"/>
  <c r="IOL64" i="1"/>
  <c r="IOM64" i="1"/>
  <c r="ION64" i="1"/>
  <c r="IOO64" i="1"/>
  <c r="IOP64" i="1"/>
  <c r="IOQ64" i="1"/>
  <c r="IOR64" i="1"/>
  <c r="IOS64" i="1"/>
  <c r="IOT64" i="1"/>
  <c r="IOU64" i="1"/>
  <c r="IOV64" i="1"/>
  <c r="IOW64" i="1"/>
  <c r="IOX64" i="1"/>
  <c r="IOY64" i="1"/>
  <c r="IOZ64" i="1"/>
  <c r="IPA64" i="1"/>
  <c r="IPB64" i="1"/>
  <c r="IPC64" i="1"/>
  <c r="IPD64" i="1"/>
  <c r="IPE64" i="1"/>
  <c r="IPF64" i="1"/>
  <c r="IPG64" i="1"/>
  <c r="IPH64" i="1"/>
  <c r="IPI64" i="1"/>
  <c r="IPJ64" i="1"/>
  <c r="IPK64" i="1"/>
  <c r="IPL64" i="1"/>
  <c r="IPM64" i="1"/>
  <c r="IPN64" i="1"/>
  <c r="IPO64" i="1"/>
  <c r="IPP64" i="1"/>
  <c r="IPQ64" i="1"/>
  <c r="IPR64" i="1"/>
  <c r="IPS64" i="1"/>
  <c r="IPT64" i="1"/>
  <c r="IPU64" i="1"/>
  <c r="IPV64" i="1"/>
  <c r="IPW64" i="1"/>
  <c r="IPX64" i="1"/>
  <c r="IPY64" i="1"/>
  <c r="IPZ64" i="1"/>
  <c r="IQA64" i="1"/>
  <c r="IQB64" i="1"/>
  <c r="IQC64" i="1"/>
  <c r="IQD64" i="1"/>
  <c r="IQE64" i="1"/>
  <c r="IQF64" i="1"/>
  <c r="IQG64" i="1"/>
  <c r="IQH64" i="1"/>
  <c r="IQI64" i="1"/>
  <c r="IQJ64" i="1"/>
  <c r="IQK64" i="1"/>
  <c r="IQL64" i="1"/>
  <c r="IQM64" i="1"/>
  <c r="IQN64" i="1"/>
  <c r="IQO64" i="1"/>
  <c r="IQP64" i="1"/>
  <c r="IQQ64" i="1"/>
  <c r="IQR64" i="1"/>
  <c r="IQS64" i="1"/>
  <c r="IQT64" i="1"/>
  <c r="IQU64" i="1"/>
  <c r="IQV64" i="1"/>
  <c r="IQW64" i="1"/>
  <c r="IQX64" i="1"/>
  <c r="IQY64" i="1"/>
  <c r="IQZ64" i="1"/>
  <c r="IRA64" i="1"/>
  <c r="IRB64" i="1"/>
  <c r="IRC64" i="1"/>
  <c r="IRD64" i="1"/>
  <c r="IRE64" i="1"/>
  <c r="IRF64" i="1"/>
  <c r="IRG64" i="1"/>
  <c r="IRH64" i="1"/>
  <c r="IRI64" i="1"/>
  <c r="IRJ64" i="1"/>
  <c r="IRK64" i="1"/>
  <c r="IRL64" i="1"/>
  <c r="IRM64" i="1"/>
  <c r="IRN64" i="1"/>
  <c r="IRO64" i="1"/>
  <c r="IRP64" i="1"/>
  <c r="IRQ64" i="1"/>
  <c r="IRR64" i="1"/>
  <c r="IRS64" i="1"/>
  <c r="IRT64" i="1"/>
  <c r="IRU64" i="1"/>
  <c r="IRV64" i="1"/>
  <c r="IRW64" i="1"/>
  <c r="IRX64" i="1"/>
  <c r="IRY64" i="1"/>
  <c r="IRZ64" i="1"/>
  <c r="ISA64" i="1"/>
  <c r="ISB64" i="1"/>
  <c r="ISC64" i="1"/>
  <c r="ISD64" i="1"/>
  <c r="ISE64" i="1"/>
  <c r="ISF64" i="1"/>
  <c r="ISG64" i="1"/>
  <c r="ISH64" i="1"/>
  <c r="ISI64" i="1"/>
  <c r="ISJ64" i="1"/>
  <c r="ISK64" i="1"/>
  <c r="ISL64" i="1"/>
  <c r="ISM64" i="1"/>
  <c r="ISN64" i="1"/>
  <c r="ISO64" i="1"/>
  <c r="ISP64" i="1"/>
  <c r="ISQ64" i="1"/>
  <c r="ISR64" i="1"/>
  <c r="ISS64" i="1"/>
  <c r="IST64" i="1"/>
  <c r="ISU64" i="1"/>
  <c r="ISV64" i="1"/>
  <c r="ISW64" i="1"/>
  <c r="ISX64" i="1"/>
  <c r="ISY64" i="1"/>
  <c r="ISZ64" i="1"/>
  <c r="ITA64" i="1"/>
  <c r="ITB64" i="1"/>
  <c r="ITC64" i="1"/>
  <c r="ITD64" i="1"/>
  <c r="ITE64" i="1"/>
  <c r="ITF64" i="1"/>
  <c r="ITG64" i="1"/>
  <c r="ITH64" i="1"/>
  <c r="ITI64" i="1"/>
  <c r="ITJ64" i="1"/>
  <c r="ITK64" i="1"/>
  <c r="ITL64" i="1"/>
  <c r="ITM64" i="1"/>
  <c r="ITN64" i="1"/>
  <c r="ITO64" i="1"/>
  <c r="ITP64" i="1"/>
  <c r="ITQ64" i="1"/>
  <c r="ITR64" i="1"/>
  <c r="ITS64" i="1"/>
  <c r="ITT64" i="1"/>
  <c r="ITU64" i="1"/>
  <c r="ITV64" i="1"/>
  <c r="ITW64" i="1"/>
  <c r="ITX64" i="1"/>
  <c r="ITY64" i="1"/>
  <c r="ITZ64" i="1"/>
  <c r="IUA64" i="1"/>
  <c r="IUB64" i="1"/>
  <c r="IUC64" i="1"/>
  <c r="IUD64" i="1"/>
  <c r="IUE64" i="1"/>
  <c r="IUF64" i="1"/>
  <c r="IUG64" i="1"/>
  <c r="IUH64" i="1"/>
  <c r="IUI64" i="1"/>
  <c r="IUJ64" i="1"/>
  <c r="IUK64" i="1"/>
  <c r="IUL64" i="1"/>
  <c r="IUM64" i="1"/>
  <c r="IUN64" i="1"/>
  <c r="IUO64" i="1"/>
  <c r="IUP64" i="1"/>
  <c r="IUQ64" i="1"/>
  <c r="IUR64" i="1"/>
  <c r="IUS64" i="1"/>
  <c r="IUT64" i="1"/>
  <c r="IUU64" i="1"/>
  <c r="IUV64" i="1"/>
  <c r="IUW64" i="1"/>
  <c r="IUX64" i="1"/>
  <c r="IUY64" i="1"/>
  <c r="IUZ64" i="1"/>
  <c r="IVA64" i="1"/>
  <c r="IVB64" i="1"/>
  <c r="IVC64" i="1"/>
  <c r="IVD64" i="1"/>
  <c r="IVE64" i="1"/>
  <c r="IVF64" i="1"/>
  <c r="IVG64" i="1"/>
  <c r="IVH64" i="1"/>
  <c r="IVI64" i="1"/>
  <c r="IVJ64" i="1"/>
  <c r="IVK64" i="1"/>
  <c r="IVL64" i="1"/>
  <c r="IVM64" i="1"/>
  <c r="IVN64" i="1"/>
  <c r="IVO64" i="1"/>
  <c r="IVP64" i="1"/>
  <c r="IVQ64" i="1"/>
  <c r="IVR64" i="1"/>
  <c r="IVS64" i="1"/>
  <c r="IVT64" i="1"/>
  <c r="IVU64" i="1"/>
  <c r="IVV64" i="1"/>
  <c r="IVW64" i="1"/>
  <c r="IVX64" i="1"/>
  <c r="IVY64" i="1"/>
  <c r="IVZ64" i="1"/>
  <c r="IWA64" i="1"/>
  <c r="IWB64" i="1"/>
  <c r="IWC64" i="1"/>
  <c r="IWD64" i="1"/>
  <c r="IWE64" i="1"/>
  <c r="IWF64" i="1"/>
  <c r="IWG64" i="1"/>
  <c r="IWH64" i="1"/>
  <c r="IWI64" i="1"/>
  <c r="IWJ64" i="1"/>
  <c r="IWK64" i="1"/>
  <c r="IWL64" i="1"/>
  <c r="IWM64" i="1"/>
  <c r="IWN64" i="1"/>
  <c r="IWO64" i="1"/>
  <c r="IWP64" i="1"/>
  <c r="IWQ64" i="1"/>
  <c r="IWR64" i="1"/>
  <c r="IWS64" i="1"/>
  <c r="IWT64" i="1"/>
  <c r="IWU64" i="1"/>
  <c r="IWV64" i="1"/>
  <c r="IWW64" i="1"/>
  <c r="IWX64" i="1"/>
  <c r="IWY64" i="1"/>
  <c r="IWZ64" i="1"/>
  <c r="IXA64" i="1"/>
  <c r="IXB64" i="1"/>
  <c r="IXC64" i="1"/>
  <c r="IXD64" i="1"/>
  <c r="IXE64" i="1"/>
  <c r="IXF64" i="1"/>
  <c r="IXG64" i="1"/>
  <c r="IXH64" i="1"/>
  <c r="IXI64" i="1"/>
  <c r="IXJ64" i="1"/>
  <c r="IXK64" i="1"/>
  <c r="IXL64" i="1"/>
  <c r="IXM64" i="1"/>
  <c r="IXN64" i="1"/>
  <c r="IXO64" i="1"/>
  <c r="IXP64" i="1"/>
  <c r="IXQ64" i="1"/>
  <c r="IXR64" i="1"/>
  <c r="IXS64" i="1"/>
  <c r="IXT64" i="1"/>
  <c r="IXU64" i="1"/>
  <c r="IXV64" i="1"/>
  <c r="IXW64" i="1"/>
  <c r="IXX64" i="1"/>
  <c r="IXY64" i="1"/>
  <c r="IXZ64" i="1"/>
  <c r="IYA64" i="1"/>
  <c r="IYB64" i="1"/>
  <c r="IYC64" i="1"/>
  <c r="IYD64" i="1"/>
  <c r="IYE64" i="1"/>
  <c r="IYF64" i="1"/>
  <c r="IYG64" i="1"/>
  <c r="IYH64" i="1"/>
  <c r="IYI64" i="1"/>
  <c r="IYJ64" i="1"/>
  <c r="IYK64" i="1"/>
  <c r="IYL64" i="1"/>
  <c r="IYM64" i="1"/>
  <c r="IYN64" i="1"/>
  <c r="IYO64" i="1"/>
  <c r="IYP64" i="1"/>
  <c r="IYQ64" i="1"/>
  <c r="IYR64" i="1"/>
  <c r="IYS64" i="1"/>
  <c r="IYT64" i="1"/>
  <c r="IYU64" i="1"/>
  <c r="IYV64" i="1"/>
  <c r="IYW64" i="1"/>
  <c r="IYX64" i="1"/>
  <c r="IYY64" i="1"/>
  <c r="IYZ64" i="1"/>
  <c r="IZA64" i="1"/>
  <c r="IZB64" i="1"/>
  <c r="IZC64" i="1"/>
  <c r="IZD64" i="1"/>
  <c r="IZE64" i="1"/>
  <c r="IZF64" i="1"/>
  <c r="IZG64" i="1"/>
  <c r="IZH64" i="1"/>
  <c r="IZI64" i="1"/>
  <c r="IZJ64" i="1"/>
  <c r="IZK64" i="1"/>
  <c r="IZL64" i="1"/>
  <c r="IZM64" i="1"/>
  <c r="IZN64" i="1"/>
  <c r="IZO64" i="1"/>
  <c r="IZP64" i="1"/>
  <c r="IZQ64" i="1"/>
  <c r="IZR64" i="1"/>
  <c r="IZS64" i="1"/>
  <c r="IZT64" i="1"/>
  <c r="IZU64" i="1"/>
  <c r="IZV64" i="1"/>
  <c r="IZW64" i="1"/>
  <c r="IZX64" i="1"/>
  <c r="IZY64" i="1"/>
  <c r="IZZ64" i="1"/>
  <c r="JAA64" i="1"/>
  <c r="JAB64" i="1"/>
  <c r="JAC64" i="1"/>
  <c r="JAD64" i="1"/>
  <c r="JAE64" i="1"/>
  <c r="JAF64" i="1"/>
  <c r="JAG64" i="1"/>
  <c r="JAH64" i="1"/>
  <c r="JAI64" i="1"/>
  <c r="JAJ64" i="1"/>
  <c r="JAK64" i="1"/>
  <c r="JAL64" i="1"/>
  <c r="JAM64" i="1"/>
  <c r="JAN64" i="1"/>
  <c r="JAO64" i="1"/>
  <c r="JAP64" i="1"/>
  <c r="JAQ64" i="1"/>
  <c r="JAR64" i="1"/>
  <c r="JAS64" i="1"/>
  <c r="JAT64" i="1"/>
  <c r="JAU64" i="1"/>
  <c r="JAV64" i="1"/>
  <c r="JAW64" i="1"/>
  <c r="JAX64" i="1"/>
  <c r="JAY64" i="1"/>
  <c r="JAZ64" i="1"/>
  <c r="JBA64" i="1"/>
  <c r="JBB64" i="1"/>
  <c r="JBC64" i="1"/>
  <c r="JBD64" i="1"/>
  <c r="JBE64" i="1"/>
  <c r="JBF64" i="1"/>
  <c r="JBG64" i="1"/>
  <c r="JBH64" i="1"/>
  <c r="JBI64" i="1"/>
  <c r="JBJ64" i="1"/>
  <c r="JBK64" i="1"/>
  <c r="JBL64" i="1"/>
  <c r="JBM64" i="1"/>
  <c r="JBN64" i="1"/>
  <c r="JBO64" i="1"/>
  <c r="JBP64" i="1"/>
  <c r="JBQ64" i="1"/>
  <c r="JBR64" i="1"/>
  <c r="JBS64" i="1"/>
  <c r="JBT64" i="1"/>
  <c r="JBU64" i="1"/>
  <c r="JBV64" i="1"/>
  <c r="JBW64" i="1"/>
  <c r="JBX64" i="1"/>
  <c r="JBY64" i="1"/>
  <c r="JBZ64" i="1"/>
  <c r="JCA64" i="1"/>
  <c r="JCB64" i="1"/>
  <c r="JCC64" i="1"/>
  <c r="JCD64" i="1"/>
  <c r="JCE64" i="1"/>
  <c r="JCF64" i="1"/>
  <c r="JCG64" i="1"/>
  <c r="JCH64" i="1"/>
  <c r="JCI64" i="1"/>
  <c r="JCJ64" i="1"/>
  <c r="JCK64" i="1"/>
  <c r="JCL64" i="1"/>
  <c r="JCM64" i="1"/>
  <c r="JCN64" i="1"/>
  <c r="JCO64" i="1"/>
  <c r="JCP64" i="1"/>
  <c r="JCQ64" i="1"/>
  <c r="JCR64" i="1"/>
  <c r="JCS64" i="1"/>
  <c r="JCT64" i="1"/>
  <c r="JCU64" i="1"/>
  <c r="JCV64" i="1"/>
  <c r="JCW64" i="1"/>
  <c r="JCX64" i="1"/>
  <c r="JCY64" i="1"/>
  <c r="JCZ64" i="1"/>
  <c r="JDA64" i="1"/>
  <c r="JDB64" i="1"/>
  <c r="JDC64" i="1"/>
  <c r="JDD64" i="1"/>
  <c r="JDE64" i="1"/>
  <c r="JDF64" i="1"/>
  <c r="JDG64" i="1"/>
  <c r="JDH64" i="1"/>
  <c r="JDI64" i="1"/>
  <c r="JDJ64" i="1"/>
  <c r="JDK64" i="1"/>
  <c r="JDL64" i="1"/>
  <c r="JDM64" i="1"/>
  <c r="JDN64" i="1"/>
  <c r="JDO64" i="1"/>
  <c r="JDP64" i="1"/>
  <c r="JDQ64" i="1"/>
  <c r="JDR64" i="1"/>
  <c r="JDS64" i="1"/>
  <c r="JDT64" i="1"/>
  <c r="JDU64" i="1"/>
  <c r="JDV64" i="1"/>
  <c r="JDW64" i="1"/>
  <c r="JDX64" i="1"/>
  <c r="JDY64" i="1"/>
  <c r="JDZ64" i="1"/>
  <c r="JEA64" i="1"/>
  <c r="JEB64" i="1"/>
  <c r="JEC64" i="1"/>
  <c r="JED64" i="1"/>
  <c r="JEE64" i="1"/>
  <c r="JEF64" i="1"/>
  <c r="JEG64" i="1"/>
  <c r="JEH64" i="1"/>
  <c r="JEI64" i="1"/>
  <c r="JEJ64" i="1"/>
  <c r="JEK64" i="1"/>
  <c r="JEL64" i="1"/>
  <c r="JEM64" i="1"/>
  <c r="JEN64" i="1"/>
  <c r="JEO64" i="1"/>
  <c r="JEP64" i="1"/>
  <c r="JEQ64" i="1"/>
  <c r="JER64" i="1"/>
  <c r="JES64" i="1"/>
  <c r="JET64" i="1"/>
  <c r="JEU64" i="1"/>
  <c r="JEV64" i="1"/>
  <c r="JEW64" i="1"/>
  <c r="JEX64" i="1"/>
  <c r="JEY64" i="1"/>
  <c r="JEZ64" i="1"/>
  <c r="JFA64" i="1"/>
  <c r="JFB64" i="1"/>
  <c r="JFC64" i="1"/>
  <c r="JFD64" i="1"/>
  <c r="JFE64" i="1"/>
  <c r="JFF64" i="1"/>
  <c r="JFG64" i="1"/>
  <c r="JFH64" i="1"/>
  <c r="JFI64" i="1"/>
  <c r="JFJ64" i="1"/>
  <c r="JFK64" i="1"/>
  <c r="JFL64" i="1"/>
  <c r="JFM64" i="1"/>
  <c r="JFN64" i="1"/>
  <c r="JFO64" i="1"/>
  <c r="JFP64" i="1"/>
  <c r="JFQ64" i="1"/>
  <c r="JFR64" i="1"/>
  <c r="JFS64" i="1"/>
  <c r="JFT64" i="1"/>
  <c r="JFU64" i="1"/>
  <c r="JFV64" i="1"/>
  <c r="JFW64" i="1"/>
  <c r="JFX64" i="1"/>
  <c r="JFY64" i="1"/>
  <c r="JFZ64" i="1"/>
  <c r="JGA64" i="1"/>
  <c r="JGB64" i="1"/>
  <c r="JGC64" i="1"/>
  <c r="JGD64" i="1"/>
  <c r="JGE64" i="1"/>
  <c r="JGF64" i="1"/>
  <c r="JGG64" i="1"/>
  <c r="JGH64" i="1"/>
  <c r="JGI64" i="1"/>
  <c r="JGJ64" i="1"/>
  <c r="JGK64" i="1"/>
  <c r="JGL64" i="1"/>
  <c r="JGM64" i="1"/>
  <c r="JGN64" i="1"/>
  <c r="JGO64" i="1"/>
  <c r="JGP64" i="1"/>
  <c r="JGQ64" i="1"/>
  <c r="JGR64" i="1"/>
  <c r="JGS64" i="1"/>
  <c r="JGT64" i="1"/>
  <c r="JGU64" i="1"/>
  <c r="JGV64" i="1"/>
  <c r="JGW64" i="1"/>
  <c r="JGX64" i="1"/>
  <c r="JGY64" i="1"/>
  <c r="JGZ64" i="1"/>
  <c r="JHA64" i="1"/>
  <c r="JHB64" i="1"/>
  <c r="JHC64" i="1"/>
  <c r="JHD64" i="1"/>
  <c r="JHE64" i="1"/>
  <c r="JHF64" i="1"/>
  <c r="JHG64" i="1"/>
  <c r="JHH64" i="1"/>
  <c r="JHI64" i="1"/>
  <c r="JHJ64" i="1"/>
  <c r="JHK64" i="1"/>
  <c r="JHL64" i="1"/>
  <c r="JHM64" i="1"/>
  <c r="JHN64" i="1"/>
  <c r="JHO64" i="1"/>
  <c r="JHP64" i="1"/>
  <c r="JHQ64" i="1"/>
  <c r="JHR64" i="1"/>
  <c r="JHS64" i="1"/>
  <c r="JHT64" i="1"/>
  <c r="JHU64" i="1"/>
  <c r="JHV64" i="1"/>
  <c r="JHW64" i="1"/>
  <c r="JHX64" i="1"/>
  <c r="JHY64" i="1"/>
  <c r="JHZ64" i="1"/>
  <c r="JIA64" i="1"/>
  <c r="JIB64" i="1"/>
  <c r="JIC64" i="1"/>
  <c r="JID64" i="1"/>
  <c r="JIE64" i="1"/>
  <c r="JIF64" i="1"/>
  <c r="JIG64" i="1"/>
  <c r="JIH64" i="1"/>
  <c r="JII64" i="1"/>
  <c r="JIJ64" i="1"/>
  <c r="JIK64" i="1"/>
  <c r="JIL64" i="1"/>
  <c r="JIM64" i="1"/>
  <c r="JIN64" i="1"/>
  <c r="JIO64" i="1"/>
  <c r="JIP64" i="1"/>
  <c r="JIQ64" i="1"/>
  <c r="JIR64" i="1"/>
  <c r="JIS64" i="1"/>
  <c r="JIT64" i="1"/>
  <c r="JIU64" i="1"/>
  <c r="JIV64" i="1"/>
  <c r="JIW64" i="1"/>
  <c r="JIX64" i="1"/>
  <c r="JIY64" i="1"/>
  <c r="JIZ64" i="1"/>
  <c r="JJA64" i="1"/>
  <c r="JJB64" i="1"/>
  <c r="JJC64" i="1"/>
  <c r="JJD64" i="1"/>
  <c r="JJE64" i="1"/>
  <c r="JJF64" i="1"/>
  <c r="JJG64" i="1"/>
  <c r="JJH64" i="1"/>
  <c r="JJI64" i="1"/>
  <c r="JJJ64" i="1"/>
  <c r="JJK64" i="1"/>
  <c r="JJL64" i="1"/>
  <c r="JJM64" i="1"/>
  <c r="JJN64" i="1"/>
  <c r="JJO64" i="1"/>
  <c r="JJP64" i="1"/>
  <c r="JJQ64" i="1"/>
  <c r="JJR64" i="1"/>
  <c r="JJS64" i="1"/>
  <c r="JJT64" i="1"/>
  <c r="JJU64" i="1"/>
  <c r="JJV64" i="1"/>
  <c r="JJW64" i="1"/>
  <c r="JJX64" i="1"/>
  <c r="JJY64" i="1"/>
  <c r="JJZ64" i="1"/>
  <c r="JKA64" i="1"/>
  <c r="JKB64" i="1"/>
  <c r="JKC64" i="1"/>
  <c r="JKD64" i="1"/>
  <c r="JKE64" i="1"/>
  <c r="JKF64" i="1"/>
  <c r="JKG64" i="1"/>
  <c r="JKH64" i="1"/>
  <c r="JKI64" i="1"/>
  <c r="JKJ64" i="1"/>
  <c r="JKK64" i="1"/>
  <c r="JKL64" i="1"/>
  <c r="JKM64" i="1"/>
  <c r="JKN64" i="1"/>
  <c r="JKO64" i="1"/>
  <c r="JKP64" i="1"/>
  <c r="JKQ64" i="1"/>
  <c r="JKR64" i="1"/>
  <c r="JKS64" i="1"/>
  <c r="JKT64" i="1"/>
  <c r="JKU64" i="1"/>
  <c r="JKV64" i="1"/>
  <c r="JKW64" i="1"/>
  <c r="JKX64" i="1"/>
  <c r="JKY64" i="1"/>
  <c r="JKZ64" i="1"/>
  <c r="JLA64" i="1"/>
  <c r="JLB64" i="1"/>
  <c r="JLC64" i="1"/>
  <c r="JLD64" i="1"/>
  <c r="JLE64" i="1"/>
  <c r="JLF64" i="1"/>
  <c r="JLG64" i="1"/>
  <c r="JLH64" i="1"/>
  <c r="JLI64" i="1"/>
  <c r="JLJ64" i="1"/>
  <c r="JLK64" i="1"/>
  <c r="JLL64" i="1"/>
  <c r="JLM64" i="1"/>
  <c r="JLN64" i="1"/>
  <c r="JLO64" i="1"/>
  <c r="JLP64" i="1"/>
  <c r="JLQ64" i="1"/>
  <c r="JLR64" i="1"/>
  <c r="JLS64" i="1"/>
  <c r="JLT64" i="1"/>
  <c r="JLU64" i="1"/>
  <c r="JLV64" i="1"/>
  <c r="JLW64" i="1"/>
  <c r="JLX64" i="1"/>
  <c r="JLY64" i="1"/>
  <c r="JLZ64" i="1"/>
  <c r="JMA64" i="1"/>
  <c r="JMB64" i="1"/>
  <c r="JMC64" i="1"/>
  <c r="JMD64" i="1"/>
  <c r="JME64" i="1"/>
  <c r="JMF64" i="1"/>
  <c r="JMG64" i="1"/>
  <c r="JMH64" i="1"/>
  <c r="JMI64" i="1"/>
  <c r="JMJ64" i="1"/>
  <c r="JMK64" i="1"/>
  <c r="JML64" i="1"/>
  <c r="JMM64" i="1"/>
  <c r="JMN64" i="1"/>
  <c r="JMO64" i="1"/>
  <c r="JMP64" i="1"/>
  <c r="JMQ64" i="1"/>
  <c r="JMR64" i="1"/>
  <c r="JMS64" i="1"/>
  <c r="JMT64" i="1"/>
  <c r="JMU64" i="1"/>
  <c r="JMV64" i="1"/>
  <c r="JMW64" i="1"/>
  <c r="JMX64" i="1"/>
  <c r="JMY64" i="1"/>
  <c r="JMZ64" i="1"/>
  <c r="JNA64" i="1"/>
  <c r="JNB64" i="1"/>
  <c r="JNC64" i="1"/>
  <c r="JND64" i="1"/>
  <c r="JNE64" i="1"/>
  <c r="JNF64" i="1"/>
  <c r="JNG64" i="1"/>
  <c r="JNH64" i="1"/>
  <c r="JNI64" i="1"/>
  <c r="JNJ64" i="1"/>
  <c r="JNK64" i="1"/>
  <c r="JNL64" i="1"/>
  <c r="JNM64" i="1"/>
  <c r="JNN64" i="1"/>
  <c r="JNO64" i="1"/>
  <c r="JNP64" i="1"/>
  <c r="JNQ64" i="1"/>
  <c r="JNR64" i="1"/>
  <c r="JNS64" i="1"/>
  <c r="JNT64" i="1"/>
  <c r="JNU64" i="1"/>
  <c r="JNV64" i="1"/>
  <c r="JNW64" i="1"/>
  <c r="JNX64" i="1"/>
  <c r="JNY64" i="1"/>
  <c r="JNZ64" i="1"/>
  <c r="JOA64" i="1"/>
  <c r="JOB64" i="1"/>
  <c r="JOC64" i="1"/>
  <c r="JOD64" i="1"/>
  <c r="JOE64" i="1"/>
  <c r="JOF64" i="1"/>
  <c r="JOG64" i="1"/>
  <c r="JOH64" i="1"/>
  <c r="JOI64" i="1"/>
  <c r="JOJ64" i="1"/>
  <c r="JOK64" i="1"/>
  <c r="JOL64" i="1"/>
  <c r="JOM64" i="1"/>
  <c r="JON64" i="1"/>
  <c r="JOO64" i="1"/>
  <c r="JOP64" i="1"/>
  <c r="JOQ64" i="1"/>
  <c r="JOR64" i="1"/>
  <c r="JOS64" i="1"/>
  <c r="JOT64" i="1"/>
  <c r="JOU64" i="1"/>
  <c r="JOV64" i="1"/>
  <c r="JOW64" i="1"/>
  <c r="JOX64" i="1"/>
  <c r="JOY64" i="1"/>
  <c r="JOZ64" i="1"/>
  <c r="JPA64" i="1"/>
  <c r="JPB64" i="1"/>
  <c r="JPC64" i="1"/>
  <c r="JPD64" i="1"/>
  <c r="JPE64" i="1"/>
  <c r="JPF64" i="1"/>
  <c r="JPG64" i="1"/>
  <c r="JPH64" i="1"/>
  <c r="JPI64" i="1"/>
  <c r="JPJ64" i="1"/>
  <c r="JPK64" i="1"/>
  <c r="JPL64" i="1"/>
  <c r="JPM64" i="1"/>
  <c r="JPN64" i="1"/>
  <c r="JPO64" i="1"/>
  <c r="JPP64" i="1"/>
  <c r="JPQ64" i="1"/>
  <c r="JPR64" i="1"/>
  <c r="JPS64" i="1"/>
  <c r="JPT64" i="1"/>
  <c r="JPU64" i="1"/>
  <c r="JPV64" i="1"/>
  <c r="JPW64" i="1"/>
  <c r="JPX64" i="1"/>
  <c r="JPY64" i="1"/>
  <c r="JPZ64" i="1"/>
  <c r="JQA64" i="1"/>
  <c r="JQB64" i="1"/>
  <c r="JQC64" i="1"/>
  <c r="JQD64" i="1"/>
  <c r="JQE64" i="1"/>
  <c r="JQF64" i="1"/>
  <c r="JQG64" i="1"/>
  <c r="JQH64" i="1"/>
  <c r="JQI64" i="1"/>
  <c r="JQJ64" i="1"/>
  <c r="JQK64" i="1"/>
  <c r="JQL64" i="1"/>
  <c r="JQM64" i="1"/>
  <c r="JQN64" i="1"/>
  <c r="JQO64" i="1"/>
  <c r="JQP64" i="1"/>
  <c r="JQQ64" i="1"/>
  <c r="JQR64" i="1"/>
  <c r="JQS64" i="1"/>
  <c r="JQT64" i="1"/>
  <c r="JQU64" i="1"/>
  <c r="JQV64" i="1"/>
  <c r="JQW64" i="1"/>
  <c r="JQX64" i="1"/>
  <c r="JQY64" i="1"/>
  <c r="JQZ64" i="1"/>
  <c r="JRA64" i="1"/>
  <c r="JRB64" i="1"/>
  <c r="JRC64" i="1"/>
  <c r="JRD64" i="1"/>
  <c r="JRE64" i="1"/>
  <c r="JRF64" i="1"/>
  <c r="JRG64" i="1"/>
  <c r="JRH64" i="1"/>
  <c r="JRI64" i="1"/>
  <c r="JRJ64" i="1"/>
  <c r="JRK64" i="1"/>
  <c r="JRL64" i="1"/>
  <c r="JRM64" i="1"/>
  <c r="JRN64" i="1"/>
  <c r="JRO64" i="1"/>
  <c r="JRP64" i="1"/>
  <c r="JRQ64" i="1"/>
  <c r="JRR64" i="1"/>
  <c r="JRS64" i="1"/>
  <c r="JRT64" i="1"/>
  <c r="JRU64" i="1"/>
  <c r="JRV64" i="1"/>
  <c r="JRW64" i="1"/>
  <c r="JRX64" i="1"/>
  <c r="JRY64" i="1"/>
  <c r="JRZ64" i="1"/>
  <c r="JSA64" i="1"/>
  <c r="JSB64" i="1"/>
  <c r="JSC64" i="1"/>
  <c r="JSD64" i="1"/>
  <c r="JSE64" i="1"/>
  <c r="JSF64" i="1"/>
  <c r="JSG64" i="1"/>
  <c r="JSH64" i="1"/>
  <c r="JSI64" i="1"/>
  <c r="JSJ64" i="1"/>
  <c r="JSK64" i="1"/>
  <c r="JSL64" i="1"/>
  <c r="JSM64" i="1"/>
  <c r="JSN64" i="1"/>
  <c r="JSO64" i="1"/>
  <c r="JSP64" i="1"/>
  <c r="JSQ64" i="1"/>
  <c r="JSR64" i="1"/>
  <c r="JSS64" i="1"/>
  <c r="JST64" i="1"/>
  <c r="JSU64" i="1"/>
  <c r="JSV64" i="1"/>
  <c r="JSW64" i="1"/>
  <c r="JSX64" i="1"/>
  <c r="JSY64" i="1"/>
  <c r="JSZ64" i="1"/>
  <c r="JTA64" i="1"/>
  <c r="JTB64" i="1"/>
  <c r="JTC64" i="1"/>
  <c r="JTD64" i="1"/>
  <c r="JTE64" i="1"/>
  <c r="JTF64" i="1"/>
  <c r="JTG64" i="1"/>
  <c r="JTH64" i="1"/>
  <c r="JTI64" i="1"/>
  <c r="JTJ64" i="1"/>
  <c r="JTK64" i="1"/>
  <c r="JTL64" i="1"/>
  <c r="JTM64" i="1"/>
  <c r="JTN64" i="1"/>
  <c r="JTO64" i="1"/>
  <c r="JTP64" i="1"/>
  <c r="JTQ64" i="1"/>
  <c r="JTR64" i="1"/>
  <c r="JTS64" i="1"/>
  <c r="JTT64" i="1"/>
  <c r="JTU64" i="1"/>
  <c r="JTV64" i="1"/>
  <c r="JTW64" i="1"/>
  <c r="JTX64" i="1"/>
  <c r="JTY64" i="1"/>
  <c r="JTZ64" i="1"/>
  <c r="JUA64" i="1"/>
  <c r="JUB64" i="1"/>
  <c r="JUC64" i="1"/>
  <c r="JUD64" i="1"/>
  <c r="JUE64" i="1"/>
  <c r="JUF64" i="1"/>
  <c r="JUG64" i="1"/>
  <c r="JUH64" i="1"/>
  <c r="JUI64" i="1"/>
  <c r="JUJ64" i="1"/>
  <c r="JUK64" i="1"/>
  <c r="JUL64" i="1"/>
  <c r="JUM64" i="1"/>
  <c r="JUN64" i="1"/>
  <c r="JUO64" i="1"/>
  <c r="JUP64" i="1"/>
  <c r="JUQ64" i="1"/>
  <c r="JUR64" i="1"/>
  <c r="JUS64" i="1"/>
  <c r="JUT64" i="1"/>
  <c r="JUU64" i="1"/>
  <c r="JUV64" i="1"/>
  <c r="JUW64" i="1"/>
  <c r="JUX64" i="1"/>
  <c r="JUY64" i="1"/>
  <c r="JUZ64" i="1"/>
  <c r="JVA64" i="1"/>
  <c r="JVB64" i="1"/>
  <c r="JVC64" i="1"/>
  <c r="JVD64" i="1"/>
  <c r="JVE64" i="1"/>
  <c r="JVF64" i="1"/>
  <c r="JVG64" i="1"/>
  <c r="JVH64" i="1"/>
  <c r="JVI64" i="1"/>
  <c r="JVJ64" i="1"/>
  <c r="JVK64" i="1"/>
  <c r="JVL64" i="1"/>
  <c r="JVM64" i="1"/>
  <c r="JVN64" i="1"/>
  <c r="JVO64" i="1"/>
  <c r="JVP64" i="1"/>
  <c r="JVQ64" i="1"/>
  <c r="JVR64" i="1"/>
  <c r="JVS64" i="1"/>
  <c r="JVT64" i="1"/>
  <c r="JVU64" i="1"/>
  <c r="JVV64" i="1"/>
  <c r="JVW64" i="1"/>
  <c r="JVX64" i="1"/>
  <c r="JVY64" i="1"/>
  <c r="JVZ64" i="1"/>
  <c r="JWA64" i="1"/>
  <c r="JWB64" i="1"/>
  <c r="JWC64" i="1"/>
  <c r="JWD64" i="1"/>
  <c r="JWE64" i="1"/>
  <c r="JWF64" i="1"/>
  <c r="JWG64" i="1"/>
  <c r="JWH64" i="1"/>
  <c r="JWI64" i="1"/>
  <c r="JWJ64" i="1"/>
  <c r="JWK64" i="1"/>
  <c r="JWL64" i="1"/>
  <c r="JWM64" i="1"/>
  <c r="JWN64" i="1"/>
  <c r="JWO64" i="1"/>
  <c r="JWP64" i="1"/>
  <c r="JWQ64" i="1"/>
  <c r="JWR64" i="1"/>
  <c r="JWS64" i="1"/>
  <c r="JWT64" i="1"/>
  <c r="JWU64" i="1"/>
  <c r="JWV64" i="1"/>
  <c r="JWW64" i="1"/>
  <c r="JWX64" i="1"/>
  <c r="JWY64" i="1"/>
  <c r="JWZ64" i="1"/>
  <c r="JXA64" i="1"/>
  <c r="JXB64" i="1"/>
  <c r="JXC64" i="1"/>
  <c r="JXD64" i="1"/>
  <c r="JXE64" i="1"/>
  <c r="JXF64" i="1"/>
  <c r="JXG64" i="1"/>
  <c r="JXH64" i="1"/>
  <c r="JXI64" i="1"/>
  <c r="JXJ64" i="1"/>
  <c r="JXK64" i="1"/>
  <c r="JXL64" i="1"/>
  <c r="JXM64" i="1"/>
  <c r="JXN64" i="1"/>
  <c r="JXO64" i="1"/>
  <c r="JXP64" i="1"/>
  <c r="JXQ64" i="1"/>
  <c r="JXR64" i="1"/>
  <c r="JXS64" i="1"/>
  <c r="JXT64" i="1"/>
  <c r="JXU64" i="1"/>
  <c r="JXV64" i="1"/>
  <c r="JXW64" i="1"/>
  <c r="JXX64" i="1"/>
  <c r="JXY64" i="1"/>
  <c r="JXZ64" i="1"/>
  <c r="JYA64" i="1"/>
  <c r="JYB64" i="1"/>
  <c r="JYC64" i="1"/>
  <c r="JYD64" i="1"/>
  <c r="JYE64" i="1"/>
  <c r="JYF64" i="1"/>
  <c r="JYG64" i="1"/>
  <c r="JYH64" i="1"/>
  <c r="JYI64" i="1"/>
  <c r="JYJ64" i="1"/>
  <c r="JYK64" i="1"/>
  <c r="JYL64" i="1"/>
  <c r="JYM64" i="1"/>
  <c r="JYN64" i="1"/>
  <c r="JYO64" i="1"/>
  <c r="JYP64" i="1"/>
  <c r="JYQ64" i="1"/>
  <c r="JYR64" i="1"/>
  <c r="JYS64" i="1"/>
  <c r="JYT64" i="1"/>
  <c r="JYU64" i="1"/>
  <c r="JYV64" i="1"/>
  <c r="JYW64" i="1"/>
  <c r="JYX64" i="1"/>
  <c r="JYY64" i="1"/>
  <c r="JYZ64" i="1"/>
  <c r="JZA64" i="1"/>
  <c r="JZB64" i="1"/>
  <c r="JZC64" i="1"/>
  <c r="JZD64" i="1"/>
  <c r="JZE64" i="1"/>
  <c r="JZF64" i="1"/>
  <c r="JZG64" i="1"/>
  <c r="JZH64" i="1"/>
  <c r="JZI64" i="1"/>
  <c r="JZJ64" i="1"/>
  <c r="JZK64" i="1"/>
  <c r="JZL64" i="1"/>
  <c r="JZM64" i="1"/>
  <c r="JZN64" i="1"/>
  <c r="JZO64" i="1"/>
  <c r="JZP64" i="1"/>
  <c r="JZQ64" i="1"/>
  <c r="JZR64" i="1"/>
  <c r="JZS64" i="1"/>
  <c r="JZT64" i="1"/>
  <c r="JZU64" i="1"/>
  <c r="JZV64" i="1"/>
  <c r="JZW64" i="1"/>
  <c r="JZX64" i="1"/>
  <c r="JZY64" i="1"/>
  <c r="JZZ64" i="1"/>
  <c r="KAA64" i="1"/>
  <c r="KAB64" i="1"/>
  <c r="KAC64" i="1"/>
  <c r="KAD64" i="1"/>
  <c r="KAE64" i="1"/>
  <c r="KAF64" i="1"/>
  <c r="KAG64" i="1"/>
  <c r="KAH64" i="1"/>
  <c r="KAI64" i="1"/>
  <c r="KAJ64" i="1"/>
  <c r="KAK64" i="1"/>
  <c r="KAL64" i="1"/>
  <c r="KAM64" i="1"/>
  <c r="KAN64" i="1"/>
  <c r="KAO64" i="1"/>
  <c r="KAP64" i="1"/>
  <c r="KAQ64" i="1"/>
  <c r="KAR64" i="1"/>
  <c r="KAS64" i="1"/>
  <c r="KAT64" i="1"/>
  <c r="KAU64" i="1"/>
  <c r="KAV64" i="1"/>
  <c r="KAW64" i="1"/>
  <c r="KAX64" i="1"/>
  <c r="KAY64" i="1"/>
  <c r="KAZ64" i="1"/>
  <c r="KBA64" i="1"/>
  <c r="KBB64" i="1"/>
  <c r="KBC64" i="1"/>
  <c r="KBD64" i="1"/>
  <c r="KBE64" i="1"/>
  <c r="KBF64" i="1"/>
  <c r="KBG64" i="1"/>
  <c r="KBH64" i="1"/>
  <c r="KBI64" i="1"/>
  <c r="KBJ64" i="1"/>
  <c r="KBK64" i="1"/>
  <c r="KBL64" i="1"/>
  <c r="KBM64" i="1"/>
  <c r="KBN64" i="1"/>
  <c r="KBO64" i="1"/>
  <c r="KBP64" i="1"/>
  <c r="KBQ64" i="1"/>
  <c r="KBR64" i="1"/>
  <c r="KBS64" i="1"/>
  <c r="KBT64" i="1"/>
  <c r="KBU64" i="1"/>
  <c r="KBV64" i="1"/>
  <c r="KBW64" i="1"/>
  <c r="KBX64" i="1"/>
  <c r="KBY64" i="1"/>
  <c r="KBZ64" i="1"/>
  <c r="KCA64" i="1"/>
  <c r="KCB64" i="1"/>
  <c r="KCC64" i="1"/>
  <c r="KCD64" i="1"/>
  <c r="KCE64" i="1"/>
  <c r="KCF64" i="1"/>
  <c r="KCG64" i="1"/>
  <c r="KCH64" i="1"/>
  <c r="KCI64" i="1"/>
  <c r="KCJ64" i="1"/>
  <c r="KCK64" i="1"/>
  <c r="KCL64" i="1"/>
  <c r="KCM64" i="1"/>
  <c r="KCN64" i="1"/>
  <c r="KCO64" i="1"/>
  <c r="KCP64" i="1"/>
  <c r="KCQ64" i="1"/>
  <c r="KCR64" i="1"/>
  <c r="KCS64" i="1"/>
  <c r="KCT64" i="1"/>
  <c r="KCU64" i="1"/>
  <c r="KCV64" i="1"/>
  <c r="KCW64" i="1"/>
  <c r="KCX64" i="1"/>
  <c r="KCY64" i="1"/>
  <c r="KCZ64" i="1"/>
  <c r="KDA64" i="1"/>
  <c r="KDB64" i="1"/>
  <c r="KDC64" i="1"/>
  <c r="KDD64" i="1"/>
  <c r="KDE64" i="1"/>
  <c r="KDF64" i="1"/>
  <c r="KDG64" i="1"/>
  <c r="KDH64" i="1"/>
  <c r="KDI64" i="1"/>
  <c r="KDJ64" i="1"/>
  <c r="KDK64" i="1"/>
  <c r="KDL64" i="1"/>
  <c r="KDM64" i="1"/>
  <c r="KDN64" i="1"/>
  <c r="KDO64" i="1"/>
  <c r="KDP64" i="1"/>
  <c r="KDQ64" i="1"/>
  <c r="KDR64" i="1"/>
  <c r="KDS64" i="1"/>
  <c r="KDT64" i="1"/>
  <c r="KDU64" i="1"/>
  <c r="KDV64" i="1"/>
  <c r="KDW64" i="1"/>
  <c r="KDX64" i="1"/>
  <c r="KDY64" i="1"/>
  <c r="KDZ64" i="1"/>
  <c r="KEA64" i="1"/>
  <c r="KEB64" i="1"/>
  <c r="KEC64" i="1"/>
  <c r="KED64" i="1"/>
  <c r="KEE64" i="1"/>
  <c r="KEF64" i="1"/>
  <c r="KEG64" i="1"/>
  <c r="KEH64" i="1"/>
  <c r="KEI64" i="1"/>
  <c r="KEJ64" i="1"/>
  <c r="KEK64" i="1"/>
  <c r="KEL64" i="1"/>
  <c r="KEM64" i="1"/>
  <c r="KEN64" i="1"/>
  <c r="KEO64" i="1"/>
  <c r="KEP64" i="1"/>
  <c r="KEQ64" i="1"/>
  <c r="KER64" i="1"/>
  <c r="KES64" i="1"/>
  <c r="KET64" i="1"/>
  <c r="KEU64" i="1"/>
  <c r="KEV64" i="1"/>
  <c r="KEW64" i="1"/>
  <c r="KEX64" i="1"/>
  <c r="KEY64" i="1"/>
  <c r="KEZ64" i="1"/>
  <c r="KFA64" i="1"/>
  <c r="KFB64" i="1"/>
  <c r="KFC64" i="1"/>
  <c r="KFD64" i="1"/>
  <c r="KFE64" i="1"/>
  <c r="KFF64" i="1"/>
  <c r="KFG64" i="1"/>
  <c r="KFH64" i="1"/>
  <c r="KFI64" i="1"/>
  <c r="KFJ64" i="1"/>
  <c r="KFK64" i="1"/>
  <c r="KFL64" i="1"/>
  <c r="KFM64" i="1"/>
  <c r="KFN64" i="1"/>
  <c r="KFO64" i="1"/>
  <c r="KFP64" i="1"/>
  <c r="KFQ64" i="1"/>
  <c r="KFR64" i="1"/>
  <c r="KFS64" i="1"/>
  <c r="KFT64" i="1"/>
  <c r="KFU64" i="1"/>
  <c r="KFV64" i="1"/>
  <c r="KFW64" i="1"/>
  <c r="KFX64" i="1"/>
  <c r="KFY64" i="1"/>
  <c r="KFZ64" i="1"/>
  <c r="KGA64" i="1"/>
  <c r="KGB64" i="1"/>
  <c r="KGC64" i="1"/>
  <c r="KGD64" i="1"/>
  <c r="KGE64" i="1"/>
  <c r="KGF64" i="1"/>
  <c r="KGG64" i="1"/>
  <c r="KGH64" i="1"/>
  <c r="KGI64" i="1"/>
  <c r="KGJ64" i="1"/>
  <c r="KGK64" i="1"/>
  <c r="KGL64" i="1"/>
  <c r="KGM64" i="1"/>
  <c r="KGN64" i="1"/>
  <c r="KGO64" i="1"/>
  <c r="KGP64" i="1"/>
  <c r="KGQ64" i="1"/>
  <c r="KGR64" i="1"/>
  <c r="KGS64" i="1"/>
  <c r="KGT64" i="1"/>
  <c r="KGU64" i="1"/>
  <c r="KGV64" i="1"/>
  <c r="KGW64" i="1"/>
  <c r="KGX64" i="1"/>
  <c r="KGY64" i="1"/>
  <c r="KGZ64" i="1"/>
  <c r="KHA64" i="1"/>
  <c r="KHB64" i="1"/>
  <c r="KHC64" i="1"/>
  <c r="KHD64" i="1"/>
  <c r="KHE64" i="1"/>
  <c r="KHF64" i="1"/>
  <c r="KHG64" i="1"/>
  <c r="KHH64" i="1"/>
  <c r="KHI64" i="1"/>
  <c r="KHJ64" i="1"/>
  <c r="KHK64" i="1"/>
  <c r="KHL64" i="1"/>
  <c r="KHM64" i="1"/>
  <c r="KHN64" i="1"/>
  <c r="KHO64" i="1"/>
  <c r="KHP64" i="1"/>
  <c r="KHQ64" i="1"/>
  <c r="KHR64" i="1"/>
  <c r="KHS64" i="1"/>
  <c r="KHT64" i="1"/>
  <c r="KHU64" i="1"/>
  <c r="KHV64" i="1"/>
  <c r="KHW64" i="1"/>
  <c r="KHX64" i="1"/>
  <c r="KHY64" i="1"/>
  <c r="KHZ64" i="1"/>
  <c r="KIA64" i="1"/>
  <c r="KIB64" i="1"/>
  <c r="KIC64" i="1"/>
  <c r="KID64" i="1"/>
  <c r="KIE64" i="1"/>
  <c r="KIF64" i="1"/>
  <c r="KIG64" i="1"/>
  <c r="KIH64" i="1"/>
  <c r="KII64" i="1"/>
  <c r="KIJ64" i="1"/>
  <c r="KIK64" i="1"/>
  <c r="KIL64" i="1"/>
  <c r="KIM64" i="1"/>
  <c r="KIN64" i="1"/>
  <c r="KIO64" i="1"/>
  <c r="KIP64" i="1"/>
  <c r="KIQ64" i="1"/>
  <c r="KIR64" i="1"/>
  <c r="KIS64" i="1"/>
  <c r="KIT64" i="1"/>
  <c r="KIU64" i="1"/>
  <c r="KIV64" i="1"/>
  <c r="KIW64" i="1"/>
  <c r="KIX64" i="1"/>
  <c r="KIY64" i="1"/>
  <c r="KIZ64" i="1"/>
  <c r="KJA64" i="1"/>
  <c r="KJB64" i="1"/>
  <c r="KJC64" i="1"/>
  <c r="KJD64" i="1"/>
  <c r="KJE64" i="1"/>
  <c r="KJF64" i="1"/>
  <c r="KJG64" i="1"/>
  <c r="KJH64" i="1"/>
  <c r="KJI64" i="1"/>
  <c r="KJJ64" i="1"/>
  <c r="KJK64" i="1"/>
  <c r="KJL64" i="1"/>
  <c r="KJM64" i="1"/>
  <c r="KJN64" i="1"/>
  <c r="KJO64" i="1"/>
  <c r="KJP64" i="1"/>
  <c r="KJQ64" i="1"/>
  <c r="KJR64" i="1"/>
  <c r="KJS64" i="1"/>
  <c r="KJT64" i="1"/>
  <c r="KJU64" i="1"/>
  <c r="KJV64" i="1"/>
  <c r="KJW64" i="1"/>
  <c r="KJX64" i="1"/>
  <c r="KJY64" i="1"/>
  <c r="KJZ64" i="1"/>
  <c r="KKA64" i="1"/>
  <c r="KKB64" i="1"/>
  <c r="KKC64" i="1"/>
  <c r="KKD64" i="1"/>
  <c r="KKE64" i="1"/>
  <c r="KKF64" i="1"/>
  <c r="KKG64" i="1"/>
  <c r="KKH64" i="1"/>
  <c r="KKI64" i="1"/>
  <c r="KKJ64" i="1"/>
  <c r="KKK64" i="1"/>
  <c r="KKL64" i="1"/>
  <c r="KKM64" i="1"/>
  <c r="KKN64" i="1"/>
  <c r="KKO64" i="1"/>
  <c r="KKP64" i="1"/>
  <c r="KKQ64" i="1"/>
  <c r="KKR64" i="1"/>
  <c r="KKS64" i="1"/>
  <c r="KKT64" i="1"/>
  <c r="KKU64" i="1"/>
  <c r="KKV64" i="1"/>
  <c r="KKW64" i="1"/>
  <c r="KKX64" i="1"/>
  <c r="KKY64" i="1"/>
  <c r="KKZ64" i="1"/>
  <c r="KLA64" i="1"/>
  <c r="KLB64" i="1"/>
  <c r="KLC64" i="1"/>
  <c r="KLD64" i="1"/>
  <c r="KLE64" i="1"/>
  <c r="KLF64" i="1"/>
  <c r="KLG64" i="1"/>
  <c r="KLH64" i="1"/>
  <c r="KLI64" i="1"/>
  <c r="KLJ64" i="1"/>
  <c r="KLK64" i="1"/>
  <c r="KLL64" i="1"/>
  <c r="KLM64" i="1"/>
  <c r="KLN64" i="1"/>
  <c r="KLO64" i="1"/>
  <c r="KLP64" i="1"/>
  <c r="KLQ64" i="1"/>
  <c r="KLR64" i="1"/>
  <c r="KLS64" i="1"/>
  <c r="KLT64" i="1"/>
  <c r="KLU64" i="1"/>
  <c r="KLV64" i="1"/>
  <c r="KLW64" i="1"/>
  <c r="KLX64" i="1"/>
  <c r="KLY64" i="1"/>
  <c r="KLZ64" i="1"/>
  <c r="KMA64" i="1"/>
  <c r="KMB64" i="1"/>
  <c r="KMC64" i="1"/>
  <c r="KMD64" i="1"/>
  <c r="KME64" i="1"/>
  <c r="KMF64" i="1"/>
  <c r="KMG64" i="1"/>
  <c r="KMH64" i="1"/>
  <c r="KMI64" i="1"/>
  <c r="KMJ64" i="1"/>
  <c r="KMK64" i="1"/>
  <c r="KML64" i="1"/>
  <c r="KMM64" i="1"/>
  <c r="KMN64" i="1"/>
  <c r="KMO64" i="1"/>
  <c r="KMP64" i="1"/>
  <c r="KMQ64" i="1"/>
  <c r="KMR64" i="1"/>
  <c r="KMS64" i="1"/>
  <c r="KMT64" i="1"/>
  <c r="KMU64" i="1"/>
  <c r="KMV64" i="1"/>
  <c r="KMW64" i="1"/>
  <c r="KMX64" i="1"/>
  <c r="KMY64" i="1"/>
  <c r="KMZ64" i="1"/>
  <c r="KNA64" i="1"/>
  <c r="KNB64" i="1"/>
  <c r="KNC64" i="1"/>
  <c r="KND64" i="1"/>
  <c r="KNE64" i="1"/>
  <c r="KNF64" i="1"/>
  <c r="KNG64" i="1"/>
  <c r="KNH64" i="1"/>
  <c r="KNI64" i="1"/>
  <c r="KNJ64" i="1"/>
  <c r="KNK64" i="1"/>
  <c r="KNL64" i="1"/>
  <c r="KNM64" i="1"/>
  <c r="KNN64" i="1"/>
  <c r="KNO64" i="1"/>
  <c r="KNP64" i="1"/>
  <c r="KNQ64" i="1"/>
  <c r="KNR64" i="1"/>
  <c r="KNS64" i="1"/>
  <c r="KNT64" i="1"/>
  <c r="KNU64" i="1"/>
  <c r="KNV64" i="1"/>
  <c r="KNW64" i="1"/>
  <c r="KNX64" i="1"/>
  <c r="KNY64" i="1"/>
  <c r="KNZ64" i="1"/>
  <c r="KOA64" i="1"/>
  <c r="KOB64" i="1"/>
  <c r="KOC64" i="1"/>
  <c r="KOD64" i="1"/>
  <c r="KOE64" i="1"/>
  <c r="KOF64" i="1"/>
  <c r="KOG64" i="1"/>
  <c r="KOH64" i="1"/>
  <c r="KOI64" i="1"/>
  <c r="KOJ64" i="1"/>
  <c r="KOK64" i="1"/>
  <c r="KOL64" i="1"/>
  <c r="KOM64" i="1"/>
  <c r="KON64" i="1"/>
  <c r="KOO64" i="1"/>
  <c r="KOP64" i="1"/>
  <c r="KOQ64" i="1"/>
  <c r="KOR64" i="1"/>
  <c r="KOS64" i="1"/>
  <c r="KOT64" i="1"/>
  <c r="KOU64" i="1"/>
  <c r="KOV64" i="1"/>
  <c r="KOW64" i="1"/>
  <c r="KOX64" i="1"/>
  <c r="KOY64" i="1"/>
  <c r="KOZ64" i="1"/>
  <c r="KPA64" i="1"/>
  <c r="KPB64" i="1"/>
  <c r="KPC64" i="1"/>
  <c r="KPD64" i="1"/>
  <c r="KPE64" i="1"/>
  <c r="KPF64" i="1"/>
  <c r="KPG64" i="1"/>
  <c r="KPH64" i="1"/>
  <c r="KPI64" i="1"/>
  <c r="KPJ64" i="1"/>
  <c r="KPK64" i="1"/>
  <c r="KPL64" i="1"/>
  <c r="KPM64" i="1"/>
  <c r="KPN64" i="1"/>
  <c r="KPO64" i="1"/>
  <c r="KPP64" i="1"/>
  <c r="KPQ64" i="1"/>
  <c r="KPR64" i="1"/>
  <c r="KPS64" i="1"/>
  <c r="KPT64" i="1"/>
  <c r="KPU64" i="1"/>
  <c r="KPV64" i="1"/>
  <c r="KPW64" i="1"/>
  <c r="KPX64" i="1"/>
  <c r="KPY64" i="1"/>
  <c r="KPZ64" i="1"/>
  <c r="KQA64" i="1"/>
  <c r="KQB64" i="1"/>
  <c r="KQC64" i="1"/>
  <c r="KQD64" i="1"/>
  <c r="KQE64" i="1"/>
  <c r="KQF64" i="1"/>
  <c r="KQG64" i="1"/>
  <c r="KQH64" i="1"/>
  <c r="KQI64" i="1"/>
  <c r="KQJ64" i="1"/>
  <c r="KQK64" i="1"/>
  <c r="KQL64" i="1"/>
  <c r="KQM64" i="1"/>
  <c r="KQN64" i="1"/>
  <c r="KQO64" i="1"/>
  <c r="KQP64" i="1"/>
  <c r="KQQ64" i="1"/>
  <c r="KQR64" i="1"/>
  <c r="KQS64" i="1"/>
  <c r="KQT64" i="1"/>
  <c r="KQU64" i="1"/>
  <c r="KQV64" i="1"/>
  <c r="KQW64" i="1"/>
  <c r="KQX64" i="1"/>
  <c r="KQY64" i="1"/>
  <c r="KQZ64" i="1"/>
  <c r="KRA64" i="1"/>
  <c r="KRB64" i="1"/>
  <c r="KRC64" i="1"/>
  <c r="KRD64" i="1"/>
  <c r="KRE64" i="1"/>
  <c r="KRF64" i="1"/>
  <c r="KRG64" i="1"/>
  <c r="KRH64" i="1"/>
  <c r="KRI64" i="1"/>
  <c r="KRJ64" i="1"/>
  <c r="KRK64" i="1"/>
  <c r="KRL64" i="1"/>
  <c r="KRM64" i="1"/>
  <c r="KRN64" i="1"/>
  <c r="KRO64" i="1"/>
  <c r="KRP64" i="1"/>
  <c r="KRQ64" i="1"/>
  <c r="KRR64" i="1"/>
  <c r="KRS64" i="1"/>
  <c r="KRT64" i="1"/>
  <c r="KRU64" i="1"/>
  <c r="KRV64" i="1"/>
  <c r="KRW64" i="1"/>
  <c r="KRX64" i="1"/>
  <c r="KRY64" i="1"/>
  <c r="KRZ64" i="1"/>
  <c r="KSA64" i="1"/>
  <c r="KSB64" i="1"/>
  <c r="KSC64" i="1"/>
  <c r="KSD64" i="1"/>
  <c r="KSE64" i="1"/>
  <c r="KSF64" i="1"/>
  <c r="KSG64" i="1"/>
  <c r="KSH64" i="1"/>
  <c r="KSI64" i="1"/>
  <c r="KSJ64" i="1"/>
  <c r="KSK64" i="1"/>
  <c r="KSL64" i="1"/>
  <c r="KSM64" i="1"/>
  <c r="KSN64" i="1"/>
  <c r="KSO64" i="1"/>
  <c r="KSP64" i="1"/>
  <c r="KSQ64" i="1"/>
  <c r="KSR64" i="1"/>
  <c r="KSS64" i="1"/>
  <c r="KST64" i="1"/>
  <c r="KSU64" i="1"/>
  <c r="KSV64" i="1"/>
  <c r="KSW64" i="1"/>
  <c r="KSX64" i="1"/>
  <c r="KSY64" i="1"/>
  <c r="KSZ64" i="1"/>
  <c r="KTA64" i="1"/>
  <c r="KTB64" i="1"/>
  <c r="KTC64" i="1"/>
  <c r="KTD64" i="1"/>
  <c r="KTE64" i="1"/>
  <c r="KTF64" i="1"/>
  <c r="KTG64" i="1"/>
  <c r="KTH64" i="1"/>
  <c r="KTI64" i="1"/>
  <c r="KTJ64" i="1"/>
  <c r="KTK64" i="1"/>
  <c r="KTL64" i="1"/>
  <c r="KTM64" i="1"/>
  <c r="KTN64" i="1"/>
  <c r="KTO64" i="1"/>
  <c r="KTP64" i="1"/>
  <c r="KTQ64" i="1"/>
  <c r="KTR64" i="1"/>
  <c r="KTS64" i="1"/>
  <c r="KTT64" i="1"/>
  <c r="KTU64" i="1"/>
  <c r="KTV64" i="1"/>
  <c r="KTW64" i="1"/>
  <c r="KTX64" i="1"/>
  <c r="KTY64" i="1"/>
  <c r="KTZ64" i="1"/>
  <c r="KUA64" i="1"/>
  <c r="KUB64" i="1"/>
  <c r="KUC64" i="1"/>
  <c r="KUD64" i="1"/>
  <c r="KUE64" i="1"/>
  <c r="KUF64" i="1"/>
  <c r="KUG64" i="1"/>
  <c r="KUH64" i="1"/>
  <c r="KUI64" i="1"/>
  <c r="KUJ64" i="1"/>
  <c r="KUK64" i="1"/>
  <c r="KUL64" i="1"/>
  <c r="KUM64" i="1"/>
  <c r="KUN64" i="1"/>
  <c r="KUO64" i="1"/>
  <c r="KUP64" i="1"/>
  <c r="KUQ64" i="1"/>
  <c r="KUR64" i="1"/>
  <c r="KUS64" i="1"/>
  <c r="KUT64" i="1"/>
  <c r="KUU64" i="1"/>
  <c r="KUV64" i="1"/>
  <c r="KUW64" i="1"/>
  <c r="KUX64" i="1"/>
  <c r="KUY64" i="1"/>
  <c r="KUZ64" i="1"/>
  <c r="KVA64" i="1"/>
  <c r="KVB64" i="1"/>
  <c r="KVC64" i="1"/>
  <c r="KVD64" i="1"/>
  <c r="KVE64" i="1"/>
  <c r="KVF64" i="1"/>
  <c r="KVG64" i="1"/>
  <c r="KVH64" i="1"/>
  <c r="KVI64" i="1"/>
  <c r="KVJ64" i="1"/>
  <c r="KVK64" i="1"/>
  <c r="KVL64" i="1"/>
  <c r="KVM64" i="1"/>
  <c r="KVN64" i="1"/>
  <c r="KVO64" i="1"/>
  <c r="KVP64" i="1"/>
  <c r="KVQ64" i="1"/>
  <c r="KVR64" i="1"/>
  <c r="KVS64" i="1"/>
  <c r="KVT64" i="1"/>
  <c r="KVU64" i="1"/>
  <c r="KVV64" i="1"/>
  <c r="KVW64" i="1"/>
  <c r="KVX64" i="1"/>
  <c r="KVY64" i="1"/>
  <c r="KVZ64" i="1"/>
  <c r="KWA64" i="1"/>
  <c r="KWB64" i="1"/>
  <c r="KWC64" i="1"/>
  <c r="KWD64" i="1"/>
  <c r="KWE64" i="1"/>
  <c r="KWF64" i="1"/>
  <c r="KWG64" i="1"/>
  <c r="KWH64" i="1"/>
  <c r="KWI64" i="1"/>
  <c r="KWJ64" i="1"/>
  <c r="KWK64" i="1"/>
  <c r="KWL64" i="1"/>
  <c r="KWM64" i="1"/>
  <c r="KWN64" i="1"/>
  <c r="KWO64" i="1"/>
  <c r="KWP64" i="1"/>
  <c r="KWQ64" i="1"/>
  <c r="KWR64" i="1"/>
  <c r="KWS64" i="1"/>
  <c r="KWT64" i="1"/>
  <c r="KWU64" i="1"/>
  <c r="KWV64" i="1"/>
  <c r="KWW64" i="1"/>
  <c r="KWX64" i="1"/>
  <c r="KWY64" i="1"/>
  <c r="KWZ64" i="1"/>
  <c r="KXA64" i="1"/>
  <c r="KXB64" i="1"/>
  <c r="KXC64" i="1"/>
  <c r="KXD64" i="1"/>
  <c r="KXE64" i="1"/>
  <c r="KXF64" i="1"/>
  <c r="KXG64" i="1"/>
  <c r="KXH64" i="1"/>
  <c r="KXI64" i="1"/>
  <c r="KXJ64" i="1"/>
  <c r="KXK64" i="1"/>
  <c r="KXL64" i="1"/>
  <c r="KXM64" i="1"/>
  <c r="KXN64" i="1"/>
  <c r="KXO64" i="1"/>
  <c r="KXP64" i="1"/>
  <c r="KXQ64" i="1"/>
  <c r="KXR64" i="1"/>
  <c r="KXS64" i="1"/>
  <c r="KXT64" i="1"/>
  <c r="KXU64" i="1"/>
  <c r="KXV64" i="1"/>
  <c r="KXW64" i="1"/>
  <c r="KXX64" i="1"/>
  <c r="KXY64" i="1"/>
  <c r="KXZ64" i="1"/>
  <c r="KYA64" i="1"/>
  <c r="KYB64" i="1"/>
  <c r="KYC64" i="1"/>
  <c r="KYD64" i="1"/>
  <c r="KYE64" i="1"/>
  <c r="KYF64" i="1"/>
  <c r="KYG64" i="1"/>
  <c r="KYH64" i="1"/>
  <c r="KYI64" i="1"/>
  <c r="KYJ64" i="1"/>
  <c r="KYK64" i="1"/>
  <c r="KYL64" i="1"/>
  <c r="KYM64" i="1"/>
  <c r="KYN64" i="1"/>
  <c r="KYO64" i="1"/>
  <c r="KYP64" i="1"/>
  <c r="KYQ64" i="1"/>
  <c r="KYR64" i="1"/>
  <c r="KYS64" i="1"/>
  <c r="KYT64" i="1"/>
  <c r="KYU64" i="1"/>
  <c r="KYV64" i="1"/>
  <c r="KYW64" i="1"/>
  <c r="KYX64" i="1"/>
  <c r="KYY64" i="1"/>
  <c r="KYZ64" i="1"/>
  <c r="KZA64" i="1"/>
  <c r="KZB64" i="1"/>
  <c r="KZC64" i="1"/>
  <c r="KZD64" i="1"/>
  <c r="KZE64" i="1"/>
  <c r="KZF64" i="1"/>
  <c r="KZG64" i="1"/>
  <c r="KZH64" i="1"/>
  <c r="KZI64" i="1"/>
  <c r="KZJ64" i="1"/>
  <c r="KZK64" i="1"/>
  <c r="KZL64" i="1"/>
  <c r="KZM64" i="1"/>
  <c r="KZN64" i="1"/>
  <c r="KZO64" i="1"/>
  <c r="KZP64" i="1"/>
  <c r="KZQ64" i="1"/>
  <c r="KZR64" i="1"/>
  <c r="KZS64" i="1"/>
  <c r="KZT64" i="1"/>
  <c r="KZU64" i="1"/>
  <c r="KZV64" i="1"/>
  <c r="KZW64" i="1"/>
  <c r="KZX64" i="1"/>
  <c r="KZY64" i="1"/>
  <c r="KZZ64" i="1"/>
  <c r="LAA64" i="1"/>
  <c r="LAB64" i="1"/>
  <c r="LAC64" i="1"/>
  <c r="LAD64" i="1"/>
  <c r="LAE64" i="1"/>
  <c r="LAF64" i="1"/>
  <c r="LAG64" i="1"/>
  <c r="LAH64" i="1"/>
  <c r="LAI64" i="1"/>
  <c r="LAJ64" i="1"/>
  <c r="LAK64" i="1"/>
  <c r="LAL64" i="1"/>
  <c r="LAM64" i="1"/>
  <c r="LAN64" i="1"/>
  <c r="LAO64" i="1"/>
  <c r="LAP64" i="1"/>
  <c r="LAQ64" i="1"/>
  <c r="LAR64" i="1"/>
  <c r="LAS64" i="1"/>
  <c r="LAT64" i="1"/>
  <c r="LAU64" i="1"/>
  <c r="LAV64" i="1"/>
  <c r="LAW64" i="1"/>
  <c r="LAX64" i="1"/>
  <c r="LAY64" i="1"/>
  <c r="LAZ64" i="1"/>
  <c r="LBA64" i="1"/>
  <c r="LBB64" i="1"/>
  <c r="LBC64" i="1"/>
  <c r="LBD64" i="1"/>
  <c r="LBE64" i="1"/>
  <c r="LBF64" i="1"/>
  <c r="LBG64" i="1"/>
  <c r="LBH64" i="1"/>
  <c r="LBI64" i="1"/>
  <c r="LBJ64" i="1"/>
  <c r="LBK64" i="1"/>
  <c r="LBL64" i="1"/>
  <c r="LBM64" i="1"/>
  <c r="LBN64" i="1"/>
  <c r="LBO64" i="1"/>
  <c r="LBP64" i="1"/>
  <c r="LBQ64" i="1"/>
  <c r="LBR64" i="1"/>
  <c r="LBS64" i="1"/>
  <c r="LBT64" i="1"/>
  <c r="LBU64" i="1"/>
  <c r="LBV64" i="1"/>
  <c r="LBW64" i="1"/>
  <c r="LBX64" i="1"/>
  <c r="LBY64" i="1"/>
  <c r="LBZ64" i="1"/>
  <c r="LCA64" i="1"/>
  <c r="LCB64" i="1"/>
  <c r="LCC64" i="1"/>
  <c r="LCD64" i="1"/>
  <c r="LCE64" i="1"/>
  <c r="LCF64" i="1"/>
  <c r="LCG64" i="1"/>
  <c r="LCH64" i="1"/>
  <c r="LCI64" i="1"/>
  <c r="LCJ64" i="1"/>
  <c r="LCK64" i="1"/>
  <c r="LCL64" i="1"/>
  <c r="LCM64" i="1"/>
  <c r="LCN64" i="1"/>
  <c r="LCO64" i="1"/>
  <c r="LCP64" i="1"/>
  <c r="LCQ64" i="1"/>
  <c r="LCR64" i="1"/>
  <c r="LCS64" i="1"/>
  <c r="LCT64" i="1"/>
  <c r="LCU64" i="1"/>
  <c r="LCV64" i="1"/>
  <c r="LCW64" i="1"/>
  <c r="LCX64" i="1"/>
  <c r="LCY64" i="1"/>
  <c r="LCZ64" i="1"/>
  <c r="LDA64" i="1"/>
  <c r="LDB64" i="1"/>
  <c r="LDC64" i="1"/>
  <c r="LDD64" i="1"/>
  <c r="LDE64" i="1"/>
  <c r="LDF64" i="1"/>
  <c r="LDG64" i="1"/>
  <c r="LDH64" i="1"/>
  <c r="LDI64" i="1"/>
  <c r="LDJ64" i="1"/>
  <c r="LDK64" i="1"/>
  <c r="LDL64" i="1"/>
  <c r="LDM64" i="1"/>
  <c r="LDN64" i="1"/>
  <c r="LDO64" i="1"/>
  <c r="LDP64" i="1"/>
  <c r="LDQ64" i="1"/>
  <c r="LDR64" i="1"/>
  <c r="LDS64" i="1"/>
  <c r="LDT64" i="1"/>
  <c r="LDU64" i="1"/>
  <c r="LDV64" i="1"/>
  <c r="LDW64" i="1"/>
  <c r="LDX64" i="1"/>
  <c r="LDY64" i="1"/>
  <c r="LDZ64" i="1"/>
  <c r="LEA64" i="1"/>
  <c r="LEB64" i="1"/>
  <c r="LEC64" i="1"/>
  <c r="LED64" i="1"/>
  <c r="LEE64" i="1"/>
  <c r="LEF64" i="1"/>
  <c r="LEG64" i="1"/>
  <c r="LEH64" i="1"/>
  <c r="LEI64" i="1"/>
  <c r="LEJ64" i="1"/>
  <c r="LEK64" i="1"/>
  <c r="LEL64" i="1"/>
  <c r="LEM64" i="1"/>
  <c r="LEN64" i="1"/>
  <c r="LEO64" i="1"/>
  <c r="LEP64" i="1"/>
  <c r="LEQ64" i="1"/>
  <c r="LER64" i="1"/>
  <c r="LES64" i="1"/>
  <c r="LET64" i="1"/>
  <c r="LEU64" i="1"/>
  <c r="LEV64" i="1"/>
  <c r="LEW64" i="1"/>
  <c r="LEX64" i="1"/>
  <c r="LEY64" i="1"/>
  <c r="LEZ64" i="1"/>
  <c r="LFA64" i="1"/>
  <c r="LFB64" i="1"/>
  <c r="LFC64" i="1"/>
  <c r="LFD64" i="1"/>
  <c r="LFE64" i="1"/>
  <c r="LFF64" i="1"/>
  <c r="LFG64" i="1"/>
  <c r="LFH64" i="1"/>
  <c r="LFI64" i="1"/>
  <c r="LFJ64" i="1"/>
  <c r="LFK64" i="1"/>
  <c r="LFL64" i="1"/>
  <c r="LFM64" i="1"/>
  <c r="LFN64" i="1"/>
  <c r="LFO64" i="1"/>
  <c r="LFP64" i="1"/>
  <c r="LFQ64" i="1"/>
  <c r="LFR64" i="1"/>
  <c r="LFS64" i="1"/>
  <c r="LFT64" i="1"/>
  <c r="LFU64" i="1"/>
  <c r="LFV64" i="1"/>
  <c r="LFW64" i="1"/>
  <c r="LFX64" i="1"/>
  <c r="LFY64" i="1"/>
  <c r="LFZ64" i="1"/>
  <c r="LGA64" i="1"/>
  <c r="LGB64" i="1"/>
  <c r="LGC64" i="1"/>
  <c r="LGD64" i="1"/>
  <c r="LGE64" i="1"/>
  <c r="LGF64" i="1"/>
  <c r="LGG64" i="1"/>
  <c r="LGH64" i="1"/>
  <c r="LGI64" i="1"/>
  <c r="LGJ64" i="1"/>
  <c r="LGK64" i="1"/>
  <c r="LGL64" i="1"/>
  <c r="LGM64" i="1"/>
  <c r="LGN64" i="1"/>
  <c r="LGO64" i="1"/>
  <c r="LGP64" i="1"/>
  <c r="LGQ64" i="1"/>
  <c r="LGR64" i="1"/>
  <c r="LGS64" i="1"/>
  <c r="LGT64" i="1"/>
  <c r="LGU64" i="1"/>
  <c r="LGV64" i="1"/>
  <c r="LGW64" i="1"/>
  <c r="LGX64" i="1"/>
  <c r="LGY64" i="1"/>
  <c r="LGZ64" i="1"/>
  <c r="LHA64" i="1"/>
  <c r="LHB64" i="1"/>
  <c r="LHC64" i="1"/>
  <c r="LHD64" i="1"/>
  <c r="LHE64" i="1"/>
  <c r="LHF64" i="1"/>
  <c r="LHG64" i="1"/>
  <c r="LHH64" i="1"/>
  <c r="LHI64" i="1"/>
  <c r="LHJ64" i="1"/>
  <c r="LHK64" i="1"/>
  <c r="LHL64" i="1"/>
  <c r="LHM64" i="1"/>
  <c r="LHN64" i="1"/>
  <c r="LHO64" i="1"/>
  <c r="LHP64" i="1"/>
  <c r="LHQ64" i="1"/>
  <c r="LHR64" i="1"/>
  <c r="LHS64" i="1"/>
  <c r="LHT64" i="1"/>
  <c r="LHU64" i="1"/>
  <c r="LHV64" i="1"/>
  <c r="LHW64" i="1"/>
  <c r="LHX64" i="1"/>
  <c r="LHY64" i="1"/>
  <c r="LHZ64" i="1"/>
  <c r="LIA64" i="1"/>
  <c r="LIB64" i="1"/>
  <c r="LIC64" i="1"/>
  <c r="LID64" i="1"/>
  <c r="LIE64" i="1"/>
  <c r="LIF64" i="1"/>
  <c r="LIG64" i="1"/>
  <c r="LIH64" i="1"/>
  <c r="LII64" i="1"/>
  <c r="LIJ64" i="1"/>
  <c r="LIK64" i="1"/>
  <c r="LIL64" i="1"/>
  <c r="LIM64" i="1"/>
  <c r="LIN64" i="1"/>
  <c r="LIO64" i="1"/>
  <c r="LIP64" i="1"/>
  <c r="LIQ64" i="1"/>
  <c r="LIR64" i="1"/>
  <c r="LIS64" i="1"/>
  <c r="LIT64" i="1"/>
  <c r="LIU64" i="1"/>
  <c r="LIV64" i="1"/>
  <c r="LIW64" i="1"/>
  <c r="LIX64" i="1"/>
  <c r="LIY64" i="1"/>
  <c r="LIZ64" i="1"/>
  <c r="LJA64" i="1"/>
  <c r="LJB64" i="1"/>
  <c r="LJC64" i="1"/>
  <c r="LJD64" i="1"/>
  <c r="LJE64" i="1"/>
  <c r="LJF64" i="1"/>
  <c r="LJG64" i="1"/>
  <c r="LJH64" i="1"/>
  <c r="LJI64" i="1"/>
  <c r="LJJ64" i="1"/>
  <c r="LJK64" i="1"/>
  <c r="LJL64" i="1"/>
  <c r="LJM64" i="1"/>
  <c r="LJN64" i="1"/>
  <c r="LJO64" i="1"/>
  <c r="LJP64" i="1"/>
  <c r="LJQ64" i="1"/>
  <c r="LJR64" i="1"/>
  <c r="LJS64" i="1"/>
  <c r="LJT64" i="1"/>
  <c r="LJU64" i="1"/>
  <c r="LJV64" i="1"/>
  <c r="LJW64" i="1"/>
  <c r="LJX64" i="1"/>
  <c r="LJY64" i="1"/>
  <c r="LJZ64" i="1"/>
  <c r="LKA64" i="1"/>
  <c r="LKB64" i="1"/>
  <c r="LKC64" i="1"/>
  <c r="LKD64" i="1"/>
  <c r="LKE64" i="1"/>
  <c r="LKF64" i="1"/>
  <c r="LKG64" i="1"/>
  <c r="LKH64" i="1"/>
  <c r="LKI64" i="1"/>
  <c r="LKJ64" i="1"/>
  <c r="LKK64" i="1"/>
  <c r="LKL64" i="1"/>
  <c r="LKM64" i="1"/>
  <c r="LKN64" i="1"/>
  <c r="LKO64" i="1"/>
  <c r="LKP64" i="1"/>
  <c r="LKQ64" i="1"/>
  <c r="LKR64" i="1"/>
  <c r="LKS64" i="1"/>
  <c r="LKT64" i="1"/>
  <c r="LKU64" i="1"/>
  <c r="LKV64" i="1"/>
  <c r="LKW64" i="1"/>
  <c r="LKX64" i="1"/>
  <c r="LKY64" i="1"/>
  <c r="LKZ64" i="1"/>
  <c r="LLA64" i="1"/>
  <c r="LLB64" i="1"/>
  <c r="LLC64" i="1"/>
  <c r="LLD64" i="1"/>
  <c r="LLE64" i="1"/>
  <c r="LLF64" i="1"/>
  <c r="LLG64" i="1"/>
  <c r="LLH64" i="1"/>
  <c r="LLI64" i="1"/>
  <c r="LLJ64" i="1"/>
  <c r="LLK64" i="1"/>
  <c r="LLL64" i="1"/>
  <c r="LLM64" i="1"/>
  <c r="LLN64" i="1"/>
  <c r="LLO64" i="1"/>
  <c r="LLP64" i="1"/>
  <c r="LLQ64" i="1"/>
  <c r="LLR64" i="1"/>
  <c r="LLS64" i="1"/>
  <c r="LLT64" i="1"/>
  <c r="LLU64" i="1"/>
  <c r="LLV64" i="1"/>
  <c r="LLW64" i="1"/>
  <c r="LLX64" i="1"/>
  <c r="LLY64" i="1"/>
  <c r="LLZ64" i="1"/>
  <c r="LMA64" i="1"/>
  <c r="LMB64" i="1"/>
  <c r="LMC64" i="1"/>
  <c r="LMD64" i="1"/>
  <c r="LME64" i="1"/>
  <c r="LMF64" i="1"/>
  <c r="LMG64" i="1"/>
  <c r="LMH64" i="1"/>
  <c r="LMI64" i="1"/>
  <c r="LMJ64" i="1"/>
  <c r="LMK64" i="1"/>
  <c r="LML64" i="1"/>
  <c r="LMM64" i="1"/>
  <c r="LMN64" i="1"/>
  <c r="LMO64" i="1"/>
  <c r="LMP64" i="1"/>
  <c r="LMQ64" i="1"/>
  <c r="LMR64" i="1"/>
  <c r="LMS64" i="1"/>
  <c r="LMT64" i="1"/>
  <c r="LMU64" i="1"/>
  <c r="LMV64" i="1"/>
  <c r="LMW64" i="1"/>
  <c r="LMX64" i="1"/>
  <c r="LMY64" i="1"/>
  <c r="LMZ64" i="1"/>
  <c r="LNA64" i="1"/>
  <c r="LNB64" i="1"/>
  <c r="LNC64" i="1"/>
  <c r="LND64" i="1"/>
  <c r="LNE64" i="1"/>
  <c r="LNF64" i="1"/>
  <c r="LNG64" i="1"/>
  <c r="LNH64" i="1"/>
  <c r="LNI64" i="1"/>
  <c r="LNJ64" i="1"/>
  <c r="LNK64" i="1"/>
  <c r="LNL64" i="1"/>
  <c r="LNM64" i="1"/>
  <c r="LNN64" i="1"/>
  <c r="LNO64" i="1"/>
  <c r="LNP64" i="1"/>
  <c r="LNQ64" i="1"/>
  <c r="LNR64" i="1"/>
  <c r="LNS64" i="1"/>
  <c r="LNT64" i="1"/>
  <c r="LNU64" i="1"/>
  <c r="LNV64" i="1"/>
  <c r="LNW64" i="1"/>
  <c r="LNX64" i="1"/>
  <c r="LNY64" i="1"/>
  <c r="LNZ64" i="1"/>
  <c r="LOA64" i="1"/>
  <c r="LOB64" i="1"/>
  <c r="LOC64" i="1"/>
  <c r="LOD64" i="1"/>
  <c r="LOE64" i="1"/>
  <c r="LOF64" i="1"/>
  <c r="LOG64" i="1"/>
  <c r="LOH64" i="1"/>
  <c r="LOI64" i="1"/>
  <c r="LOJ64" i="1"/>
  <c r="LOK64" i="1"/>
  <c r="LOL64" i="1"/>
  <c r="LOM64" i="1"/>
  <c r="LON64" i="1"/>
  <c r="LOO64" i="1"/>
  <c r="LOP64" i="1"/>
  <c r="LOQ64" i="1"/>
  <c r="LOR64" i="1"/>
  <c r="LOS64" i="1"/>
  <c r="LOT64" i="1"/>
  <c r="LOU64" i="1"/>
  <c r="LOV64" i="1"/>
  <c r="LOW64" i="1"/>
  <c r="LOX64" i="1"/>
  <c r="LOY64" i="1"/>
  <c r="LOZ64" i="1"/>
  <c r="LPA64" i="1"/>
  <c r="LPB64" i="1"/>
  <c r="LPC64" i="1"/>
  <c r="LPD64" i="1"/>
  <c r="LPE64" i="1"/>
  <c r="LPF64" i="1"/>
  <c r="LPG64" i="1"/>
  <c r="LPH64" i="1"/>
  <c r="LPI64" i="1"/>
  <c r="LPJ64" i="1"/>
  <c r="LPK64" i="1"/>
  <c r="LPL64" i="1"/>
  <c r="LPM64" i="1"/>
  <c r="LPN64" i="1"/>
  <c r="LPO64" i="1"/>
  <c r="LPP64" i="1"/>
  <c r="LPQ64" i="1"/>
  <c r="LPR64" i="1"/>
  <c r="LPS64" i="1"/>
  <c r="LPT64" i="1"/>
  <c r="LPU64" i="1"/>
  <c r="LPV64" i="1"/>
  <c r="LPW64" i="1"/>
  <c r="LPX64" i="1"/>
  <c r="LPY64" i="1"/>
  <c r="LPZ64" i="1"/>
  <c r="LQA64" i="1"/>
  <c r="LQB64" i="1"/>
  <c r="LQC64" i="1"/>
  <c r="LQD64" i="1"/>
  <c r="LQE64" i="1"/>
  <c r="LQF64" i="1"/>
  <c r="LQG64" i="1"/>
  <c r="LQH64" i="1"/>
  <c r="LQI64" i="1"/>
  <c r="LQJ64" i="1"/>
  <c r="LQK64" i="1"/>
  <c r="LQL64" i="1"/>
  <c r="LQM64" i="1"/>
  <c r="LQN64" i="1"/>
  <c r="LQO64" i="1"/>
  <c r="LQP64" i="1"/>
  <c r="LQQ64" i="1"/>
  <c r="LQR64" i="1"/>
  <c r="LQS64" i="1"/>
  <c r="LQT64" i="1"/>
  <c r="LQU64" i="1"/>
  <c r="LQV64" i="1"/>
  <c r="LQW64" i="1"/>
  <c r="LQX64" i="1"/>
  <c r="LQY64" i="1"/>
  <c r="LQZ64" i="1"/>
  <c r="LRA64" i="1"/>
  <c r="LRB64" i="1"/>
  <c r="LRC64" i="1"/>
  <c r="LRD64" i="1"/>
  <c r="LRE64" i="1"/>
  <c r="LRF64" i="1"/>
  <c r="LRG64" i="1"/>
  <c r="LRH64" i="1"/>
  <c r="LRI64" i="1"/>
  <c r="LRJ64" i="1"/>
  <c r="LRK64" i="1"/>
  <c r="LRL64" i="1"/>
  <c r="LRM64" i="1"/>
  <c r="LRN64" i="1"/>
  <c r="LRO64" i="1"/>
  <c r="LRP64" i="1"/>
  <c r="LRQ64" i="1"/>
  <c r="LRR64" i="1"/>
  <c r="LRS64" i="1"/>
  <c r="LRT64" i="1"/>
  <c r="LRU64" i="1"/>
  <c r="LRV64" i="1"/>
  <c r="LRW64" i="1"/>
  <c r="LRX64" i="1"/>
  <c r="LRY64" i="1"/>
  <c r="LRZ64" i="1"/>
  <c r="LSA64" i="1"/>
  <c r="LSB64" i="1"/>
  <c r="LSC64" i="1"/>
  <c r="LSD64" i="1"/>
  <c r="LSE64" i="1"/>
  <c r="LSF64" i="1"/>
  <c r="LSG64" i="1"/>
  <c r="LSH64" i="1"/>
  <c r="LSI64" i="1"/>
  <c r="LSJ64" i="1"/>
  <c r="LSK64" i="1"/>
  <c r="LSL64" i="1"/>
  <c r="LSM64" i="1"/>
  <c r="LSN64" i="1"/>
  <c r="LSO64" i="1"/>
  <c r="LSP64" i="1"/>
  <c r="LSQ64" i="1"/>
  <c r="LSR64" i="1"/>
  <c r="LSS64" i="1"/>
  <c r="LST64" i="1"/>
  <c r="LSU64" i="1"/>
  <c r="LSV64" i="1"/>
  <c r="LSW64" i="1"/>
  <c r="LSX64" i="1"/>
  <c r="LSY64" i="1"/>
  <c r="LSZ64" i="1"/>
  <c r="LTA64" i="1"/>
  <c r="LTB64" i="1"/>
  <c r="LTC64" i="1"/>
  <c r="LTD64" i="1"/>
  <c r="LTE64" i="1"/>
  <c r="LTF64" i="1"/>
  <c r="LTG64" i="1"/>
  <c r="LTH64" i="1"/>
  <c r="LTI64" i="1"/>
  <c r="LTJ64" i="1"/>
  <c r="LTK64" i="1"/>
  <c r="LTL64" i="1"/>
  <c r="LTM64" i="1"/>
  <c r="LTN64" i="1"/>
  <c r="LTO64" i="1"/>
  <c r="LTP64" i="1"/>
  <c r="LTQ64" i="1"/>
  <c r="LTR64" i="1"/>
  <c r="LTS64" i="1"/>
  <c r="LTT64" i="1"/>
  <c r="LTU64" i="1"/>
  <c r="LTV64" i="1"/>
  <c r="LTW64" i="1"/>
  <c r="LTX64" i="1"/>
  <c r="LTY64" i="1"/>
  <c r="LTZ64" i="1"/>
  <c r="LUA64" i="1"/>
  <c r="LUB64" i="1"/>
  <c r="LUC64" i="1"/>
  <c r="LUD64" i="1"/>
  <c r="LUE64" i="1"/>
  <c r="LUF64" i="1"/>
  <c r="LUG64" i="1"/>
  <c r="LUH64" i="1"/>
  <c r="LUI64" i="1"/>
  <c r="LUJ64" i="1"/>
  <c r="LUK64" i="1"/>
  <c r="LUL64" i="1"/>
  <c r="LUM64" i="1"/>
  <c r="LUN64" i="1"/>
  <c r="LUO64" i="1"/>
  <c r="LUP64" i="1"/>
  <c r="LUQ64" i="1"/>
  <c r="LUR64" i="1"/>
  <c r="LUS64" i="1"/>
  <c r="LUT64" i="1"/>
  <c r="LUU64" i="1"/>
  <c r="LUV64" i="1"/>
  <c r="LUW64" i="1"/>
  <c r="LUX64" i="1"/>
  <c r="LUY64" i="1"/>
  <c r="LUZ64" i="1"/>
  <c r="LVA64" i="1"/>
  <c r="LVB64" i="1"/>
  <c r="LVC64" i="1"/>
  <c r="LVD64" i="1"/>
  <c r="LVE64" i="1"/>
  <c r="LVF64" i="1"/>
  <c r="LVG64" i="1"/>
  <c r="LVH64" i="1"/>
  <c r="LVI64" i="1"/>
  <c r="LVJ64" i="1"/>
  <c r="LVK64" i="1"/>
  <c r="LVL64" i="1"/>
  <c r="LVM64" i="1"/>
  <c r="LVN64" i="1"/>
  <c r="LVO64" i="1"/>
  <c r="LVP64" i="1"/>
  <c r="LVQ64" i="1"/>
  <c r="LVR64" i="1"/>
  <c r="LVS64" i="1"/>
  <c r="LVT64" i="1"/>
  <c r="LVU64" i="1"/>
  <c r="LVV64" i="1"/>
  <c r="LVW64" i="1"/>
  <c r="LVX64" i="1"/>
  <c r="LVY64" i="1"/>
  <c r="LVZ64" i="1"/>
  <c r="LWA64" i="1"/>
  <c r="LWB64" i="1"/>
  <c r="LWC64" i="1"/>
  <c r="LWD64" i="1"/>
  <c r="LWE64" i="1"/>
  <c r="LWF64" i="1"/>
  <c r="LWG64" i="1"/>
  <c r="LWH64" i="1"/>
  <c r="LWI64" i="1"/>
  <c r="LWJ64" i="1"/>
  <c r="LWK64" i="1"/>
  <c r="LWL64" i="1"/>
  <c r="LWM64" i="1"/>
  <c r="LWN64" i="1"/>
  <c r="LWO64" i="1"/>
  <c r="LWP64" i="1"/>
  <c r="LWQ64" i="1"/>
  <c r="LWR64" i="1"/>
  <c r="LWS64" i="1"/>
  <c r="LWT64" i="1"/>
  <c r="LWU64" i="1"/>
  <c r="LWV64" i="1"/>
  <c r="LWW64" i="1"/>
  <c r="LWX64" i="1"/>
  <c r="LWY64" i="1"/>
  <c r="LWZ64" i="1"/>
  <c r="LXA64" i="1"/>
  <c r="LXB64" i="1"/>
  <c r="LXC64" i="1"/>
  <c r="LXD64" i="1"/>
  <c r="LXE64" i="1"/>
  <c r="LXF64" i="1"/>
  <c r="LXG64" i="1"/>
  <c r="LXH64" i="1"/>
  <c r="LXI64" i="1"/>
  <c r="LXJ64" i="1"/>
  <c r="LXK64" i="1"/>
  <c r="LXL64" i="1"/>
  <c r="LXM64" i="1"/>
  <c r="LXN64" i="1"/>
  <c r="LXO64" i="1"/>
  <c r="LXP64" i="1"/>
  <c r="LXQ64" i="1"/>
  <c r="LXR64" i="1"/>
  <c r="LXS64" i="1"/>
  <c r="LXT64" i="1"/>
  <c r="LXU64" i="1"/>
  <c r="LXV64" i="1"/>
  <c r="LXW64" i="1"/>
  <c r="LXX64" i="1"/>
  <c r="LXY64" i="1"/>
  <c r="LXZ64" i="1"/>
  <c r="LYA64" i="1"/>
  <c r="LYB64" i="1"/>
  <c r="LYC64" i="1"/>
  <c r="LYD64" i="1"/>
  <c r="LYE64" i="1"/>
  <c r="LYF64" i="1"/>
  <c r="LYG64" i="1"/>
  <c r="LYH64" i="1"/>
  <c r="LYI64" i="1"/>
  <c r="LYJ64" i="1"/>
  <c r="LYK64" i="1"/>
  <c r="LYL64" i="1"/>
  <c r="LYM64" i="1"/>
  <c r="LYN64" i="1"/>
  <c r="LYO64" i="1"/>
  <c r="LYP64" i="1"/>
  <c r="LYQ64" i="1"/>
  <c r="LYR64" i="1"/>
  <c r="LYS64" i="1"/>
  <c r="LYT64" i="1"/>
  <c r="LYU64" i="1"/>
  <c r="LYV64" i="1"/>
  <c r="LYW64" i="1"/>
  <c r="LYX64" i="1"/>
  <c r="LYY64" i="1"/>
  <c r="LYZ64" i="1"/>
  <c r="LZA64" i="1"/>
  <c r="LZB64" i="1"/>
  <c r="LZC64" i="1"/>
  <c r="LZD64" i="1"/>
  <c r="LZE64" i="1"/>
  <c r="LZF64" i="1"/>
  <c r="LZG64" i="1"/>
  <c r="LZH64" i="1"/>
  <c r="LZI64" i="1"/>
  <c r="LZJ64" i="1"/>
  <c r="LZK64" i="1"/>
  <c r="LZL64" i="1"/>
  <c r="LZM64" i="1"/>
  <c r="LZN64" i="1"/>
  <c r="LZO64" i="1"/>
  <c r="LZP64" i="1"/>
  <c r="LZQ64" i="1"/>
  <c r="LZR64" i="1"/>
  <c r="LZS64" i="1"/>
  <c r="LZT64" i="1"/>
  <c r="LZU64" i="1"/>
  <c r="LZV64" i="1"/>
  <c r="LZW64" i="1"/>
  <c r="LZX64" i="1"/>
  <c r="LZY64" i="1"/>
  <c r="LZZ64" i="1"/>
  <c r="MAA64" i="1"/>
  <c r="MAB64" i="1"/>
  <c r="MAC64" i="1"/>
  <c r="MAD64" i="1"/>
  <c r="MAE64" i="1"/>
  <c r="MAF64" i="1"/>
  <c r="MAG64" i="1"/>
  <c r="MAH64" i="1"/>
  <c r="MAI64" i="1"/>
  <c r="MAJ64" i="1"/>
  <c r="MAK64" i="1"/>
  <c r="MAL64" i="1"/>
  <c r="MAM64" i="1"/>
  <c r="MAN64" i="1"/>
  <c r="MAO64" i="1"/>
  <c r="MAP64" i="1"/>
  <c r="MAQ64" i="1"/>
  <c r="MAR64" i="1"/>
  <c r="MAS64" i="1"/>
  <c r="MAT64" i="1"/>
  <c r="MAU64" i="1"/>
  <c r="MAV64" i="1"/>
  <c r="MAW64" i="1"/>
  <c r="MAX64" i="1"/>
  <c r="MAY64" i="1"/>
  <c r="MAZ64" i="1"/>
  <c r="MBA64" i="1"/>
  <c r="MBB64" i="1"/>
  <c r="MBC64" i="1"/>
  <c r="MBD64" i="1"/>
  <c r="MBE64" i="1"/>
  <c r="MBF64" i="1"/>
  <c r="MBG64" i="1"/>
  <c r="MBH64" i="1"/>
  <c r="MBI64" i="1"/>
  <c r="MBJ64" i="1"/>
  <c r="MBK64" i="1"/>
  <c r="MBL64" i="1"/>
  <c r="MBM64" i="1"/>
  <c r="MBN64" i="1"/>
  <c r="MBO64" i="1"/>
  <c r="MBP64" i="1"/>
  <c r="MBQ64" i="1"/>
  <c r="MBR64" i="1"/>
  <c r="MBS64" i="1"/>
  <c r="MBT64" i="1"/>
  <c r="MBU64" i="1"/>
  <c r="MBV64" i="1"/>
  <c r="MBW64" i="1"/>
  <c r="MBX64" i="1"/>
  <c r="MBY64" i="1"/>
  <c r="MBZ64" i="1"/>
  <c r="MCA64" i="1"/>
  <c r="MCB64" i="1"/>
  <c r="MCC64" i="1"/>
  <c r="MCD64" i="1"/>
  <c r="MCE64" i="1"/>
  <c r="MCF64" i="1"/>
  <c r="MCG64" i="1"/>
  <c r="MCH64" i="1"/>
  <c r="MCI64" i="1"/>
  <c r="MCJ64" i="1"/>
  <c r="MCK64" i="1"/>
  <c r="MCL64" i="1"/>
  <c r="MCM64" i="1"/>
  <c r="MCN64" i="1"/>
  <c r="MCO64" i="1"/>
  <c r="MCP64" i="1"/>
  <c r="MCQ64" i="1"/>
  <c r="MCR64" i="1"/>
  <c r="MCS64" i="1"/>
  <c r="MCT64" i="1"/>
  <c r="MCU64" i="1"/>
  <c r="MCV64" i="1"/>
  <c r="MCW64" i="1"/>
  <c r="MCX64" i="1"/>
  <c r="MCY64" i="1"/>
  <c r="MCZ64" i="1"/>
  <c r="MDA64" i="1"/>
  <c r="MDB64" i="1"/>
  <c r="MDC64" i="1"/>
  <c r="MDD64" i="1"/>
  <c r="MDE64" i="1"/>
  <c r="MDF64" i="1"/>
  <c r="MDG64" i="1"/>
  <c r="MDH64" i="1"/>
  <c r="MDI64" i="1"/>
  <c r="MDJ64" i="1"/>
  <c r="MDK64" i="1"/>
  <c r="MDL64" i="1"/>
  <c r="MDM64" i="1"/>
  <c r="MDN64" i="1"/>
  <c r="MDO64" i="1"/>
  <c r="MDP64" i="1"/>
  <c r="MDQ64" i="1"/>
  <c r="MDR64" i="1"/>
  <c r="MDS64" i="1"/>
  <c r="MDT64" i="1"/>
  <c r="MDU64" i="1"/>
  <c r="MDV64" i="1"/>
  <c r="MDW64" i="1"/>
  <c r="MDX64" i="1"/>
  <c r="MDY64" i="1"/>
  <c r="MDZ64" i="1"/>
  <c r="MEA64" i="1"/>
  <c r="MEB64" i="1"/>
  <c r="MEC64" i="1"/>
  <c r="MED64" i="1"/>
  <c r="MEE64" i="1"/>
  <c r="MEF64" i="1"/>
  <c r="MEG64" i="1"/>
  <c r="MEH64" i="1"/>
  <c r="MEI64" i="1"/>
  <c r="MEJ64" i="1"/>
  <c r="MEK64" i="1"/>
  <c r="MEL64" i="1"/>
  <c r="MEM64" i="1"/>
  <c r="MEN64" i="1"/>
  <c r="MEO64" i="1"/>
  <c r="MEP64" i="1"/>
  <c r="MEQ64" i="1"/>
  <c r="MER64" i="1"/>
  <c r="MES64" i="1"/>
  <c r="MET64" i="1"/>
  <c r="MEU64" i="1"/>
  <c r="MEV64" i="1"/>
  <c r="MEW64" i="1"/>
  <c r="MEX64" i="1"/>
  <c r="MEY64" i="1"/>
  <c r="MEZ64" i="1"/>
  <c r="MFA64" i="1"/>
  <c r="MFB64" i="1"/>
  <c r="MFC64" i="1"/>
  <c r="MFD64" i="1"/>
  <c r="MFE64" i="1"/>
  <c r="MFF64" i="1"/>
  <c r="MFG64" i="1"/>
  <c r="MFH64" i="1"/>
  <c r="MFI64" i="1"/>
  <c r="MFJ64" i="1"/>
  <c r="MFK64" i="1"/>
  <c r="MFL64" i="1"/>
  <c r="MFM64" i="1"/>
  <c r="MFN64" i="1"/>
  <c r="MFO64" i="1"/>
  <c r="MFP64" i="1"/>
  <c r="MFQ64" i="1"/>
  <c r="MFR64" i="1"/>
  <c r="MFS64" i="1"/>
  <c r="MFT64" i="1"/>
  <c r="MFU64" i="1"/>
  <c r="MFV64" i="1"/>
  <c r="MFW64" i="1"/>
  <c r="MFX64" i="1"/>
  <c r="MFY64" i="1"/>
  <c r="MFZ64" i="1"/>
  <c r="MGA64" i="1"/>
  <c r="MGB64" i="1"/>
  <c r="MGC64" i="1"/>
  <c r="MGD64" i="1"/>
  <c r="MGE64" i="1"/>
  <c r="MGF64" i="1"/>
  <c r="MGG64" i="1"/>
  <c r="MGH64" i="1"/>
  <c r="MGI64" i="1"/>
  <c r="MGJ64" i="1"/>
  <c r="MGK64" i="1"/>
  <c r="MGL64" i="1"/>
  <c r="MGM64" i="1"/>
  <c r="MGN64" i="1"/>
  <c r="MGO64" i="1"/>
  <c r="MGP64" i="1"/>
  <c r="MGQ64" i="1"/>
  <c r="MGR64" i="1"/>
  <c r="MGS64" i="1"/>
  <c r="MGT64" i="1"/>
  <c r="MGU64" i="1"/>
  <c r="MGV64" i="1"/>
  <c r="MGW64" i="1"/>
  <c r="MGX64" i="1"/>
  <c r="MGY64" i="1"/>
  <c r="MGZ64" i="1"/>
  <c r="MHA64" i="1"/>
  <c r="MHB64" i="1"/>
  <c r="MHC64" i="1"/>
  <c r="MHD64" i="1"/>
  <c r="MHE64" i="1"/>
  <c r="MHF64" i="1"/>
  <c r="MHG64" i="1"/>
  <c r="MHH64" i="1"/>
  <c r="MHI64" i="1"/>
  <c r="MHJ64" i="1"/>
  <c r="MHK64" i="1"/>
  <c r="MHL64" i="1"/>
  <c r="MHM64" i="1"/>
  <c r="MHN64" i="1"/>
  <c r="MHO64" i="1"/>
  <c r="MHP64" i="1"/>
  <c r="MHQ64" i="1"/>
  <c r="MHR64" i="1"/>
  <c r="MHS64" i="1"/>
  <c r="MHT64" i="1"/>
  <c r="MHU64" i="1"/>
  <c r="MHV64" i="1"/>
  <c r="MHW64" i="1"/>
  <c r="MHX64" i="1"/>
  <c r="MHY64" i="1"/>
  <c r="MHZ64" i="1"/>
  <c r="MIA64" i="1"/>
  <c r="MIB64" i="1"/>
  <c r="MIC64" i="1"/>
  <c r="MID64" i="1"/>
  <c r="MIE64" i="1"/>
  <c r="MIF64" i="1"/>
  <c r="MIG64" i="1"/>
  <c r="MIH64" i="1"/>
  <c r="MII64" i="1"/>
  <c r="MIJ64" i="1"/>
  <c r="MIK64" i="1"/>
  <c r="MIL64" i="1"/>
  <c r="MIM64" i="1"/>
  <c r="MIN64" i="1"/>
  <c r="MIO64" i="1"/>
  <c r="MIP64" i="1"/>
  <c r="MIQ64" i="1"/>
  <c r="MIR64" i="1"/>
  <c r="MIS64" i="1"/>
  <c r="MIT64" i="1"/>
  <c r="MIU64" i="1"/>
  <c r="MIV64" i="1"/>
  <c r="MIW64" i="1"/>
  <c r="MIX64" i="1"/>
  <c r="MIY64" i="1"/>
  <c r="MIZ64" i="1"/>
  <c r="MJA64" i="1"/>
  <c r="MJB64" i="1"/>
  <c r="MJC64" i="1"/>
  <c r="MJD64" i="1"/>
  <c r="MJE64" i="1"/>
  <c r="MJF64" i="1"/>
  <c r="MJG64" i="1"/>
  <c r="MJH64" i="1"/>
  <c r="MJI64" i="1"/>
  <c r="MJJ64" i="1"/>
  <c r="MJK64" i="1"/>
  <c r="MJL64" i="1"/>
  <c r="MJM64" i="1"/>
  <c r="MJN64" i="1"/>
  <c r="MJO64" i="1"/>
  <c r="MJP64" i="1"/>
  <c r="MJQ64" i="1"/>
  <c r="MJR64" i="1"/>
  <c r="MJS64" i="1"/>
  <c r="MJT64" i="1"/>
  <c r="MJU64" i="1"/>
  <c r="MJV64" i="1"/>
  <c r="MJW64" i="1"/>
  <c r="MJX64" i="1"/>
  <c r="MJY64" i="1"/>
  <c r="MJZ64" i="1"/>
  <c r="MKA64" i="1"/>
  <c r="MKB64" i="1"/>
  <c r="MKC64" i="1"/>
  <c r="MKD64" i="1"/>
  <c r="MKE64" i="1"/>
  <c r="MKF64" i="1"/>
  <c r="MKG64" i="1"/>
  <c r="MKH64" i="1"/>
  <c r="MKI64" i="1"/>
  <c r="MKJ64" i="1"/>
  <c r="MKK64" i="1"/>
  <c r="MKL64" i="1"/>
  <c r="MKM64" i="1"/>
  <c r="MKN64" i="1"/>
  <c r="MKO64" i="1"/>
  <c r="MKP64" i="1"/>
  <c r="MKQ64" i="1"/>
  <c r="MKR64" i="1"/>
  <c r="MKS64" i="1"/>
  <c r="MKT64" i="1"/>
  <c r="MKU64" i="1"/>
  <c r="MKV64" i="1"/>
  <c r="MKW64" i="1"/>
  <c r="MKX64" i="1"/>
  <c r="MKY64" i="1"/>
  <c r="MKZ64" i="1"/>
  <c r="MLA64" i="1"/>
  <c r="MLB64" i="1"/>
  <c r="MLC64" i="1"/>
  <c r="MLD64" i="1"/>
  <c r="MLE64" i="1"/>
  <c r="MLF64" i="1"/>
  <c r="MLG64" i="1"/>
  <c r="MLH64" i="1"/>
  <c r="MLI64" i="1"/>
  <c r="MLJ64" i="1"/>
  <c r="MLK64" i="1"/>
  <c r="MLL64" i="1"/>
  <c r="MLM64" i="1"/>
  <c r="MLN64" i="1"/>
  <c r="MLO64" i="1"/>
  <c r="MLP64" i="1"/>
  <c r="MLQ64" i="1"/>
  <c r="MLR64" i="1"/>
  <c r="MLS64" i="1"/>
  <c r="MLT64" i="1"/>
  <c r="MLU64" i="1"/>
  <c r="MLV64" i="1"/>
  <c r="MLW64" i="1"/>
  <c r="MLX64" i="1"/>
  <c r="MLY64" i="1"/>
  <c r="MLZ64" i="1"/>
  <c r="MMA64" i="1"/>
  <c r="MMB64" i="1"/>
  <c r="MMC64" i="1"/>
  <c r="MMD64" i="1"/>
  <c r="MME64" i="1"/>
  <c r="MMF64" i="1"/>
  <c r="MMG64" i="1"/>
  <c r="MMH64" i="1"/>
  <c r="MMI64" i="1"/>
  <c r="MMJ64" i="1"/>
  <c r="MMK64" i="1"/>
  <c r="MML64" i="1"/>
  <c r="MMM64" i="1"/>
  <c r="MMN64" i="1"/>
  <c r="MMO64" i="1"/>
  <c r="MMP64" i="1"/>
  <c r="MMQ64" i="1"/>
  <c r="MMR64" i="1"/>
  <c r="MMS64" i="1"/>
  <c r="MMT64" i="1"/>
  <c r="MMU64" i="1"/>
  <c r="MMV64" i="1"/>
  <c r="MMW64" i="1"/>
  <c r="MMX64" i="1"/>
  <c r="MMY64" i="1"/>
  <c r="MMZ64" i="1"/>
  <c r="MNA64" i="1"/>
  <c r="MNB64" i="1"/>
  <c r="MNC64" i="1"/>
  <c r="MND64" i="1"/>
  <c r="MNE64" i="1"/>
  <c r="MNF64" i="1"/>
  <c r="MNG64" i="1"/>
  <c r="MNH64" i="1"/>
  <c r="MNI64" i="1"/>
  <c r="MNJ64" i="1"/>
  <c r="MNK64" i="1"/>
  <c r="MNL64" i="1"/>
  <c r="MNM64" i="1"/>
  <c r="MNN64" i="1"/>
  <c r="MNO64" i="1"/>
  <c r="MNP64" i="1"/>
  <c r="MNQ64" i="1"/>
  <c r="MNR64" i="1"/>
  <c r="MNS64" i="1"/>
  <c r="MNT64" i="1"/>
  <c r="MNU64" i="1"/>
  <c r="MNV64" i="1"/>
  <c r="MNW64" i="1"/>
  <c r="MNX64" i="1"/>
  <c r="MNY64" i="1"/>
  <c r="MNZ64" i="1"/>
  <c r="MOA64" i="1"/>
  <c r="MOB64" i="1"/>
  <c r="MOC64" i="1"/>
  <c r="MOD64" i="1"/>
  <c r="MOE64" i="1"/>
  <c r="MOF64" i="1"/>
  <c r="MOG64" i="1"/>
  <c r="MOH64" i="1"/>
  <c r="MOI64" i="1"/>
  <c r="MOJ64" i="1"/>
  <c r="MOK64" i="1"/>
  <c r="MOL64" i="1"/>
  <c r="MOM64" i="1"/>
  <c r="MON64" i="1"/>
  <c r="MOO64" i="1"/>
  <c r="MOP64" i="1"/>
  <c r="MOQ64" i="1"/>
  <c r="MOR64" i="1"/>
  <c r="MOS64" i="1"/>
  <c r="MOT64" i="1"/>
  <c r="MOU64" i="1"/>
  <c r="MOV64" i="1"/>
  <c r="MOW64" i="1"/>
  <c r="MOX64" i="1"/>
  <c r="MOY64" i="1"/>
  <c r="MOZ64" i="1"/>
  <c r="MPA64" i="1"/>
  <c r="MPB64" i="1"/>
  <c r="MPC64" i="1"/>
  <c r="MPD64" i="1"/>
  <c r="MPE64" i="1"/>
  <c r="MPF64" i="1"/>
  <c r="MPG64" i="1"/>
  <c r="MPH64" i="1"/>
  <c r="MPI64" i="1"/>
  <c r="MPJ64" i="1"/>
  <c r="MPK64" i="1"/>
  <c r="MPL64" i="1"/>
  <c r="MPM64" i="1"/>
  <c r="MPN64" i="1"/>
  <c r="MPO64" i="1"/>
  <c r="MPP64" i="1"/>
  <c r="MPQ64" i="1"/>
  <c r="MPR64" i="1"/>
  <c r="MPS64" i="1"/>
  <c r="MPT64" i="1"/>
  <c r="MPU64" i="1"/>
  <c r="MPV64" i="1"/>
  <c r="MPW64" i="1"/>
  <c r="MPX64" i="1"/>
  <c r="MPY64" i="1"/>
  <c r="MPZ64" i="1"/>
  <c r="MQA64" i="1"/>
  <c r="MQB64" i="1"/>
  <c r="MQC64" i="1"/>
  <c r="MQD64" i="1"/>
  <c r="MQE64" i="1"/>
  <c r="MQF64" i="1"/>
  <c r="MQG64" i="1"/>
  <c r="MQH64" i="1"/>
  <c r="MQI64" i="1"/>
  <c r="MQJ64" i="1"/>
  <c r="MQK64" i="1"/>
  <c r="MQL64" i="1"/>
  <c r="MQM64" i="1"/>
  <c r="MQN64" i="1"/>
  <c r="MQO64" i="1"/>
  <c r="MQP64" i="1"/>
  <c r="MQQ64" i="1"/>
  <c r="MQR64" i="1"/>
  <c r="MQS64" i="1"/>
  <c r="MQT64" i="1"/>
  <c r="MQU64" i="1"/>
  <c r="MQV64" i="1"/>
  <c r="MQW64" i="1"/>
  <c r="MQX64" i="1"/>
  <c r="MQY64" i="1"/>
  <c r="MQZ64" i="1"/>
  <c r="MRA64" i="1"/>
  <c r="MRB64" i="1"/>
  <c r="MRC64" i="1"/>
  <c r="MRD64" i="1"/>
  <c r="MRE64" i="1"/>
  <c r="MRF64" i="1"/>
  <c r="MRG64" i="1"/>
  <c r="MRH64" i="1"/>
  <c r="MRI64" i="1"/>
  <c r="MRJ64" i="1"/>
  <c r="MRK64" i="1"/>
  <c r="MRL64" i="1"/>
  <c r="MRM64" i="1"/>
  <c r="MRN64" i="1"/>
  <c r="MRO64" i="1"/>
  <c r="MRP64" i="1"/>
  <c r="MRQ64" i="1"/>
  <c r="MRR64" i="1"/>
  <c r="MRS64" i="1"/>
  <c r="MRT64" i="1"/>
  <c r="MRU64" i="1"/>
  <c r="MRV64" i="1"/>
  <c r="MRW64" i="1"/>
  <c r="MRX64" i="1"/>
  <c r="MRY64" i="1"/>
  <c r="MRZ64" i="1"/>
  <c r="MSA64" i="1"/>
  <c r="MSB64" i="1"/>
  <c r="MSC64" i="1"/>
  <c r="MSD64" i="1"/>
  <c r="MSE64" i="1"/>
  <c r="MSF64" i="1"/>
  <c r="MSG64" i="1"/>
  <c r="MSH64" i="1"/>
  <c r="MSI64" i="1"/>
  <c r="MSJ64" i="1"/>
  <c r="MSK64" i="1"/>
  <c r="MSL64" i="1"/>
  <c r="MSM64" i="1"/>
  <c r="MSN64" i="1"/>
  <c r="MSO64" i="1"/>
  <c r="MSP64" i="1"/>
  <c r="MSQ64" i="1"/>
  <c r="MSR64" i="1"/>
  <c r="MSS64" i="1"/>
  <c r="MST64" i="1"/>
  <c r="MSU64" i="1"/>
  <c r="MSV64" i="1"/>
  <c r="MSW64" i="1"/>
  <c r="MSX64" i="1"/>
  <c r="MSY64" i="1"/>
  <c r="MSZ64" i="1"/>
  <c r="MTA64" i="1"/>
  <c r="MTB64" i="1"/>
  <c r="MTC64" i="1"/>
  <c r="MTD64" i="1"/>
  <c r="MTE64" i="1"/>
  <c r="MTF64" i="1"/>
  <c r="MTG64" i="1"/>
  <c r="MTH64" i="1"/>
  <c r="MTI64" i="1"/>
  <c r="MTJ64" i="1"/>
  <c r="MTK64" i="1"/>
  <c r="MTL64" i="1"/>
  <c r="MTM64" i="1"/>
  <c r="MTN64" i="1"/>
  <c r="MTO64" i="1"/>
  <c r="MTP64" i="1"/>
  <c r="MTQ64" i="1"/>
  <c r="MTR64" i="1"/>
  <c r="MTS64" i="1"/>
  <c r="MTT64" i="1"/>
  <c r="MTU64" i="1"/>
  <c r="MTV64" i="1"/>
  <c r="MTW64" i="1"/>
  <c r="MTX64" i="1"/>
  <c r="MTY64" i="1"/>
  <c r="MTZ64" i="1"/>
  <c r="MUA64" i="1"/>
  <c r="MUB64" i="1"/>
  <c r="MUC64" i="1"/>
  <c r="MUD64" i="1"/>
  <c r="MUE64" i="1"/>
  <c r="MUF64" i="1"/>
  <c r="MUG64" i="1"/>
  <c r="MUH64" i="1"/>
  <c r="MUI64" i="1"/>
  <c r="MUJ64" i="1"/>
  <c r="MUK64" i="1"/>
  <c r="MUL64" i="1"/>
  <c r="MUM64" i="1"/>
  <c r="MUN64" i="1"/>
  <c r="MUO64" i="1"/>
  <c r="MUP64" i="1"/>
  <c r="MUQ64" i="1"/>
  <c r="MUR64" i="1"/>
  <c r="MUS64" i="1"/>
  <c r="MUT64" i="1"/>
  <c r="MUU64" i="1"/>
  <c r="MUV64" i="1"/>
  <c r="MUW64" i="1"/>
  <c r="MUX64" i="1"/>
  <c r="MUY64" i="1"/>
  <c r="MUZ64" i="1"/>
  <c r="MVA64" i="1"/>
  <c r="MVB64" i="1"/>
  <c r="MVC64" i="1"/>
  <c r="MVD64" i="1"/>
  <c r="MVE64" i="1"/>
  <c r="MVF64" i="1"/>
  <c r="MVG64" i="1"/>
  <c r="MVH64" i="1"/>
  <c r="MVI64" i="1"/>
  <c r="MVJ64" i="1"/>
  <c r="MVK64" i="1"/>
  <c r="MVL64" i="1"/>
  <c r="MVM64" i="1"/>
  <c r="MVN64" i="1"/>
  <c r="MVO64" i="1"/>
  <c r="MVP64" i="1"/>
  <c r="MVQ64" i="1"/>
  <c r="MVR64" i="1"/>
  <c r="MVS64" i="1"/>
  <c r="MVT64" i="1"/>
  <c r="MVU64" i="1"/>
  <c r="MVV64" i="1"/>
  <c r="MVW64" i="1"/>
  <c r="MVX64" i="1"/>
  <c r="MVY64" i="1"/>
  <c r="MVZ64" i="1"/>
  <c r="MWA64" i="1"/>
  <c r="MWB64" i="1"/>
  <c r="MWC64" i="1"/>
  <c r="MWD64" i="1"/>
  <c r="MWE64" i="1"/>
  <c r="MWF64" i="1"/>
  <c r="MWG64" i="1"/>
  <c r="MWH64" i="1"/>
  <c r="MWI64" i="1"/>
  <c r="MWJ64" i="1"/>
  <c r="MWK64" i="1"/>
  <c r="MWL64" i="1"/>
  <c r="MWM64" i="1"/>
  <c r="MWN64" i="1"/>
  <c r="MWO64" i="1"/>
  <c r="MWP64" i="1"/>
  <c r="MWQ64" i="1"/>
  <c r="MWR64" i="1"/>
  <c r="MWS64" i="1"/>
  <c r="MWT64" i="1"/>
  <c r="MWU64" i="1"/>
  <c r="MWV64" i="1"/>
  <c r="MWW64" i="1"/>
  <c r="MWX64" i="1"/>
  <c r="MWY64" i="1"/>
  <c r="MWZ64" i="1"/>
  <c r="MXA64" i="1"/>
  <c r="MXB64" i="1"/>
  <c r="MXC64" i="1"/>
  <c r="MXD64" i="1"/>
  <c r="MXE64" i="1"/>
  <c r="MXF64" i="1"/>
  <c r="MXG64" i="1"/>
  <c r="MXH64" i="1"/>
  <c r="MXI64" i="1"/>
  <c r="MXJ64" i="1"/>
  <c r="MXK64" i="1"/>
  <c r="MXL64" i="1"/>
  <c r="MXM64" i="1"/>
  <c r="MXN64" i="1"/>
  <c r="MXO64" i="1"/>
  <c r="MXP64" i="1"/>
  <c r="MXQ64" i="1"/>
  <c r="MXR64" i="1"/>
  <c r="MXS64" i="1"/>
  <c r="MXT64" i="1"/>
  <c r="MXU64" i="1"/>
  <c r="MXV64" i="1"/>
  <c r="MXW64" i="1"/>
  <c r="MXX64" i="1"/>
  <c r="MXY64" i="1"/>
  <c r="MXZ64" i="1"/>
  <c r="MYA64" i="1"/>
  <c r="MYB64" i="1"/>
  <c r="MYC64" i="1"/>
  <c r="MYD64" i="1"/>
  <c r="MYE64" i="1"/>
  <c r="MYF64" i="1"/>
  <c r="MYG64" i="1"/>
  <c r="MYH64" i="1"/>
  <c r="MYI64" i="1"/>
  <c r="MYJ64" i="1"/>
  <c r="MYK64" i="1"/>
  <c r="MYL64" i="1"/>
  <c r="MYM64" i="1"/>
  <c r="MYN64" i="1"/>
  <c r="MYO64" i="1"/>
  <c r="MYP64" i="1"/>
  <c r="MYQ64" i="1"/>
  <c r="MYR64" i="1"/>
  <c r="MYS64" i="1"/>
  <c r="MYT64" i="1"/>
  <c r="MYU64" i="1"/>
  <c r="MYV64" i="1"/>
  <c r="MYW64" i="1"/>
  <c r="MYX64" i="1"/>
  <c r="MYY64" i="1"/>
  <c r="MYZ64" i="1"/>
  <c r="MZA64" i="1"/>
  <c r="MZB64" i="1"/>
  <c r="MZC64" i="1"/>
  <c r="MZD64" i="1"/>
  <c r="MZE64" i="1"/>
  <c r="MZF64" i="1"/>
  <c r="MZG64" i="1"/>
  <c r="MZH64" i="1"/>
  <c r="MZI64" i="1"/>
  <c r="MZJ64" i="1"/>
  <c r="MZK64" i="1"/>
  <c r="MZL64" i="1"/>
  <c r="MZM64" i="1"/>
  <c r="MZN64" i="1"/>
  <c r="MZO64" i="1"/>
  <c r="MZP64" i="1"/>
  <c r="MZQ64" i="1"/>
  <c r="MZR64" i="1"/>
  <c r="MZS64" i="1"/>
  <c r="MZT64" i="1"/>
  <c r="MZU64" i="1"/>
  <c r="MZV64" i="1"/>
  <c r="MZW64" i="1"/>
  <c r="MZX64" i="1"/>
  <c r="MZY64" i="1"/>
  <c r="MZZ64" i="1"/>
  <c r="NAA64" i="1"/>
  <c r="NAB64" i="1"/>
  <c r="NAC64" i="1"/>
  <c r="NAD64" i="1"/>
  <c r="NAE64" i="1"/>
  <c r="NAF64" i="1"/>
  <c r="NAG64" i="1"/>
  <c r="NAH64" i="1"/>
  <c r="NAI64" i="1"/>
  <c r="NAJ64" i="1"/>
  <c r="NAK64" i="1"/>
  <c r="NAL64" i="1"/>
  <c r="NAM64" i="1"/>
  <c r="NAN64" i="1"/>
  <c r="NAO64" i="1"/>
  <c r="NAP64" i="1"/>
  <c r="NAQ64" i="1"/>
  <c r="NAR64" i="1"/>
  <c r="NAS64" i="1"/>
  <c r="NAT64" i="1"/>
  <c r="NAU64" i="1"/>
  <c r="NAV64" i="1"/>
  <c r="NAW64" i="1"/>
  <c r="NAX64" i="1"/>
  <c r="NAY64" i="1"/>
  <c r="NAZ64" i="1"/>
  <c r="NBA64" i="1"/>
  <c r="NBB64" i="1"/>
  <c r="NBC64" i="1"/>
  <c r="NBD64" i="1"/>
  <c r="NBE64" i="1"/>
  <c r="NBF64" i="1"/>
  <c r="NBG64" i="1"/>
  <c r="NBH64" i="1"/>
  <c r="NBI64" i="1"/>
  <c r="NBJ64" i="1"/>
  <c r="NBK64" i="1"/>
  <c r="NBL64" i="1"/>
  <c r="NBM64" i="1"/>
  <c r="NBN64" i="1"/>
  <c r="NBO64" i="1"/>
  <c r="NBP64" i="1"/>
  <c r="NBQ64" i="1"/>
  <c r="NBR64" i="1"/>
  <c r="NBS64" i="1"/>
  <c r="NBT64" i="1"/>
  <c r="NBU64" i="1"/>
  <c r="NBV64" i="1"/>
  <c r="NBW64" i="1"/>
  <c r="NBX64" i="1"/>
  <c r="NBY64" i="1"/>
  <c r="NBZ64" i="1"/>
  <c r="NCA64" i="1"/>
  <c r="NCB64" i="1"/>
  <c r="NCC64" i="1"/>
  <c r="NCD64" i="1"/>
  <c r="NCE64" i="1"/>
  <c r="NCF64" i="1"/>
  <c r="NCG64" i="1"/>
  <c r="NCH64" i="1"/>
  <c r="NCI64" i="1"/>
  <c r="NCJ64" i="1"/>
  <c r="NCK64" i="1"/>
  <c r="NCL64" i="1"/>
  <c r="NCM64" i="1"/>
  <c r="NCN64" i="1"/>
  <c r="NCO64" i="1"/>
  <c r="NCP64" i="1"/>
  <c r="NCQ64" i="1"/>
  <c r="NCR64" i="1"/>
  <c r="NCS64" i="1"/>
  <c r="NCT64" i="1"/>
  <c r="NCU64" i="1"/>
  <c r="NCV64" i="1"/>
  <c r="NCW64" i="1"/>
  <c r="NCX64" i="1"/>
  <c r="NCY64" i="1"/>
  <c r="NCZ64" i="1"/>
  <c r="NDA64" i="1"/>
  <c r="NDB64" i="1"/>
  <c r="NDC64" i="1"/>
  <c r="NDD64" i="1"/>
  <c r="NDE64" i="1"/>
  <c r="NDF64" i="1"/>
  <c r="NDG64" i="1"/>
  <c r="NDH64" i="1"/>
  <c r="NDI64" i="1"/>
  <c r="NDJ64" i="1"/>
  <c r="NDK64" i="1"/>
  <c r="NDL64" i="1"/>
  <c r="NDM64" i="1"/>
  <c r="NDN64" i="1"/>
  <c r="NDO64" i="1"/>
  <c r="NDP64" i="1"/>
  <c r="NDQ64" i="1"/>
  <c r="NDR64" i="1"/>
  <c r="NDS64" i="1"/>
  <c r="NDT64" i="1"/>
  <c r="NDU64" i="1"/>
  <c r="NDV64" i="1"/>
  <c r="NDW64" i="1"/>
  <c r="NDX64" i="1"/>
  <c r="NDY64" i="1"/>
  <c r="NDZ64" i="1"/>
  <c r="NEA64" i="1"/>
  <c r="NEB64" i="1"/>
  <c r="NEC64" i="1"/>
  <c r="NED64" i="1"/>
  <c r="NEE64" i="1"/>
  <c r="NEF64" i="1"/>
  <c r="NEG64" i="1"/>
  <c r="NEH64" i="1"/>
  <c r="NEI64" i="1"/>
  <c r="NEJ64" i="1"/>
  <c r="NEK64" i="1"/>
  <c r="NEL64" i="1"/>
  <c r="NEM64" i="1"/>
  <c r="NEN64" i="1"/>
  <c r="NEO64" i="1"/>
  <c r="NEP64" i="1"/>
  <c r="NEQ64" i="1"/>
  <c r="NER64" i="1"/>
  <c r="NES64" i="1"/>
  <c r="NET64" i="1"/>
  <c r="NEU64" i="1"/>
  <c r="NEV64" i="1"/>
  <c r="NEW64" i="1"/>
  <c r="NEX64" i="1"/>
  <c r="NEY64" i="1"/>
  <c r="NEZ64" i="1"/>
  <c r="NFA64" i="1"/>
  <c r="NFB64" i="1"/>
  <c r="NFC64" i="1"/>
  <c r="NFD64" i="1"/>
  <c r="NFE64" i="1"/>
  <c r="NFF64" i="1"/>
  <c r="NFG64" i="1"/>
  <c r="NFH64" i="1"/>
  <c r="NFI64" i="1"/>
  <c r="NFJ64" i="1"/>
  <c r="NFK64" i="1"/>
  <c r="NFL64" i="1"/>
  <c r="NFM64" i="1"/>
  <c r="NFN64" i="1"/>
  <c r="NFO64" i="1"/>
  <c r="NFP64" i="1"/>
  <c r="NFQ64" i="1"/>
  <c r="NFR64" i="1"/>
  <c r="NFS64" i="1"/>
  <c r="NFT64" i="1"/>
  <c r="NFU64" i="1"/>
  <c r="NFV64" i="1"/>
  <c r="NFW64" i="1"/>
  <c r="NFX64" i="1"/>
  <c r="NFY64" i="1"/>
  <c r="NFZ64" i="1"/>
  <c r="NGA64" i="1"/>
  <c r="NGB64" i="1"/>
  <c r="NGC64" i="1"/>
  <c r="NGD64" i="1"/>
  <c r="NGE64" i="1"/>
  <c r="NGF64" i="1"/>
  <c r="NGG64" i="1"/>
  <c r="NGH64" i="1"/>
  <c r="NGI64" i="1"/>
  <c r="NGJ64" i="1"/>
  <c r="NGK64" i="1"/>
  <c r="NGL64" i="1"/>
  <c r="NGM64" i="1"/>
  <c r="NGN64" i="1"/>
  <c r="NGO64" i="1"/>
  <c r="NGP64" i="1"/>
  <c r="NGQ64" i="1"/>
  <c r="NGR64" i="1"/>
  <c r="NGS64" i="1"/>
  <c r="NGT64" i="1"/>
  <c r="NGU64" i="1"/>
  <c r="NGV64" i="1"/>
  <c r="NGW64" i="1"/>
  <c r="NGX64" i="1"/>
  <c r="NGY64" i="1"/>
  <c r="NGZ64" i="1"/>
  <c r="NHA64" i="1"/>
  <c r="NHB64" i="1"/>
  <c r="NHC64" i="1"/>
  <c r="NHD64" i="1"/>
  <c r="NHE64" i="1"/>
  <c r="NHF64" i="1"/>
  <c r="NHG64" i="1"/>
  <c r="NHH64" i="1"/>
  <c r="NHI64" i="1"/>
  <c r="NHJ64" i="1"/>
  <c r="NHK64" i="1"/>
  <c r="NHL64" i="1"/>
  <c r="NHM64" i="1"/>
  <c r="NHN64" i="1"/>
  <c r="NHO64" i="1"/>
  <c r="NHP64" i="1"/>
  <c r="NHQ64" i="1"/>
  <c r="NHR64" i="1"/>
  <c r="NHS64" i="1"/>
  <c r="NHT64" i="1"/>
  <c r="NHU64" i="1"/>
  <c r="NHV64" i="1"/>
  <c r="NHW64" i="1"/>
  <c r="NHX64" i="1"/>
  <c r="NHY64" i="1"/>
  <c r="NHZ64" i="1"/>
  <c r="NIA64" i="1"/>
  <c r="NIB64" i="1"/>
  <c r="NIC64" i="1"/>
  <c r="NID64" i="1"/>
  <c r="NIE64" i="1"/>
  <c r="NIF64" i="1"/>
  <c r="NIG64" i="1"/>
  <c r="NIH64" i="1"/>
  <c r="NII64" i="1"/>
  <c r="NIJ64" i="1"/>
  <c r="NIK64" i="1"/>
  <c r="NIL64" i="1"/>
  <c r="NIM64" i="1"/>
  <c r="NIN64" i="1"/>
  <c r="NIO64" i="1"/>
  <c r="NIP64" i="1"/>
  <c r="NIQ64" i="1"/>
  <c r="NIR64" i="1"/>
  <c r="NIS64" i="1"/>
  <c r="NIT64" i="1"/>
  <c r="NIU64" i="1"/>
  <c r="NIV64" i="1"/>
  <c r="NIW64" i="1"/>
  <c r="NIX64" i="1"/>
  <c r="NIY64" i="1"/>
  <c r="NIZ64" i="1"/>
  <c r="NJA64" i="1"/>
  <c r="NJB64" i="1"/>
  <c r="NJC64" i="1"/>
  <c r="NJD64" i="1"/>
  <c r="NJE64" i="1"/>
  <c r="NJF64" i="1"/>
  <c r="NJG64" i="1"/>
  <c r="NJH64" i="1"/>
  <c r="NJI64" i="1"/>
  <c r="NJJ64" i="1"/>
  <c r="NJK64" i="1"/>
  <c r="NJL64" i="1"/>
  <c r="NJM64" i="1"/>
  <c r="NJN64" i="1"/>
  <c r="NJO64" i="1"/>
  <c r="NJP64" i="1"/>
  <c r="NJQ64" i="1"/>
  <c r="NJR64" i="1"/>
  <c r="NJS64" i="1"/>
  <c r="NJT64" i="1"/>
  <c r="NJU64" i="1"/>
  <c r="NJV64" i="1"/>
  <c r="NJW64" i="1"/>
  <c r="NJX64" i="1"/>
  <c r="NJY64" i="1"/>
  <c r="NJZ64" i="1"/>
  <c r="NKA64" i="1"/>
  <c r="NKB64" i="1"/>
  <c r="NKC64" i="1"/>
  <c r="NKD64" i="1"/>
  <c r="NKE64" i="1"/>
  <c r="NKF64" i="1"/>
  <c r="NKG64" i="1"/>
  <c r="NKH64" i="1"/>
  <c r="NKI64" i="1"/>
  <c r="NKJ64" i="1"/>
  <c r="NKK64" i="1"/>
  <c r="NKL64" i="1"/>
  <c r="NKM64" i="1"/>
  <c r="NKN64" i="1"/>
  <c r="NKO64" i="1"/>
  <c r="NKP64" i="1"/>
  <c r="NKQ64" i="1"/>
  <c r="NKR64" i="1"/>
  <c r="NKS64" i="1"/>
  <c r="NKT64" i="1"/>
  <c r="NKU64" i="1"/>
  <c r="NKV64" i="1"/>
  <c r="NKW64" i="1"/>
  <c r="NKX64" i="1"/>
  <c r="NKY64" i="1"/>
  <c r="NKZ64" i="1"/>
  <c r="NLA64" i="1"/>
  <c r="NLB64" i="1"/>
  <c r="NLC64" i="1"/>
  <c r="NLD64" i="1"/>
  <c r="NLE64" i="1"/>
  <c r="NLF64" i="1"/>
  <c r="NLG64" i="1"/>
  <c r="NLH64" i="1"/>
  <c r="NLI64" i="1"/>
  <c r="NLJ64" i="1"/>
  <c r="NLK64" i="1"/>
  <c r="NLL64" i="1"/>
  <c r="NLM64" i="1"/>
  <c r="NLN64" i="1"/>
  <c r="NLO64" i="1"/>
  <c r="NLP64" i="1"/>
  <c r="NLQ64" i="1"/>
  <c r="NLR64" i="1"/>
  <c r="NLS64" i="1"/>
  <c r="NLT64" i="1"/>
  <c r="NLU64" i="1"/>
  <c r="NLV64" i="1"/>
  <c r="NLW64" i="1"/>
  <c r="NLX64" i="1"/>
  <c r="NLY64" i="1"/>
  <c r="NLZ64" i="1"/>
  <c r="NMA64" i="1"/>
  <c r="NMB64" i="1"/>
  <c r="NMC64" i="1"/>
  <c r="NMD64" i="1"/>
  <c r="NME64" i="1"/>
  <c r="NMF64" i="1"/>
  <c r="NMG64" i="1"/>
  <c r="NMH64" i="1"/>
  <c r="NMI64" i="1"/>
  <c r="NMJ64" i="1"/>
  <c r="NMK64" i="1"/>
  <c r="NML64" i="1"/>
  <c r="NMM64" i="1"/>
  <c r="NMN64" i="1"/>
  <c r="NMO64" i="1"/>
  <c r="NMP64" i="1"/>
  <c r="NMQ64" i="1"/>
  <c r="NMR64" i="1"/>
  <c r="NMS64" i="1"/>
  <c r="NMT64" i="1"/>
  <c r="NMU64" i="1"/>
  <c r="NMV64" i="1"/>
  <c r="NMW64" i="1"/>
  <c r="NMX64" i="1"/>
  <c r="NMY64" i="1"/>
  <c r="NMZ64" i="1"/>
  <c r="NNA64" i="1"/>
  <c r="NNB64" i="1"/>
  <c r="NNC64" i="1"/>
  <c r="NND64" i="1"/>
  <c r="NNE64" i="1"/>
  <c r="NNF64" i="1"/>
  <c r="NNG64" i="1"/>
  <c r="NNH64" i="1"/>
  <c r="NNI64" i="1"/>
  <c r="NNJ64" i="1"/>
  <c r="NNK64" i="1"/>
  <c r="NNL64" i="1"/>
  <c r="NNM64" i="1"/>
  <c r="NNN64" i="1"/>
  <c r="NNO64" i="1"/>
  <c r="NNP64" i="1"/>
  <c r="NNQ64" i="1"/>
  <c r="NNR64" i="1"/>
  <c r="NNS64" i="1"/>
  <c r="NNT64" i="1"/>
  <c r="NNU64" i="1"/>
  <c r="NNV64" i="1"/>
  <c r="NNW64" i="1"/>
  <c r="NNX64" i="1"/>
  <c r="NNY64" i="1"/>
  <c r="NNZ64" i="1"/>
  <c r="NOA64" i="1"/>
  <c r="NOB64" i="1"/>
  <c r="NOC64" i="1"/>
  <c r="NOD64" i="1"/>
  <c r="NOE64" i="1"/>
  <c r="NOF64" i="1"/>
  <c r="NOG64" i="1"/>
  <c r="NOH64" i="1"/>
  <c r="NOI64" i="1"/>
  <c r="NOJ64" i="1"/>
  <c r="NOK64" i="1"/>
  <c r="NOL64" i="1"/>
  <c r="NOM64" i="1"/>
  <c r="NON64" i="1"/>
  <c r="NOO64" i="1"/>
  <c r="NOP64" i="1"/>
  <c r="NOQ64" i="1"/>
  <c r="NOR64" i="1"/>
  <c r="NOS64" i="1"/>
  <c r="NOT64" i="1"/>
  <c r="NOU64" i="1"/>
  <c r="NOV64" i="1"/>
  <c r="NOW64" i="1"/>
  <c r="NOX64" i="1"/>
  <c r="NOY64" i="1"/>
  <c r="NOZ64" i="1"/>
  <c r="NPA64" i="1"/>
  <c r="NPB64" i="1"/>
  <c r="NPC64" i="1"/>
  <c r="NPD64" i="1"/>
  <c r="NPE64" i="1"/>
  <c r="NPF64" i="1"/>
  <c r="NPG64" i="1"/>
  <c r="NPH64" i="1"/>
  <c r="NPI64" i="1"/>
  <c r="NPJ64" i="1"/>
  <c r="NPK64" i="1"/>
  <c r="NPL64" i="1"/>
  <c r="NPM64" i="1"/>
  <c r="NPN64" i="1"/>
  <c r="NPO64" i="1"/>
  <c r="NPP64" i="1"/>
  <c r="NPQ64" i="1"/>
  <c r="NPR64" i="1"/>
  <c r="NPS64" i="1"/>
  <c r="NPT64" i="1"/>
  <c r="NPU64" i="1"/>
  <c r="NPV64" i="1"/>
  <c r="NPW64" i="1"/>
  <c r="NPX64" i="1"/>
  <c r="NPY64" i="1"/>
  <c r="NPZ64" i="1"/>
  <c r="NQA64" i="1"/>
  <c r="NQB64" i="1"/>
  <c r="NQC64" i="1"/>
  <c r="NQD64" i="1"/>
  <c r="NQE64" i="1"/>
  <c r="NQF64" i="1"/>
  <c r="NQG64" i="1"/>
  <c r="NQH64" i="1"/>
  <c r="NQI64" i="1"/>
  <c r="NQJ64" i="1"/>
  <c r="NQK64" i="1"/>
  <c r="NQL64" i="1"/>
  <c r="NQM64" i="1"/>
  <c r="NQN64" i="1"/>
  <c r="NQO64" i="1"/>
  <c r="NQP64" i="1"/>
  <c r="NQQ64" i="1"/>
  <c r="NQR64" i="1"/>
  <c r="NQS64" i="1"/>
  <c r="NQT64" i="1"/>
  <c r="NQU64" i="1"/>
  <c r="NQV64" i="1"/>
  <c r="NQW64" i="1"/>
  <c r="NQX64" i="1"/>
  <c r="NQY64" i="1"/>
  <c r="NQZ64" i="1"/>
  <c r="NRA64" i="1"/>
  <c r="NRB64" i="1"/>
  <c r="NRC64" i="1"/>
  <c r="NRD64" i="1"/>
  <c r="NRE64" i="1"/>
  <c r="NRF64" i="1"/>
  <c r="NRG64" i="1"/>
  <c r="NRH64" i="1"/>
  <c r="NRI64" i="1"/>
  <c r="NRJ64" i="1"/>
  <c r="NRK64" i="1"/>
  <c r="NRL64" i="1"/>
  <c r="NRM64" i="1"/>
  <c r="NRN64" i="1"/>
  <c r="NRO64" i="1"/>
  <c r="NRP64" i="1"/>
  <c r="NRQ64" i="1"/>
  <c r="NRR64" i="1"/>
  <c r="NRS64" i="1"/>
  <c r="NRT64" i="1"/>
  <c r="NRU64" i="1"/>
  <c r="NRV64" i="1"/>
  <c r="NRW64" i="1"/>
  <c r="NRX64" i="1"/>
  <c r="NRY64" i="1"/>
  <c r="NRZ64" i="1"/>
  <c r="NSA64" i="1"/>
  <c r="NSB64" i="1"/>
  <c r="NSC64" i="1"/>
  <c r="NSD64" i="1"/>
  <c r="NSE64" i="1"/>
  <c r="NSF64" i="1"/>
  <c r="NSG64" i="1"/>
  <c r="NSH64" i="1"/>
  <c r="NSI64" i="1"/>
  <c r="NSJ64" i="1"/>
  <c r="NSK64" i="1"/>
  <c r="NSL64" i="1"/>
  <c r="NSM64" i="1"/>
  <c r="NSN64" i="1"/>
  <c r="NSO64" i="1"/>
  <c r="NSP64" i="1"/>
  <c r="NSQ64" i="1"/>
  <c r="NSR64" i="1"/>
  <c r="NSS64" i="1"/>
  <c r="NST64" i="1"/>
  <c r="NSU64" i="1"/>
  <c r="NSV64" i="1"/>
  <c r="NSW64" i="1"/>
  <c r="NSX64" i="1"/>
  <c r="NSY64" i="1"/>
  <c r="NSZ64" i="1"/>
  <c r="NTA64" i="1"/>
  <c r="NTB64" i="1"/>
  <c r="NTC64" i="1"/>
  <c r="NTD64" i="1"/>
  <c r="NTE64" i="1"/>
  <c r="NTF64" i="1"/>
  <c r="NTG64" i="1"/>
  <c r="NTH64" i="1"/>
  <c r="NTI64" i="1"/>
  <c r="NTJ64" i="1"/>
  <c r="NTK64" i="1"/>
  <c r="NTL64" i="1"/>
  <c r="NTM64" i="1"/>
  <c r="NTN64" i="1"/>
  <c r="NTO64" i="1"/>
  <c r="NTP64" i="1"/>
  <c r="NTQ64" i="1"/>
  <c r="NTR64" i="1"/>
  <c r="NTS64" i="1"/>
  <c r="NTT64" i="1"/>
  <c r="NTU64" i="1"/>
  <c r="NTV64" i="1"/>
  <c r="NTW64" i="1"/>
  <c r="NTX64" i="1"/>
  <c r="NTY64" i="1"/>
  <c r="NTZ64" i="1"/>
  <c r="NUA64" i="1"/>
  <c r="NUB64" i="1"/>
  <c r="NUC64" i="1"/>
  <c r="NUD64" i="1"/>
  <c r="NUE64" i="1"/>
  <c r="NUF64" i="1"/>
  <c r="NUG64" i="1"/>
  <c r="NUH64" i="1"/>
  <c r="NUI64" i="1"/>
  <c r="NUJ64" i="1"/>
  <c r="NUK64" i="1"/>
  <c r="NUL64" i="1"/>
  <c r="NUM64" i="1"/>
  <c r="NUN64" i="1"/>
  <c r="NUO64" i="1"/>
  <c r="NUP64" i="1"/>
  <c r="NUQ64" i="1"/>
  <c r="NUR64" i="1"/>
  <c r="NUS64" i="1"/>
  <c r="NUT64" i="1"/>
  <c r="NUU64" i="1"/>
  <c r="NUV64" i="1"/>
  <c r="NUW64" i="1"/>
  <c r="NUX64" i="1"/>
  <c r="NUY64" i="1"/>
  <c r="NUZ64" i="1"/>
  <c r="NVA64" i="1"/>
  <c r="NVB64" i="1"/>
  <c r="NVC64" i="1"/>
  <c r="NVD64" i="1"/>
  <c r="NVE64" i="1"/>
  <c r="NVF64" i="1"/>
  <c r="NVG64" i="1"/>
  <c r="NVH64" i="1"/>
  <c r="NVI64" i="1"/>
  <c r="NVJ64" i="1"/>
  <c r="NVK64" i="1"/>
  <c r="NVL64" i="1"/>
  <c r="NVM64" i="1"/>
  <c r="NVN64" i="1"/>
  <c r="NVO64" i="1"/>
  <c r="NVP64" i="1"/>
  <c r="NVQ64" i="1"/>
  <c r="NVR64" i="1"/>
  <c r="NVS64" i="1"/>
  <c r="NVT64" i="1"/>
  <c r="NVU64" i="1"/>
  <c r="NVV64" i="1"/>
  <c r="NVW64" i="1"/>
  <c r="NVX64" i="1"/>
  <c r="NVY64" i="1"/>
  <c r="NVZ64" i="1"/>
  <c r="NWA64" i="1"/>
  <c r="NWB64" i="1"/>
  <c r="NWC64" i="1"/>
  <c r="NWD64" i="1"/>
  <c r="NWE64" i="1"/>
  <c r="NWF64" i="1"/>
  <c r="NWG64" i="1"/>
  <c r="NWH64" i="1"/>
  <c r="NWI64" i="1"/>
  <c r="NWJ64" i="1"/>
  <c r="NWK64" i="1"/>
  <c r="NWL64" i="1"/>
  <c r="NWM64" i="1"/>
  <c r="NWN64" i="1"/>
  <c r="NWO64" i="1"/>
  <c r="NWP64" i="1"/>
  <c r="NWQ64" i="1"/>
  <c r="NWR64" i="1"/>
  <c r="NWS64" i="1"/>
  <c r="NWT64" i="1"/>
  <c r="NWU64" i="1"/>
  <c r="NWV64" i="1"/>
  <c r="NWW64" i="1"/>
  <c r="NWX64" i="1"/>
  <c r="NWY64" i="1"/>
  <c r="NWZ64" i="1"/>
  <c r="NXA64" i="1"/>
  <c r="NXB64" i="1"/>
  <c r="NXC64" i="1"/>
  <c r="NXD64" i="1"/>
  <c r="NXE64" i="1"/>
  <c r="NXF64" i="1"/>
  <c r="NXG64" i="1"/>
  <c r="NXH64" i="1"/>
  <c r="NXI64" i="1"/>
  <c r="NXJ64" i="1"/>
  <c r="NXK64" i="1"/>
  <c r="NXL64" i="1"/>
  <c r="NXM64" i="1"/>
  <c r="NXN64" i="1"/>
  <c r="NXO64" i="1"/>
  <c r="NXP64" i="1"/>
  <c r="NXQ64" i="1"/>
  <c r="NXR64" i="1"/>
  <c r="NXS64" i="1"/>
  <c r="NXT64" i="1"/>
  <c r="NXU64" i="1"/>
  <c r="NXV64" i="1"/>
  <c r="NXW64" i="1"/>
  <c r="NXX64" i="1"/>
  <c r="NXY64" i="1"/>
  <c r="NXZ64" i="1"/>
  <c r="NYA64" i="1"/>
  <c r="NYB64" i="1"/>
  <c r="NYC64" i="1"/>
  <c r="NYD64" i="1"/>
  <c r="NYE64" i="1"/>
  <c r="NYF64" i="1"/>
  <c r="NYG64" i="1"/>
  <c r="NYH64" i="1"/>
  <c r="NYI64" i="1"/>
  <c r="NYJ64" i="1"/>
  <c r="NYK64" i="1"/>
  <c r="NYL64" i="1"/>
  <c r="NYM64" i="1"/>
  <c r="NYN64" i="1"/>
  <c r="NYO64" i="1"/>
  <c r="NYP64" i="1"/>
  <c r="NYQ64" i="1"/>
  <c r="NYR64" i="1"/>
  <c r="NYS64" i="1"/>
  <c r="NYT64" i="1"/>
  <c r="NYU64" i="1"/>
  <c r="NYV64" i="1"/>
  <c r="NYW64" i="1"/>
  <c r="NYX64" i="1"/>
  <c r="NYY64" i="1"/>
  <c r="NYZ64" i="1"/>
  <c r="NZA64" i="1"/>
  <c r="NZB64" i="1"/>
  <c r="NZC64" i="1"/>
  <c r="NZD64" i="1"/>
  <c r="NZE64" i="1"/>
  <c r="NZF64" i="1"/>
  <c r="NZG64" i="1"/>
  <c r="NZH64" i="1"/>
  <c r="NZI64" i="1"/>
  <c r="NZJ64" i="1"/>
  <c r="NZK64" i="1"/>
  <c r="NZL64" i="1"/>
  <c r="NZM64" i="1"/>
  <c r="NZN64" i="1"/>
  <c r="NZO64" i="1"/>
  <c r="NZP64" i="1"/>
  <c r="NZQ64" i="1"/>
  <c r="NZR64" i="1"/>
  <c r="NZS64" i="1"/>
  <c r="NZT64" i="1"/>
  <c r="NZU64" i="1"/>
  <c r="NZV64" i="1"/>
  <c r="NZW64" i="1"/>
  <c r="NZX64" i="1"/>
  <c r="NZY64" i="1"/>
  <c r="NZZ64" i="1"/>
  <c r="OAA64" i="1"/>
  <c r="OAB64" i="1"/>
  <c r="OAC64" i="1"/>
  <c r="OAD64" i="1"/>
  <c r="OAE64" i="1"/>
  <c r="OAF64" i="1"/>
  <c r="OAG64" i="1"/>
  <c r="OAH64" i="1"/>
  <c r="OAI64" i="1"/>
  <c r="OAJ64" i="1"/>
  <c r="OAK64" i="1"/>
  <c r="OAL64" i="1"/>
  <c r="OAM64" i="1"/>
  <c r="OAN64" i="1"/>
  <c r="OAO64" i="1"/>
  <c r="OAP64" i="1"/>
  <c r="OAQ64" i="1"/>
  <c r="OAR64" i="1"/>
  <c r="OAS64" i="1"/>
  <c r="OAT64" i="1"/>
  <c r="OAU64" i="1"/>
  <c r="OAV64" i="1"/>
  <c r="OAW64" i="1"/>
  <c r="OAX64" i="1"/>
  <c r="OAY64" i="1"/>
  <c r="OAZ64" i="1"/>
  <c r="OBA64" i="1"/>
  <c r="OBB64" i="1"/>
  <c r="OBC64" i="1"/>
  <c r="OBD64" i="1"/>
  <c r="OBE64" i="1"/>
  <c r="OBF64" i="1"/>
  <c r="OBG64" i="1"/>
  <c r="OBH64" i="1"/>
  <c r="OBI64" i="1"/>
  <c r="OBJ64" i="1"/>
  <c r="OBK64" i="1"/>
  <c r="OBL64" i="1"/>
  <c r="OBM64" i="1"/>
  <c r="OBN64" i="1"/>
  <c r="OBO64" i="1"/>
  <c r="OBP64" i="1"/>
  <c r="OBQ64" i="1"/>
  <c r="OBR64" i="1"/>
  <c r="OBS64" i="1"/>
  <c r="OBT64" i="1"/>
  <c r="OBU64" i="1"/>
  <c r="OBV64" i="1"/>
  <c r="OBW64" i="1"/>
  <c r="OBX64" i="1"/>
  <c r="OBY64" i="1"/>
  <c r="OBZ64" i="1"/>
  <c r="OCA64" i="1"/>
  <c r="OCB64" i="1"/>
  <c r="OCC64" i="1"/>
  <c r="OCD64" i="1"/>
  <c r="OCE64" i="1"/>
  <c r="OCF64" i="1"/>
  <c r="OCG64" i="1"/>
  <c r="OCH64" i="1"/>
  <c r="OCI64" i="1"/>
  <c r="OCJ64" i="1"/>
  <c r="OCK64" i="1"/>
  <c r="OCL64" i="1"/>
  <c r="OCM64" i="1"/>
  <c r="OCN64" i="1"/>
  <c r="OCO64" i="1"/>
  <c r="OCP64" i="1"/>
  <c r="OCQ64" i="1"/>
  <c r="OCR64" i="1"/>
  <c r="OCS64" i="1"/>
  <c r="OCT64" i="1"/>
  <c r="OCU64" i="1"/>
  <c r="OCV64" i="1"/>
  <c r="OCW64" i="1"/>
  <c r="OCX64" i="1"/>
  <c r="OCY64" i="1"/>
  <c r="OCZ64" i="1"/>
  <c r="ODA64" i="1"/>
  <c r="ODB64" i="1"/>
  <c r="ODC64" i="1"/>
  <c r="ODD64" i="1"/>
  <c r="ODE64" i="1"/>
  <c r="ODF64" i="1"/>
  <c r="ODG64" i="1"/>
  <c r="ODH64" i="1"/>
  <c r="ODI64" i="1"/>
  <c r="ODJ64" i="1"/>
  <c r="ODK64" i="1"/>
  <c r="ODL64" i="1"/>
  <c r="ODM64" i="1"/>
  <c r="ODN64" i="1"/>
  <c r="ODO64" i="1"/>
  <c r="ODP64" i="1"/>
  <c r="ODQ64" i="1"/>
  <c r="ODR64" i="1"/>
  <c r="ODS64" i="1"/>
  <c r="ODT64" i="1"/>
  <c r="ODU64" i="1"/>
  <c r="ODV64" i="1"/>
  <c r="ODW64" i="1"/>
  <c r="ODX64" i="1"/>
  <c r="ODY64" i="1"/>
  <c r="ODZ64" i="1"/>
  <c r="OEA64" i="1"/>
  <c r="OEB64" i="1"/>
  <c r="OEC64" i="1"/>
  <c r="OED64" i="1"/>
  <c r="OEE64" i="1"/>
  <c r="OEF64" i="1"/>
  <c r="OEG64" i="1"/>
  <c r="OEH64" i="1"/>
  <c r="OEI64" i="1"/>
  <c r="OEJ64" i="1"/>
  <c r="OEK64" i="1"/>
  <c r="OEL64" i="1"/>
  <c r="OEM64" i="1"/>
  <c r="OEN64" i="1"/>
  <c r="OEO64" i="1"/>
  <c r="OEP64" i="1"/>
  <c r="OEQ64" i="1"/>
  <c r="OER64" i="1"/>
  <c r="OES64" i="1"/>
  <c r="OET64" i="1"/>
  <c r="OEU64" i="1"/>
  <c r="OEV64" i="1"/>
  <c r="OEW64" i="1"/>
  <c r="OEX64" i="1"/>
  <c r="OEY64" i="1"/>
  <c r="OEZ64" i="1"/>
  <c r="OFA64" i="1"/>
  <c r="OFB64" i="1"/>
  <c r="OFC64" i="1"/>
  <c r="OFD64" i="1"/>
  <c r="OFE64" i="1"/>
  <c r="OFF64" i="1"/>
  <c r="OFG64" i="1"/>
  <c r="OFH64" i="1"/>
  <c r="OFI64" i="1"/>
  <c r="OFJ64" i="1"/>
  <c r="OFK64" i="1"/>
  <c r="OFL64" i="1"/>
  <c r="OFM64" i="1"/>
  <c r="OFN64" i="1"/>
  <c r="OFO64" i="1"/>
  <c r="OFP64" i="1"/>
  <c r="OFQ64" i="1"/>
  <c r="OFR64" i="1"/>
  <c r="OFS64" i="1"/>
  <c r="OFT64" i="1"/>
  <c r="OFU64" i="1"/>
  <c r="OFV64" i="1"/>
  <c r="OFW64" i="1"/>
  <c r="OFX64" i="1"/>
  <c r="OFY64" i="1"/>
  <c r="OFZ64" i="1"/>
  <c r="OGA64" i="1"/>
  <c r="OGB64" i="1"/>
  <c r="OGC64" i="1"/>
  <c r="OGD64" i="1"/>
  <c r="OGE64" i="1"/>
  <c r="OGF64" i="1"/>
  <c r="OGG64" i="1"/>
  <c r="OGH64" i="1"/>
  <c r="OGI64" i="1"/>
  <c r="OGJ64" i="1"/>
  <c r="OGK64" i="1"/>
  <c r="OGL64" i="1"/>
  <c r="OGM64" i="1"/>
  <c r="OGN64" i="1"/>
  <c r="OGO64" i="1"/>
  <c r="OGP64" i="1"/>
  <c r="OGQ64" i="1"/>
  <c r="OGR64" i="1"/>
  <c r="OGS64" i="1"/>
  <c r="OGT64" i="1"/>
  <c r="OGU64" i="1"/>
  <c r="OGV64" i="1"/>
  <c r="OGW64" i="1"/>
  <c r="OGX64" i="1"/>
  <c r="OGY64" i="1"/>
  <c r="OGZ64" i="1"/>
  <c r="OHA64" i="1"/>
  <c r="OHB64" i="1"/>
  <c r="OHC64" i="1"/>
  <c r="OHD64" i="1"/>
  <c r="OHE64" i="1"/>
  <c r="OHF64" i="1"/>
  <c r="OHG64" i="1"/>
  <c r="OHH64" i="1"/>
  <c r="OHI64" i="1"/>
  <c r="OHJ64" i="1"/>
  <c r="OHK64" i="1"/>
  <c r="OHL64" i="1"/>
  <c r="OHM64" i="1"/>
  <c r="OHN64" i="1"/>
  <c r="OHO64" i="1"/>
  <c r="OHP64" i="1"/>
  <c r="OHQ64" i="1"/>
  <c r="OHR64" i="1"/>
  <c r="OHS64" i="1"/>
  <c r="OHT64" i="1"/>
  <c r="OHU64" i="1"/>
  <c r="OHV64" i="1"/>
  <c r="OHW64" i="1"/>
  <c r="OHX64" i="1"/>
  <c r="OHY64" i="1"/>
  <c r="OHZ64" i="1"/>
  <c r="OIA64" i="1"/>
  <c r="OIB64" i="1"/>
  <c r="OIC64" i="1"/>
  <c r="OID64" i="1"/>
  <c r="OIE64" i="1"/>
  <c r="OIF64" i="1"/>
  <c r="OIG64" i="1"/>
  <c r="OIH64" i="1"/>
  <c r="OII64" i="1"/>
  <c r="OIJ64" i="1"/>
  <c r="OIK64" i="1"/>
  <c r="OIL64" i="1"/>
  <c r="OIM64" i="1"/>
  <c r="OIN64" i="1"/>
  <c r="OIO64" i="1"/>
  <c r="OIP64" i="1"/>
  <c r="OIQ64" i="1"/>
  <c r="OIR64" i="1"/>
  <c r="OIS64" i="1"/>
  <c r="OIT64" i="1"/>
  <c r="OIU64" i="1"/>
  <c r="OIV64" i="1"/>
  <c r="OIW64" i="1"/>
  <c r="OIX64" i="1"/>
  <c r="OIY64" i="1"/>
  <c r="OIZ64" i="1"/>
  <c r="OJA64" i="1"/>
  <c r="OJB64" i="1"/>
  <c r="OJC64" i="1"/>
  <c r="OJD64" i="1"/>
  <c r="OJE64" i="1"/>
  <c r="OJF64" i="1"/>
  <c r="OJG64" i="1"/>
  <c r="OJH64" i="1"/>
  <c r="OJI64" i="1"/>
  <c r="OJJ64" i="1"/>
  <c r="OJK64" i="1"/>
  <c r="OJL64" i="1"/>
  <c r="OJM64" i="1"/>
  <c r="OJN64" i="1"/>
  <c r="OJO64" i="1"/>
  <c r="OJP64" i="1"/>
  <c r="OJQ64" i="1"/>
  <c r="OJR64" i="1"/>
  <c r="OJS64" i="1"/>
  <c r="OJT64" i="1"/>
  <c r="OJU64" i="1"/>
  <c r="OJV64" i="1"/>
  <c r="OJW64" i="1"/>
  <c r="OJX64" i="1"/>
  <c r="OJY64" i="1"/>
  <c r="OJZ64" i="1"/>
  <c r="OKA64" i="1"/>
  <c r="OKB64" i="1"/>
  <c r="OKC64" i="1"/>
  <c r="OKD64" i="1"/>
  <c r="OKE64" i="1"/>
  <c r="OKF64" i="1"/>
  <c r="OKG64" i="1"/>
  <c r="OKH64" i="1"/>
  <c r="OKI64" i="1"/>
  <c r="OKJ64" i="1"/>
  <c r="OKK64" i="1"/>
  <c r="OKL64" i="1"/>
  <c r="OKM64" i="1"/>
  <c r="OKN64" i="1"/>
  <c r="OKO64" i="1"/>
  <c r="OKP64" i="1"/>
  <c r="OKQ64" i="1"/>
  <c r="OKR64" i="1"/>
  <c r="OKS64" i="1"/>
  <c r="OKT64" i="1"/>
  <c r="OKU64" i="1"/>
  <c r="OKV64" i="1"/>
  <c r="OKW64" i="1"/>
  <c r="OKX64" i="1"/>
  <c r="OKY64" i="1"/>
  <c r="OKZ64" i="1"/>
  <c r="OLA64" i="1"/>
  <c r="OLB64" i="1"/>
  <c r="OLC64" i="1"/>
  <c r="OLD64" i="1"/>
  <c r="OLE64" i="1"/>
  <c r="OLF64" i="1"/>
  <c r="OLG64" i="1"/>
  <c r="OLH64" i="1"/>
  <c r="OLI64" i="1"/>
  <c r="OLJ64" i="1"/>
  <c r="OLK64" i="1"/>
  <c r="OLL64" i="1"/>
  <c r="OLM64" i="1"/>
  <c r="OLN64" i="1"/>
  <c r="OLO64" i="1"/>
  <c r="OLP64" i="1"/>
  <c r="OLQ64" i="1"/>
  <c r="OLR64" i="1"/>
  <c r="OLS64" i="1"/>
  <c r="OLT64" i="1"/>
  <c r="OLU64" i="1"/>
  <c r="OLV64" i="1"/>
  <c r="OLW64" i="1"/>
  <c r="OLX64" i="1"/>
  <c r="OLY64" i="1"/>
  <c r="OLZ64" i="1"/>
  <c r="OMA64" i="1"/>
  <c r="OMB64" i="1"/>
  <c r="OMC64" i="1"/>
  <c r="OMD64" i="1"/>
  <c r="OME64" i="1"/>
  <c r="OMF64" i="1"/>
  <c r="OMG64" i="1"/>
  <c r="OMH64" i="1"/>
  <c r="OMI64" i="1"/>
  <c r="OMJ64" i="1"/>
  <c r="OMK64" i="1"/>
  <c r="OML64" i="1"/>
  <c r="OMM64" i="1"/>
  <c r="OMN64" i="1"/>
  <c r="OMO64" i="1"/>
  <c r="OMP64" i="1"/>
  <c r="OMQ64" i="1"/>
  <c r="OMR64" i="1"/>
  <c r="OMS64" i="1"/>
  <c r="OMT64" i="1"/>
  <c r="OMU64" i="1"/>
  <c r="OMV64" i="1"/>
  <c r="OMW64" i="1"/>
  <c r="OMX64" i="1"/>
  <c r="OMY64" i="1"/>
  <c r="OMZ64" i="1"/>
  <c r="ONA64" i="1"/>
  <c r="ONB64" i="1"/>
  <c r="ONC64" i="1"/>
  <c r="OND64" i="1"/>
  <c r="ONE64" i="1"/>
  <c r="ONF64" i="1"/>
  <c r="ONG64" i="1"/>
  <c r="ONH64" i="1"/>
  <c r="ONI64" i="1"/>
  <c r="ONJ64" i="1"/>
  <c r="ONK64" i="1"/>
  <c r="ONL64" i="1"/>
  <c r="ONM64" i="1"/>
  <c r="ONN64" i="1"/>
  <c r="ONO64" i="1"/>
  <c r="ONP64" i="1"/>
  <c r="ONQ64" i="1"/>
  <c r="ONR64" i="1"/>
  <c r="ONS64" i="1"/>
  <c r="ONT64" i="1"/>
  <c r="ONU64" i="1"/>
  <c r="ONV64" i="1"/>
  <c r="ONW64" i="1"/>
  <c r="ONX64" i="1"/>
  <c r="ONY64" i="1"/>
  <c r="ONZ64" i="1"/>
  <c r="OOA64" i="1"/>
  <c r="OOB64" i="1"/>
  <c r="OOC64" i="1"/>
  <c r="OOD64" i="1"/>
  <c r="OOE64" i="1"/>
  <c r="OOF64" i="1"/>
  <c r="OOG64" i="1"/>
  <c r="OOH64" i="1"/>
  <c r="OOI64" i="1"/>
  <c r="OOJ64" i="1"/>
  <c r="OOK64" i="1"/>
  <c r="OOL64" i="1"/>
  <c r="OOM64" i="1"/>
  <c r="OON64" i="1"/>
  <c r="OOO64" i="1"/>
  <c r="OOP64" i="1"/>
  <c r="OOQ64" i="1"/>
  <c r="OOR64" i="1"/>
  <c r="OOS64" i="1"/>
  <c r="OOT64" i="1"/>
  <c r="OOU64" i="1"/>
  <c r="OOV64" i="1"/>
  <c r="OOW64" i="1"/>
  <c r="OOX64" i="1"/>
  <c r="OOY64" i="1"/>
  <c r="OOZ64" i="1"/>
  <c r="OPA64" i="1"/>
  <c r="OPB64" i="1"/>
  <c r="OPC64" i="1"/>
  <c r="OPD64" i="1"/>
  <c r="OPE64" i="1"/>
  <c r="OPF64" i="1"/>
  <c r="OPG64" i="1"/>
  <c r="OPH64" i="1"/>
  <c r="OPI64" i="1"/>
  <c r="OPJ64" i="1"/>
  <c r="OPK64" i="1"/>
  <c r="OPL64" i="1"/>
  <c r="OPM64" i="1"/>
  <c r="OPN64" i="1"/>
  <c r="OPO64" i="1"/>
  <c r="OPP64" i="1"/>
  <c r="OPQ64" i="1"/>
  <c r="OPR64" i="1"/>
  <c r="OPS64" i="1"/>
  <c r="OPT64" i="1"/>
  <c r="OPU64" i="1"/>
  <c r="OPV64" i="1"/>
  <c r="OPW64" i="1"/>
  <c r="OPX64" i="1"/>
  <c r="OPY64" i="1"/>
  <c r="OPZ64" i="1"/>
  <c r="OQA64" i="1"/>
  <c r="OQB64" i="1"/>
  <c r="OQC64" i="1"/>
  <c r="OQD64" i="1"/>
  <c r="OQE64" i="1"/>
  <c r="OQF64" i="1"/>
  <c r="OQG64" i="1"/>
  <c r="OQH64" i="1"/>
  <c r="OQI64" i="1"/>
  <c r="OQJ64" i="1"/>
  <c r="OQK64" i="1"/>
  <c r="OQL64" i="1"/>
  <c r="OQM64" i="1"/>
  <c r="OQN64" i="1"/>
  <c r="OQO64" i="1"/>
  <c r="OQP64" i="1"/>
  <c r="OQQ64" i="1"/>
  <c r="OQR64" i="1"/>
  <c r="OQS64" i="1"/>
  <c r="OQT64" i="1"/>
  <c r="OQU64" i="1"/>
  <c r="OQV64" i="1"/>
  <c r="OQW64" i="1"/>
  <c r="OQX64" i="1"/>
  <c r="OQY64" i="1"/>
  <c r="OQZ64" i="1"/>
  <c r="ORA64" i="1"/>
  <c r="ORB64" i="1"/>
  <c r="ORC64" i="1"/>
  <c r="ORD64" i="1"/>
  <c r="ORE64" i="1"/>
  <c r="ORF64" i="1"/>
  <c r="ORG64" i="1"/>
  <c r="ORH64" i="1"/>
  <c r="ORI64" i="1"/>
  <c r="ORJ64" i="1"/>
  <c r="ORK64" i="1"/>
  <c r="ORL64" i="1"/>
  <c r="ORM64" i="1"/>
  <c r="ORN64" i="1"/>
  <c r="ORO64" i="1"/>
  <c r="ORP64" i="1"/>
  <c r="ORQ64" i="1"/>
  <c r="ORR64" i="1"/>
  <c r="ORS64" i="1"/>
  <c r="ORT64" i="1"/>
  <c r="ORU64" i="1"/>
  <c r="ORV64" i="1"/>
  <c r="ORW64" i="1"/>
  <c r="ORX64" i="1"/>
  <c r="ORY64" i="1"/>
  <c r="ORZ64" i="1"/>
  <c r="OSA64" i="1"/>
  <c r="OSB64" i="1"/>
  <c r="OSC64" i="1"/>
  <c r="OSD64" i="1"/>
  <c r="OSE64" i="1"/>
  <c r="OSF64" i="1"/>
  <c r="OSG64" i="1"/>
  <c r="OSH64" i="1"/>
  <c r="OSI64" i="1"/>
  <c r="OSJ64" i="1"/>
  <c r="OSK64" i="1"/>
  <c r="OSL64" i="1"/>
  <c r="OSM64" i="1"/>
  <c r="OSN64" i="1"/>
  <c r="OSO64" i="1"/>
  <c r="OSP64" i="1"/>
  <c r="OSQ64" i="1"/>
  <c r="OSR64" i="1"/>
  <c r="OSS64" i="1"/>
  <c r="OST64" i="1"/>
  <c r="OSU64" i="1"/>
  <c r="OSV64" i="1"/>
  <c r="OSW64" i="1"/>
  <c r="OSX64" i="1"/>
  <c r="OSY64" i="1"/>
  <c r="OSZ64" i="1"/>
  <c r="OTA64" i="1"/>
  <c r="OTB64" i="1"/>
  <c r="OTC64" i="1"/>
  <c r="OTD64" i="1"/>
  <c r="OTE64" i="1"/>
  <c r="OTF64" i="1"/>
  <c r="OTG64" i="1"/>
  <c r="OTH64" i="1"/>
  <c r="OTI64" i="1"/>
  <c r="OTJ64" i="1"/>
  <c r="OTK64" i="1"/>
  <c r="OTL64" i="1"/>
  <c r="OTM64" i="1"/>
  <c r="OTN64" i="1"/>
  <c r="OTO64" i="1"/>
  <c r="OTP64" i="1"/>
  <c r="OTQ64" i="1"/>
  <c r="OTR64" i="1"/>
  <c r="OTS64" i="1"/>
  <c r="OTT64" i="1"/>
  <c r="OTU64" i="1"/>
  <c r="OTV64" i="1"/>
  <c r="OTW64" i="1"/>
  <c r="OTX64" i="1"/>
  <c r="OTY64" i="1"/>
  <c r="OTZ64" i="1"/>
  <c r="OUA64" i="1"/>
  <c r="OUB64" i="1"/>
  <c r="OUC64" i="1"/>
  <c r="OUD64" i="1"/>
  <c r="OUE64" i="1"/>
  <c r="OUF64" i="1"/>
  <c r="OUG64" i="1"/>
  <c r="OUH64" i="1"/>
  <c r="OUI64" i="1"/>
  <c r="OUJ64" i="1"/>
  <c r="OUK64" i="1"/>
  <c r="OUL64" i="1"/>
  <c r="OUM64" i="1"/>
  <c r="OUN64" i="1"/>
  <c r="OUO64" i="1"/>
  <c r="OUP64" i="1"/>
  <c r="OUQ64" i="1"/>
  <c r="OUR64" i="1"/>
  <c r="OUS64" i="1"/>
  <c r="OUT64" i="1"/>
  <c r="OUU64" i="1"/>
  <c r="OUV64" i="1"/>
  <c r="OUW64" i="1"/>
  <c r="OUX64" i="1"/>
  <c r="OUY64" i="1"/>
  <c r="OUZ64" i="1"/>
  <c r="OVA64" i="1"/>
  <c r="OVB64" i="1"/>
  <c r="OVC64" i="1"/>
  <c r="OVD64" i="1"/>
  <c r="OVE64" i="1"/>
  <c r="OVF64" i="1"/>
  <c r="OVG64" i="1"/>
  <c r="OVH64" i="1"/>
  <c r="OVI64" i="1"/>
  <c r="OVJ64" i="1"/>
  <c r="OVK64" i="1"/>
  <c r="OVL64" i="1"/>
  <c r="OVM64" i="1"/>
  <c r="OVN64" i="1"/>
  <c r="OVO64" i="1"/>
  <c r="OVP64" i="1"/>
  <c r="OVQ64" i="1"/>
  <c r="OVR64" i="1"/>
  <c r="OVS64" i="1"/>
  <c r="OVT64" i="1"/>
  <c r="OVU64" i="1"/>
  <c r="OVV64" i="1"/>
  <c r="OVW64" i="1"/>
  <c r="OVX64" i="1"/>
  <c r="OVY64" i="1"/>
  <c r="OVZ64" i="1"/>
  <c r="OWA64" i="1"/>
  <c r="OWB64" i="1"/>
  <c r="OWC64" i="1"/>
  <c r="OWD64" i="1"/>
  <c r="OWE64" i="1"/>
  <c r="OWF64" i="1"/>
  <c r="OWG64" i="1"/>
  <c r="OWH64" i="1"/>
  <c r="OWI64" i="1"/>
  <c r="OWJ64" i="1"/>
  <c r="OWK64" i="1"/>
  <c r="OWL64" i="1"/>
  <c r="OWM64" i="1"/>
  <c r="OWN64" i="1"/>
  <c r="OWO64" i="1"/>
  <c r="OWP64" i="1"/>
  <c r="OWQ64" i="1"/>
  <c r="OWR64" i="1"/>
  <c r="OWS64" i="1"/>
  <c r="OWT64" i="1"/>
  <c r="OWU64" i="1"/>
  <c r="OWV64" i="1"/>
  <c r="OWW64" i="1"/>
  <c r="OWX64" i="1"/>
  <c r="OWY64" i="1"/>
  <c r="OWZ64" i="1"/>
  <c r="OXA64" i="1"/>
  <c r="OXB64" i="1"/>
  <c r="OXC64" i="1"/>
  <c r="OXD64" i="1"/>
  <c r="OXE64" i="1"/>
  <c r="OXF64" i="1"/>
  <c r="OXG64" i="1"/>
  <c r="OXH64" i="1"/>
  <c r="OXI64" i="1"/>
  <c r="OXJ64" i="1"/>
  <c r="OXK64" i="1"/>
  <c r="OXL64" i="1"/>
  <c r="OXM64" i="1"/>
  <c r="OXN64" i="1"/>
  <c r="OXO64" i="1"/>
  <c r="OXP64" i="1"/>
  <c r="OXQ64" i="1"/>
  <c r="OXR64" i="1"/>
  <c r="OXS64" i="1"/>
  <c r="OXT64" i="1"/>
  <c r="OXU64" i="1"/>
  <c r="OXV64" i="1"/>
  <c r="OXW64" i="1"/>
  <c r="OXX64" i="1"/>
  <c r="OXY64" i="1"/>
  <c r="OXZ64" i="1"/>
  <c r="OYA64" i="1"/>
  <c r="OYB64" i="1"/>
  <c r="OYC64" i="1"/>
  <c r="OYD64" i="1"/>
  <c r="OYE64" i="1"/>
  <c r="OYF64" i="1"/>
  <c r="OYG64" i="1"/>
  <c r="OYH64" i="1"/>
  <c r="OYI64" i="1"/>
  <c r="OYJ64" i="1"/>
  <c r="OYK64" i="1"/>
  <c r="OYL64" i="1"/>
  <c r="OYM64" i="1"/>
  <c r="OYN64" i="1"/>
  <c r="OYO64" i="1"/>
  <c r="OYP64" i="1"/>
  <c r="OYQ64" i="1"/>
  <c r="OYR64" i="1"/>
  <c r="OYS64" i="1"/>
  <c r="OYT64" i="1"/>
  <c r="OYU64" i="1"/>
  <c r="OYV64" i="1"/>
  <c r="OYW64" i="1"/>
  <c r="OYX64" i="1"/>
  <c r="OYY64" i="1"/>
  <c r="OYZ64" i="1"/>
  <c r="OZA64" i="1"/>
  <c r="OZB64" i="1"/>
  <c r="OZC64" i="1"/>
  <c r="OZD64" i="1"/>
  <c r="OZE64" i="1"/>
  <c r="OZF64" i="1"/>
  <c r="OZG64" i="1"/>
  <c r="OZH64" i="1"/>
  <c r="OZI64" i="1"/>
  <c r="OZJ64" i="1"/>
  <c r="OZK64" i="1"/>
  <c r="OZL64" i="1"/>
  <c r="OZM64" i="1"/>
  <c r="OZN64" i="1"/>
  <c r="OZO64" i="1"/>
  <c r="OZP64" i="1"/>
  <c r="OZQ64" i="1"/>
  <c r="OZR64" i="1"/>
  <c r="OZS64" i="1"/>
  <c r="OZT64" i="1"/>
  <c r="OZU64" i="1"/>
  <c r="OZV64" i="1"/>
  <c r="OZW64" i="1"/>
  <c r="OZX64" i="1"/>
  <c r="OZY64" i="1"/>
  <c r="OZZ64" i="1"/>
  <c r="PAA64" i="1"/>
  <c r="PAB64" i="1"/>
  <c r="PAC64" i="1"/>
  <c r="PAD64" i="1"/>
  <c r="PAE64" i="1"/>
  <c r="PAF64" i="1"/>
  <c r="PAG64" i="1"/>
  <c r="PAH64" i="1"/>
  <c r="PAI64" i="1"/>
  <c r="PAJ64" i="1"/>
  <c r="PAK64" i="1"/>
  <c r="PAL64" i="1"/>
  <c r="PAM64" i="1"/>
  <c r="PAN64" i="1"/>
  <c r="PAO64" i="1"/>
  <c r="PAP64" i="1"/>
  <c r="PAQ64" i="1"/>
  <c r="PAR64" i="1"/>
  <c r="PAS64" i="1"/>
  <c r="PAT64" i="1"/>
  <c r="PAU64" i="1"/>
  <c r="PAV64" i="1"/>
  <c r="PAW64" i="1"/>
  <c r="PAX64" i="1"/>
  <c r="PAY64" i="1"/>
  <c r="PAZ64" i="1"/>
  <c r="PBA64" i="1"/>
  <c r="PBB64" i="1"/>
  <c r="PBC64" i="1"/>
  <c r="PBD64" i="1"/>
  <c r="PBE64" i="1"/>
  <c r="PBF64" i="1"/>
  <c r="PBG64" i="1"/>
  <c r="PBH64" i="1"/>
  <c r="PBI64" i="1"/>
  <c r="PBJ64" i="1"/>
  <c r="PBK64" i="1"/>
  <c r="PBL64" i="1"/>
  <c r="PBM64" i="1"/>
  <c r="PBN64" i="1"/>
  <c r="PBO64" i="1"/>
  <c r="PBP64" i="1"/>
  <c r="PBQ64" i="1"/>
  <c r="PBR64" i="1"/>
  <c r="PBS64" i="1"/>
  <c r="PBT64" i="1"/>
  <c r="PBU64" i="1"/>
  <c r="PBV64" i="1"/>
  <c r="PBW64" i="1"/>
  <c r="PBX64" i="1"/>
  <c r="PBY64" i="1"/>
  <c r="PBZ64" i="1"/>
  <c r="PCA64" i="1"/>
  <c r="PCB64" i="1"/>
  <c r="PCC64" i="1"/>
  <c r="PCD64" i="1"/>
  <c r="PCE64" i="1"/>
  <c r="PCF64" i="1"/>
  <c r="PCG64" i="1"/>
  <c r="PCH64" i="1"/>
  <c r="PCI64" i="1"/>
  <c r="PCJ64" i="1"/>
  <c r="PCK64" i="1"/>
  <c r="PCL64" i="1"/>
  <c r="PCM64" i="1"/>
  <c r="PCN64" i="1"/>
  <c r="PCO64" i="1"/>
  <c r="PCP64" i="1"/>
  <c r="PCQ64" i="1"/>
  <c r="PCR64" i="1"/>
  <c r="PCS64" i="1"/>
  <c r="PCT64" i="1"/>
  <c r="PCU64" i="1"/>
  <c r="PCV64" i="1"/>
  <c r="PCW64" i="1"/>
  <c r="PCX64" i="1"/>
  <c r="PCY64" i="1"/>
  <c r="PCZ64" i="1"/>
  <c r="PDA64" i="1"/>
  <c r="PDB64" i="1"/>
  <c r="PDC64" i="1"/>
  <c r="PDD64" i="1"/>
  <c r="PDE64" i="1"/>
  <c r="PDF64" i="1"/>
  <c r="PDG64" i="1"/>
  <c r="PDH64" i="1"/>
  <c r="PDI64" i="1"/>
  <c r="PDJ64" i="1"/>
  <c r="PDK64" i="1"/>
  <c r="PDL64" i="1"/>
  <c r="PDM64" i="1"/>
  <c r="PDN64" i="1"/>
  <c r="PDO64" i="1"/>
  <c r="PDP64" i="1"/>
  <c r="PDQ64" i="1"/>
  <c r="PDR64" i="1"/>
  <c r="PDS64" i="1"/>
  <c r="PDT64" i="1"/>
  <c r="PDU64" i="1"/>
  <c r="PDV64" i="1"/>
  <c r="PDW64" i="1"/>
  <c r="PDX64" i="1"/>
  <c r="PDY64" i="1"/>
  <c r="PDZ64" i="1"/>
  <c r="PEA64" i="1"/>
  <c r="PEB64" i="1"/>
  <c r="PEC64" i="1"/>
  <c r="PED64" i="1"/>
  <c r="PEE64" i="1"/>
  <c r="PEF64" i="1"/>
  <c r="PEG64" i="1"/>
  <c r="PEH64" i="1"/>
  <c r="PEI64" i="1"/>
  <c r="PEJ64" i="1"/>
  <c r="PEK64" i="1"/>
  <c r="PEL64" i="1"/>
  <c r="PEM64" i="1"/>
  <c r="PEN64" i="1"/>
  <c r="PEO64" i="1"/>
  <c r="PEP64" i="1"/>
  <c r="PEQ64" i="1"/>
  <c r="PER64" i="1"/>
  <c r="PES64" i="1"/>
  <c r="PET64" i="1"/>
  <c r="PEU64" i="1"/>
  <c r="PEV64" i="1"/>
  <c r="PEW64" i="1"/>
  <c r="PEX64" i="1"/>
  <c r="PEY64" i="1"/>
  <c r="PEZ64" i="1"/>
  <c r="PFA64" i="1"/>
  <c r="PFB64" i="1"/>
  <c r="PFC64" i="1"/>
  <c r="PFD64" i="1"/>
  <c r="PFE64" i="1"/>
  <c r="PFF64" i="1"/>
  <c r="PFG64" i="1"/>
  <c r="PFH64" i="1"/>
  <c r="PFI64" i="1"/>
  <c r="PFJ64" i="1"/>
  <c r="PFK64" i="1"/>
  <c r="PFL64" i="1"/>
  <c r="PFM64" i="1"/>
  <c r="PFN64" i="1"/>
  <c r="PFO64" i="1"/>
  <c r="PFP64" i="1"/>
  <c r="PFQ64" i="1"/>
  <c r="PFR64" i="1"/>
  <c r="PFS64" i="1"/>
  <c r="PFT64" i="1"/>
  <c r="PFU64" i="1"/>
  <c r="PFV64" i="1"/>
  <c r="PFW64" i="1"/>
  <c r="PFX64" i="1"/>
  <c r="PFY64" i="1"/>
  <c r="PFZ64" i="1"/>
  <c r="PGA64" i="1"/>
  <c r="PGB64" i="1"/>
  <c r="PGC64" i="1"/>
  <c r="PGD64" i="1"/>
  <c r="PGE64" i="1"/>
  <c r="PGF64" i="1"/>
  <c r="PGG64" i="1"/>
  <c r="PGH64" i="1"/>
  <c r="PGI64" i="1"/>
  <c r="PGJ64" i="1"/>
  <c r="PGK64" i="1"/>
  <c r="PGL64" i="1"/>
  <c r="PGM64" i="1"/>
  <c r="PGN64" i="1"/>
  <c r="PGO64" i="1"/>
  <c r="PGP64" i="1"/>
  <c r="PGQ64" i="1"/>
  <c r="PGR64" i="1"/>
  <c r="PGS64" i="1"/>
  <c r="PGT64" i="1"/>
  <c r="PGU64" i="1"/>
  <c r="PGV64" i="1"/>
  <c r="PGW64" i="1"/>
  <c r="PGX64" i="1"/>
  <c r="PGY64" i="1"/>
  <c r="PGZ64" i="1"/>
  <c r="PHA64" i="1"/>
  <c r="PHB64" i="1"/>
  <c r="PHC64" i="1"/>
  <c r="PHD64" i="1"/>
  <c r="PHE64" i="1"/>
  <c r="PHF64" i="1"/>
  <c r="PHG64" i="1"/>
  <c r="PHH64" i="1"/>
  <c r="PHI64" i="1"/>
  <c r="PHJ64" i="1"/>
  <c r="PHK64" i="1"/>
  <c r="PHL64" i="1"/>
  <c r="PHM64" i="1"/>
  <c r="PHN64" i="1"/>
  <c r="PHO64" i="1"/>
  <c r="PHP64" i="1"/>
  <c r="PHQ64" i="1"/>
  <c r="PHR64" i="1"/>
  <c r="PHS64" i="1"/>
  <c r="PHT64" i="1"/>
  <c r="PHU64" i="1"/>
  <c r="PHV64" i="1"/>
  <c r="PHW64" i="1"/>
  <c r="PHX64" i="1"/>
  <c r="PHY64" i="1"/>
  <c r="PHZ64" i="1"/>
  <c r="PIA64" i="1"/>
  <c r="PIB64" i="1"/>
  <c r="PIC64" i="1"/>
  <c r="PID64" i="1"/>
  <c r="PIE64" i="1"/>
  <c r="PIF64" i="1"/>
  <c r="PIG64" i="1"/>
  <c r="PIH64" i="1"/>
  <c r="PII64" i="1"/>
  <c r="PIJ64" i="1"/>
  <c r="PIK64" i="1"/>
  <c r="PIL64" i="1"/>
  <c r="PIM64" i="1"/>
  <c r="PIN64" i="1"/>
  <c r="PIO64" i="1"/>
  <c r="PIP64" i="1"/>
  <c r="PIQ64" i="1"/>
  <c r="PIR64" i="1"/>
  <c r="PIS64" i="1"/>
  <c r="PIT64" i="1"/>
  <c r="PIU64" i="1"/>
  <c r="PIV64" i="1"/>
  <c r="PIW64" i="1"/>
  <c r="PIX64" i="1"/>
  <c r="PIY64" i="1"/>
  <c r="PIZ64" i="1"/>
  <c r="PJA64" i="1"/>
  <c r="PJB64" i="1"/>
  <c r="PJC64" i="1"/>
  <c r="PJD64" i="1"/>
  <c r="PJE64" i="1"/>
  <c r="PJF64" i="1"/>
  <c r="PJG64" i="1"/>
  <c r="PJH64" i="1"/>
  <c r="PJI64" i="1"/>
  <c r="PJJ64" i="1"/>
  <c r="PJK64" i="1"/>
  <c r="PJL64" i="1"/>
  <c r="PJM64" i="1"/>
  <c r="PJN64" i="1"/>
  <c r="PJO64" i="1"/>
  <c r="PJP64" i="1"/>
  <c r="PJQ64" i="1"/>
  <c r="PJR64" i="1"/>
  <c r="PJS64" i="1"/>
  <c r="PJT64" i="1"/>
  <c r="PJU64" i="1"/>
  <c r="PJV64" i="1"/>
  <c r="PJW64" i="1"/>
  <c r="PJX64" i="1"/>
  <c r="PJY64" i="1"/>
  <c r="PJZ64" i="1"/>
  <c r="PKA64" i="1"/>
  <c r="PKB64" i="1"/>
  <c r="PKC64" i="1"/>
  <c r="PKD64" i="1"/>
  <c r="PKE64" i="1"/>
  <c r="PKF64" i="1"/>
  <c r="PKG64" i="1"/>
  <c r="PKH64" i="1"/>
  <c r="PKI64" i="1"/>
  <c r="PKJ64" i="1"/>
  <c r="PKK64" i="1"/>
  <c r="PKL64" i="1"/>
  <c r="PKM64" i="1"/>
  <c r="PKN64" i="1"/>
  <c r="PKO64" i="1"/>
  <c r="PKP64" i="1"/>
  <c r="PKQ64" i="1"/>
  <c r="PKR64" i="1"/>
  <c r="PKS64" i="1"/>
  <c r="PKT64" i="1"/>
  <c r="PKU64" i="1"/>
  <c r="PKV64" i="1"/>
  <c r="PKW64" i="1"/>
  <c r="PKX64" i="1"/>
  <c r="PKY64" i="1"/>
  <c r="PKZ64" i="1"/>
  <c r="PLA64" i="1"/>
  <c r="PLB64" i="1"/>
  <c r="PLC64" i="1"/>
  <c r="PLD64" i="1"/>
  <c r="PLE64" i="1"/>
  <c r="PLF64" i="1"/>
  <c r="PLG64" i="1"/>
  <c r="PLH64" i="1"/>
  <c r="PLI64" i="1"/>
  <c r="PLJ64" i="1"/>
  <c r="PLK64" i="1"/>
  <c r="PLL64" i="1"/>
  <c r="PLM64" i="1"/>
  <c r="PLN64" i="1"/>
  <c r="PLO64" i="1"/>
  <c r="PLP64" i="1"/>
  <c r="PLQ64" i="1"/>
  <c r="PLR64" i="1"/>
  <c r="PLS64" i="1"/>
  <c r="PLT64" i="1"/>
  <c r="PLU64" i="1"/>
  <c r="PLV64" i="1"/>
  <c r="PLW64" i="1"/>
  <c r="PLX64" i="1"/>
  <c r="PLY64" i="1"/>
  <c r="PLZ64" i="1"/>
  <c r="PMA64" i="1"/>
  <c r="PMB64" i="1"/>
  <c r="PMC64" i="1"/>
  <c r="PMD64" i="1"/>
  <c r="PME64" i="1"/>
  <c r="PMF64" i="1"/>
  <c r="PMG64" i="1"/>
  <c r="PMH64" i="1"/>
  <c r="PMI64" i="1"/>
  <c r="PMJ64" i="1"/>
  <c r="PMK64" i="1"/>
  <c r="PML64" i="1"/>
  <c r="PMM64" i="1"/>
  <c r="PMN64" i="1"/>
  <c r="PMO64" i="1"/>
  <c r="PMP64" i="1"/>
  <c r="PMQ64" i="1"/>
  <c r="PMR64" i="1"/>
  <c r="PMS64" i="1"/>
  <c r="PMT64" i="1"/>
  <c r="PMU64" i="1"/>
  <c r="PMV64" i="1"/>
  <c r="PMW64" i="1"/>
  <c r="PMX64" i="1"/>
  <c r="PMY64" i="1"/>
  <c r="PMZ64" i="1"/>
  <c r="PNA64" i="1"/>
  <c r="PNB64" i="1"/>
  <c r="PNC64" i="1"/>
  <c r="PND64" i="1"/>
  <c r="PNE64" i="1"/>
  <c r="PNF64" i="1"/>
  <c r="PNG64" i="1"/>
  <c r="PNH64" i="1"/>
  <c r="PNI64" i="1"/>
  <c r="PNJ64" i="1"/>
  <c r="PNK64" i="1"/>
  <c r="PNL64" i="1"/>
  <c r="PNM64" i="1"/>
  <c r="PNN64" i="1"/>
  <c r="PNO64" i="1"/>
  <c r="PNP64" i="1"/>
  <c r="PNQ64" i="1"/>
  <c r="PNR64" i="1"/>
  <c r="PNS64" i="1"/>
  <c r="PNT64" i="1"/>
  <c r="PNU64" i="1"/>
  <c r="PNV64" i="1"/>
  <c r="PNW64" i="1"/>
  <c r="PNX64" i="1"/>
  <c r="PNY64" i="1"/>
  <c r="PNZ64" i="1"/>
  <c r="POA64" i="1"/>
  <c r="POB64" i="1"/>
  <c r="POC64" i="1"/>
  <c r="POD64" i="1"/>
  <c r="POE64" i="1"/>
  <c r="POF64" i="1"/>
  <c r="POG64" i="1"/>
  <c r="POH64" i="1"/>
  <c r="POI64" i="1"/>
  <c r="POJ64" i="1"/>
  <c r="POK64" i="1"/>
  <c r="POL64" i="1"/>
  <c r="POM64" i="1"/>
  <c r="PON64" i="1"/>
  <c r="POO64" i="1"/>
  <c r="POP64" i="1"/>
  <c r="POQ64" i="1"/>
  <c r="POR64" i="1"/>
  <c r="POS64" i="1"/>
  <c r="POT64" i="1"/>
  <c r="POU64" i="1"/>
  <c r="POV64" i="1"/>
  <c r="POW64" i="1"/>
  <c r="POX64" i="1"/>
  <c r="POY64" i="1"/>
  <c r="POZ64" i="1"/>
  <c r="PPA64" i="1"/>
  <c r="PPB64" i="1"/>
  <c r="PPC64" i="1"/>
  <c r="PPD64" i="1"/>
  <c r="PPE64" i="1"/>
  <c r="PPF64" i="1"/>
  <c r="PPG64" i="1"/>
  <c r="PPH64" i="1"/>
  <c r="PPI64" i="1"/>
  <c r="PPJ64" i="1"/>
  <c r="PPK64" i="1"/>
  <c r="PPL64" i="1"/>
  <c r="PPM64" i="1"/>
  <c r="PPN64" i="1"/>
  <c r="PPO64" i="1"/>
  <c r="PPP64" i="1"/>
  <c r="PPQ64" i="1"/>
  <c r="PPR64" i="1"/>
  <c r="PPS64" i="1"/>
  <c r="PPT64" i="1"/>
  <c r="PPU64" i="1"/>
  <c r="PPV64" i="1"/>
  <c r="PPW64" i="1"/>
  <c r="PPX64" i="1"/>
  <c r="PPY64" i="1"/>
  <c r="PPZ64" i="1"/>
  <c r="PQA64" i="1"/>
  <c r="PQB64" i="1"/>
  <c r="PQC64" i="1"/>
  <c r="PQD64" i="1"/>
  <c r="PQE64" i="1"/>
  <c r="PQF64" i="1"/>
  <c r="PQG64" i="1"/>
  <c r="PQH64" i="1"/>
  <c r="PQI64" i="1"/>
  <c r="PQJ64" i="1"/>
  <c r="PQK64" i="1"/>
  <c r="PQL64" i="1"/>
  <c r="PQM64" i="1"/>
  <c r="PQN64" i="1"/>
  <c r="PQO64" i="1"/>
  <c r="PQP64" i="1"/>
  <c r="PQQ64" i="1"/>
  <c r="PQR64" i="1"/>
  <c r="PQS64" i="1"/>
  <c r="PQT64" i="1"/>
  <c r="PQU64" i="1"/>
  <c r="PQV64" i="1"/>
  <c r="PQW64" i="1"/>
  <c r="PQX64" i="1"/>
  <c r="PQY64" i="1"/>
  <c r="PQZ64" i="1"/>
  <c r="PRA64" i="1"/>
  <c r="PRB64" i="1"/>
  <c r="PRC64" i="1"/>
  <c r="PRD64" i="1"/>
  <c r="PRE64" i="1"/>
  <c r="PRF64" i="1"/>
  <c r="PRG64" i="1"/>
  <c r="PRH64" i="1"/>
  <c r="PRI64" i="1"/>
  <c r="PRJ64" i="1"/>
  <c r="PRK64" i="1"/>
  <c r="PRL64" i="1"/>
  <c r="PRM64" i="1"/>
  <c r="PRN64" i="1"/>
  <c r="PRO64" i="1"/>
  <c r="PRP64" i="1"/>
  <c r="PRQ64" i="1"/>
  <c r="PRR64" i="1"/>
  <c r="PRS64" i="1"/>
  <c r="PRT64" i="1"/>
  <c r="PRU64" i="1"/>
  <c r="PRV64" i="1"/>
  <c r="PRW64" i="1"/>
  <c r="PRX64" i="1"/>
  <c r="PRY64" i="1"/>
  <c r="PRZ64" i="1"/>
  <c r="PSA64" i="1"/>
  <c r="PSB64" i="1"/>
  <c r="PSC64" i="1"/>
  <c r="PSD64" i="1"/>
  <c r="PSE64" i="1"/>
  <c r="PSF64" i="1"/>
  <c r="PSG64" i="1"/>
  <c r="PSH64" i="1"/>
  <c r="PSI64" i="1"/>
  <c r="PSJ64" i="1"/>
  <c r="PSK64" i="1"/>
  <c r="PSL64" i="1"/>
  <c r="PSM64" i="1"/>
  <c r="PSN64" i="1"/>
  <c r="PSO64" i="1"/>
  <c r="PSP64" i="1"/>
  <c r="PSQ64" i="1"/>
  <c r="PSR64" i="1"/>
  <c r="PSS64" i="1"/>
  <c r="PST64" i="1"/>
  <c r="PSU64" i="1"/>
  <c r="PSV64" i="1"/>
  <c r="PSW64" i="1"/>
  <c r="PSX64" i="1"/>
  <c r="PSY64" i="1"/>
  <c r="PSZ64" i="1"/>
  <c r="PTA64" i="1"/>
  <c r="PTB64" i="1"/>
  <c r="PTC64" i="1"/>
  <c r="PTD64" i="1"/>
  <c r="PTE64" i="1"/>
  <c r="PTF64" i="1"/>
  <c r="PTG64" i="1"/>
  <c r="PTH64" i="1"/>
  <c r="PTI64" i="1"/>
  <c r="PTJ64" i="1"/>
  <c r="PTK64" i="1"/>
  <c r="PTL64" i="1"/>
  <c r="PTM64" i="1"/>
  <c r="PTN64" i="1"/>
  <c r="PTO64" i="1"/>
  <c r="PTP64" i="1"/>
  <c r="PTQ64" i="1"/>
  <c r="PTR64" i="1"/>
  <c r="PTS64" i="1"/>
  <c r="PTT64" i="1"/>
  <c r="PTU64" i="1"/>
  <c r="PTV64" i="1"/>
  <c r="PTW64" i="1"/>
  <c r="PTX64" i="1"/>
  <c r="PTY64" i="1"/>
  <c r="PTZ64" i="1"/>
  <c r="PUA64" i="1"/>
  <c r="PUB64" i="1"/>
  <c r="PUC64" i="1"/>
  <c r="PUD64" i="1"/>
  <c r="PUE64" i="1"/>
  <c r="PUF64" i="1"/>
  <c r="PUG64" i="1"/>
  <c r="PUH64" i="1"/>
  <c r="PUI64" i="1"/>
  <c r="PUJ64" i="1"/>
  <c r="PUK64" i="1"/>
  <c r="PUL64" i="1"/>
  <c r="PUM64" i="1"/>
  <c r="PUN64" i="1"/>
  <c r="PUO64" i="1"/>
  <c r="PUP64" i="1"/>
  <c r="PUQ64" i="1"/>
  <c r="PUR64" i="1"/>
  <c r="PUS64" i="1"/>
  <c r="PUT64" i="1"/>
  <c r="PUU64" i="1"/>
  <c r="PUV64" i="1"/>
  <c r="PUW64" i="1"/>
  <c r="PUX64" i="1"/>
  <c r="PUY64" i="1"/>
  <c r="PUZ64" i="1"/>
  <c r="PVA64" i="1"/>
  <c r="PVB64" i="1"/>
  <c r="PVC64" i="1"/>
  <c r="PVD64" i="1"/>
  <c r="PVE64" i="1"/>
  <c r="PVF64" i="1"/>
  <c r="PVG64" i="1"/>
  <c r="PVH64" i="1"/>
  <c r="PVI64" i="1"/>
  <c r="PVJ64" i="1"/>
  <c r="PVK64" i="1"/>
  <c r="PVL64" i="1"/>
  <c r="PVM64" i="1"/>
  <c r="PVN64" i="1"/>
  <c r="PVO64" i="1"/>
  <c r="PVP64" i="1"/>
  <c r="PVQ64" i="1"/>
  <c r="PVR64" i="1"/>
  <c r="PVS64" i="1"/>
  <c r="PVT64" i="1"/>
  <c r="PVU64" i="1"/>
  <c r="PVV64" i="1"/>
  <c r="PVW64" i="1"/>
  <c r="PVX64" i="1"/>
  <c r="PVY64" i="1"/>
  <c r="PVZ64" i="1"/>
  <c r="PWA64" i="1"/>
  <c r="PWB64" i="1"/>
  <c r="PWC64" i="1"/>
  <c r="PWD64" i="1"/>
  <c r="PWE64" i="1"/>
  <c r="PWF64" i="1"/>
  <c r="PWG64" i="1"/>
  <c r="PWH64" i="1"/>
  <c r="PWI64" i="1"/>
  <c r="PWJ64" i="1"/>
  <c r="PWK64" i="1"/>
  <c r="PWL64" i="1"/>
  <c r="PWM64" i="1"/>
  <c r="PWN64" i="1"/>
  <c r="PWO64" i="1"/>
  <c r="PWP64" i="1"/>
  <c r="PWQ64" i="1"/>
  <c r="PWR64" i="1"/>
  <c r="PWS64" i="1"/>
  <c r="PWT64" i="1"/>
  <c r="PWU64" i="1"/>
  <c r="PWV64" i="1"/>
  <c r="PWW64" i="1"/>
  <c r="PWX64" i="1"/>
  <c r="PWY64" i="1"/>
  <c r="PWZ64" i="1"/>
  <c r="PXA64" i="1"/>
  <c r="PXB64" i="1"/>
  <c r="PXC64" i="1"/>
  <c r="PXD64" i="1"/>
  <c r="PXE64" i="1"/>
  <c r="PXF64" i="1"/>
  <c r="PXG64" i="1"/>
  <c r="PXH64" i="1"/>
  <c r="PXI64" i="1"/>
  <c r="PXJ64" i="1"/>
  <c r="PXK64" i="1"/>
  <c r="PXL64" i="1"/>
  <c r="PXM64" i="1"/>
  <c r="PXN64" i="1"/>
  <c r="PXO64" i="1"/>
  <c r="PXP64" i="1"/>
  <c r="PXQ64" i="1"/>
  <c r="PXR64" i="1"/>
  <c r="PXS64" i="1"/>
  <c r="PXT64" i="1"/>
  <c r="PXU64" i="1"/>
  <c r="PXV64" i="1"/>
  <c r="PXW64" i="1"/>
  <c r="PXX64" i="1"/>
  <c r="PXY64" i="1"/>
  <c r="PXZ64" i="1"/>
  <c r="PYA64" i="1"/>
  <c r="PYB64" i="1"/>
  <c r="PYC64" i="1"/>
  <c r="PYD64" i="1"/>
  <c r="PYE64" i="1"/>
  <c r="PYF64" i="1"/>
  <c r="PYG64" i="1"/>
  <c r="PYH64" i="1"/>
  <c r="PYI64" i="1"/>
  <c r="PYJ64" i="1"/>
  <c r="PYK64" i="1"/>
  <c r="PYL64" i="1"/>
  <c r="PYM64" i="1"/>
  <c r="PYN64" i="1"/>
  <c r="PYO64" i="1"/>
  <c r="PYP64" i="1"/>
  <c r="PYQ64" i="1"/>
  <c r="PYR64" i="1"/>
  <c r="PYS64" i="1"/>
  <c r="PYT64" i="1"/>
  <c r="PYU64" i="1"/>
  <c r="PYV64" i="1"/>
  <c r="PYW64" i="1"/>
  <c r="PYX64" i="1"/>
  <c r="PYY64" i="1"/>
  <c r="PYZ64" i="1"/>
  <c r="PZA64" i="1"/>
  <c r="PZB64" i="1"/>
  <c r="PZC64" i="1"/>
  <c r="PZD64" i="1"/>
  <c r="PZE64" i="1"/>
  <c r="PZF64" i="1"/>
  <c r="PZG64" i="1"/>
  <c r="PZH64" i="1"/>
  <c r="PZI64" i="1"/>
  <c r="PZJ64" i="1"/>
  <c r="PZK64" i="1"/>
  <c r="PZL64" i="1"/>
  <c r="PZM64" i="1"/>
  <c r="PZN64" i="1"/>
  <c r="PZO64" i="1"/>
  <c r="PZP64" i="1"/>
  <c r="PZQ64" i="1"/>
  <c r="PZR64" i="1"/>
  <c r="PZS64" i="1"/>
  <c r="PZT64" i="1"/>
  <c r="PZU64" i="1"/>
  <c r="PZV64" i="1"/>
  <c r="PZW64" i="1"/>
  <c r="PZX64" i="1"/>
  <c r="PZY64" i="1"/>
  <c r="PZZ64" i="1"/>
  <c r="QAA64" i="1"/>
  <c r="QAB64" i="1"/>
  <c r="QAC64" i="1"/>
  <c r="QAD64" i="1"/>
  <c r="QAE64" i="1"/>
  <c r="QAF64" i="1"/>
  <c r="QAG64" i="1"/>
  <c r="QAH64" i="1"/>
  <c r="QAI64" i="1"/>
  <c r="QAJ64" i="1"/>
  <c r="QAK64" i="1"/>
  <c r="QAL64" i="1"/>
  <c r="QAM64" i="1"/>
  <c r="QAN64" i="1"/>
  <c r="QAO64" i="1"/>
  <c r="QAP64" i="1"/>
  <c r="QAQ64" i="1"/>
  <c r="QAR64" i="1"/>
  <c r="QAS64" i="1"/>
  <c r="QAT64" i="1"/>
  <c r="QAU64" i="1"/>
  <c r="QAV64" i="1"/>
  <c r="QAW64" i="1"/>
  <c r="QAX64" i="1"/>
  <c r="QAY64" i="1"/>
  <c r="QAZ64" i="1"/>
  <c r="QBA64" i="1"/>
  <c r="QBB64" i="1"/>
  <c r="QBC64" i="1"/>
  <c r="QBD64" i="1"/>
  <c r="QBE64" i="1"/>
  <c r="QBF64" i="1"/>
  <c r="QBG64" i="1"/>
  <c r="QBH64" i="1"/>
  <c r="QBI64" i="1"/>
  <c r="QBJ64" i="1"/>
  <c r="QBK64" i="1"/>
  <c r="QBL64" i="1"/>
  <c r="QBM64" i="1"/>
  <c r="QBN64" i="1"/>
  <c r="QBO64" i="1"/>
  <c r="QBP64" i="1"/>
  <c r="QBQ64" i="1"/>
  <c r="QBR64" i="1"/>
  <c r="QBS64" i="1"/>
  <c r="QBT64" i="1"/>
  <c r="QBU64" i="1"/>
  <c r="QBV64" i="1"/>
  <c r="QBW64" i="1"/>
  <c r="QBX64" i="1"/>
  <c r="QBY64" i="1"/>
  <c r="QBZ64" i="1"/>
  <c r="QCA64" i="1"/>
  <c r="QCB64" i="1"/>
  <c r="QCC64" i="1"/>
  <c r="QCD64" i="1"/>
  <c r="QCE64" i="1"/>
  <c r="QCF64" i="1"/>
  <c r="QCG64" i="1"/>
  <c r="QCH64" i="1"/>
  <c r="QCI64" i="1"/>
  <c r="QCJ64" i="1"/>
  <c r="QCK64" i="1"/>
  <c r="QCL64" i="1"/>
  <c r="QCM64" i="1"/>
  <c r="QCN64" i="1"/>
  <c r="QCO64" i="1"/>
  <c r="QCP64" i="1"/>
  <c r="QCQ64" i="1"/>
  <c r="QCR64" i="1"/>
  <c r="QCS64" i="1"/>
  <c r="QCT64" i="1"/>
  <c r="QCU64" i="1"/>
  <c r="QCV64" i="1"/>
  <c r="QCW64" i="1"/>
  <c r="QCX64" i="1"/>
  <c r="QCY64" i="1"/>
  <c r="QCZ64" i="1"/>
  <c r="QDA64" i="1"/>
  <c r="QDB64" i="1"/>
  <c r="QDC64" i="1"/>
  <c r="QDD64" i="1"/>
  <c r="QDE64" i="1"/>
  <c r="QDF64" i="1"/>
  <c r="QDG64" i="1"/>
  <c r="QDH64" i="1"/>
  <c r="QDI64" i="1"/>
  <c r="QDJ64" i="1"/>
  <c r="QDK64" i="1"/>
  <c r="QDL64" i="1"/>
  <c r="QDM64" i="1"/>
  <c r="QDN64" i="1"/>
  <c r="QDO64" i="1"/>
  <c r="QDP64" i="1"/>
  <c r="QDQ64" i="1"/>
  <c r="QDR64" i="1"/>
  <c r="QDS64" i="1"/>
  <c r="QDT64" i="1"/>
  <c r="QDU64" i="1"/>
  <c r="QDV64" i="1"/>
  <c r="QDW64" i="1"/>
  <c r="QDX64" i="1"/>
  <c r="QDY64" i="1"/>
  <c r="QDZ64" i="1"/>
  <c r="QEA64" i="1"/>
  <c r="QEB64" i="1"/>
  <c r="QEC64" i="1"/>
  <c r="QED64" i="1"/>
  <c r="QEE64" i="1"/>
  <c r="QEF64" i="1"/>
  <c r="QEG64" i="1"/>
  <c r="QEH64" i="1"/>
  <c r="QEI64" i="1"/>
  <c r="QEJ64" i="1"/>
  <c r="QEK64" i="1"/>
  <c r="QEL64" i="1"/>
  <c r="QEM64" i="1"/>
  <c r="QEN64" i="1"/>
  <c r="QEO64" i="1"/>
  <c r="QEP64" i="1"/>
  <c r="QEQ64" i="1"/>
  <c r="QER64" i="1"/>
  <c r="QES64" i="1"/>
  <c r="QET64" i="1"/>
  <c r="QEU64" i="1"/>
  <c r="QEV64" i="1"/>
  <c r="QEW64" i="1"/>
  <c r="QEX64" i="1"/>
  <c r="QEY64" i="1"/>
  <c r="QEZ64" i="1"/>
  <c r="QFA64" i="1"/>
  <c r="QFB64" i="1"/>
  <c r="QFC64" i="1"/>
  <c r="QFD64" i="1"/>
  <c r="QFE64" i="1"/>
  <c r="QFF64" i="1"/>
  <c r="QFG64" i="1"/>
  <c r="QFH64" i="1"/>
  <c r="QFI64" i="1"/>
  <c r="QFJ64" i="1"/>
  <c r="QFK64" i="1"/>
  <c r="QFL64" i="1"/>
  <c r="QFM64" i="1"/>
  <c r="QFN64" i="1"/>
  <c r="QFO64" i="1"/>
  <c r="QFP64" i="1"/>
  <c r="QFQ64" i="1"/>
  <c r="QFR64" i="1"/>
  <c r="QFS64" i="1"/>
  <c r="QFT64" i="1"/>
  <c r="QFU64" i="1"/>
  <c r="QFV64" i="1"/>
  <c r="QFW64" i="1"/>
  <c r="QFX64" i="1"/>
  <c r="QFY64" i="1"/>
  <c r="QFZ64" i="1"/>
  <c r="QGA64" i="1"/>
  <c r="QGB64" i="1"/>
  <c r="QGC64" i="1"/>
  <c r="QGD64" i="1"/>
  <c r="QGE64" i="1"/>
  <c r="QGF64" i="1"/>
  <c r="QGG64" i="1"/>
  <c r="QGH64" i="1"/>
  <c r="QGI64" i="1"/>
  <c r="QGJ64" i="1"/>
  <c r="QGK64" i="1"/>
  <c r="QGL64" i="1"/>
  <c r="QGM64" i="1"/>
  <c r="QGN64" i="1"/>
  <c r="QGO64" i="1"/>
  <c r="QGP64" i="1"/>
  <c r="QGQ64" i="1"/>
  <c r="QGR64" i="1"/>
  <c r="QGS64" i="1"/>
  <c r="QGT64" i="1"/>
  <c r="QGU64" i="1"/>
  <c r="QGV64" i="1"/>
  <c r="QGW64" i="1"/>
  <c r="QGX64" i="1"/>
  <c r="QGY64" i="1"/>
  <c r="QGZ64" i="1"/>
  <c r="QHA64" i="1"/>
  <c r="QHB64" i="1"/>
  <c r="QHC64" i="1"/>
  <c r="QHD64" i="1"/>
  <c r="QHE64" i="1"/>
  <c r="QHF64" i="1"/>
  <c r="QHG64" i="1"/>
  <c r="QHH64" i="1"/>
  <c r="QHI64" i="1"/>
  <c r="QHJ64" i="1"/>
  <c r="QHK64" i="1"/>
  <c r="QHL64" i="1"/>
  <c r="QHM64" i="1"/>
  <c r="QHN64" i="1"/>
  <c r="QHO64" i="1"/>
  <c r="QHP64" i="1"/>
  <c r="QHQ64" i="1"/>
  <c r="QHR64" i="1"/>
  <c r="QHS64" i="1"/>
  <c r="QHT64" i="1"/>
  <c r="QHU64" i="1"/>
  <c r="QHV64" i="1"/>
  <c r="QHW64" i="1"/>
  <c r="QHX64" i="1"/>
  <c r="QHY64" i="1"/>
  <c r="QHZ64" i="1"/>
  <c r="QIA64" i="1"/>
  <c r="QIB64" i="1"/>
  <c r="QIC64" i="1"/>
  <c r="QID64" i="1"/>
  <c r="QIE64" i="1"/>
  <c r="QIF64" i="1"/>
  <c r="QIG64" i="1"/>
  <c r="QIH64" i="1"/>
  <c r="QII64" i="1"/>
  <c r="QIJ64" i="1"/>
  <c r="QIK64" i="1"/>
  <c r="QIL64" i="1"/>
  <c r="QIM64" i="1"/>
  <c r="QIN64" i="1"/>
  <c r="QIO64" i="1"/>
  <c r="QIP64" i="1"/>
  <c r="QIQ64" i="1"/>
  <c r="QIR64" i="1"/>
  <c r="QIS64" i="1"/>
  <c r="QIT64" i="1"/>
  <c r="QIU64" i="1"/>
  <c r="QIV64" i="1"/>
  <c r="QIW64" i="1"/>
  <c r="QIX64" i="1"/>
  <c r="QIY64" i="1"/>
  <c r="QIZ64" i="1"/>
  <c r="QJA64" i="1"/>
  <c r="QJB64" i="1"/>
  <c r="QJC64" i="1"/>
  <c r="QJD64" i="1"/>
  <c r="QJE64" i="1"/>
  <c r="QJF64" i="1"/>
  <c r="QJG64" i="1"/>
  <c r="QJH64" i="1"/>
  <c r="QJI64" i="1"/>
  <c r="QJJ64" i="1"/>
  <c r="QJK64" i="1"/>
  <c r="QJL64" i="1"/>
  <c r="QJM64" i="1"/>
  <c r="QJN64" i="1"/>
  <c r="QJO64" i="1"/>
  <c r="QJP64" i="1"/>
  <c r="QJQ64" i="1"/>
  <c r="QJR64" i="1"/>
  <c r="QJS64" i="1"/>
  <c r="QJT64" i="1"/>
  <c r="QJU64" i="1"/>
  <c r="QJV64" i="1"/>
  <c r="QJW64" i="1"/>
  <c r="QJX64" i="1"/>
  <c r="QJY64" i="1"/>
  <c r="QJZ64" i="1"/>
  <c r="QKA64" i="1"/>
  <c r="QKB64" i="1"/>
  <c r="QKC64" i="1"/>
  <c r="QKD64" i="1"/>
  <c r="QKE64" i="1"/>
  <c r="QKF64" i="1"/>
  <c r="QKG64" i="1"/>
  <c r="QKH64" i="1"/>
  <c r="QKI64" i="1"/>
  <c r="QKJ64" i="1"/>
  <c r="QKK64" i="1"/>
  <c r="QKL64" i="1"/>
  <c r="QKM64" i="1"/>
  <c r="QKN64" i="1"/>
  <c r="QKO64" i="1"/>
  <c r="QKP64" i="1"/>
  <c r="QKQ64" i="1"/>
  <c r="QKR64" i="1"/>
  <c r="QKS64" i="1"/>
  <c r="QKT64" i="1"/>
  <c r="QKU64" i="1"/>
  <c r="QKV64" i="1"/>
  <c r="QKW64" i="1"/>
  <c r="QKX64" i="1"/>
  <c r="QKY64" i="1"/>
  <c r="QKZ64" i="1"/>
  <c r="QLA64" i="1"/>
  <c r="QLB64" i="1"/>
  <c r="QLC64" i="1"/>
  <c r="QLD64" i="1"/>
  <c r="QLE64" i="1"/>
  <c r="QLF64" i="1"/>
  <c r="QLG64" i="1"/>
  <c r="QLH64" i="1"/>
  <c r="QLI64" i="1"/>
  <c r="QLJ64" i="1"/>
  <c r="QLK64" i="1"/>
  <c r="QLL64" i="1"/>
  <c r="QLM64" i="1"/>
  <c r="QLN64" i="1"/>
  <c r="QLO64" i="1"/>
  <c r="QLP64" i="1"/>
  <c r="QLQ64" i="1"/>
  <c r="QLR64" i="1"/>
  <c r="QLS64" i="1"/>
  <c r="QLT64" i="1"/>
  <c r="QLU64" i="1"/>
  <c r="QLV64" i="1"/>
  <c r="QLW64" i="1"/>
  <c r="QLX64" i="1"/>
  <c r="QLY64" i="1"/>
  <c r="QLZ64" i="1"/>
  <c r="QMA64" i="1"/>
  <c r="QMB64" i="1"/>
  <c r="QMC64" i="1"/>
  <c r="QMD64" i="1"/>
  <c r="QME64" i="1"/>
  <c r="QMF64" i="1"/>
  <c r="QMG64" i="1"/>
  <c r="QMH64" i="1"/>
  <c r="QMI64" i="1"/>
  <c r="QMJ64" i="1"/>
  <c r="QMK64" i="1"/>
  <c r="QML64" i="1"/>
  <c r="QMM64" i="1"/>
  <c r="QMN64" i="1"/>
  <c r="QMO64" i="1"/>
  <c r="QMP64" i="1"/>
  <c r="QMQ64" i="1"/>
  <c r="QMR64" i="1"/>
  <c r="QMS64" i="1"/>
  <c r="QMT64" i="1"/>
  <c r="QMU64" i="1"/>
  <c r="QMV64" i="1"/>
  <c r="QMW64" i="1"/>
  <c r="QMX64" i="1"/>
  <c r="QMY64" i="1"/>
  <c r="QMZ64" i="1"/>
  <c r="QNA64" i="1"/>
  <c r="QNB64" i="1"/>
  <c r="QNC64" i="1"/>
  <c r="QND64" i="1"/>
  <c r="QNE64" i="1"/>
  <c r="QNF64" i="1"/>
  <c r="QNG64" i="1"/>
  <c r="QNH64" i="1"/>
  <c r="QNI64" i="1"/>
  <c r="QNJ64" i="1"/>
  <c r="QNK64" i="1"/>
  <c r="QNL64" i="1"/>
  <c r="QNM64" i="1"/>
  <c r="QNN64" i="1"/>
  <c r="QNO64" i="1"/>
  <c r="QNP64" i="1"/>
  <c r="QNQ64" i="1"/>
  <c r="QNR64" i="1"/>
  <c r="QNS64" i="1"/>
  <c r="QNT64" i="1"/>
  <c r="QNU64" i="1"/>
  <c r="QNV64" i="1"/>
  <c r="QNW64" i="1"/>
  <c r="QNX64" i="1"/>
  <c r="QNY64" i="1"/>
  <c r="QNZ64" i="1"/>
  <c r="QOA64" i="1"/>
  <c r="QOB64" i="1"/>
  <c r="QOC64" i="1"/>
  <c r="QOD64" i="1"/>
  <c r="QOE64" i="1"/>
  <c r="QOF64" i="1"/>
  <c r="QOG64" i="1"/>
  <c r="QOH64" i="1"/>
  <c r="QOI64" i="1"/>
  <c r="QOJ64" i="1"/>
  <c r="QOK64" i="1"/>
  <c r="QOL64" i="1"/>
  <c r="QOM64" i="1"/>
  <c r="QON64" i="1"/>
  <c r="QOO64" i="1"/>
  <c r="QOP64" i="1"/>
  <c r="QOQ64" i="1"/>
  <c r="QOR64" i="1"/>
  <c r="QOS64" i="1"/>
  <c r="QOT64" i="1"/>
  <c r="QOU64" i="1"/>
  <c r="QOV64" i="1"/>
  <c r="QOW64" i="1"/>
  <c r="QOX64" i="1"/>
  <c r="QOY64" i="1"/>
  <c r="QOZ64" i="1"/>
  <c r="QPA64" i="1"/>
  <c r="QPB64" i="1"/>
  <c r="QPC64" i="1"/>
  <c r="QPD64" i="1"/>
  <c r="QPE64" i="1"/>
  <c r="QPF64" i="1"/>
  <c r="QPG64" i="1"/>
  <c r="QPH64" i="1"/>
  <c r="QPI64" i="1"/>
  <c r="QPJ64" i="1"/>
  <c r="QPK64" i="1"/>
  <c r="QPL64" i="1"/>
  <c r="QPM64" i="1"/>
  <c r="QPN64" i="1"/>
  <c r="QPO64" i="1"/>
  <c r="QPP64" i="1"/>
  <c r="QPQ64" i="1"/>
  <c r="QPR64" i="1"/>
  <c r="QPS64" i="1"/>
  <c r="QPT64" i="1"/>
  <c r="QPU64" i="1"/>
  <c r="QPV64" i="1"/>
  <c r="QPW64" i="1"/>
  <c r="QPX64" i="1"/>
  <c r="QPY64" i="1"/>
  <c r="QPZ64" i="1"/>
  <c r="QQA64" i="1"/>
  <c r="QQB64" i="1"/>
  <c r="QQC64" i="1"/>
  <c r="QQD64" i="1"/>
  <c r="QQE64" i="1"/>
  <c r="QQF64" i="1"/>
  <c r="QQG64" i="1"/>
  <c r="QQH64" i="1"/>
  <c r="QQI64" i="1"/>
  <c r="QQJ64" i="1"/>
  <c r="QQK64" i="1"/>
  <c r="QQL64" i="1"/>
  <c r="QQM64" i="1"/>
  <c r="QQN64" i="1"/>
  <c r="QQO64" i="1"/>
  <c r="QQP64" i="1"/>
  <c r="QQQ64" i="1"/>
  <c r="QQR64" i="1"/>
  <c r="QQS64" i="1"/>
  <c r="QQT64" i="1"/>
  <c r="QQU64" i="1"/>
  <c r="QQV64" i="1"/>
  <c r="QQW64" i="1"/>
  <c r="QQX64" i="1"/>
  <c r="QQY64" i="1"/>
  <c r="QQZ64" i="1"/>
  <c r="QRA64" i="1"/>
  <c r="QRB64" i="1"/>
  <c r="QRC64" i="1"/>
  <c r="QRD64" i="1"/>
  <c r="QRE64" i="1"/>
  <c r="QRF64" i="1"/>
  <c r="QRG64" i="1"/>
  <c r="QRH64" i="1"/>
  <c r="QRI64" i="1"/>
  <c r="QRJ64" i="1"/>
  <c r="QRK64" i="1"/>
  <c r="QRL64" i="1"/>
  <c r="QRM64" i="1"/>
  <c r="QRN64" i="1"/>
  <c r="QRO64" i="1"/>
  <c r="QRP64" i="1"/>
  <c r="QRQ64" i="1"/>
  <c r="QRR64" i="1"/>
  <c r="QRS64" i="1"/>
  <c r="QRT64" i="1"/>
  <c r="QRU64" i="1"/>
  <c r="QRV64" i="1"/>
  <c r="QRW64" i="1"/>
  <c r="QRX64" i="1"/>
  <c r="QRY64" i="1"/>
  <c r="QRZ64" i="1"/>
  <c r="QSA64" i="1"/>
  <c r="QSB64" i="1"/>
  <c r="QSC64" i="1"/>
  <c r="QSD64" i="1"/>
  <c r="QSE64" i="1"/>
  <c r="QSF64" i="1"/>
  <c r="QSG64" i="1"/>
  <c r="QSH64" i="1"/>
  <c r="QSI64" i="1"/>
  <c r="QSJ64" i="1"/>
  <c r="QSK64" i="1"/>
  <c r="QSL64" i="1"/>
  <c r="QSM64" i="1"/>
  <c r="QSN64" i="1"/>
  <c r="QSO64" i="1"/>
  <c r="QSP64" i="1"/>
  <c r="QSQ64" i="1"/>
  <c r="QSR64" i="1"/>
  <c r="QSS64" i="1"/>
  <c r="QST64" i="1"/>
  <c r="QSU64" i="1"/>
  <c r="QSV64" i="1"/>
  <c r="QSW64" i="1"/>
  <c r="QSX64" i="1"/>
  <c r="QSY64" i="1"/>
  <c r="QSZ64" i="1"/>
  <c r="QTA64" i="1"/>
  <c r="QTB64" i="1"/>
  <c r="QTC64" i="1"/>
  <c r="QTD64" i="1"/>
  <c r="QTE64" i="1"/>
  <c r="QTF64" i="1"/>
  <c r="QTG64" i="1"/>
  <c r="QTH64" i="1"/>
  <c r="QTI64" i="1"/>
  <c r="QTJ64" i="1"/>
  <c r="QTK64" i="1"/>
  <c r="QTL64" i="1"/>
  <c r="QTM64" i="1"/>
  <c r="QTN64" i="1"/>
  <c r="QTO64" i="1"/>
  <c r="QTP64" i="1"/>
  <c r="QTQ64" i="1"/>
  <c r="QTR64" i="1"/>
  <c r="QTS64" i="1"/>
  <c r="QTT64" i="1"/>
  <c r="QTU64" i="1"/>
  <c r="QTV64" i="1"/>
  <c r="QTW64" i="1"/>
  <c r="QTX64" i="1"/>
  <c r="QTY64" i="1"/>
  <c r="QTZ64" i="1"/>
  <c r="QUA64" i="1"/>
  <c r="QUB64" i="1"/>
  <c r="QUC64" i="1"/>
  <c r="QUD64" i="1"/>
  <c r="QUE64" i="1"/>
  <c r="QUF64" i="1"/>
  <c r="QUG64" i="1"/>
  <c r="QUH64" i="1"/>
  <c r="QUI64" i="1"/>
  <c r="QUJ64" i="1"/>
  <c r="QUK64" i="1"/>
  <c r="QUL64" i="1"/>
  <c r="QUM64" i="1"/>
  <c r="QUN64" i="1"/>
  <c r="QUO64" i="1"/>
  <c r="QUP64" i="1"/>
  <c r="QUQ64" i="1"/>
  <c r="QUR64" i="1"/>
  <c r="QUS64" i="1"/>
  <c r="QUT64" i="1"/>
  <c r="QUU64" i="1"/>
  <c r="QUV64" i="1"/>
  <c r="QUW64" i="1"/>
  <c r="QUX64" i="1"/>
  <c r="QUY64" i="1"/>
  <c r="QUZ64" i="1"/>
  <c r="QVA64" i="1"/>
  <c r="QVB64" i="1"/>
  <c r="QVC64" i="1"/>
  <c r="QVD64" i="1"/>
  <c r="QVE64" i="1"/>
  <c r="QVF64" i="1"/>
  <c r="QVG64" i="1"/>
  <c r="QVH64" i="1"/>
  <c r="QVI64" i="1"/>
  <c r="QVJ64" i="1"/>
  <c r="QVK64" i="1"/>
  <c r="QVL64" i="1"/>
  <c r="QVM64" i="1"/>
  <c r="QVN64" i="1"/>
  <c r="QVO64" i="1"/>
  <c r="QVP64" i="1"/>
  <c r="QVQ64" i="1"/>
  <c r="QVR64" i="1"/>
  <c r="QVS64" i="1"/>
  <c r="QVT64" i="1"/>
  <c r="QVU64" i="1"/>
  <c r="QVV64" i="1"/>
  <c r="QVW64" i="1"/>
  <c r="QVX64" i="1"/>
  <c r="QVY64" i="1"/>
  <c r="QVZ64" i="1"/>
  <c r="QWA64" i="1"/>
  <c r="QWB64" i="1"/>
  <c r="QWC64" i="1"/>
  <c r="QWD64" i="1"/>
  <c r="QWE64" i="1"/>
  <c r="QWF64" i="1"/>
  <c r="QWG64" i="1"/>
  <c r="QWH64" i="1"/>
  <c r="QWI64" i="1"/>
  <c r="QWJ64" i="1"/>
  <c r="QWK64" i="1"/>
  <c r="QWL64" i="1"/>
  <c r="QWM64" i="1"/>
  <c r="QWN64" i="1"/>
  <c r="QWO64" i="1"/>
  <c r="QWP64" i="1"/>
  <c r="QWQ64" i="1"/>
  <c r="QWR64" i="1"/>
  <c r="QWS64" i="1"/>
  <c r="QWT64" i="1"/>
  <c r="QWU64" i="1"/>
  <c r="QWV64" i="1"/>
  <c r="QWW64" i="1"/>
  <c r="QWX64" i="1"/>
  <c r="QWY64" i="1"/>
  <c r="QWZ64" i="1"/>
  <c r="QXA64" i="1"/>
  <c r="QXB64" i="1"/>
  <c r="QXC64" i="1"/>
  <c r="QXD64" i="1"/>
  <c r="QXE64" i="1"/>
  <c r="QXF64" i="1"/>
  <c r="QXG64" i="1"/>
  <c r="QXH64" i="1"/>
  <c r="QXI64" i="1"/>
  <c r="QXJ64" i="1"/>
  <c r="QXK64" i="1"/>
  <c r="QXL64" i="1"/>
  <c r="QXM64" i="1"/>
  <c r="QXN64" i="1"/>
  <c r="QXO64" i="1"/>
  <c r="QXP64" i="1"/>
  <c r="QXQ64" i="1"/>
  <c r="QXR64" i="1"/>
  <c r="QXS64" i="1"/>
  <c r="QXT64" i="1"/>
  <c r="QXU64" i="1"/>
  <c r="QXV64" i="1"/>
  <c r="QXW64" i="1"/>
  <c r="QXX64" i="1"/>
  <c r="QXY64" i="1"/>
  <c r="QXZ64" i="1"/>
  <c r="QYA64" i="1"/>
  <c r="QYB64" i="1"/>
  <c r="QYC64" i="1"/>
  <c r="QYD64" i="1"/>
  <c r="QYE64" i="1"/>
  <c r="QYF64" i="1"/>
  <c r="QYG64" i="1"/>
  <c r="QYH64" i="1"/>
  <c r="QYI64" i="1"/>
  <c r="QYJ64" i="1"/>
  <c r="QYK64" i="1"/>
  <c r="QYL64" i="1"/>
  <c r="QYM64" i="1"/>
  <c r="QYN64" i="1"/>
  <c r="QYO64" i="1"/>
  <c r="QYP64" i="1"/>
  <c r="QYQ64" i="1"/>
  <c r="QYR64" i="1"/>
  <c r="QYS64" i="1"/>
  <c r="QYT64" i="1"/>
  <c r="QYU64" i="1"/>
  <c r="QYV64" i="1"/>
  <c r="QYW64" i="1"/>
  <c r="QYX64" i="1"/>
  <c r="QYY64" i="1"/>
  <c r="QYZ64" i="1"/>
  <c r="QZA64" i="1"/>
  <c r="QZB64" i="1"/>
  <c r="QZC64" i="1"/>
  <c r="QZD64" i="1"/>
  <c r="QZE64" i="1"/>
  <c r="QZF64" i="1"/>
  <c r="QZG64" i="1"/>
  <c r="QZH64" i="1"/>
  <c r="QZI64" i="1"/>
  <c r="QZJ64" i="1"/>
  <c r="QZK64" i="1"/>
  <c r="QZL64" i="1"/>
  <c r="QZM64" i="1"/>
  <c r="QZN64" i="1"/>
  <c r="QZO64" i="1"/>
  <c r="QZP64" i="1"/>
  <c r="QZQ64" i="1"/>
  <c r="QZR64" i="1"/>
  <c r="QZS64" i="1"/>
  <c r="QZT64" i="1"/>
  <c r="QZU64" i="1"/>
  <c r="QZV64" i="1"/>
  <c r="QZW64" i="1"/>
  <c r="QZX64" i="1"/>
  <c r="QZY64" i="1"/>
  <c r="QZZ64" i="1"/>
  <c r="RAA64" i="1"/>
  <c r="RAB64" i="1"/>
  <c r="RAC64" i="1"/>
  <c r="RAD64" i="1"/>
  <c r="RAE64" i="1"/>
  <c r="RAF64" i="1"/>
  <c r="RAG64" i="1"/>
  <c r="RAH64" i="1"/>
  <c r="RAI64" i="1"/>
  <c r="RAJ64" i="1"/>
  <c r="RAK64" i="1"/>
  <c r="RAL64" i="1"/>
  <c r="RAM64" i="1"/>
  <c r="RAN64" i="1"/>
  <c r="RAO64" i="1"/>
  <c r="RAP64" i="1"/>
  <c r="RAQ64" i="1"/>
  <c r="RAR64" i="1"/>
  <c r="RAS64" i="1"/>
  <c r="RAT64" i="1"/>
  <c r="RAU64" i="1"/>
  <c r="RAV64" i="1"/>
  <c r="RAW64" i="1"/>
  <c r="RAX64" i="1"/>
  <c r="RAY64" i="1"/>
  <c r="RAZ64" i="1"/>
  <c r="RBA64" i="1"/>
  <c r="RBB64" i="1"/>
  <c r="RBC64" i="1"/>
  <c r="RBD64" i="1"/>
  <c r="RBE64" i="1"/>
  <c r="RBF64" i="1"/>
  <c r="RBG64" i="1"/>
  <c r="RBH64" i="1"/>
  <c r="RBI64" i="1"/>
  <c r="RBJ64" i="1"/>
  <c r="RBK64" i="1"/>
  <c r="RBL64" i="1"/>
  <c r="RBM64" i="1"/>
  <c r="RBN64" i="1"/>
  <c r="RBO64" i="1"/>
  <c r="RBP64" i="1"/>
  <c r="RBQ64" i="1"/>
  <c r="RBR64" i="1"/>
  <c r="RBS64" i="1"/>
  <c r="RBT64" i="1"/>
  <c r="RBU64" i="1"/>
  <c r="RBV64" i="1"/>
  <c r="RBW64" i="1"/>
  <c r="RBX64" i="1"/>
  <c r="RBY64" i="1"/>
  <c r="RBZ64" i="1"/>
  <c r="RCA64" i="1"/>
  <c r="RCB64" i="1"/>
  <c r="RCC64" i="1"/>
  <c r="RCD64" i="1"/>
  <c r="RCE64" i="1"/>
  <c r="RCF64" i="1"/>
  <c r="RCG64" i="1"/>
  <c r="RCH64" i="1"/>
  <c r="RCI64" i="1"/>
  <c r="RCJ64" i="1"/>
  <c r="RCK64" i="1"/>
  <c r="RCL64" i="1"/>
  <c r="RCM64" i="1"/>
  <c r="RCN64" i="1"/>
  <c r="RCO64" i="1"/>
  <c r="RCP64" i="1"/>
  <c r="RCQ64" i="1"/>
  <c r="RCR64" i="1"/>
  <c r="RCS64" i="1"/>
  <c r="RCT64" i="1"/>
  <c r="RCU64" i="1"/>
  <c r="RCV64" i="1"/>
  <c r="RCW64" i="1"/>
  <c r="RCX64" i="1"/>
  <c r="RCY64" i="1"/>
  <c r="RCZ64" i="1"/>
  <c r="RDA64" i="1"/>
  <c r="RDB64" i="1"/>
  <c r="RDC64" i="1"/>
  <c r="RDD64" i="1"/>
  <c r="RDE64" i="1"/>
  <c r="RDF64" i="1"/>
  <c r="RDG64" i="1"/>
  <c r="RDH64" i="1"/>
  <c r="RDI64" i="1"/>
  <c r="RDJ64" i="1"/>
  <c r="RDK64" i="1"/>
  <c r="RDL64" i="1"/>
  <c r="RDM64" i="1"/>
  <c r="RDN64" i="1"/>
  <c r="RDO64" i="1"/>
  <c r="RDP64" i="1"/>
  <c r="RDQ64" i="1"/>
  <c r="RDR64" i="1"/>
  <c r="RDS64" i="1"/>
  <c r="RDT64" i="1"/>
  <c r="RDU64" i="1"/>
  <c r="RDV64" i="1"/>
  <c r="RDW64" i="1"/>
  <c r="RDX64" i="1"/>
  <c r="RDY64" i="1"/>
  <c r="RDZ64" i="1"/>
  <c r="REA64" i="1"/>
  <c r="REB64" i="1"/>
  <c r="REC64" i="1"/>
  <c r="RED64" i="1"/>
  <c r="REE64" i="1"/>
  <c r="REF64" i="1"/>
  <c r="REG64" i="1"/>
  <c r="REH64" i="1"/>
  <c r="REI64" i="1"/>
  <c r="REJ64" i="1"/>
  <c r="REK64" i="1"/>
  <c r="REL64" i="1"/>
  <c r="REM64" i="1"/>
  <c r="REN64" i="1"/>
  <c r="REO64" i="1"/>
  <c r="REP64" i="1"/>
  <c r="REQ64" i="1"/>
  <c r="RER64" i="1"/>
  <c r="RES64" i="1"/>
  <c r="RET64" i="1"/>
  <c r="REU64" i="1"/>
  <c r="REV64" i="1"/>
  <c r="REW64" i="1"/>
  <c r="REX64" i="1"/>
  <c r="REY64" i="1"/>
  <c r="REZ64" i="1"/>
  <c r="RFA64" i="1"/>
  <c r="RFB64" i="1"/>
  <c r="RFC64" i="1"/>
  <c r="RFD64" i="1"/>
  <c r="RFE64" i="1"/>
  <c r="RFF64" i="1"/>
  <c r="RFG64" i="1"/>
  <c r="RFH64" i="1"/>
  <c r="RFI64" i="1"/>
  <c r="RFJ64" i="1"/>
  <c r="RFK64" i="1"/>
  <c r="RFL64" i="1"/>
  <c r="RFM64" i="1"/>
  <c r="RFN64" i="1"/>
  <c r="RFO64" i="1"/>
  <c r="RFP64" i="1"/>
  <c r="RFQ64" i="1"/>
  <c r="RFR64" i="1"/>
  <c r="RFS64" i="1"/>
  <c r="RFT64" i="1"/>
  <c r="RFU64" i="1"/>
  <c r="RFV64" i="1"/>
  <c r="RFW64" i="1"/>
  <c r="RFX64" i="1"/>
  <c r="RFY64" i="1"/>
  <c r="RFZ64" i="1"/>
  <c r="RGA64" i="1"/>
  <c r="RGB64" i="1"/>
  <c r="RGC64" i="1"/>
  <c r="RGD64" i="1"/>
  <c r="RGE64" i="1"/>
  <c r="RGF64" i="1"/>
  <c r="RGG64" i="1"/>
  <c r="RGH64" i="1"/>
  <c r="RGI64" i="1"/>
  <c r="RGJ64" i="1"/>
  <c r="RGK64" i="1"/>
  <c r="RGL64" i="1"/>
  <c r="RGM64" i="1"/>
  <c r="RGN64" i="1"/>
  <c r="RGO64" i="1"/>
  <c r="RGP64" i="1"/>
  <c r="RGQ64" i="1"/>
  <c r="RGR64" i="1"/>
  <c r="RGS64" i="1"/>
  <c r="RGT64" i="1"/>
  <c r="RGU64" i="1"/>
  <c r="RGV64" i="1"/>
  <c r="RGW64" i="1"/>
  <c r="RGX64" i="1"/>
  <c r="RGY64" i="1"/>
  <c r="RGZ64" i="1"/>
  <c r="RHA64" i="1"/>
  <c r="RHB64" i="1"/>
  <c r="RHC64" i="1"/>
  <c r="RHD64" i="1"/>
  <c r="RHE64" i="1"/>
  <c r="RHF64" i="1"/>
  <c r="RHG64" i="1"/>
  <c r="RHH64" i="1"/>
  <c r="RHI64" i="1"/>
  <c r="RHJ64" i="1"/>
  <c r="RHK64" i="1"/>
  <c r="RHL64" i="1"/>
  <c r="RHM64" i="1"/>
  <c r="RHN64" i="1"/>
  <c r="RHO64" i="1"/>
  <c r="RHP64" i="1"/>
  <c r="RHQ64" i="1"/>
  <c r="RHR64" i="1"/>
  <c r="RHS64" i="1"/>
  <c r="RHT64" i="1"/>
  <c r="RHU64" i="1"/>
  <c r="RHV64" i="1"/>
  <c r="RHW64" i="1"/>
  <c r="RHX64" i="1"/>
  <c r="RHY64" i="1"/>
  <c r="RHZ64" i="1"/>
  <c r="RIA64" i="1"/>
  <c r="RIB64" i="1"/>
  <c r="RIC64" i="1"/>
  <c r="RID64" i="1"/>
  <c r="RIE64" i="1"/>
  <c r="RIF64" i="1"/>
  <c r="RIG64" i="1"/>
  <c r="RIH64" i="1"/>
  <c r="RII64" i="1"/>
  <c r="RIJ64" i="1"/>
  <c r="RIK64" i="1"/>
  <c r="RIL64" i="1"/>
  <c r="RIM64" i="1"/>
  <c r="RIN64" i="1"/>
  <c r="RIO64" i="1"/>
  <c r="RIP64" i="1"/>
  <c r="RIQ64" i="1"/>
  <c r="RIR64" i="1"/>
  <c r="RIS64" i="1"/>
  <c r="RIT64" i="1"/>
  <c r="RIU64" i="1"/>
  <c r="RIV64" i="1"/>
  <c r="RIW64" i="1"/>
  <c r="RIX64" i="1"/>
  <c r="RIY64" i="1"/>
  <c r="RIZ64" i="1"/>
  <c r="RJA64" i="1"/>
  <c r="RJB64" i="1"/>
  <c r="RJC64" i="1"/>
  <c r="RJD64" i="1"/>
  <c r="RJE64" i="1"/>
  <c r="RJF64" i="1"/>
  <c r="RJG64" i="1"/>
  <c r="RJH64" i="1"/>
  <c r="RJI64" i="1"/>
  <c r="RJJ64" i="1"/>
  <c r="RJK64" i="1"/>
  <c r="RJL64" i="1"/>
  <c r="RJM64" i="1"/>
  <c r="RJN64" i="1"/>
  <c r="RJO64" i="1"/>
  <c r="RJP64" i="1"/>
  <c r="RJQ64" i="1"/>
  <c r="RJR64" i="1"/>
  <c r="RJS64" i="1"/>
  <c r="RJT64" i="1"/>
  <c r="RJU64" i="1"/>
  <c r="RJV64" i="1"/>
  <c r="RJW64" i="1"/>
  <c r="RJX64" i="1"/>
  <c r="RJY64" i="1"/>
  <c r="RJZ64" i="1"/>
  <c r="RKA64" i="1"/>
  <c r="RKB64" i="1"/>
  <c r="RKC64" i="1"/>
  <c r="RKD64" i="1"/>
  <c r="RKE64" i="1"/>
  <c r="RKF64" i="1"/>
  <c r="RKG64" i="1"/>
  <c r="RKH64" i="1"/>
  <c r="RKI64" i="1"/>
  <c r="RKJ64" i="1"/>
  <c r="RKK64" i="1"/>
  <c r="RKL64" i="1"/>
  <c r="RKM64" i="1"/>
  <c r="RKN64" i="1"/>
  <c r="RKO64" i="1"/>
  <c r="RKP64" i="1"/>
  <c r="RKQ64" i="1"/>
  <c r="RKR64" i="1"/>
  <c r="RKS64" i="1"/>
  <c r="RKT64" i="1"/>
  <c r="RKU64" i="1"/>
  <c r="RKV64" i="1"/>
  <c r="RKW64" i="1"/>
  <c r="RKX64" i="1"/>
  <c r="RKY64" i="1"/>
  <c r="RKZ64" i="1"/>
  <c r="RLA64" i="1"/>
  <c r="RLB64" i="1"/>
  <c r="RLC64" i="1"/>
  <c r="RLD64" i="1"/>
  <c r="RLE64" i="1"/>
  <c r="RLF64" i="1"/>
  <c r="RLG64" i="1"/>
  <c r="RLH64" i="1"/>
  <c r="RLI64" i="1"/>
  <c r="RLJ64" i="1"/>
  <c r="RLK64" i="1"/>
  <c r="RLL64" i="1"/>
  <c r="RLM64" i="1"/>
  <c r="RLN64" i="1"/>
  <c r="RLO64" i="1"/>
  <c r="RLP64" i="1"/>
  <c r="RLQ64" i="1"/>
  <c r="RLR64" i="1"/>
  <c r="RLS64" i="1"/>
  <c r="RLT64" i="1"/>
  <c r="RLU64" i="1"/>
  <c r="RLV64" i="1"/>
  <c r="RLW64" i="1"/>
  <c r="RLX64" i="1"/>
  <c r="RLY64" i="1"/>
  <c r="RLZ64" i="1"/>
  <c r="RMA64" i="1"/>
  <c r="RMB64" i="1"/>
  <c r="RMC64" i="1"/>
  <c r="RMD64" i="1"/>
  <c r="RME64" i="1"/>
  <c r="RMF64" i="1"/>
  <c r="RMG64" i="1"/>
  <c r="RMH64" i="1"/>
  <c r="RMI64" i="1"/>
  <c r="RMJ64" i="1"/>
  <c r="RMK64" i="1"/>
  <c r="RML64" i="1"/>
  <c r="RMM64" i="1"/>
  <c r="RMN64" i="1"/>
  <c r="RMO64" i="1"/>
  <c r="RMP64" i="1"/>
  <c r="RMQ64" i="1"/>
  <c r="RMR64" i="1"/>
  <c r="RMS64" i="1"/>
  <c r="RMT64" i="1"/>
  <c r="RMU64" i="1"/>
  <c r="RMV64" i="1"/>
  <c r="RMW64" i="1"/>
  <c r="RMX64" i="1"/>
  <c r="RMY64" i="1"/>
  <c r="RMZ64" i="1"/>
  <c r="RNA64" i="1"/>
  <c r="RNB64" i="1"/>
  <c r="RNC64" i="1"/>
  <c r="RND64" i="1"/>
  <c r="RNE64" i="1"/>
  <c r="RNF64" i="1"/>
  <c r="RNG64" i="1"/>
  <c r="RNH64" i="1"/>
  <c r="RNI64" i="1"/>
  <c r="RNJ64" i="1"/>
  <c r="RNK64" i="1"/>
  <c r="RNL64" i="1"/>
  <c r="RNM64" i="1"/>
  <c r="RNN64" i="1"/>
  <c r="RNO64" i="1"/>
  <c r="RNP64" i="1"/>
  <c r="RNQ64" i="1"/>
  <c r="RNR64" i="1"/>
  <c r="RNS64" i="1"/>
  <c r="RNT64" i="1"/>
  <c r="RNU64" i="1"/>
  <c r="RNV64" i="1"/>
  <c r="RNW64" i="1"/>
  <c r="RNX64" i="1"/>
  <c r="RNY64" i="1"/>
  <c r="RNZ64" i="1"/>
  <c r="ROA64" i="1"/>
  <c r="ROB64" i="1"/>
  <c r="ROC64" i="1"/>
  <c r="ROD64" i="1"/>
  <c r="ROE64" i="1"/>
  <c r="ROF64" i="1"/>
  <c r="ROG64" i="1"/>
  <c r="ROH64" i="1"/>
  <c r="ROI64" i="1"/>
  <c r="ROJ64" i="1"/>
  <c r="ROK64" i="1"/>
  <c r="ROL64" i="1"/>
  <c r="ROM64" i="1"/>
  <c r="RON64" i="1"/>
  <c r="ROO64" i="1"/>
  <c r="ROP64" i="1"/>
  <c r="ROQ64" i="1"/>
  <c r="ROR64" i="1"/>
  <c r="ROS64" i="1"/>
  <c r="ROT64" i="1"/>
  <c r="ROU64" i="1"/>
  <c r="ROV64" i="1"/>
  <c r="ROW64" i="1"/>
  <c r="ROX64" i="1"/>
  <c r="ROY64" i="1"/>
  <c r="ROZ64" i="1"/>
  <c r="RPA64" i="1"/>
  <c r="RPB64" i="1"/>
  <c r="RPC64" i="1"/>
  <c r="RPD64" i="1"/>
  <c r="RPE64" i="1"/>
  <c r="RPF64" i="1"/>
  <c r="RPG64" i="1"/>
  <c r="RPH64" i="1"/>
  <c r="RPI64" i="1"/>
  <c r="RPJ64" i="1"/>
  <c r="RPK64" i="1"/>
  <c r="RPL64" i="1"/>
  <c r="RPM64" i="1"/>
  <c r="RPN64" i="1"/>
  <c r="RPO64" i="1"/>
  <c r="RPP64" i="1"/>
  <c r="RPQ64" i="1"/>
  <c r="RPR64" i="1"/>
  <c r="RPS64" i="1"/>
  <c r="RPT64" i="1"/>
  <c r="RPU64" i="1"/>
  <c r="RPV64" i="1"/>
  <c r="RPW64" i="1"/>
  <c r="RPX64" i="1"/>
  <c r="RPY64" i="1"/>
  <c r="RPZ64" i="1"/>
  <c r="RQA64" i="1"/>
  <c r="RQB64" i="1"/>
  <c r="RQC64" i="1"/>
  <c r="RQD64" i="1"/>
  <c r="RQE64" i="1"/>
  <c r="RQF64" i="1"/>
  <c r="RQG64" i="1"/>
  <c r="RQH64" i="1"/>
  <c r="RQI64" i="1"/>
  <c r="RQJ64" i="1"/>
  <c r="RQK64" i="1"/>
  <c r="RQL64" i="1"/>
  <c r="RQM64" i="1"/>
  <c r="RQN64" i="1"/>
  <c r="RQO64" i="1"/>
  <c r="RQP64" i="1"/>
  <c r="RQQ64" i="1"/>
  <c r="RQR64" i="1"/>
  <c r="RQS64" i="1"/>
  <c r="RQT64" i="1"/>
  <c r="RQU64" i="1"/>
  <c r="RQV64" i="1"/>
  <c r="RQW64" i="1"/>
  <c r="RQX64" i="1"/>
  <c r="RQY64" i="1"/>
  <c r="RQZ64" i="1"/>
  <c r="RRA64" i="1"/>
  <c r="RRB64" i="1"/>
  <c r="RRC64" i="1"/>
  <c r="RRD64" i="1"/>
  <c r="RRE64" i="1"/>
  <c r="RRF64" i="1"/>
  <c r="RRG64" i="1"/>
  <c r="RRH64" i="1"/>
  <c r="RRI64" i="1"/>
  <c r="RRJ64" i="1"/>
  <c r="RRK64" i="1"/>
  <c r="RRL64" i="1"/>
  <c r="RRM64" i="1"/>
  <c r="RRN64" i="1"/>
  <c r="RRO64" i="1"/>
  <c r="RRP64" i="1"/>
  <c r="RRQ64" i="1"/>
  <c r="RRR64" i="1"/>
  <c r="RRS64" i="1"/>
  <c r="RRT64" i="1"/>
  <c r="RRU64" i="1"/>
  <c r="RRV64" i="1"/>
  <c r="RRW64" i="1"/>
  <c r="RRX64" i="1"/>
  <c r="RRY64" i="1"/>
  <c r="RRZ64" i="1"/>
  <c r="RSA64" i="1"/>
  <c r="RSB64" i="1"/>
  <c r="RSC64" i="1"/>
  <c r="RSD64" i="1"/>
  <c r="RSE64" i="1"/>
  <c r="RSF64" i="1"/>
  <c r="RSG64" i="1"/>
  <c r="RSH64" i="1"/>
  <c r="RSI64" i="1"/>
  <c r="RSJ64" i="1"/>
  <c r="RSK64" i="1"/>
  <c r="RSL64" i="1"/>
  <c r="RSM64" i="1"/>
  <c r="RSN64" i="1"/>
  <c r="RSO64" i="1"/>
  <c r="RSP64" i="1"/>
  <c r="RSQ64" i="1"/>
  <c r="RSR64" i="1"/>
  <c r="RSS64" i="1"/>
  <c r="RST64" i="1"/>
  <c r="RSU64" i="1"/>
  <c r="RSV64" i="1"/>
  <c r="RSW64" i="1"/>
  <c r="RSX64" i="1"/>
  <c r="RSY64" i="1"/>
  <c r="RSZ64" i="1"/>
  <c r="RTA64" i="1"/>
  <c r="RTB64" i="1"/>
  <c r="RTC64" i="1"/>
  <c r="RTD64" i="1"/>
  <c r="RTE64" i="1"/>
  <c r="RTF64" i="1"/>
  <c r="RTG64" i="1"/>
  <c r="RTH64" i="1"/>
  <c r="RTI64" i="1"/>
  <c r="RTJ64" i="1"/>
  <c r="RTK64" i="1"/>
  <c r="RTL64" i="1"/>
  <c r="RTM64" i="1"/>
  <c r="RTN64" i="1"/>
  <c r="RTO64" i="1"/>
  <c r="RTP64" i="1"/>
  <c r="RTQ64" i="1"/>
  <c r="RTR64" i="1"/>
  <c r="RTS64" i="1"/>
  <c r="RTT64" i="1"/>
  <c r="RTU64" i="1"/>
  <c r="RTV64" i="1"/>
  <c r="RTW64" i="1"/>
  <c r="RTX64" i="1"/>
  <c r="RTY64" i="1"/>
  <c r="RTZ64" i="1"/>
  <c r="RUA64" i="1"/>
  <c r="RUB64" i="1"/>
  <c r="RUC64" i="1"/>
  <c r="RUD64" i="1"/>
  <c r="RUE64" i="1"/>
  <c r="RUF64" i="1"/>
  <c r="RUG64" i="1"/>
  <c r="RUH64" i="1"/>
  <c r="RUI64" i="1"/>
  <c r="RUJ64" i="1"/>
  <c r="RUK64" i="1"/>
  <c r="RUL64" i="1"/>
  <c r="RUM64" i="1"/>
  <c r="RUN64" i="1"/>
  <c r="RUO64" i="1"/>
  <c r="RUP64" i="1"/>
  <c r="RUQ64" i="1"/>
  <c r="RUR64" i="1"/>
  <c r="RUS64" i="1"/>
  <c r="RUT64" i="1"/>
  <c r="RUU64" i="1"/>
  <c r="RUV64" i="1"/>
  <c r="RUW64" i="1"/>
  <c r="RUX64" i="1"/>
  <c r="RUY64" i="1"/>
  <c r="RUZ64" i="1"/>
  <c r="RVA64" i="1"/>
  <c r="RVB64" i="1"/>
  <c r="RVC64" i="1"/>
  <c r="RVD64" i="1"/>
  <c r="RVE64" i="1"/>
  <c r="RVF64" i="1"/>
  <c r="RVG64" i="1"/>
  <c r="RVH64" i="1"/>
  <c r="RVI64" i="1"/>
  <c r="RVJ64" i="1"/>
  <c r="RVK64" i="1"/>
  <c r="RVL64" i="1"/>
  <c r="RVM64" i="1"/>
  <c r="RVN64" i="1"/>
  <c r="RVO64" i="1"/>
  <c r="RVP64" i="1"/>
  <c r="RVQ64" i="1"/>
  <c r="RVR64" i="1"/>
  <c r="RVS64" i="1"/>
  <c r="RVT64" i="1"/>
  <c r="RVU64" i="1"/>
  <c r="RVV64" i="1"/>
  <c r="RVW64" i="1"/>
  <c r="RVX64" i="1"/>
  <c r="RVY64" i="1"/>
  <c r="RVZ64" i="1"/>
  <c r="RWA64" i="1"/>
  <c r="RWB64" i="1"/>
  <c r="RWC64" i="1"/>
  <c r="RWD64" i="1"/>
  <c r="RWE64" i="1"/>
  <c r="RWF64" i="1"/>
  <c r="RWG64" i="1"/>
  <c r="RWH64" i="1"/>
  <c r="RWI64" i="1"/>
  <c r="RWJ64" i="1"/>
  <c r="RWK64" i="1"/>
  <c r="RWL64" i="1"/>
  <c r="RWM64" i="1"/>
  <c r="RWN64" i="1"/>
  <c r="RWO64" i="1"/>
  <c r="RWP64" i="1"/>
  <c r="RWQ64" i="1"/>
  <c r="RWR64" i="1"/>
  <c r="RWS64" i="1"/>
  <c r="RWT64" i="1"/>
  <c r="RWU64" i="1"/>
  <c r="RWV64" i="1"/>
  <c r="RWW64" i="1"/>
  <c r="RWX64" i="1"/>
  <c r="RWY64" i="1"/>
  <c r="RWZ64" i="1"/>
  <c r="RXA64" i="1"/>
  <c r="RXB64" i="1"/>
  <c r="RXC64" i="1"/>
  <c r="RXD64" i="1"/>
  <c r="RXE64" i="1"/>
  <c r="RXF64" i="1"/>
  <c r="RXG64" i="1"/>
  <c r="RXH64" i="1"/>
  <c r="RXI64" i="1"/>
  <c r="RXJ64" i="1"/>
  <c r="RXK64" i="1"/>
  <c r="RXL64" i="1"/>
  <c r="RXM64" i="1"/>
  <c r="RXN64" i="1"/>
  <c r="RXO64" i="1"/>
  <c r="RXP64" i="1"/>
  <c r="RXQ64" i="1"/>
  <c r="RXR64" i="1"/>
  <c r="RXS64" i="1"/>
  <c r="RXT64" i="1"/>
  <c r="RXU64" i="1"/>
  <c r="RXV64" i="1"/>
  <c r="RXW64" i="1"/>
  <c r="RXX64" i="1"/>
  <c r="RXY64" i="1"/>
  <c r="RXZ64" i="1"/>
  <c r="RYA64" i="1"/>
  <c r="RYB64" i="1"/>
  <c r="RYC64" i="1"/>
  <c r="RYD64" i="1"/>
  <c r="RYE64" i="1"/>
  <c r="RYF64" i="1"/>
  <c r="RYG64" i="1"/>
  <c r="RYH64" i="1"/>
  <c r="RYI64" i="1"/>
  <c r="RYJ64" i="1"/>
  <c r="RYK64" i="1"/>
  <c r="RYL64" i="1"/>
  <c r="RYM64" i="1"/>
  <c r="RYN64" i="1"/>
  <c r="RYO64" i="1"/>
  <c r="RYP64" i="1"/>
  <c r="RYQ64" i="1"/>
  <c r="RYR64" i="1"/>
  <c r="RYS64" i="1"/>
  <c r="RYT64" i="1"/>
  <c r="RYU64" i="1"/>
  <c r="RYV64" i="1"/>
  <c r="RYW64" i="1"/>
  <c r="RYX64" i="1"/>
  <c r="RYY64" i="1"/>
  <c r="RYZ64" i="1"/>
  <c r="RZA64" i="1"/>
  <c r="RZB64" i="1"/>
  <c r="RZC64" i="1"/>
  <c r="RZD64" i="1"/>
  <c r="RZE64" i="1"/>
  <c r="RZF64" i="1"/>
  <c r="RZG64" i="1"/>
  <c r="RZH64" i="1"/>
  <c r="RZI64" i="1"/>
  <c r="RZJ64" i="1"/>
  <c r="RZK64" i="1"/>
  <c r="RZL64" i="1"/>
  <c r="RZM64" i="1"/>
  <c r="RZN64" i="1"/>
  <c r="RZO64" i="1"/>
  <c r="RZP64" i="1"/>
  <c r="RZQ64" i="1"/>
  <c r="RZR64" i="1"/>
  <c r="RZS64" i="1"/>
  <c r="RZT64" i="1"/>
  <c r="RZU64" i="1"/>
  <c r="RZV64" i="1"/>
  <c r="RZW64" i="1"/>
  <c r="RZX64" i="1"/>
  <c r="RZY64" i="1"/>
  <c r="RZZ64" i="1"/>
  <c r="SAA64" i="1"/>
  <c r="SAB64" i="1"/>
  <c r="SAC64" i="1"/>
  <c r="SAD64" i="1"/>
  <c r="SAE64" i="1"/>
  <c r="SAF64" i="1"/>
  <c r="SAG64" i="1"/>
  <c r="SAH64" i="1"/>
  <c r="SAI64" i="1"/>
  <c r="SAJ64" i="1"/>
  <c r="SAK64" i="1"/>
  <c r="SAL64" i="1"/>
  <c r="SAM64" i="1"/>
  <c r="SAN64" i="1"/>
  <c r="SAO64" i="1"/>
  <c r="SAP64" i="1"/>
  <c r="SAQ64" i="1"/>
  <c r="SAR64" i="1"/>
  <c r="SAS64" i="1"/>
  <c r="SAT64" i="1"/>
  <c r="SAU64" i="1"/>
  <c r="SAV64" i="1"/>
  <c r="SAW64" i="1"/>
  <c r="SAX64" i="1"/>
  <c r="SAY64" i="1"/>
  <c r="SAZ64" i="1"/>
  <c r="SBA64" i="1"/>
  <c r="SBB64" i="1"/>
  <c r="SBC64" i="1"/>
  <c r="SBD64" i="1"/>
  <c r="SBE64" i="1"/>
  <c r="SBF64" i="1"/>
  <c r="SBG64" i="1"/>
  <c r="SBH64" i="1"/>
  <c r="SBI64" i="1"/>
  <c r="SBJ64" i="1"/>
  <c r="SBK64" i="1"/>
  <c r="SBL64" i="1"/>
  <c r="SBM64" i="1"/>
  <c r="SBN64" i="1"/>
  <c r="SBO64" i="1"/>
  <c r="SBP64" i="1"/>
  <c r="SBQ64" i="1"/>
  <c r="SBR64" i="1"/>
  <c r="SBS64" i="1"/>
  <c r="SBT64" i="1"/>
  <c r="SBU64" i="1"/>
  <c r="SBV64" i="1"/>
  <c r="SBW64" i="1"/>
  <c r="SBX64" i="1"/>
  <c r="SBY64" i="1"/>
  <c r="SBZ64" i="1"/>
  <c r="SCA64" i="1"/>
  <c r="SCB64" i="1"/>
  <c r="SCC64" i="1"/>
  <c r="SCD64" i="1"/>
  <c r="SCE64" i="1"/>
  <c r="SCF64" i="1"/>
  <c r="SCG64" i="1"/>
  <c r="SCH64" i="1"/>
  <c r="SCI64" i="1"/>
  <c r="SCJ64" i="1"/>
  <c r="SCK64" i="1"/>
  <c r="SCL64" i="1"/>
  <c r="SCM64" i="1"/>
  <c r="SCN64" i="1"/>
  <c r="SCO64" i="1"/>
  <c r="SCP64" i="1"/>
  <c r="SCQ64" i="1"/>
  <c r="SCR64" i="1"/>
  <c r="SCS64" i="1"/>
  <c r="SCT64" i="1"/>
  <c r="SCU64" i="1"/>
  <c r="SCV64" i="1"/>
  <c r="SCW64" i="1"/>
  <c r="SCX64" i="1"/>
  <c r="SCY64" i="1"/>
  <c r="SCZ64" i="1"/>
  <c r="SDA64" i="1"/>
  <c r="SDB64" i="1"/>
  <c r="SDC64" i="1"/>
  <c r="SDD64" i="1"/>
  <c r="SDE64" i="1"/>
  <c r="SDF64" i="1"/>
  <c r="SDG64" i="1"/>
  <c r="SDH64" i="1"/>
  <c r="SDI64" i="1"/>
  <c r="SDJ64" i="1"/>
  <c r="SDK64" i="1"/>
  <c r="SDL64" i="1"/>
  <c r="SDM64" i="1"/>
  <c r="SDN64" i="1"/>
  <c r="SDO64" i="1"/>
  <c r="SDP64" i="1"/>
  <c r="SDQ64" i="1"/>
  <c r="SDR64" i="1"/>
  <c r="SDS64" i="1"/>
  <c r="SDT64" i="1"/>
  <c r="SDU64" i="1"/>
  <c r="SDV64" i="1"/>
  <c r="SDW64" i="1"/>
  <c r="SDX64" i="1"/>
  <c r="SDY64" i="1"/>
  <c r="SDZ64" i="1"/>
  <c r="SEA64" i="1"/>
  <c r="SEB64" i="1"/>
  <c r="SEC64" i="1"/>
  <c r="SED64" i="1"/>
  <c r="SEE64" i="1"/>
  <c r="SEF64" i="1"/>
  <c r="SEG64" i="1"/>
  <c r="SEH64" i="1"/>
  <c r="SEI64" i="1"/>
  <c r="SEJ64" i="1"/>
  <c r="SEK64" i="1"/>
  <c r="SEL64" i="1"/>
  <c r="SEM64" i="1"/>
  <c r="SEN64" i="1"/>
  <c r="SEO64" i="1"/>
  <c r="SEP64" i="1"/>
  <c r="SEQ64" i="1"/>
  <c r="SER64" i="1"/>
  <c r="SES64" i="1"/>
  <c r="SET64" i="1"/>
  <c r="SEU64" i="1"/>
  <c r="SEV64" i="1"/>
  <c r="SEW64" i="1"/>
  <c r="SEX64" i="1"/>
  <c r="SEY64" i="1"/>
  <c r="SEZ64" i="1"/>
  <c r="SFA64" i="1"/>
  <c r="SFB64" i="1"/>
  <c r="SFC64" i="1"/>
  <c r="SFD64" i="1"/>
  <c r="SFE64" i="1"/>
  <c r="SFF64" i="1"/>
  <c r="SFG64" i="1"/>
  <c r="SFH64" i="1"/>
  <c r="SFI64" i="1"/>
  <c r="SFJ64" i="1"/>
  <c r="SFK64" i="1"/>
  <c r="SFL64" i="1"/>
  <c r="SFM64" i="1"/>
  <c r="SFN64" i="1"/>
  <c r="SFO64" i="1"/>
  <c r="SFP64" i="1"/>
  <c r="SFQ64" i="1"/>
  <c r="SFR64" i="1"/>
  <c r="SFS64" i="1"/>
  <c r="SFT64" i="1"/>
  <c r="SFU64" i="1"/>
  <c r="SFV64" i="1"/>
  <c r="SFW64" i="1"/>
  <c r="SFX64" i="1"/>
  <c r="SFY64" i="1"/>
  <c r="SFZ64" i="1"/>
  <c r="SGA64" i="1"/>
  <c r="SGB64" i="1"/>
  <c r="SGC64" i="1"/>
  <c r="SGD64" i="1"/>
  <c r="SGE64" i="1"/>
  <c r="SGF64" i="1"/>
  <c r="SGG64" i="1"/>
  <c r="SGH64" i="1"/>
  <c r="SGI64" i="1"/>
  <c r="SGJ64" i="1"/>
  <c r="SGK64" i="1"/>
  <c r="SGL64" i="1"/>
  <c r="SGM64" i="1"/>
  <c r="SGN64" i="1"/>
  <c r="SGO64" i="1"/>
  <c r="SGP64" i="1"/>
  <c r="SGQ64" i="1"/>
  <c r="SGR64" i="1"/>
  <c r="SGS64" i="1"/>
  <c r="SGT64" i="1"/>
  <c r="SGU64" i="1"/>
  <c r="SGV64" i="1"/>
  <c r="SGW64" i="1"/>
  <c r="SGX64" i="1"/>
  <c r="SGY64" i="1"/>
  <c r="SGZ64" i="1"/>
  <c r="SHA64" i="1"/>
  <c r="SHB64" i="1"/>
  <c r="SHC64" i="1"/>
  <c r="SHD64" i="1"/>
  <c r="SHE64" i="1"/>
  <c r="SHF64" i="1"/>
  <c r="SHG64" i="1"/>
  <c r="SHH64" i="1"/>
  <c r="SHI64" i="1"/>
  <c r="SHJ64" i="1"/>
  <c r="SHK64" i="1"/>
  <c r="SHL64" i="1"/>
  <c r="SHM64" i="1"/>
  <c r="SHN64" i="1"/>
  <c r="SHO64" i="1"/>
  <c r="SHP64" i="1"/>
  <c r="SHQ64" i="1"/>
  <c r="SHR64" i="1"/>
  <c r="SHS64" i="1"/>
  <c r="SHT64" i="1"/>
  <c r="SHU64" i="1"/>
  <c r="SHV64" i="1"/>
  <c r="SHW64" i="1"/>
  <c r="SHX64" i="1"/>
  <c r="SHY64" i="1"/>
  <c r="SHZ64" i="1"/>
  <c r="SIA64" i="1"/>
  <c r="SIB64" i="1"/>
  <c r="SIC64" i="1"/>
  <c r="SID64" i="1"/>
  <c r="SIE64" i="1"/>
  <c r="SIF64" i="1"/>
  <c r="SIG64" i="1"/>
  <c r="SIH64" i="1"/>
  <c r="SII64" i="1"/>
  <c r="SIJ64" i="1"/>
  <c r="SIK64" i="1"/>
  <c r="SIL64" i="1"/>
  <c r="SIM64" i="1"/>
  <c r="SIN64" i="1"/>
  <c r="SIO64" i="1"/>
  <c r="SIP64" i="1"/>
  <c r="SIQ64" i="1"/>
  <c r="SIR64" i="1"/>
  <c r="SIS64" i="1"/>
  <c r="SIT64" i="1"/>
  <c r="SIU64" i="1"/>
  <c r="SIV64" i="1"/>
  <c r="SIW64" i="1"/>
  <c r="SIX64" i="1"/>
  <c r="SIY64" i="1"/>
  <c r="SIZ64" i="1"/>
  <c r="SJA64" i="1"/>
  <c r="SJB64" i="1"/>
  <c r="SJC64" i="1"/>
  <c r="SJD64" i="1"/>
  <c r="SJE64" i="1"/>
  <c r="SJF64" i="1"/>
  <c r="SJG64" i="1"/>
  <c r="SJH64" i="1"/>
  <c r="SJI64" i="1"/>
  <c r="SJJ64" i="1"/>
  <c r="SJK64" i="1"/>
  <c r="SJL64" i="1"/>
  <c r="SJM64" i="1"/>
  <c r="SJN64" i="1"/>
  <c r="SJO64" i="1"/>
  <c r="SJP64" i="1"/>
  <c r="SJQ64" i="1"/>
  <c r="SJR64" i="1"/>
  <c r="SJS64" i="1"/>
  <c r="SJT64" i="1"/>
  <c r="SJU64" i="1"/>
  <c r="SJV64" i="1"/>
  <c r="SJW64" i="1"/>
  <c r="SJX64" i="1"/>
  <c r="SJY64" i="1"/>
  <c r="SJZ64" i="1"/>
  <c r="SKA64" i="1"/>
  <c r="SKB64" i="1"/>
  <c r="SKC64" i="1"/>
  <c r="SKD64" i="1"/>
  <c r="SKE64" i="1"/>
  <c r="SKF64" i="1"/>
  <c r="SKG64" i="1"/>
  <c r="SKH64" i="1"/>
  <c r="SKI64" i="1"/>
  <c r="SKJ64" i="1"/>
  <c r="SKK64" i="1"/>
  <c r="SKL64" i="1"/>
  <c r="SKM64" i="1"/>
  <c r="SKN64" i="1"/>
  <c r="SKO64" i="1"/>
  <c r="SKP64" i="1"/>
  <c r="SKQ64" i="1"/>
  <c r="SKR64" i="1"/>
  <c r="SKS64" i="1"/>
  <c r="SKT64" i="1"/>
  <c r="SKU64" i="1"/>
  <c r="SKV64" i="1"/>
  <c r="SKW64" i="1"/>
  <c r="SKX64" i="1"/>
  <c r="SKY64" i="1"/>
  <c r="SKZ64" i="1"/>
  <c r="SLA64" i="1"/>
  <c r="SLB64" i="1"/>
  <c r="SLC64" i="1"/>
  <c r="SLD64" i="1"/>
  <c r="SLE64" i="1"/>
  <c r="SLF64" i="1"/>
  <c r="SLG64" i="1"/>
  <c r="SLH64" i="1"/>
  <c r="SLI64" i="1"/>
  <c r="SLJ64" i="1"/>
  <c r="SLK64" i="1"/>
  <c r="SLL64" i="1"/>
  <c r="SLM64" i="1"/>
  <c r="SLN64" i="1"/>
  <c r="SLO64" i="1"/>
  <c r="SLP64" i="1"/>
  <c r="SLQ64" i="1"/>
  <c r="SLR64" i="1"/>
  <c r="SLS64" i="1"/>
  <c r="SLT64" i="1"/>
  <c r="SLU64" i="1"/>
  <c r="SLV64" i="1"/>
  <c r="SLW64" i="1"/>
  <c r="SLX64" i="1"/>
  <c r="SLY64" i="1"/>
  <c r="SLZ64" i="1"/>
  <c r="SMA64" i="1"/>
  <c r="SMB64" i="1"/>
  <c r="SMC64" i="1"/>
  <c r="SMD64" i="1"/>
  <c r="SME64" i="1"/>
  <c r="SMF64" i="1"/>
  <c r="SMG64" i="1"/>
  <c r="SMH64" i="1"/>
  <c r="SMI64" i="1"/>
  <c r="SMJ64" i="1"/>
  <c r="SMK64" i="1"/>
  <c r="SML64" i="1"/>
  <c r="SMM64" i="1"/>
  <c r="SMN64" i="1"/>
  <c r="SMO64" i="1"/>
  <c r="SMP64" i="1"/>
  <c r="SMQ64" i="1"/>
  <c r="SMR64" i="1"/>
  <c r="SMS64" i="1"/>
  <c r="SMT64" i="1"/>
  <c r="SMU64" i="1"/>
  <c r="SMV64" i="1"/>
  <c r="SMW64" i="1"/>
  <c r="SMX64" i="1"/>
  <c r="SMY64" i="1"/>
  <c r="SMZ64" i="1"/>
  <c r="SNA64" i="1"/>
  <c r="SNB64" i="1"/>
  <c r="SNC64" i="1"/>
  <c r="SND64" i="1"/>
  <c r="SNE64" i="1"/>
  <c r="SNF64" i="1"/>
  <c r="SNG64" i="1"/>
  <c r="SNH64" i="1"/>
  <c r="SNI64" i="1"/>
  <c r="SNJ64" i="1"/>
  <c r="SNK64" i="1"/>
  <c r="SNL64" i="1"/>
  <c r="SNM64" i="1"/>
  <c r="SNN64" i="1"/>
  <c r="SNO64" i="1"/>
  <c r="SNP64" i="1"/>
  <c r="SNQ64" i="1"/>
  <c r="SNR64" i="1"/>
  <c r="SNS64" i="1"/>
  <c r="SNT64" i="1"/>
  <c r="SNU64" i="1"/>
  <c r="SNV64" i="1"/>
  <c r="SNW64" i="1"/>
  <c r="SNX64" i="1"/>
  <c r="SNY64" i="1"/>
  <c r="SNZ64" i="1"/>
  <c r="SOA64" i="1"/>
  <c r="SOB64" i="1"/>
  <c r="SOC64" i="1"/>
  <c r="SOD64" i="1"/>
  <c r="SOE64" i="1"/>
  <c r="SOF64" i="1"/>
  <c r="SOG64" i="1"/>
  <c r="SOH64" i="1"/>
  <c r="SOI64" i="1"/>
  <c r="SOJ64" i="1"/>
  <c r="SOK64" i="1"/>
  <c r="SOL64" i="1"/>
  <c r="SOM64" i="1"/>
  <c r="SON64" i="1"/>
  <c r="SOO64" i="1"/>
  <c r="SOP64" i="1"/>
  <c r="SOQ64" i="1"/>
  <c r="SOR64" i="1"/>
  <c r="SOS64" i="1"/>
  <c r="SOT64" i="1"/>
  <c r="SOU64" i="1"/>
  <c r="SOV64" i="1"/>
  <c r="SOW64" i="1"/>
  <c r="SOX64" i="1"/>
  <c r="SOY64" i="1"/>
  <c r="SOZ64" i="1"/>
  <c r="SPA64" i="1"/>
  <c r="SPB64" i="1"/>
  <c r="SPC64" i="1"/>
  <c r="SPD64" i="1"/>
  <c r="SPE64" i="1"/>
  <c r="SPF64" i="1"/>
  <c r="SPG64" i="1"/>
  <c r="SPH64" i="1"/>
  <c r="SPI64" i="1"/>
  <c r="SPJ64" i="1"/>
  <c r="SPK64" i="1"/>
  <c r="SPL64" i="1"/>
  <c r="SPM64" i="1"/>
  <c r="SPN64" i="1"/>
  <c r="SPO64" i="1"/>
  <c r="SPP64" i="1"/>
  <c r="SPQ64" i="1"/>
  <c r="SPR64" i="1"/>
  <c r="SPS64" i="1"/>
  <c r="SPT64" i="1"/>
  <c r="SPU64" i="1"/>
  <c r="SPV64" i="1"/>
  <c r="SPW64" i="1"/>
  <c r="SPX64" i="1"/>
  <c r="SPY64" i="1"/>
  <c r="SPZ64" i="1"/>
  <c r="SQA64" i="1"/>
  <c r="SQB64" i="1"/>
  <c r="SQC64" i="1"/>
  <c r="SQD64" i="1"/>
  <c r="SQE64" i="1"/>
  <c r="SQF64" i="1"/>
  <c r="SQG64" i="1"/>
  <c r="SQH64" i="1"/>
  <c r="SQI64" i="1"/>
  <c r="SQJ64" i="1"/>
  <c r="SQK64" i="1"/>
  <c r="SQL64" i="1"/>
  <c r="SQM64" i="1"/>
  <c r="SQN64" i="1"/>
  <c r="SQO64" i="1"/>
  <c r="SQP64" i="1"/>
  <c r="SQQ64" i="1"/>
  <c r="SQR64" i="1"/>
  <c r="SQS64" i="1"/>
  <c r="SQT64" i="1"/>
  <c r="SQU64" i="1"/>
  <c r="SQV64" i="1"/>
  <c r="SQW64" i="1"/>
  <c r="SQX64" i="1"/>
  <c r="SQY64" i="1"/>
  <c r="SQZ64" i="1"/>
  <c r="SRA64" i="1"/>
  <c r="SRB64" i="1"/>
  <c r="SRC64" i="1"/>
  <c r="SRD64" i="1"/>
  <c r="SRE64" i="1"/>
  <c r="SRF64" i="1"/>
  <c r="SRG64" i="1"/>
  <c r="SRH64" i="1"/>
  <c r="SRI64" i="1"/>
  <c r="SRJ64" i="1"/>
  <c r="SRK64" i="1"/>
  <c r="SRL64" i="1"/>
  <c r="SRM64" i="1"/>
  <c r="SRN64" i="1"/>
  <c r="SRO64" i="1"/>
  <c r="SRP64" i="1"/>
  <c r="SRQ64" i="1"/>
  <c r="SRR64" i="1"/>
  <c r="SRS64" i="1"/>
  <c r="SRT64" i="1"/>
  <c r="SRU64" i="1"/>
  <c r="SRV64" i="1"/>
  <c r="SRW64" i="1"/>
  <c r="SRX64" i="1"/>
  <c r="SRY64" i="1"/>
  <c r="SRZ64" i="1"/>
  <c r="SSA64" i="1"/>
  <c r="SSB64" i="1"/>
  <c r="SSC64" i="1"/>
  <c r="SSD64" i="1"/>
  <c r="SSE64" i="1"/>
  <c r="SSF64" i="1"/>
  <c r="SSG64" i="1"/>
  <c r="SSH64" i="1"/>
  <c r="SSI64" i="1"/>
  <c r="SSJ64" i="1"/>
  <c r="SSK64" i="1"/>
  <c r="SSL64" i="1"/>
  <c r="SSM64" i="1"/>
  <c r="SSN64" i="1"/>
  <c r="SSO64" i="1"/>
  <c r="SSP64" i="1"/>
  <c r="SSQ64" i="1"/>
  <c r="SSR64" i="1"/>
  <c r="SSS64" i="1"/>
  <c r="SST64" i="1"/>
  <c r="SSU64" i="1"/>
  <c r="SSV64" i="1"/>
  <c r="SSW64" i="1"/>
  <c r="SSX64" i="1"/>
  <c r="SSY64" i="1"/>
  <c r="SSZ64" i="1"/>
  <c r="STA64" i="1"/>
  <c r="STB64" i="1"/>
  <c r="STC64" i="1"/>
  <c r="STD64" i="1"/>
  <c r="STE64" i="1"/>
  <c r="STF64" i="1"/>
  <c r="STG64" i="1"/>
  <c r="STH64" i="1"/>
  <c r="STI64" i="1"/>
  <c r="STJ64" i="1"/>
  <c r="STK64" i="1"/>
  <c r="STL64" i="1"/>
  <c r="STM64" i="1"/>
  <c r="STN64" i="1"/>
  <c r="STO64" i="1"/>
  <c r="STP64" i="1"/>
  <c r="STQ64" i="1"/>
  <c r="STR64" i="1"/>
  <c r="STS64" i="1"/>
  <c r="STT64" i="1"/>
  <c r="STU64" i="1"/>
  <c r="STV64" i="1"/>
  <c r="STW64" i="1"/>
  <c r="STX64" i="1"/>
  <c r="STY64" i="1"/>
  <c r="STZ64" i="1"/>
  <c r="SUA64" i="1"/>
  <c r="SUB64" i="1"/>
  <c r="SUC64" i="1"/>
  <c r="SUD64" i="1"/>
  <c r="SUE64" i="1"/>
  <c r="SUF64" i="1"/>
  <c r="SUG64" i="1"/>
  <c r="SUH64" i="1"/>
  <c r="SUI64" i="1"/>
  <c r="SUJ64" i="1"/>
  <c r="SUK64" i="1"/>
  <c r="SUL64" i="1"/>
  <c r="SUM64" i="1"/>
  <c r="SUN64" i="1"/>
  <c r="SUO64" i="1"/>
  <c r="SUP64" i="1"/>
  <c r="SUQ64" i="1"/>
  <c r="SUR64" i="1"/>
  <c r="SUS64" i="1"/>
  <c r="SUT64" i="1"/>
  <c r="SUU64" i="1"/>
  <c r="SUV64" i="1"/>
  <c r="SUW64" i="1"/>
  <c r="SUX64" i="1"/>
  <c r="SUY64" i="1"/>
  <c r="SUZ64" i="1"/>
  <c r="SVA64" i="1"/>
  <c r="SVB64" i="1"/>
  <c r="SVC64" i="1"/>
  <c r="SVD64" i="1"/>
  <c r="SVE64" i="1"/>
  <c r="SVF64" i="1"/>
  <c r="SVG64" i="1"/>
  <c r="SVH64" i="1"/>
  <c r="SVI64" i="1"/>
  <c r="SVJ64" i="1"/>
  <c r="SVK64" i="1"/>
  <c r="SVL64" i="1"/>
  <c r="SVM64" i="1"/>
  <c r="SVN64" i="1"/>
  <c r="SVO64" i="1"/>
  <c r="SVP64" i="1"/>
  <c r="SVQ64" i="1"/>
  <c r="SVR64" i="1"/>
  <c r="SVS64" i="1"/>
  <c r="SVT64" i="1"/>
  <c r="SVU64" i="1"/>
  <c r="SVV64" i="1"/>
  <c r="SVW64" i="1"/>
  <c r="SVX64" i="1"/>
  <c r="SVY64" i="1"/>
  <c r="SVZ64" i="1"/>
  <c r="SWA64" i="1"/>
  <c r="SWB64" i="1"/>
  <c r="SWC64" i="1"/>
  <c r="SWD64" i="1"/>
  <c r="SWE64" i="1"/>
  <c r="SWF64" i="1"/>
  <c r="SWG64" i="1"/>
  <c r="SWH64" i="1"/>
  <c r="SWI64" i="1"/>
  <c r="SWJ64" i="1"/>
  <c r="SWK64" i="1"/>
  <c r="SWL64" i="1"/>
  <c r="SWM64" i="1"/>
  <c r="SWN64" i="1"/>
  <c r="SWO64" i="1"/>
  <c r="SWP64" i="1"/>
  <c r="SWQ64" i="1"/>
  <c r="SWR64" i="1"/>
  <c r="SWS64" i="1"/>
  <c r="SWT64" i="1"/>
  <c r="SWU64" i="1"/>
  <c r="SWV64" i="1"/>
  <c r="SWW64" i="1"/>
  <c r="SWX64" i="1"/>
  <c r="SWY64" i="1"/>
  <c r="SWZ64" i="1"/>
  <c r="SXA64" i="1"/>
  <c r="SXB64" i="1"/>
  <c r="SXC64" i="1"/>
  <c r="SXD64" i="1"/>
  <c r="SXE64" i="1"/>
  <c r="SXF64" i="1"/>
  <c r="SXG64" i="1"/>
  <c r="SXH64" i="1"/>
  <c r="SXI64" i="1"/>
  <c r="SXJ64" i="1"/>
  <c r="SXK64" i="1"/>
  <c r="SXL64" i="1"/>
  <c r="SXM64" i="1"/>
  <c r="SXN64" i="1"/>
  <c r="SXO64" i="1"/>
  <c r="SXP64" i="1"/>
  <c r="SXQ64" i="1"/>
  <c r="SXR64" i="1"/>
  <c r="SXS64" i="1"/>
  <c r="SXT64" i="1"/>
  <c r="SXU64" i="1"/>
  <c r="SXV64" i="1"/>
  <c r="SXW64" i="1"/>
  <c r="SXX64" i="1"/>
  <c r="SXY64" i="1"/>
  <c r="SXZ64" i="1"/>
  <c r="SYA64" i="1"/>
  <c r="SYB64" i="1"/>
  <c r="SYC64" i="1"/>
  <c r="SYD64" i="1"/>
  <c r="SYE64" i="1"/>
  <c r="SYF64" i="1"/>
  <c r="SYG64" i="1"/>
  <c r="SYH64" i="1"/>
  <c r="SYI64" i="1"/>
  <c r="SYJ64" i="1"/>
  <c r="SYK64" i="1"/>
  <c r="SYL64" i="1"/>
  <c r="SYM64" i="1"/>
  <c r="SYN64" i="1"/>
  <c r="SYO64" i="1"/>
  <c r="SYP64" i="1"/>
  <c r="SYQ64" i="1"/>
  <c r="SYR64" i="1"/>
  <c r="SYS64" i="1"/>
  <c r="SYT64" i="1"/>
  <c r="SYU64" i="1"/>
  <c r="SYV64" i="1"/>
  <c r="SYW64" i="1"/>
  <c r="SYX64" i="1"/>
  <c r="SYY64" i="1"/>
  <c r="SYZ64" i="1"/>
  <c r="SZA64" i="1"/>
  <c r="SZB64" i="1"/>
  <c r="SZC64" i="1"/>
  <c r="SZD64" i="1"/>
  <c r="SZE64" i="1"/>
  <c r="SZF64" i="1"/>
  <c r="SZG64" i="1"/>
  <c r="SZH64" i="1"/>
  <c r="SZI64" i="1"/>
  <c r="SZJ64" i="1"/>
  <c r="SZK64" i="1"/>
  <c r="SZL64" i="1"/>
  <c r="SZM64" i="1"/>
  <c r="SZN64" i="1"/>
  <c r="SZO64" i="1"/>
  <c r="SZP64" i="1"/>
  <c r="SZQ64" i="1"/>
  <c r="SZR64" i="1"/>
  <c r="SZS64" i="1"/>
  <c r="SZT64" i="1"/>
  <c r="SZU64" i="1"/>
  <c r="SZV64" i="1"/>
  <c r="SZW64" i="1"/>
  <c r="SZX64" i="1"/>
  <c r="SZY64" i="1"/>
  <c r="SZZ64" i="1"/>
  <c r="TAA64" i="1"/>
  <c r="TAB64" i="1"/>
  <c r="TAC64" i="1"/>
  <c r="TAD64" i="1"/>
  <c r="TAE64" i="1"/>
  <c r="TAF64" i="1"/>
  <c r="TAG64" i="1"/>
  <c r="TAH64" i="1"/>
  <c r="TAI64" i="1"/>
  <c r="TAJ64" i="1"/>
  <c r="TAK64" i="1"/>
  <c r="TAL64" i="1"/>
  <c r="TAM64" i="1"/>
  <c r="TAN64" i="1"/>
  <c r="TAO64" i="1"/>
  <c r="TAP64" i="1"/>
  <c r="TAQ64" i="1"/>
  <c r="TAR64" i="1"/>
  <c r="TAS64" i="1"/>
  <c r="TAT64" i="1"/>
  <c r="TAU64" i="1"/>
  <c r="TAV64" i="1"/>
  <c r="TAW64" i="1"/>
  <c r="TAX64" i="1"/>
  <c r="TAY64" i="1"/>
  <c r="TAZ64" i="1"/>
  <c r="TBA64" i="1"/>
  <c r="TBB64" i="1"/>
  <c r="TBC64" i="1"/>
  <c r="TBD64" i="1"/>
  <c r="TBE64" i="1"/>
  <c r="TBF64" i="1"/>
  <c r="TBG64" i="1"/>
  <c r="TBH64" i="1"/>
  <c r="TBI64" i="1"/>
  <c r="TBJ64" i="1"/>
  <c r="TBK64" i="1"/>
  <c r="TBL64" i="1"/>
  <c r="TBM64" i="1"/>
  <c r="TBN64" i="1"/>
  <c r="TBO64" i="1"/>
  <c r="TBP64" i="1"/>
  <c r="TBQ64" i="1"/>
  <c r="TBR64" i="1"/>
  <c r="TBS64" i="1"/>
  <c r="TBT64" i="1"/>
  <c r="TBU64" i="1"/>
  <c r="TBV64" i="1"/>
  <c r="TBW64" i="1"/>
  <c r="TBX64" i="1"/>
  <c r="TBY64" i="1"/>
  <c r="TBZ64" i="1"/>
  <c r="TCA64" i="1"/>
  <c r="TCB64" i="1"/>
  <c r="TCC64" i="1"/>
  <c r="TCD64" i="1"/>
  <c r="TCE64" i="1"/>
  <c r="TCF64" i="1"/>
  <c r="TCG64" i="1"/>
  <c r="TCH64" i="1"/>
  <c r="TCI64" i="1"/>
  <c r="TCJ64" i="1"/>
  <c r="TCK64" i="1"/>
  <c r="TCL64" i="1"/>
  <c r="TCM64" i="1"/>
  <c r="TCN64" i="1"/>
  <c r="TCO64" i="1"/>
  <c r="TCP64" i="1"/>
  <c r="TCQ64" i="1"/>
  <c r="TCR64" i="1"/>
  <c r="TCS64" i="1"/>
  <c r="TCT64" i="1"/>
  <c r="TCU64" i="1"/>
  <c r="TCV64" i="1"/>
  <c r="TCW64" i="1"/>
  <c r="TCX64" i="1"/>
  <c r="TCY64" i="1"/>
  <c r="TCZ64" i="1"/>
  <c r="TDA64" i="1"/>
  <c r="TDB64" i="1"/>
  <c r="TDC64" i="1"/>
  <c r="TDD64" i="1"/>
  <c r="TDE64" i="1"/>
  <c r="TDF64" i="1"/>
  <c r="TDG64" i="1"/>
  <c r="TDH64" i="1"/>
  <c r="TDI64" i="1"/>
  <c r="TDJ64" i="1"/>
  <c r="TDK64" i="1"/>
  <c r="TDL64" i="1"/>
  <c r="TDM64" i="1"/>
  <c r="TDN64" i="1"/>
  <c r="TDO64" i="1"/>
  <c r="TDP64" i="1"/>
  <c r="TDQ64" i="1"/>
  <c r="TDR64" i="1"/>
  <c r="TDS64" i="1"/>
  <c r="TDT64" i="1"/>
  <c r="TDU64" i="1"/>
  <c r="TDV64" i="1"/>
  <c r="TDW64" i="1"/>
  <c r="TDX64" i="1"/>
  <c r="TDY64" i="1"/>
  <c r="TDZ64" i="1"/>
  <c r="TEA64" i="1"/>
  <c r="TEB64" i="1"/>
  <c r="TEC64" i="1"/>
  <c r="TED64" i="1"/>
  <c r="TEE64" i="1"/>
  <c r="TEF64" i="1"/>
  <c r="TEG64" i="1"/>
  <c r="TEH64" i="1"/>
  <c r="TEI64" i="1"/>
  <c r="TEJ64" i="1"/>
  <c r="TEK64" i="1"/>
  <c r="TEL64" i="1"/>
  <c r="TEM64" i="1"/>
  <c r="TEN64" i="1"/>
  <c r="TEO64" i="1"/>
  <c r="TEP64" i="1"/>
  <c r="TEQ64" i="1"/>
  <c r="TER64" i="1"/>
  <c r="TES64" i="1"/>
  <c r="TET64" i="1"/>
  <c r="TEU64" i="1"/>
  <c r="TEV64" i="1"/>
  <c r="TEW64" i="1"/>
  <c r="TEX64" i="1"/>
  <c r="TEY64" i="1"/>
  <c r="TEZ64" i="1"/>
  <c r="TFA64" i="1"/>
  <c r="TFB64" i="1"/>
  <c r="TFC64" i="1"/>
  <c r="TFD64" i="1"/>
  <c r="TFE64" i="1"/>
  <c r="TFF64" i="1"/>
  <c r="TFG64" i="1"/>
  <c r="TFH64" i="1"/>
  <c r="TFI64" i="1"/>
  <c r="TFJ64" i="1"/>
  <c r="TFK64" i="1"/>
  <c r="TFL64" i="1"/>
  <c r="TFM64" i="1"/>
  <c r="TFN64" i="1"/>
  <c r="TFO64" i="1"/>
  <c r="TFP64" i="1"/>
  <c r="TFQ64" i="1"/>
  <c r="TFR64" i="1"/>
  <c r="TFS64" i="1"/>
  <c r="TFT64" i="1"/>
  <c r="TFU64" i="1"/>
  <c r="TFV64" i="1"/>
  <c r="TFW64" i="1"/>
  <c r="TFX64" i="1"/>
  <c r="TFY64" i="1"/>
  <c r="TFZ64" i="1"/>
  <c r="TGA64" i="1"/>
  <c r="TGB64" i="1"/>
  <c r="TGC64" i="1"/>
  <c r="TGD64" i="1"/>
  <c r="TGE64" i="1"/>
  <c r="TGF64" i="1"/>
  <c r="TGG64" i="1"/>
  <c r="TGH64" i="1"/>
  <c r="TGI64" i="1"/>
  <c r="TGJ64" i="1"/>
  <c r="TGK64" i="1"/>
  <c r="TGL64" i="1"/>
  <c r="TGM64" i="1"/>
  <c r="TGN64" i="1"/>
  <c r="TGO64" i="1"/>
  <c r="TGP64" i="1"/>
  <c r="TGQ64" i="1"/>
  <c r="TGR64" i="1"/>
  <c r="TGS64" i="1"/>
  <c r="TGT64" i="1"/>
  <c r="TGU64" i="1"/>
  <c r="TGV64" i="1"/>
  <c r="TGW64" i="1"/>
  <c r="TGX64" i="1"/>
  <c r="TGY64" i="1"/>
  <c r="TGZ64" i="1"/>
  <c r="THA64" i="1"/>
  <c r="THB64" i="1"/>
  <c r="THC64" i="1"/>
  <c r="THD64" i="1"/>
  <c r="THE64" i="1"/>
  <c r="THF64" i="1"/>
  <c r="THG64" i="1"/>
  <c r="THH64" i="1"/>
  <c r="THI64" i="1"/>
  <c r="THJ64" i="1"/>
  <c r="THK64" i="1"/>
  <c r="THL64" i="1"/>
  <c r="THM64" i="1"/>
  <c r="THN64" i="1"/>
  <c r="THO64" i="1"/>
  <c r="THP64" i="1"/>
  <c r="THQ64" i="1"/>
  <c r="THR64" i="1"/>
  <c r="THS64" i="1"/>
  <c r="THT64" i="1"/>
  <c r="THU64" i="1"/>
  <c r="THV64" i="1"/>
  <c r="THW64" i="1"/>
  <c r="THX64" i="1"/>
  <c r="THY64" i="1"/>
  <c r="THZ64" i="1"/>
  <c r="TIA64" i="1"/>
  <c r="TIB64" i="1"/>
  <c r="TIC64" i="1"/>
  <c r="TID64" i="1"/>
  <c r="TIE64" i="1"/>
  <c r="TIF64" i="1"/>
  <c r="TIG64" i="1"/>
  <c r="TIH64" i="1"/>
  <c r="TII64" i="1"/>
  <c r="TIJ64" i="1"/>
  <c r="TIK64" i="1"/>
  <c r="TIL64" i="1"/>
  <c r="TIM64" i="1"/>
  <c r="TIN64" i="1"/>
  <c r="TIO64" i="1"/>
  <c r="TIP64" i="1"/>
  <c r="TIQ64" i="1"/>
  <c r="TIR64" i="1"/>
  <c r="TIS64" i="1"/>
  <c r="TIT64" i="1"/>
  <c r="TIU64" i="1"/>
  <c r="TIV64" i="1"/>
  <c r="TIW64" i="1"/>
  <c r="TIX64" i="1"/>
  <c r="TIY64" i="1"/>
  <c r="TIZ64" i="1"/>
  <c r="TJA64" i="1"/>
  <c r="TJB64" i="1"/>
  <c r="TJC64" i="1"/>
  <c r="TJD64" i="1"/>
  <c r="TJE64" i="1"/>
  <c r="TJF64" i="1"/>
  <c r="TJG64" i="1"/>
  <c r="TJH64" i="1"/>
  <c r="TJI64" i="1"/>
  <c r="TJJ64" i="1"/>
  <c r="TJK64" i="1"/>
  <c r="TJL64" i="1"/>
  <c r="TJM64" i="1"/>
  <c r="TJN64" i="1"/>
  <c r="TJO64" i="1"/>
  <c r="TJP64" i="1"/>
  <c r="TJQ64" i="1"/>
  <c r="TJR64" i="1"/>
  <c r="TJS64" i="1"/>
  <c r="TJT64" i="1"/>
  <c r="TJU64" i="1"/>
  <c r="TJV64" i="1"/>
  <c r="TJW64" i="1"/>
  <c r="TJX64" i="1"/>
  <c r="TJY64" i="1"/>
  <c r="TJZ64" i="1"/>
  <c r="TKA64" i="1"/>
  <c r="TKB64" i="1"/>
  <c r="TKC64" i="1"/>
  <c r="TKD64" i="1"/>
  <c r="TKE64" i="1"/>
  <c r="TKF64" i="1"/>
  <c r="TKG64" i="1"/>
  <c r="TKH64" i="1"/>
  <c r="TKI64" i="1"/>
  <c r="TKJ64" i="1"/>
  <c r="TKK64" i="1"/>
  <c r="TKL64" i="1"/>
  <c r="TKM64" i="1"/>
  <c r="TKN64" i="1"/>
  <c r="TKO64" i="1"/>
  <c r="TKP64" i="1"/>
  <c r="TKQ64" i="1"/>
  <c r="TKR64" i="1"/>
  <c r="TKS64" i="1"/>
  <c r="TKT64" i="1"/>
  <c r="TKU64" i="1"/>
  <c r="TKV64" i="1"/>
  <c r="TKW64" i="1"/>
  <c r="TKX64" i="1"/>
  <c r="TKY64" i="1"/>
  <c r="TKZ64" i="1"/>
  <c r="TLA64" i="1"/>
  <c r="TLB64" i="1"/>
  <c r="TLC64" i="1"/>
  <c r="TLD64" i="1"/>
  <c r="TLE64" i="1"/>
  <c r="TLF64" i="1"/>
  <c r="TLG64" i="1"/>
  <c r="TLH64" i="1"/>
  <c r="TLI64" i="1"/>
  <c r="TLJ64" i="1"/>
  <c r="TLK64" i="1"/>
  <c r="TLL64" i="1"/>
  <c r="TLM64" i="1"/>
  <c r="TLN64" i="1"/>
  <c r="TLO64" i="1"/>
  <c r="TLP64" i="1"/>
  <c r="TLQ64" i="1"/>
  <c r="TLR64" i="1"/>
  <c r="TLS64" i="1"/>
  <c r="TLT64" i="1"/>
  <c r="TLU64" i="1"/>
  <c r="TLV64" i="1"/>
  <c r="TLW64" i="1"/>
  <c r="TLX64" i="1"/>
  <c r="TLY64" i="1"/>
  <c r="TLZ64" i="1"/>
  <c r="TMA64" i="1"/>
  <c r="TMB64" i="1"/>
  <c r="TMC64" i="1"/>
  <c r="TMD64" i="1"/>
  <c r="TME64" i="1"/>
  <c r="TMF64" i="1"/>
  <c r="TMG64" i="1"/>
  <c r="TMH64" i="1"/>
  <c r="TMI64" i="1"/>
  <c r="TMJ64" i="1"/>
  <c r="TMK64" i="1"/>
  <c r="TML64" i="1"/>
  <c r="TMM64" i="1"/>
  <c r="TMN64" i="1"/>
  <c r="TMO64" i="1"/>
  <c r="TMP64" i="1"/>
  <c r="TMQ64" i="1"/>
  <c r="TMR64" i="1"/>
  <c r="TMS64" i="1"/>
  <c r="TMT64" i="1"/>
  <c r="TMU64" i="1"/>
  <c r="TMV64" i="1"/>
  <c r="TMW64" i="1"/>
  <c r="TMX64" i="1"/>
  <c r="TMY64" i="1"/>
  <c r="TMZ64" i="1"/>
  <c r="TNA64" i="1"/>
  <c r="TNB64" i="1"/>
  <c r="TNC64" i="1"/>
  <c r="TND64" i="1"/>
  <c r="TNE64" i="1"/>
  <c r="TNF64" i="1"/>
  <c r="TNG64" i="1"/>
  <c r="TNH64" i="1"/>
  <c r="TNI64" i="1"/>
  <c r="TNJ64" i="1"/>
  <c r="TNK64" i="1"/>
  <c r="TNL64" i="1"/>
  <c r="TNM64" i="1"/>
  <c r="TNN64" i="1"/>
  <c r="TNO64" i="1"/>
  <c r="TNP64" i="1"/>
  <c r="TNQ64" i="1"/>
  <c r="TNR64" i="1"/>
  <c r="TNS64" i="1"/>
  <c r="TNT64" i="1"/>
  <c r="TNU64" i="1"/>
  <c r="TNV64" i="1"/>
  <c r="TNW64" i="1"/>
  <c r="TNX64" i="1"/>
  <c r="TNY64" i="1"/>
  <c r="TNZ64" i="1"/>
  <c r="TOA64" i="1"/>
  <c r="TOB64" i="1"/>
  <c r="TOC64" i="1"/>
  <c r="TOD64" i="1"/>
  <c r="TOE64" i="1"/>
  <c r="TOF64" i="1"/>
  <c r="TOG64" i="1"/>
  <c r="TOH64" i="1"/>
  <c r="TOI64" i="1"/>
  <c r="TOJ64" i="1"/>
  <c r="TOK64" i="1"/>
  <c r="TOL64" i="1"/>
  <c r="TOM64" i="1"/>
  <c r="TON64" i="1"/>
  <c r="TOO64" i="1"/>
  <c r="TOP64" i="1"/>
  <c r="TOQ64" i="1"/>
  <c r="TOR64" i="1"/>
  <c r="TOS64" i="1"/>
  <c r="TOT64" i="1"/>
  <c r="TOU64" i="1"/>
  <c r="TOV64" i="1"/>
  <c r="TOW64" i="1"/>
  <c r="TOX64" i="1"/>
  <c r="TOY64" i="1"/>
  <c r="TOZ64" i="1"/>
  <c r="TPA64" i="1"/>
  <c r="TPB64" i="1"/>
  <c r="TPC64" i="1"/>
  <c r="TPD64" i="1"/>
  <c r="TPE64" i="1"/>
  <c r="TPF64" i="1"/>
  <c r="TPG64" i="1"/>
  <c r="TPH64" i="1"/>
  <c r="TPI64" i="1"/>
  <c r="TPJ64" i="1"/>
  <c r="TPK64" i="1"/>
  <c r="TPL64" i="1"/>
  <c r="TPM64" i="1"/>
  <c r="TPN64" i="1"/>
  <c r="TPO64" i="1"/>
  <c r="TPP64" i="1"/>
  <c r="TPQ64" i="1"/>
  <c r="TPR64" i="1"/>
  <c r="TPS64" i="1"/>
  <c r="TPT64" i="1"/>
  <c r="TPU64" i="1"/>
  <c r="TPV64" i="1"/>
  <c r="TPW64" i="1"/>
  <c r="TPX64" i="1"/>
  <c r="TPY64" i="1"/>
  <c r="TPZ64" i="1"/>
  <c r="TQA64" i="1"/>
  <c r="TQB64" i="1"/>
  <c r="TQC64" i="1"/>
  <c r="TQD64" i="1"/>
  <c r="TQE64" i="1"/>
  <c r="TQF64" i="1"/>
  <c r="TQG64" i="1"/>
  <c r="TQH64" i="1"/>
  <c r="TQI64" i="1"/>
  <c r="TQJ64" i="1"/>
  <c r="TQK64" i="1"/>
  <c r="TQL64" i="1"/>
  <c r="TQM64" i="1"/>
  <c r="TQN64" i="1"/>
  <c r="TQO64" i="1"/>
  <c r="TQP64" i="1"/>
  <c r="TQQ64" i="1"/>
  <c r="TQR64" i="1"/>
  <c r="TQS64" i="1"/>
  <c r="TQT64" i="1"/>
  <c r="TQU64" i="1"/>
  <c r="TQV64" i="1"/>
  <c r="TQW64" i="1"/>
  <c r="TQX64" i="1"/>
  <c r="TQY64" i="1"/>
  <c r="TQZ64" i="1"/>
  <c r="TRA64" i="1"/>
  <c r="TRB64" i="1"/>
  <c r="TRC64" i="1"/>
  <c r="TRD64" i="1"/>
  <c r="TRE64" i="1"/>
  <c r="TRF64" i="1"/>
  <c r="TRG64" i="1"/>
  <c r="TRH64" i="1"/>
  <c r="TRI64" i="1"/>
  <c r="TRJ64" i="1"/>
  <c r="TRK64" i="1"/>
  <c r="TRL64" i="1"/>
  <c r="TRM64" i="1"/>
  <c r="TRN64" i="1"/>
  <c r="TRO64" i="1"/>
  <c r="TRP64" i="1"/>
  <c r="TRQ64" i="1"/>
  <c r="TRR64" i="1"/>
  <c r="TRS64" i="1"/>
  <c r="TRT64" i="1"/>
  <c r="TRU64" i="1"/>
  <c r="TRV64" i="1"/>
  <c r="TRW64" i="1"/>
  <c r="TRX64" i="1"/>
  <c r="TRY64" i="1"/>
  <c r="TRZ64" i="1"/>
  <c r="TSA64" i="1"/>
  <c r="TSB64" i="1"/>
  <c r="TSC64" i="1"/>
  <c r="TSD64" i="1"/>
  <c r="TSE64" i="1"/>
  <c r="TSF64" i="1"/>
  <c r="TSG64" i="1"/>
  <c r="TSH64" i="1"/>
  <c r="TSI64" i="1"/>
  <c r="TSJ64" i="1"/>
  <c r="TSK64" i="1"/>
  <c r="TSL64" i="1"/>
  <c r="TSM64" i="1"/>
  <c r="TSN64" i="1"/>
  <c r="TSO64" i="1"/>
  <c r="TSP64" i="1"/>
  <c r="TSQ64" i="1"/>
  <c r="TSR64" i="1"/>
  <c r="TSS64" i="1"/>
  <c r="TST64" i="1"/>
  <c r="TSU64" i="1"/>
  <c r="TSV64" i="1"/>
  <c r="TSW64" i="1"/>
  <c r="TSX64" i="1"/>
  <c r="TSY64" i="1"/>
  <c r="TSZ64" i="1"/>
  <c r="TTA64" i="1"/>
  <c r="TTB64" i="1"/>
  <c r="TTC64" i="1"/>
  <c r="TTD64" i="1"/>
  <c r="TTE64" i="1"/>
  <c r="TTF64" i="1"/>
  <c r="TTG64" i="1"/>
  <c r="TTH64" i="1"/>
  <c r="TTI64" i="1"/>
  <c r="TTJ64" i="1"/>
  <c r="TTK64" i="1"/>
  <c r="TTL64" i="1"/>
  <c r="TTM64" i="1"/>
  <c r="TTN64" i="1"/>
  <c r="TTO64" i="1"/>
  <c r="TTP64" i="1"/>
  <c r="TTQ64" i="1"/>
  <c r="TTR64" i="1"/>
  <c r="TTS64" i="1"/>
  <c r="TTT64" i="1"/>
  <c r="TTU64" i="1"/>
  <c r="TTV64" i="1"/>
  <c r="TTW64" i="1"/>
  <c r="TTX64" i="1"/>
  <c r="TTY64" i="1"/>
  <c r="TTZ64" i="1"/>
  <c r="TUA64" i="1"/>
  <c r="TUB64" i="1"/>
  <c r="TUC64" i="1"/>
  <c r="TUD64" i="1"/>
  <c r="TUE64" i="1"/>
  <c r="TUF64" i="1"/>
  <c r="TUG64" i="1"/>
  <c r="TUH64" i="1"/>
  <c r="TUI64" i="1"/>
  <c r="TUJ64" i="1"/>
  <c r="TUK64" i="1"/>
  <c r="TUL64" i="1"/>
  <c r="TUM64" i="1"/>
  <c r="TUN64" i="1"/>
  <c r="TUO64" i="1"/>
  <c r="TUP64" i="1"/>
  <c r="TUQ64" i="1"/>
  <c r="TUR64" i="1"/>
  <c r="TUS64" i="1"/>
  <c r="TUT64" i="1"/>
  <c r="TUU64" i="1"/>
  <c r="TUV64" i="1"/>
  <c r="TUW64" i="1"/>
  <c r="TUX64" i="1"/>
  <c r="TUY64" i="1"/>
  <c r="TUZ64" i="1"/>
  <c r="TVA64" i="1"/>
  <c r="TVB64" i="1"/>
  <c r="TVC64" i="1"/>
  <c r="TVD64" i="1"/>
  <c r="TVE64" i="1"/>
  <c r="TVF64" i="1"/>
  <c r="TVG64" i="1"/>
  <c r="TVH64" i="1"/>
  <c r="TVI64" i="1"/>
  <c r="TVJ64" i="1"/>
  <c r="TVK64" i="1"/>
  <c r="TVL64" i="1"/>
  <c r="TVM64" i="1"/>
  <c r="TVN64" i="1"/>
  <c r="TVO64" i="1"/>
  <c r="TVP64" i="1"/>
  <c r="TVQ64" i="1"/>
  <c r="TVR64" i="1"/>
  <c r="TVS64" i="1"/>
  <c r="TVT64" i="1"/>
  <c r="TVU64" i="1"/>
  <c r="TVV64" i="1"/>
  <c r="TVW64" i="1"/>
  <c r="TVX64" i="1"/>
  <c r="TVY64" i="1"/>
  <c r="TVZ64" i="1"/>
  <c r="TWA64" i="1"/>
  <c r="TWB64" i="1"/>
  <c r="TWC64" i="1"/>
  <c r="TWD64" i="1"/>
  <c r="TWE64" i="1"/>
  <c r="TWF64" i="1"/>
  <c r="TWG64" i="1"/>
  <c r="TWH64" i="1"/>
  <c r="TWI64" i="1"/>
  <c r="TWJ64" i="1"/>
  <c r="TWK64" i="1"/>
  <c r="TWL64" i="1"/>
  <c r="TWM64" i="1"/>
  <c r="TWN64" i="1"/>
  <c r="TWO64" i="1"/>
  <c r="TWP64" i="1"/>
  <c r="TWQ64" i="1"/>
  <c r="TWR64" i="1"/>
  <c r="TWS64" i="1"/>
  <c r="TWT64" i="1"/>
  <c r="TWU64" i="1"/>
  <c r="TWV64" i="1"/>
  <c r="TWW64" i="1"/>
  <c r="TWX64" i="1"/>
  <c r="TWY64" i="1"/>
  <c r="TWZ64" i="1"/>
  <c r="TXA64" i="1"/>
  <c r="TXB64" i="1"/>
  <c r="TXC64" i="1"/>
  <c r="TXD64" i="1"/>
  <c r="TXE64" i="1"/>
  <c r="TXF64" i="1"/>
  <c r="TXG64" i="1"/>
  <c r="TXH64" i="1"/>
  <c r="TXI64" i="1"/>
  <c r="TXJ64" i="1"/>
  <c r="TXK64" i="1"/>
  <c r="TXL64" i="1"/>
  <c r="TXM64" i="1"/>
  <c r="TXN64" i="1"/>
  <c r="TXO64" i="1"/>
  <c r="TXP64" i="1"/>
  <c r="TXQ64" i="1"/>
  <c r="TXR64" i="1"/>
  <c r="TXS64" i="1"/>
  <c r="TXT64" i="1"/>
  <c r="TXU64" i="1"/>
  <c r="TXV64" i="1"/>
  <c r="TXW64" i="1"/>
  <c r="TXX64" i="1"/>
  <c r="TXY64" i="1"/>
  <c r="TXZ64" i="1"/>
  <c r="TYA64" i="1"/>
  <c r="TYB64" i="1"/>
  <c r="TYC64" i="1"/>
  <c r="TYD64" i="1"/>
  <c r="TYE64" i="1"/>
  <c r="TYF64" i="1"/>
  <c r="TYG64" i="1"/>
  <c r="TYH64" i="1"/>
  <c r="TYI64" i="1"/>
  <c r="TYJ64" i="1"/>
  <c r="TYK64" i="1"/>
  <c r="TYL64" i="1"/>
  <c r="TYM64" i="1"/>
  <c r="TYN64" i="1"/>
  <c r="TYO64" i="1"/>
  <c r="TYP64" i="1"/>
  <c r="TYQ64" i="1"/>
  <c r="TYR64" i="1"/>
  <c r="TYS64" i="1"/>
  <c r="TYT64" i="1"/>
  <c r="TYU64" i="1"/>
  <c r="TYV64" i="1"/>
  <c r="TYW64" i="1"/>
  <c r="TYX64" i="1"/>
  <c r="TYY64" i="1"/>
  <c r="TYZ64" i="1"/>
  <c r="TZA64" i="1"/>
  <c r="TZB64" i="1"/>
  <c r="TZC64" i="1"/>
  <c r="TZD64" i="1"/>
  <c r="TZE64" i="1"/>
  <c r="TZF64" i="1"/>
  <c r="TZG64" i="1"/>
  <c r="TZH64" i="1"/>
  <c r="TZI64" i="1"/>
  <c r="TZJ64" i="1"/>
  <c r="TZK64" i="1"/>
  <c r="TZL64" i="1"/>
  <c r="TZM64" i="1"/>
  <c r="TZN64" i="1"/>
  <c r="TZO64" i="1"/>
  <c r="TZP64" i="1"/>
  <c r="TZQ64" i="1"/>
  <c r="TZR64" i="1"/>
  <c r="TZS64" i="1"/>
  <c r="TZT64" i="1"/>
  <c r="TZU64" i="1"/>
  <c r="TZV64" i="1"/>
  <c r="TZW64" i="1"/>
  <c r="TZX64" i="1"/>
  <c r="TZY64" i="1"/>
  <c r="TZZ64" i="1"/>
  <c r="UAA64" i="1"/>
  <c r="UAB64" i="1"/>
  <c r="UAC64" i="1"/>
  <c r="UAD64" i="1"/>
  <c r="UAE64" i="1"/>
  <c r="UAF64" i="1"/>
  <c r="UAG64" i="1"/>
  <c r="UAH64" i="1"/>
  <c r="UAI64" i="1"/>
  <c r="UAJ64" i="1"/>
  <c r="UAK64" i="1"/>
  <c r="UAL64" i="1"/>
  <c r="UAM64" i="1"/>
  <c r="UAN64" i="1"/>
  <c r="UAO64" i="1"/>
  <c r="UAP64" i="1"/>
  <c r="UAQ64" i="1"/>
  <c r="UAR64" i="1"/>
  <c r="UAS64" i="1"/>
  <c r="UAT64" i="1"/>
  <c r="UAU64" i="1"/>
  <c r="UAV64" i="1"/>
  <c r="UAW64" i="1"/>
  <c r="UAX64" i="1"/>
  <c r="UAY64" i="1"/>
  <c r="UAZ64" i="1"/>
  <c r="UBA64" i="1"/>
  <c r="UBB64" i="1"/>
  <c r="UBC64" i="1"/>
  <c r="UBD64" i="1"/>
  <c r="UBE64" i="1"/>
  <c r="UBF64" i="1"/>
  <c r="UBG64" i="1"/>
  <c r="UBH64" i="1"/>
  <c r="UBI64" i="1"/>
  <c r="UBJ64" i="1"/>
  <c r="UBK64" i="1"/>
  <c r="UBL64" i="1"/>
  <c r="UBM64" i="1"/>
  <c r="UBN64" i="1"/>
  <c r="UBO64" i="1"/>
  <c r="UBP64" i="1"/>
  <c r="UBQ64" i="1"/>
  <c r="UBR64" i="1"/>
  <c r="UBS64" i="1"/>
  <c r="UBT64" i="1"/>
  <c r="UBU64" i="1"/>
  <c r="UBV64" i="1"/>
  <c r="UBW64" i="1"/>
  <c r="UBX64" i="1"/>
  <c r="UBY64" i="1"/>
  <c r="UBZ64" i="1"/>
  <c r="UCA64" i="1"/>
  <c r="UCB64" i="1"/>
  <c r="UCC64" i="1"/>
  <c r="UCD64" i="1"/>
  <c r="UCE64" i="1"/>
  <c r="UCF64" i="1"/>
  <c r="UCG64" i="1"/>
  <c r="UCH64" i="1"/>
  <c r="UCI64" i="1"/>
  <c r="UCJ64" i="1"/>
  <c r="UCK64" i="1"/>
  <c r="UCL64" i="1"/>
  <c r="UCM64" i="1"/>
  <c r="UCN64" i="1"/>
  <c r="UCO64" i="1"/>
  <c r="UCP64" i="1"/>
  <c r="UCQ64" i="1"/>
  <c r="UCR64" i="1"/>
  <c r="UCS64" i="1"/>
  <c r="UCT64" i="1"/>
  <c r="UCU64" i="1"/>
  <c r="UCV64" i="1"/>
  <c r="UCW64" i="1"/>
  <c r="UCX64" i="1"/>
  <c r="UCY64" i="1"/>
  <c r="UCZ64" i="1"/>
  <c r="UDA64" i="1"/>
  <c r="UDB64" i="1"/>
  <c r="UDC64" i="1"/>
  <c r="UDD64" i="1"/>
  <c r="UDE64" i="1"/>
  <c r="UDF64" i="1"/>
  <c r="UDG64" i="1"/>
  <c r="UDH64" i="1"/>
  <c r="UDI64" i="1"/>
  <c r="UDJ64" i="1"/>
  <c r="UDK64" i="1"/>
  <c r="UDL64" i="1"/>
  <c r="UDM64" i="1"/>
  <c r="UDN64" i="1"/>
  <c r="UDO64" i="1"/>
  <c r="UDP64" i="1"/>
  <c r="UDQ64" i="1"/>
  <c r="UDR64" i="1"/>
  <c r="UDS64" i="1"/>
  <c r="UDT64" i="1"/>
  <c r="UDU64" i="1"/>
  <c r="UDV64" i="1"/>
  <c r="UDW64" i="1"/>
  <c r="UDX64" i="1"/>
  <c r="UDY64" i="1"/>
  <c r="UDZ64" i="1"/>
  <c r="UEA64" i="1"/>
  <c r="UEB64" i="1"/>
  <c r="UEC64" i="1"/>
  <c r="UED64" i="1"/>
  <c r="UEE64" i="1"/>
  <c r="UEF64" i="1"/>
  <c r="UEG64" i="1"/>
  <c r="UEH64" i="1"/>
  <c r="UEI64" i="1"/>
  <c r="UEJ64" i="1"/>
  <c r="UEK64" i="1"/>
  <c r="UEL64" i="1"/>
  <c r="UEM64" i="1"/>
  <c r="UEN64" i="1"/>
  <c r="UEO64" i="1"/>
  <c r="UEP64" i="1"/>
  <c r="UEQ64" i="1"/>
  <c r="UER64" i="1"/>
  <c r="UES64" i="1"/>
  <c r="UET64" i="1"/>
  <c r="UEU64" i="1"/>
  <c r="UEV64" i="1"/>
  <c r="UEW64" i="1"/>
  <c r="UEX64" i="1"/>
  <c r="UEY64" i="1"/>
  <c r="UEZ64" i="1"/>
  <c r="UFA64" i="1"/>
  <c r="UFB64" i="1"/>
  <c r="UFC64" i="1"/>
  <c r="UFD64" i="1"/>
  <c r="UFE64" i="1"/>
  <c r="UFF64" i="1"/>
  <c r="UFG64" i="1"/>
  <c r="UFH64" i="1"/>
  <c r="UFI64" i="1"/>
  <c r="UFJ64" i="1"/>
  <c r="UFK64" i="1"/>
  <c r="UFL64" i="1"/>
  <c r="UFM64" i="1"/>
  <c r="UFN64" i="1"/>
  <c r="UFO64" i="1"/>
  <c r="UFP64" i="1"/>
  <c r="UFQ64" i="1"/>
  <c r="UFR64" i="1"/>
  <c r="UFS64" i="1"/>
  <c r="UFT64" i="1"/>
  <c r="UFU64" i="1"/>
  <c r="UFV64" i="1"/>
  <c r="UFW64" i="1"/>
  <c r="UFX64" i="1"/>
  <c r="UFY64" i="1"/>
  <c r="UFZ64" i="1"/>
  <c r="UGA64" i="1"/>
  <c r="UGB64" i="1"/>
  <c r="UGC64" i="1"/>
  <c r="UGD64" i="1"/>
  <c r="UGE64" i="1"/>
  <c r="UGF64" i="1"/>
  <c r="UGG64" i="1"/>
  <c r="UGH64" i="1"/>
  <c r="UGI64" i="1"/>
  <c r="UGJ64" i="1"/>
  <c r="UGK64" i="1"/>
  <c r="UGL64" i="1"/>
  <c r="UGM64" i="1"/>
  <c r="UGN64" i="1"/>
  <c r="UGO64" i="1"/>
  <c r="UGP64" i="1"/>
  <c r="UGQ64" i="1"/>
  <c r="UGR64" i="1"/>
  <c r="UGS64" i="1"/>
  <c r="UGT64" i="1"/>
  <c r="UGU64" i="1"/>
  <c r="UGV64" i="1"/>
  <c r="UGW64" i="1"/>
  <c r="UGX64" i="1"/>
  <c r="UGY64" i="1"/>
  <c r="UGZ64" i="1"/>
  <c r="UHA64" i="1"/>
  <c r="UHB64" i="1"/>
  <c r="UHC64" i="1"/>
  <c r="UHD64" i="1"/>
  <c r="UHE64" i="1"/>
  <c r="UHF64" i="1"/>
  <c r="UHG64" i="1"/>
  <c r="UHH64" i="1"/>
  <c r="UHI64" i="1"/>
  <c r="UHJ64" i="1"/>
  <c r="UHK64" i="1"/>
  <c r="UHL64" i="1"/>
  <c r="UHM64" i="1"/>
  <c r="UHN64" i="1"/>
  <c r="UHO64" i="1"/>
  <c r="UHP64" i="1"/>
  <c r="UHQ64" i="1"/>
  <c r="UHR64" i="1"/>
  <c r="UHS64" i="1"/>
  <c r="UHT64" i="1"/>
  <c r="UHU64" i="1"/>
  <c r="UHV64" i="1"/>
  <c r="UHW64" i="1"/>
  <c r="UHX64" i="1"/>
  <c r="UHY64" i="1"/>
  <c r="UHZ64" i="1"/>
  <c r="UIA64" i="1"/>
  <c r="UIB64" i="1"/>
  <c r="UIC64" i="1"/>
  <c r="UID64" i="1"/>
  <c r="UIE64" i="1"/>
  <c r="UIF64" i="1"/>
  <c r="UIG64" i="1"/>
  <c r="UIH64" i="1"/>
  <c r="UII64" i="1"/>
  <c r="UIJ64" i="1"/>
  <c r="UIK64" i="1"/>
  <c r="UIL64" i="1"/>
  <c r="UIM64" i="1"/>
  <c r="UIN64" i="1"/>
  <c r="UIO64" i="1"/>
  <c r="UIP64" i="1"/>
  <c r="UIQ64" i="1"/>
  <c r="UIR64" i="1"/>
  <c r="UIS64" i="1"/>
  <c r="UIT64" i="1"/>
  <c r="UIU64" i="1"/>
  <c r="UIV64" i="1"/>
  <c r="UIW64" i="1"/>
  <c r="UIX64" i="1"/>
  <c r="UIY64" i="1"/>
  <c r="UIZ64" i="1"/>
  <c r="UJA64" i="1"/>
  <c r="UJB64" i="1"/>
  <c r="UJC64" i="1"/>
  <c r="UJD64" i="1"/>
  <c r="UJE64" i="1"/>
  <c r="UJF64" i="1"/>
  <c r="UJG64" i="1"/>
  <c r="UJH64" i="1"/>
  <c r="UJI64" i="1"/>
  <c r="UJJ64" i="1"/>
  <c r="UJK64" i="1"/>
  <c r="UJL64" i="1"/>
  <c r="UJM64" i="1"/>
  <c r="UJN64" i="1"/>
  <c r="UJO64" i="1"/>
  <c r="UJP64" i="1"/>
  <c r="UJQ64" i="1"/>
  <c r="UJR64" i="1"/>
  <c r="UJS64" i="1"/>
  <c r="UJT64" i="1"/>
  <c r="UJU64" i="1"/>
  <c r="UJV64" i="1"/>
  <c r="UJW64" i="1"/>
  <c r="UJX64" i="1"/>
  <c r="UJY64" i="1"/>
  <c r="UJZ64" i="1"/>
  <c r="UKA64" i="1"/>
  <c r="UKB64" i="1"/>
  <c r="UKC64" i="1"/>
  <c r="UKD64" i="1"/>
  <c r="UKE64" i="1"/>
  <c r="UKF64" i="1"/>
  <c r="UKG64" i="1"/>
  <c r="UKH64" i="1"/>
  <c r="UKI64" i="1"/>
  <c r="UKJ64" i="1"/>
  <c r="UKK64" i="1"/>
  <c r="UKL64" i="1"/>
  <c r="UKM64" i="1"/>
  <c r="UKN64" i="1"/>
  <c r="UKO64" i="1"/>
  <c r="UKP64" i="1"/>
  <c r="UKQ64" i="1"/>
  <c r="UKR64" i="1"/>
  <c r="UKS64" i="1"/>
  <c r="UKT64" i="1"/>
  <c r="UKU64" i="1"/>
  <c r="UKV64" i="1"/>
  <c r="UKW64" i="1"/>
  <c r="UKX64" i="1"/>
  <c r="UKY64" i="1"/>
  <c r="UKZ64" i="1"/>
  <c r="ULA64" i="1"/>
  <c r="ULB64" i="1"/>
  <c r="ULC64" i="1"/>
  <c r="ULD64" i="1"/>
  <c r="ULE64" i="1"/>
  <c r="ULF64" i="1"/>
  <c r="ULG64" i="1"/>
  <c r="ULH64" i="1"/>
  <c r="ULI64" i="1"/>
  <c r="ULJ64" i="1"/>
  <c r="ULK64" i="1"/>
  <c r="ULL64" i="1"/>
  <c r="ULM64" i="1"/>
  <c r="ULN64" i="1"/>
  <c r="ULO64" i="1"/>
  <c r="ULP64" i="1"/>
  <c r="ULQ64" i="1"/>
  <c r="ULR64" i="1"/>
  <c r="ULS64" i="1"/>
  <c r="ULT64" i="1"/>
  <c r="ULU64" i="1"/>
  <c r="ULV64" i="1"/>
  <c r="ULW64" i="1"/>
  <c r="ULX64" i="1"/>
  <c r="ULY64" i="1"/>
  <c r="ULZ64" i="1"/>
  <c r="UMA64" i="1"/>
  <c r="UMB64" i="1"/>
  <c r="UMC64" i="1"/>
  <c r="UMD64" i="1"/>
  <c r="UME64" i="1"/>
  <c r="UMF64" i="1"/>
  <c r="UMG64" i="1"/>
  <c r="UMH64" i="1"/>
  <c r="UMI64" i="1"/>
  <c r="UMJ64" i="1"/>
  <c r="UMK64" i="1"/>
  <c r="UML64" i="1"/>
  <c r="UMM64" i="1"/>
  <c r="UMN64" i="1"/>
  <c r="UMO64" i="1"/>
  <c r="UMP64" i="1"/>
  <c r="UMQ64" i="1"/>
  <c r="UMR64" i="1"/>
  <c r="UMS64" i="1"/>
  <c r="UMT64" i="1"/>
  <c r="UMU64" i="1"/>
  <c r="UMV64" i="1"/>
  <c r="UMW64" i="1"/>
  <c r="UMX64" i="1"/>
  <c r="UMY64" i="1"/>
  <c r="UMZ64" i="1"/>
  <c r="UNA64" i="1"/>
  <c r="UNB64" i="1"/>
  <c r="UNC64" i="1"/>
  <c r="UND64" i="1"/>
  <c r="UNE64" i="1"/>
  <c r="UNF64" i="1"/>
  <c r="UNG64" i="1"/>
  <c r="UNH64" i="1"/>
  <c r="UNI64" i="1"/>
  <c r="UNJ64" i="1"/>
  <c r="UNK64" i="1"/>
  <c r="UNL64" i="1"/>
  <c r="UNM64" i="1"/>
  <c r="UNN64" i="1"/>
  <c r="UNO64" i="1"/>
  <c r="UNP64" i="1"/>
  <c r="UNQ64" i="1"/>
  <c r="UNR64" i="1"/>
  <c r="UNS64" i="1"/>
  <c r="UNT64" i="1"/>
  <c r="UNU64" i="1"/>
  <c r="UNV64" i="1"/>
  <c r="UNW64" i="1"/>
  <c r="UNX64" i="1"/>
  <c r="UNY64" i="1"/>
  <c r="UNZ64" i="1"/>
  <c r="UOA64" i="1"/>
  <c r="UOB64" i="1"/>
  <c r="UOC64" i="1"/>
  <c r="UOD64" i="1"/>
  <c r="UOE64" i="1"/>
  <c r="UOF64" i="1"/>
  <c r="UOG64" i="1"/>
  <c r="UOH64" i="1"/>
  <c r="UOI64" i="1"/>
  <c r="UOJ64" i="1"/>
  <c r="UOK64" i="1"/>
  <c r="UOL64" i="1"/>
  <c r="UOM64" i="1"/>
  <c r="UON64" i="1"/>
  <c r="UOO64" i="1"/>
  <c r="UOP64" i="1"/>
  <c r="UOQ64" i="1"/>
  <c r="UOR64" i="1"/>
  <c r="UOS64" i="1"/>
  <c r="UOT64" i="1"/>
  <c r="UOU64" i="1"/>
  <c r="UOV64" i="1"/>
  <c r="UOW64" i="1"/>
  <c r="UOX64" i="1"/>
  <c r="UOY64" i="1"/>
  <c r="UOZ64" i="1"/>
  <c r="UPA64" i="1"/>
  <c r="UPB64" i="1"/>
  <c r="UPC64" i="1"/>
  <c r="UPD64" i="1"/>
  <c r="UPE64" i="1"/>
  <c r="UPF64" i="1"/>
  <c r="UPG64" i="1"/>
  <c r="UPH64" i="1"/>
  <c r="UPI64" i="1"/>
  <c r="UPJ64" i="1"/>
  <c r="UPK64" i="1"/>
  <c r="UPL64" i="1"/>
  <c r="UPM64" i="1"/>
  <c r="UPN64" i="1"/>
  <c r="UPO64" i="1"/>
  <c r="UPP64" i="1"/>
  <c r="UPQ64" i="1"/>
  <c r="UPR64" i="1"/>
  <c r="UPS64" i="1"/>
  <c r="UPT64" i="1"/>
  <c r="UPU64" i="1"/>
  <c r="UPV64" i="1"/>
  <c r="UPW64" i="1"/>
  <c r="UPX64" i="1"/>
  <c r="UPY64" i="1"/>
  <c r="UPZ64" i="1"/>
  <c r="UQA64" i="1"/>
  <c r="UQB64" i="1"/>
  <c r="UQC64" i="1"/>
  <c r="UQD64" i="1"/>
  <c r="UQE64" i="1"/>
  <c r="UQF64" i="1"/>
  <c r="UQG64" i="1"/>
  <c r="UQH64" i="1"/>
  <c r="UQI64" i="1"/>
  <c r="UQJ64" i="1"/>
  <c r="UQK64" i="1"/>
  <c r="UQL64" i="1"/>
  <c r="UQM64" i="1"/>
  <c r="UQN64" i="1"/>
  <c r="UQO64" i="1"/>
  <c r="UQP64" i="1"/>
  <c r="UQQ64" i="1"/>
  <c r="UQR64" i="1"/>
  <c r="UQS64" i="1"/>
  <c r="UQT64" i="1"/>
  <c r="UQU64" i="1"/>
  <c r="UQV64" i="1"/>
  <c r="UQW64" i="1"/>
  <c r="UQX64" i="1"/>
  <c r="UQY64" i="1"/>
  <c r="UQZ64" i="1"/>
  <c r="URA64" i="1"/>
  <c r="URB64" i="1"/>
  <c r="URC64" i="1"/>
  <c r="URD64" i="1"/>
  <c r="URE64" i="1"/>
  <c r="URF64" i="1"/>
  <c r="URG64" i="1"/>
  <c r="URH64" i="1"/>
  <c r="URI64" i="1"/>
  <c r="URJ64" i="1"/>
  <c r="URK64" i="1"/>
  <c r="URL64" i="1"/>
  <c r="URM64" i="1"/>
  <c r="URN64" i="1"/>
  <c r="URO64" i="1"/>
  <c r="URP64" i="1"/>
  <c r="URQ64" i="1"/>
  <c r="URR64" i="1"/>
  <c r="URS64" i="1"/>
  <c r="URT64" i="1"/>
  <c r="URU64" i="1"/>
  <c r="URV64" i="1"/>
  <c r="URW64" i="1"/>
  <c r="URX64" i="1"/>
  <c r="URY64" i="1"/>
  <c r="URZ64" i="1"/>
  <c r="USA64" i="1"/>
  <c r="USB64" i="1"/>
  <c r="USC64" i="1"/>
  <c r="USD64" i="1"/>
  <c r="USE64" i="1"/>
  <c r="USF64" i="1"/>
  <c r="USG64" i="1"/>
  <c r="USH64" i="1"/>
  <c r="USI64" i="1"/>
  <c r="USJ64" i="1"/>
  <c r="USK64" i="1"/>
  <c r="USL64" i="1"/>
  <c r="USM64" i="1"/>
  <c r="USN64" i="1"/>
  <c r="USO64" i="1"/>
  <c r="USP64" i="1"/>
  <c r="USQ64" i="1"/>
  <c r="USR64" i="1"/>
  <c r="USS64" i="1"/>
  <c r="UST64" i="1"/>
  <c r="USU64" i="1"/>
  <c r="USV64" i="1"/>
  <c r="USW64" i="1"/>
  <c r="USX64" i="1"/>
  <c r="USY64" i="1"/>
  <c r="USZ64" i="1"/>
  <c r="UTA64" i="1"/>
  <c r="UTB64" i="1"/>
  <c r="UTC64" i="1"/>
  <c r="UTD64" i="1"/>
  <c r="UTE64" i="1"/>
  <c r="UTF64" i="1"/>
  <c r="UTG64" i="1"/>
  <c r="UTH64" i="1"/>
  <c r="UTI64" i="1"/>
  <c r="UTJ64" i="1"/>
  <c r="UTK64" i="1"/>
  <c r="UTL64" i="1"/>
  <c r="UTM64" i="1"/>
  <c r="UTN64" i="1"/>
  <c r="UTO64" i="1"/>
  <c r="UTP64" i="1"/>
  <c r="UTQ64" i="1"/>
  <c r="UTR64" i="1"/>
  <c r="UTS64" i="1"/>
  <c r="UTT64" i="1"/>
  <c r="UTU64" i="1"/>
  <c r="UTV64" i="1"/>
  <c r="UTW64" i="1"/>
  <c r="UTX64" i="1"/>
  <c r="UTY64" i="1"/>
  <c r="UTZ64" i="1"/>
  <c r="UUA64" i="1"/>
  <c r="UUB64" i="1"/>
  <c r="UUC64" i="1"/>
  <c r="UUD64" i="1"/>
  <c r="UUE64" i="1"/>
  <c r="UUF64" i="1"/>
  <c r="UUG64" i="1"/>
  <c r="UUH64" i="1"/>
  <c r="UUI64" i="1"/>
  <c r="UUJ64" i="1"/>
  <c r="UUK64" i="1"/>
  <c r="UUL64" i="1"/>
  <c r="UUM64" i="1"/>
  <c r="UUN64" i="1"/>
  <c r="UUO64" i="1"/>
  <c r="UUP64" i="1"/>
  <c r="UUQ64" i="1"/>
  <c r="UUR64" i="1"/>
  <c r="UUS64" i="1"/>
  <c r="UUT64" i="1"/>
  <c r="UUU64" i="1"/>
  <c r="UUV64" i="1"/>
  <c r="UUW64" i="1"/>
  <c r="UUX64" i="1"/>
  <c r="UUY64" i="1"/>
  <c r="UUZ64" i="1"/>
  <c r="UVA64" i="1"/>
  <c r="UVB64" i="1"/>
  <c r="UVC64" i="1"/>
  <c r="UVD64" i="1"/>
  <c r="UVE64" i="1"/>
  <c r="UVF64" i="1"/>
  <c r="UVG64" i="1"/>
  <c r="UVH64" i="1"/>
  <c r="UVI64" i="1"/>
  <c r="UVJ64" i="1"/>
  <c r="UVK64" i="1"/>
  <c r="UVL64" i="1"/>
  <c r="UVM64" i="1"/>
  <c r="UVN64" i="1"/>
  <c r="UVO64" i="1"/>
  <c r="UVP64" i="1"/>
  <c r="UVQ64" i="1"/>
  <c r="UVR64" i="1"/>
  <c r="UVS64" i="1"/>
  <c r="UVT64" i="1"/>
  <c r="UVU64" i="1"/>
  <c r="UVV64" i="1"/>
  <c r="UVW64" i="1"/>
  <c r="UVX64" i="1"/>
  <c r="UVY64" i="1"/>
  <c r="UVZ64" i="1"/>
  <c r="UWA64" i="1"/>
  <c r="UWB64" i="1"/>
  <c r="UWC64" i="1"/>
  <c r="UWD64" i="1"/>
  <c r="UWE64" i="1"/>
  <c r="UWF64" i="1"/>
  <c r="UWG64" i="1"/>
  <c r="UWH64" i="1"/>
  <c r="UWI64" i="1"/>
  <c r="UWJ64" i="1"/>
  <c r="UWK64" i="1"/>
  <c r="UWL64" i="1"/>
  <c r="UWM64" i="1"/>
  <c r="UWN64" i="1"/>
  <c r="UWO64" i="1"/>
  <c r="UWP64" i="1"/>
  <c r="UWQ64" i="1"/>
  <c r="UWR64" i="1"/>
  <c r="UWS64" i="1"/>
  <c r="UWT64" i="1"/>
  <c r="UWU64" i="1"/>
  <c r="UWV64" i="1"/>
  <c r="UWW64" i="1"/>
  <c r="UWX64" i="1"/>
  <c r="UWY64" i="1"/>
  <c r="UWZ64" i="1"/>
  <c r="UXA64" i="1"/>
  <c r="UXB64" i="1"/>
  <c r="UXC64" i="1"/>
  <c r="UXD64" i="1"/>
  <c r="UXE64" i="1"/>
  <c r="UXF64" i="1"/>
  <c r="UXG64" i="1"/>
  <c r="UXH64" i="1"/>
  <c r="UXI64" i="1"/>
  <c r="UXJ64" i="1"/>
  <c r="UXK64" i="1"/>
  <c r="UXL64" i="1"/>
  <c r="UXM64" i="1"/>
  <c r="UXN64" i="1"/>
  <c r="UXO64" i="1"/>
  <c r="UXP64" i="1"/>
  <c r="UXQ64" i="1"/>
  <c r="UXR64" i="1"/>
  <c r="UXS64" i="1"/>
  <c r="UXT64" i="1"/>
  <c r="UXU64" i="1"/>
  <c r="UXV64" i="1"/>
  <c r="UXW64" i="1"/>
  <c r="UXX64" i="1"/>
  <c r="UXY64" i="1"/>
  <c r="UXZ64" i="1"/>
  <c r="UYA64" i="1"/>
  <c r="UYB64" i="1"/>
  <c r="UYC64" i="1"/>
  <c r="UYD64" i="1"/>
  <c r="UYE64" i="1"/>
  <c r="UYF64" i="1"/>
  <c r="UYG64" i="1"/>
  <c r="UYH64" i="1"/>
  <c r="UYI64" i="1"/>
  <c r="UYJ64" i="1"/>
  <c r="UYK64" i="1"/>
  <c r="UYL64" i="1"/>
  <c r="UYM64" i="1"/>
  <c r="UYN64" i="1"/>
  <c r="UYO64" i="1"/>
  <c r="UYP64" i="1"/>
  <c r="UYQ64" i="1"/>
  <c r="UYR64" i="1"/>
  <c r="UYS64" i="1"/>
  <c r="UYT64" i="1"/>
  <c r="UYU64" i="1"/>
  <c r="UYV64" i="1"/>
  <c r="UYW64" i="1"/>
  <c r="UYX64" i="1"/>
  <c r="UYY64" i="1"/>
  <c r="UYZ64" i="1"/>
  <c r="UZA64" i="1"/>
  <c r="UZB64" i="1"/>
  <c r="UZC64" i="1"/>
  <c r="UZD64" i="1"/>
  <c r="UZE64" i="1"/>
  <c r="UZF64" i="1"/>
  <c r="UZG64" i="1"/>
  <c r="UZH64" i="1"/>
  <c r="UZI64" i="1"/>
  <c r="UZJ64" i="1"/>
  <c r="UZK64" i="1"/>
  <c r="UZL64" i="1"/>
  <c r="UZM64" i="1"/>
  <c r="UZN64" i="1"/>
  <c r="UZO64" i="1"/>
  <c r="UZP64" i="1"/>
  <c r="UZQ64" i="1"/>
  <c r="UZR64" i="1"/>
  <c r="UZS64" i="1"/>
  <c r="UZT64" i="1"/>
  <c r="UZU64" i="1"/>
  <c r="UZV64" i="1"/>
  <c r="UZW64" i="1"/>
  <c r="UZX64" i="1"/>
  <c r="UZY64" i="1"/>
  <c r="UZZ64" i="1"/>
  <c r="VAA64" i="1"/>
  <c r="VAB64" i="1"/>
  <c r="VAC64" i="1"/>
  <c r="VAD64" i="1"/>
  <c r="VAE64" i="1"/>
  <c r="VAF64" i="1"/>
  <c r="VAG64" i="1"/>
  <c r="VAH64" i="1"/>
  <c r="VAI64" i="1"/>
  <c r="VAJ64" i="1"/>
  <c r="VAK64" i="1"/>
  <c r="VAL64" i="1"/>
  <c r="VAM64" i="1"/>
  <c r="VAN64" i="1"/>
  <c r="VAO64" i="1"/>
  <c r="VAP64" i="1"/>
  <c r="VAQ64" i="1"/>
  <c r="VAR64" i="1"/>
  <c r="VAS64" i="1"/>
  <c r="VAT64" i="1"/>
  <c r="VAU64" i="1"/>
  <c r="VAV64" i="1"/>
  <c r="VAW64" i="1"/>
  <c r="VAX64" i="1"/>
  <c r="VAY64" i="1"/>
  <c r="VAZ64" i="1"/>
  <c r="VBA64" i="1"/>
  <c r="VBB64" i="1"/>
  <c r="VBC64" i="1"/>
  <c r="VBD64" i="1"/>
  <c r="VBE64" i="1"/>
  <c r="VBF64" i="1"/>
  <c r="VBG64" i="1"/>
  <c r="VBH64" i="1"/>
  <c r="VBI64" i="1"/>
  <c r="VBJ64" i="1"/>
  <c r="VBK64" i="1"/>
  <c r="VBL64" i="1"/>
  <c r="VBM64" i="1"/>
  <c r="VBN64" i="1"/>
  <c r="VBO64" i="1"/>
  <c r="VBP64" i="1"/>
  <c r="VBQ64" i="1"/>
  <c r="VBR64" i="1"/>
  <c r="VBS64" i="1"/>
  <c r="VBT64" i="1"/>
  <c r="VBU64" i="1"/>
  <c r="VBV64" i="1"/>
  <c r="VBW64" i="1"/>
  <c r="VBX64" i="1"/>
  <c r="VBY64" i="1"/>
  <c r="VBZ64" i="1"/>
  <c r="VCA64" i="1"/>
  <c r="VCB64" i="1"/>
  <c r="VCC64" i="1"/>
  <c r="VCD64" i="1"/>
  <c r="VCE64" i="1"/>
  <c r="VCF64" i="1"/>
  <c r="VCG64" i="1"/>
  <c r="VCH64" i="1"/>
  <c r="VCI64" i="1"/>
  <c r="VCJ64" i="1"/>
  <c r="VCK64" i="1"/>
  <c r="VCL64" i="1"/>
  <c r="VCM64" i="1"/>
  <c r="VCN64" i="1"/>
  <c r="VCO64" i="1"/>
  <c r="VCP64" i="1"/>
  <c r="VCQ64" i="1"/>
  <c r="VCR64" i="1"/>
  <c r="VCS64" i="1"/>
  <c r="VCT64" i="1"/>
  <c r="VCU64" i="1"/>
  <c r="VCV64" i="1"/>
  <c r="VCW64" i="1"/>
  <c r="VCX64" i="1"/>
  <c r="VCY64" i="1"/>
  <c r="VCZ64" i="1"/>
  <c r="VDA64" i="1"/>
  <c r="VDB64" i="1"/>
  <c r="VDC64" i="1"/>
  <c r="VDD64" i="1"/>
  <c r="VDE64" i="1"/>
  <c r="VDF64" i="1"/>
  <c r="VDG64" i="1"/>
  <c r="VDH64" i="1"/>
  <c r="VDI64" i="1"/>
  <c r="VDJ64" i="1"/>
  <c r="VDK64" i="1"/>
  <c r="VDL64" i="1"/>
  <c r="VDM64" i="1"/>
  <c r="VDN64" i="1"/>
  <c r="VDO64" i="1"/>
  <c r="VDP64" i="1"/>
  <c r="VDQ64" i="1"/>
  <c r="VDR64" i="1"/>
  <c r="VDS64" i="1"/>
  <c r="VDT64" i="1"/>
  <c r="VDU64" i="1"/>
  <c r="VDV64" i="1"/>
  <c r="VDW64" i="1"/>
  <c r="VDX64" i="1"/>
  <c r="VDY64" i="1"/>
  <c r="VDZ64" i="1"/>
  <c r="VEA64" i="1"/>
  <c r="VEB64" i="1"/>
  <c r="VEC64" i="1"/>
  <c r="VED64" i="1"/>
  <c r="VEE64" i="1"/>
  <c r="VEF64" i="1"/>
  <c r="VEG64" i="1"/>
  <c r="VEH64" i="1"/>
  <c r="VEI64" i="1"/>
  <c r="VEJ64" i="1"/>
  <c r="VEK64" i="1"/>
  <c r="VEL64" i="1"/>
  <c r="VEM64" i="1"/>
  <c r="VEN64" i="1"/>
  <c r="VEO64" i="1"/>
  <c r="VEP64" i="1"/>
  <c r="VEQ64" i="1"/>
  <c r="VER64" i="1"/>
  <c r="VES64" i="1"/>
  <c r="VET64" i="1"/>
  <c r="VEU64" i="1"/>
  <c r="VEV64" i="1"/>
  <c r="VEW64" i="1"/>
  <c r="VEX64" i="1"/>
  <c r="VEY64" i="1"/>
  <c r="VEZ64" i="1"/>
  <c r="VFA64" i="1"/>
  <c r="VFB64" i="1"/>
  <c r="VFC64" i="1"/>
  <c r="VFD64" i="1"/>
  <c r="VFE64" i="1"/>
  <c r="VFF64" i="1"/>
  <c r="VFG64" i="1"/>
  <c r="VFH64" i="1"/>
  <c r="VFI64" i="1"/>
  <c r="VFJ64" i="1"/>
  <c r="VFK64" i="1"/>
  <c r="VFL64" i="1"/>
  <c r="VFM64" i="1"/>
  <c r="VFN64" i="1"/>
  <c r="VFO64" i="1"/>
  <c r="VFP64" i="1"/>
  <c r="VFQ64" i="1"/>
  <c r="VFR64" i="1"/>
  <c r="VFS64" i="1"/>
  <c r="VFT64" i="1"/>
  <c r="VFU64" i="1"/>
  <c r="VFV64" i="1"/>
  <c r="VFW64" i="1"/>
  <c r="VFX64" i="1"/>
  <c r="VFY64" i="1"/>
  <c r="VFZ64" i="1"/>
  <c r="VGA64" i="1"/>
  <c r="VGB64" i="1"/>
  <c r="VGC64" i="1"/>
  <c r="VGD64" i="1"/>
  <c r="VGE64" i="1"/>
  <c r="VGF64" i="1"/>
  <c r="VGG64" i="1"/>
  <c r="VGH64" i="1"/>
  <c r="VGI64" i="1"/>
  <c r="VGJ64" i="1"/>
  <c r="VGK64" i="1"/>
  <c r="VGL64" i="1"/>
  <c r="VGM64" i="1"/>
  <c r="VGN64" i="1"/>
  <c r="VGO64" i="1"/>
  <c r="VGP64" i="1"/>
  <c r="VGQ64" i="1"/>
  <c r="VGR64" i="1"/>
  <c r="VGS64" i="1"/>
  <c r="VGT64" i="1"/>
  <c r="VGU64" i="1"/>
  <c r="VGV64" i="1"/>
  <c r="VGW64" i="1"/>
  <c r="VGX64" i="1"/>
  <c r="VGY64" i="1"/>
  <c r="VGZ64" i="1"/>
  <c r="VHA64" i="1"/>
  <c r="VHB64" i="1"/>
  <c r="VHC64" i="1"/>
  <c r="VHD64" i="1"/>
  <c r="VHE64" i="1"/>
  <c r="VHF64" i="1"/>
  <c r="VHG64" i="1"/>
  <c r="VHH64" i="1"/>
  <c r="VHI64" i="1"/>
  <c r="VHJ64" i="1"/>
  <c r="VHK64" i="1"/>
  <c r="VHL64" i="1"/>
  <c r="VHM64" i="1"/>
  <c r="VHN64" i="1"/>
  <c r="VHO64" i="1"/>
  <c r="VHP64" i="1"/>
  <c r="VHQ64" i="1"/>
  <c r="VHR64" i="1"/>
  <c r="VHS64" i="1"/>
  <c r="VHT64" i="1"/>
  <c r="VHU64" i="1"/>
  <c r="VHV64" i="1"/>
  <c r="VHW64" i="1"/>
  <c r="VHX64" i="1"/>
  <c r="VHY64" i="1"/>
  <c r="VHZ64" i="1"/>
  <c r="VIA64" i="1"/>
  <c r="VIB64" i="1"/>
  <c r="VIC64" i="1"/>
  <c r="VID64" i="1"/>
  <c r="VIE64" i="1"/>
  <c r="VIF64" i="1"/>
  <c r="VIG64" i="1"/>
  <c r="VIH64" i="1"/>
  <c r="VII64" i="1"/>
  <c r="VIJ64" i="1"/>
  <c r="VIK64" i="1"/>
  <c r="VIL64" i="1"/>
  <c r="VIM64" i="1"/>
  <c r="VIN64" i="1"/>
  <c r="VIO64" i="1"/>
  <c r="VIP64" i="1"/>
  <c r="VIQ64" i="1"/>
  <c r="VIR64" i="1"/>
  <c r="VIS64" i="1"/>
  <c r="VIT64" i="1"/>
  <c r="VIU64" i="1"/>
  <c r="VIV64" i="1"/>
  <c r="VIW64" i="1"/>
  <c r="VIX64" i="1"/>
  <c r="VIY64" i="1"/>
  <c r="VIZ64" i="1"/>
  <c r="VJA64" i="1"/>
  <c r="VJB64" i="1"/>
  <c r="VJC64" i="1"/>
  <c r="VJD64" i="1"/>
  <c r="VJE64" i="1"/>
  <c r="VJF64" i="1"/>
  <c r="VJG64" i="1"/>
  <c r="VJH64" i="1"/>
  <c r="VJI64" i="1"/>
  <c r="VJJ64" i="1"/>
  <c r="VJK64" i="1"/>
  <c r="VJL64" i="1"/>
  <c r="VJM64" i="1"/>
  <c r="VJN64" i="1"/>
  <c r="VJO64" i="1"/>
  <c r="VJP64" i="1"/>
  <c r="VJQ64" i="1"/>
  <c r="VJR64" i="1"/>
  <c r="VJS64" i="1"/>
  <c r="VJT64" i="1"/>
  <c r="VJU64" i="1"/>
  <c r="VJV64" i="1"/>
  <c r="VJW64" i="1"/>
  <c r="VJX64" i="1"/>
  <c r="VJY64" i="1"/>
  <c r="VJZ64" i="1"/>
  <c r="VKA64" i="1"/>
  <c r="VKB64" i="1"/>
  <c r="VKC64" i="1"/>
  <c r="VKD64" i="1"/>
  <c r="VKE64" i="1"/>
  <c r="VKF64" i="1"/>
  <c r="VKG64" i="1"/>
  <c r="VKH64" i="1"/>
  <c r="VKI64" i="1"/>
  <c r="VKJ64" i="1"/>
  <c r="VKK64" i="1"/>
  <c r="VKL64" i="1"/>
  <c r="VKM64" i="1"/>
  <c r="VKN64" i="1"/>
  <c r="VKO64" i="1"/>
  <c r="VKP64" i="1"/>
  <c r="VKQ64" i="1"/>
  <c r="VKR64" i="1"/>
  <c r="VKS64" i="1"/>
  <c r="VKT64" i="1"/>
  <c r="VKU64" i="1"/>
  <c r="VKV64" i="1"/>
  <c r="VKW64" i="1"/>
  <c r="VKX64" i="1"/>
  <c r="VKY64" i="1"/>
  <c r="VKZ64" i="1"/>
  <c r="VLA64" i="1"/>
  <c r="VLB64" i="1"/>
  <c r="VLC64" i="1"/>
  <c r="VLD64" i="1"/>
  <c r="VLE64" i="1"/>
  <c r="VLF64" i="1"/>
  <c r="VLG64" i="1"/>
  <c r="VLH64" i="1"/>
  <c r="VLI64" i="1"/>
  <c r="VLJ64" i="1"/>
  <c r="VLK64" i="1"/>
  <c r="VLL64" i="1"/>
  <c r="VLM64" i="1"/>
  <c r="VLN64" i="1"/>
  <c r="VLO64" i="1"/>
  <c r="VLP64" i="1"/>
  <c r="VLQ64" i="1"/>
  <c r="VLR64" i="1"/>
  <c r="VLS64" i="1"/>
  <c r="VLT64" i="1"/>
  <c r="VLU64" i="1"/>
  <c r="VLV64" i="1"/>
  <c r="VLW64" i="1"/>
  <c r="VLX64" i="1"/>
  <c r="VLY64" i="1"/>
  <c r="VLZ64" i="1"/>
  <c r="VMA64" i="1"/>
  <c r="VMB64" i="1"/>
  <c r="VMC64" i="1"/>
  <c r="VMD64" i="1"/>
  <c r="VME64" i="1"/>
  <c r="VMF64" i="1"/>
  <c r="VMG64" i="1"/>
  <c r="VMH64" i="1"/>
  <c r="VMI64" i="1"/>
  <c r="VMJ64" i="1"/>
  <c r="VMK64" i="1"/>
  <c r="VML64" i="1"/>
  <c r="VMM64" i="1"/>
  <c r="VMN64" i="1"/>
  <c r="VMO64" i="1"/>
  <c r="VMP64" i="1"/>
  <c r="VMQ64" i="1"/>
  <c r="VMR64" i="1"/>
  <c r="VMS64" i="1"/>
  <c r="VMT64" i="1"/>
  <c r="VMU64" i="1"/>
  <c r="VMV64" i="1"/>
  <c r="VMW64" i="1"/>
  <c r="VMX64" i="1"/>
  <c r="VMY64" i="1"/>
  <c r="VMZ64" i="1"/>
  <c r="VNA64" i="1"/>
  <c r="VNB64" i="1"/>
  <c r="VNC64" i="1"/>
  <c r="VND64" i="1"/>
  <c r="VNE64" i="1"/>
  <c r="VNF64" i="1"/>
  <c r="VNG64" i="1"/>
  <c r="VNH64" i="1"/>
  <c r="VNI64" i="1"/>
  <c r="VNJ64" i="1"/>
  <c r="VNK64" i="1"/>
  <c r="VNL64" i="1"/>
  <c r="VNM64" i="1"/>
  <c r="VNN64" i="1"/>
  <c r="VNO64" i="1"/>
  <c r="VNP64" i="1"/>
  <c r="VNQ64" i="1"/>
  <c r="VNR64" i="1"/>
  <c r="VNS64" i="1"/>
  <c r="VNT64" i="1"/>
  <c r="VNU64" i="1"/>
  <c r="VNV64" i="1"/>
  <c r="VNW64" i="1"/>
  <c r="VNX64" i="1"/>
  <c r="VNY64" i="1"/>
  <c r="VNZ64" i="1"/>
  <c r="VOA64" i="1"/>
  <c r="VOB64" i="1"/>
  <c r="VOC64" i="1"/>
  <c r="VOD64" i="1"/>
  <c r="VOE64" i="1"/>
  <c r="VOF64" i="1"/>
  <c r="VOG64" i="1"/>
  <c r="VOH64" i="1"/>
  <c r="VOI64" i="1"/>
  <c r="VOJ64" i="1"/>
  <c r="VOK64" i="1"/>
  <c r="VOL64" i="1"/>
  <c r="VOM64" i="1"/>
  <c r="VON64" i="1"/>
  <c r="VOO64" i="1"/>
  <c r="VOP64" i="1"/>
  <c r="VOQ64" i="1"/>
  <c r="VOR64" i="1"/>
  <c r="VOS64" i="1"/>
  <c r="VOT64" i="1"/>
  <c r="VOU64" i="1"/>
  <c r="VOV64" i="1"/>
  <c r="VOW64" i="1"/>
  <c r="VOX64" i="1"/>
  <c r="VOY64" i="1"/>
  <c r="VOZ64" i="1"/>
  <c r="VPA64" i="1"/>
  <c r="VPB64" i="1"/>
  <c r="VPC64" i="1"/>
  <c r="VPD64" i="1"/>
  <c r="VPE64" i="1"/>
  <c r="VPF64" i="1"/>
  <c r="VPG64" i="1"/>
  <c r="VPH64" i="1"/>
  <c r="VPI64" i="1"/>
  <c r="VPJ64" i="1"/>
  <c r="VPK64" i="1"/>
  <c r="VPL64" i="1"/>
  <c r="VPM64" i="1"/>
  <c r="VPN64" i="1"/>
  <c r="VPO64" i="1"/>
  <c r="VPP64" i="1"/>
  <c r="VPQ64" i="1"/>
  <c r="VPR64" i="1"/>
  <c r="VPS64" i="1"/>
  <c r="VPT64" i="1"/>
  <c r="VPU64" i="1"/>
  <c r="VPV64" i="1"/>
  <c r="VPW64" i="1"/>
  <c r="VPX64" i="1"/>
  <c r="VPY64" i="1"/>
  <c r="VPZ64" i="1"/>
  <c r="VQA64" i="1"/>
  <c r="VQB64" i="1"/>
  <c r="VQC64" i="1"/>
  <c r="VQD64" i="1"/>
  <c r="VQE64" i="1"/>
  <c r="VQF64" i="1"/>
  <c r="VQG64" i="1"/>
  <c r="VQH64" i="1"/>
  <c r="VQI64" i="1"/>
  <c r="VQJ64" i="1"/>
  <c r="VQK64" i="1"/>
  <c r="VQL64" i="1"/>
  <c r="VQM64" i="1"/>
  <c r="VQN64" i="1"/>
  <c r="VQO64" i="1"/>
  <c r="VQP64" i="1"/>
  <c r="VQQ64" i="1"/>
  <c r="VQR64" i="1"/>
  <c r="VQS64" i="1"/>
  <c r="VQT64" i="1"/>
  <c r="VQU64" i="1"/>
  <c r="VQV64" i="1"/>
  <c r="VQW64" i="1"/>
  <c r="VQX64" i="1"/>
  <c r="VQY64" i="1"/>
  <c r="VQZ64" i="1"/>
  <c r="VRA64" i="1"/>
  <c r="VRB64" i="1"/>
  <c r="VRC64" i="1"/>
  <c r="VRD64" i="1"/>
  <c r="VRE64" i="1"/>
  <c r="VRF64" i="1"/>
  <c r="VRG64" i="1"/>
  <c r="VRH64" i="1"/>
  <c r="VRI64" i="1"/>
  <c r="VRJ64" i="1"/>
  <c r="VRK64" i="1"/>
  <c r="VRL64" i="1"/>
  <c r="VRM64" i="1"/>
  <c r="VRN64" i="1"/>
  <c r="VRO64" i="1"/>
  <c r="VRP64" i="1"/>
  <c r="VRQ64" i="1"/>
  <c r="VRR64" i="1"/>
  <c r="VRS64" i="1"/>
  <c r="VRT64" i="1"/>
  <c r="VRU64" i="1"/>
  <c r="VRV64" i="1"/>
  <c r="VRW64" i="1"/>
  <c r="VRX64" i="1"/>
  <c r="VRY64" i="1"/>
  <c r="VRZ64" i="1"/>
  <c r="VSA64" i="1"/>
  <c r="VSB64" i="1"/>
  <c r="VSC64" i="1"/>
  <c r="VSD64" i="1"/>
  <c r="VSE64" i="1"/>
  <c r="VSF64" i="1"/>
  <c r="VSG64" i="1"/>
  <c r="VSH64" i="1"/>
  <c r="VSI64" i="1"/>
  <c r="VSJ64" i="1"/>
  <c r="VSK64" i="1"/>
  <c r="VSL64" i="1"/>
  <c r="VSM64" i="1"/>
  <c r="VSN64" i="1"/>
  <c r="VSO64" i="1"/>
  <c r="VSP64" i="1"/>
  <c r="VSQ64" i="1"/>
  <c r="VSR64" i="1"/>
  <c r="VSS64" i="1"/>
  <c r="VST64" i="1"/>
  <c r="VSU64" i="1"/>
  <c r="VSV64" i="1"/>
  <c r="VSW64" i="1"/>
  <c r="VSX64" i="1"/>
  <c r="VSY64" i="1"/>
  <c r="VSZ64" i="1"/>
  <c r="VTA64" i="1"/>
  <c r="VTB64" i="1"/>
  <c r="VTC64" i="1"/>
  <c r="VTD64" i="1"/>
  <c r="VTE64" i="1"/>
  <c r="VTF64" i="1"/>
  <c r="VTG64" i="1"/>
  <c r="VTH64" i="1"/>
  <c r="VTI64" i="1"/>
  <c r="VTJ64" i="1"/>
  <c r="VTK64" i="1"/>
  <c r="VTL64" i="1"/>
  <c r="VTM64" i="1"/>
  <c r="VTN64" i="1"/>
  <c r="VTO64" i="1"/>
  <c r="VTP64" i="1"/>
  <c r="VTQ64" i="1"/>
  <c r="VTR64" i="1"/>
  <c r="VTS64" i="1"/>
  <c r="VTT64" i="1"/>
  <c r="VTU64" i="1"/>
  <c r="VTV64" i="1"/>
  <c r="VTW64" i="1"/>
  <c r="VTX64" i="1"/>
  <c r="VTY64" i="1"/>
  <c r="VTZ64" i="1"/>
  <c r="VUA64" i="1"/>
  <c r="VUB64" i="1"/>
  <c r="VUC64" i="1"/>
  <c r="VUD64" i="1"/>
  <c r="VUE64" i="1"/>
  <c r="VUF64" i="1"/>
  <c r="VUG64" i="1"/>
  <c r="VUH64" i="1"/>
  <c r="VUI64" i="1"/>
  <c r="VUJ64" i="1"/>
  <c r="VUK64" i="1"/>
  <c r="VUL64" i="1"/>
  <c r="VUM64" i="1"/>
  <c r="VUN64" i="1"/>
  <c r="VUO64" i="1"/>
  <c r="VUP64" i="1"/>
  <c r="VUQ64" i="1"/>
  <c r="VUR64" i="1"/>
  <c r="VUS64" i="1"/>
  <c r="VUT64" i="1"/>
  <c r="VUU64" i="1"/>
  <c r="VUV64" i="1"/>
  <c r="VUW64" i="1"/>
  <c r="VUX64" i="1"/>
  <c r="VUY64" i="1"/>
  <c r="VUZ64" i="1"/>
  <c r="VVA64" i="1"/>
  <c r="VVB64" i="1"/>
  <c r="VVC64" i="1"/>
  <c r="VVD64" i="1"/>
  <c r="VVE64" i="1"/>
  <c r="VVF64" i="1"/>
  <c r="VVG64" i="1"/>
  <c r="VVH64" i="1"/>
  <c r="VVI64" i="1"/>
  <c r="VVJ64" i="1"/>
  <c r="VVK64" i="1"/>
  <c r="VVL64" i="1"/>
  <c r="VVM64" i="1"/>
  <c r="VVN64" i="1"/>
  <c r="VVO64" i="1"/>
  <c r="VVP64" i="1"/>
  <c r="VVQ64" i="1"/>
  <c r="VVR64" i="1"/>
  <c r="VVS64" i="1"/>
  <c r="VVT64" i="1"/>
  <c r="VVU64" i="1"/>
  <c r="VVV64" i="1"/>
  <c r="VVW64" i="1"/>
  <c r="VVX64" i="1"/>
  <c r="VVY64" i="1"/>
  <c r="VVZ64" i="1"/>
  <c r="VWA64" i="1"/>
  <c r="VWB64" i="1"/>
  <c r="VWC64" i="1"/>
  <c r="VWD64" i="1"/>
  <c r="VWE64" i="1"/>
  <c r="VWF64" i="1"/>
  <c r="VWG64" i="1"/>
  <c r="VWH64" i="1"/>
  <c r="VWI64" i="1"/>
  <c r="VWJ64" i="1"/>
  <c r="VWK64" i="1"/>
  <c r="VWL64" i="1"/>
  <c r="VWM64" i="1"/>
  <c r="VWN64" i="1"/>
  <c r="VWO64" i="1"/>
  <c r="VWP64" i="1"/>
  <c r="VWQ64" i="1"/>
  <c r="VWR64" i="1"/>
  <c r="VWS64" i="1"/>
  <c r="VWT64" i="1"/>
  <c r="VWU64" i="1"/>
  <c r="VWV64" i="1"/>
  <c r="VWW64" i="1"/>
  <c r="VWX64" i="1"/>
  <c r="VWY64" i="1"/>
  <c r="VWZ64" i="1"/>
  <c r="VXA64" i="1"/>
  <c r="VXB64" i="1"/>
  <c r="VXC64" i="1"/>
  <c r="VXD64" i="1"/>
  <c r="VXE64" i="1"/>
  <c r="VXF64" i="1"/>
  <c r="VXG64" i="1"/>
  <c r="VXH64" i="1"/>
  <c r="VXI64" i="1"/>
  <c r="VXJ64" i="1"/>
  <c r="VXK64" i="1"/>
  <c r="VXL64" i="1"/>
  <c r="VXM64" i="1"/>
  <c r="VXN64" i="1"/>
  <c r="VXO64" i="1"/>
  <c r="VXP64" i="1"/>
  <c r="VXQ64" i="1"/>
  <c r="VXR64" i="1"/>
  <c r="VXS64" i="1"/>
  <c r="VXT64" i="1"/>
  <c r="VXU64" i="1"/>
  <c r="VXV64" i="1"/>
  <c r="VXW64" i="1"/>
  <c r="VXX64" i="1"/>
  <c r="VXY64" i="1"/>
  <c r="VXZ64" i="1"/>
  <c r="VYA64" i="1"/>
  <c r="VYB64" i="1"/>
  <c r="VYC64" i="1"/>
  <c r="VYD64" i="1"/>
  <c r="VYE64" i="1"/>
  <c r="VYF64" i="1"/>
  <c r="VYG64" i="1"/>
  <c r="VYH64" i="1"/>
  <c r="VYI64" i="1"/>
  <c r="VYJ64" i="1"/>
  <c r="VYK64" i="1"/>
  <c r="VYL64" i="1"/>
  <c r="VYM64" i="1"/>
  <c r="VYN64" i="1"/>
  <c r="VYO64" i="1"/>
  <c r="VYP64" i="1"/>
  <c r="VYQ64" i="1"/>
  <c r="VYR64" i="1"/>
  <c r="VYS64" i="1"/>
  <c r="VYT64" i="1"/>
  <c r="VYU64" i="1"/>
  <c r="VYV64" i="1"/>
  <c r="VYW64" i="1"/>
  <c r="VYX64" i="1"/>
  <c r="VYY64" i="1"/>
  <c r="VYZ64" i="1"/>
  <c r="VZA64" i="1"/>
  <c r="VZB64" i="1"/>
  <c r="VZC64" i="1"/>
  <c r="VZD64" i="1"/>
  <c r="VZE64" i="1"/>
  <c r="VZF64" i="1"/>
  <c r="VZG64" i="1"/>
  <c r="VZH64" i="1"/>
  <c r="VZI64" i="1"/>
  <c r="VZJ64" i="1"/>
  <c r="VZK64" i="1"/>
  <c r="VZL64" i="1"/>
  <c r="VZM64" i="1"/>
  <c r="VZN64" i="1"/>
  <c r="VZO64" i="1"/>
  <c r="VZP64" i="1"/>
  <c r="VZQ64" i="1"/>
  <c r="VZR64" i="1"/>
  <c r="VZS64" i="1"/>
  <c r="VZT64" i="1"/>
  <c r="VZU64" i="1"/>
  <c r="VZV64" i="1"/>
  <c r="VZW64" i="1"/>
  <c r="VZX64" i="1"/>
  <c r="VZY64" i="1"/>
  <c r="VZZ64" i="1"/>
  <c r="WAA64" i="1"/>
  <c r="WAB64" i="1"/>
  <c r="WAC64" i="1"/>
  <c r="WAD64" i="1"/>
  <c r="WAE64" i="1"/>
  <c r="WAF64" i="1"/>
  <c r="WAG64" i="1"/>
  <c r="WAH64" i="1"/>
  <c r="WAI64" i="1"/>
  <c r="WAJ64" i="1"/>
  <c r="WAK64" i="1"/>
  <c r="WAL64" i="1"/>
  <c r="WAM64" i="1"/>
  <c r="WAN64" i="1"/>
  <c r="WAO64" i="1"/>
  <c r="WAP64" i="1"/>
  <c r="WAQ64" i="1"/>
  <c r="WAR64" i="1"/>
  <c r="WAS64" i="1"/>
  <c r="WAT64" i="1"/>
  <c r="WAU64" i="1"/>
  <c r="WAV64" i="1"/>
  <c r="WAW64" i="1"/>
  <c r="WAX64" i="1"/>
  <c r="WAY64" i="1"/>
  <c r="WAZ64" i="1"/>
  <c r="WBA64" i="1"/>
  <c r="WBB64" i="1"/>
  <c r="WBC64" i="1"/>
  <c r="WBD64" i="1"/>
  <c r="WBE64" i="1"/>
  <c r="WBF64" i="1"/>
  <c r="WBG64" i="1"/>
  <c r="WBH64" i="1"/>
  <c r="WBI64" i="1"/>
  <c r="WBJ64" i="1"/>
  <c r="WBK64" i="1"/>
  <c r="WBL64" i="1"/>
  <c r="WBM64" i="1"/>
  <c r="WBN64" i="1"/>
  <c r="WBO64" i="1"/>
  <c r="WBP64" i="1"/>
  <c r="WBQ64" i="1"/>
  <c r="WBR64" i="1"/>
  <c r="WBS64" i="1"/>
  <c r="WBT64" i="1"/>
  <c r="WBU64" i="1"/>
  <c r="WBV64" i="1"/>
  <c r="WBW64" i="1"/>
  <c r="WBX64" i="1"/>
  <c r="WBY64" i="1"/>
  <c r="WBZ64" i="1"/>
  <c r="WCA64" i="1"/>
  <c r="WCB64" i="1"/>
  <c r="WCC64" i="1"/>
  <c r="WCD64" i="1"/>
  <c r="WCE64" i="1"/>
  <c r="WCF64" i="1"/>
  <c r="WCG64" i="1"/>
  <c r="WCH64" i="1"/>
  <c r="WCI64" i="1"/>
  <c r="WCJ64" i="1"/>
  <c r="WCK64" i="1"/>
  <c r="WCL64" i="1"/>
  <c r="WCM64" i="1"/>
  <c r="WCN64" i="1"/>
  <c r="WCO64" i="1"/>
  <c r="WCP64" i="1"/>
  <c r="WCQ64" i="1"/>
  <c r="WCR64" i="1"/>
  <c r="WCS64" i="1"/>
  <c r="WCT64" i="1"/>
  <c r="WCU64" i="1"/>
  <c r="WCV64" i="1"/>
  <c r="WCW64" i="1"/>
  <c r="WCX64" i="1"/>
  <c r="WCY64" i="1"/>
  <c r="WCZ64" i="1"/>
  <c r="WDA64" i="1"/>
  <c r="WDB64" i="1"/>
  <c r="WDC64" i="1"/>
  <c r="WDD64" i="1"/>
  <c r="WDE64" i="1"/>
  <c r="WDF64" i="1"/>
  <c r="WDG64" i="1"/>
  <c r="WDH64" i="1"/>
  <c r="WDI64" i="1"/>
  <c r="WDJ64" i="1"/>
  <c r="WDK64" i="1"/>
  <c r="WDL64" i="1"/>
  <c r="WDM64" i="1"/>
  <c r="WDN64" i="1"/>
  <c r="WDO64" i="1"/>
  <c r="WDP64" i="1"/>
  <c r="WDQ64" i="1"/>
  <c r="WDR64" i="1"/>
  <c r="WDS64" i="1"/>
  <c r="WDT64" i="1"/>
  <c r="WDU64" i="1"/>
  <c r="WDV64" i="1"/>
  <c r="WDW64" i="1"/>
  <c r="WDX64" i="1"/>
  <c r="WDY64" i="1"/>
  <c r="WDZ64" i="1"/>
  <c r="WEA64" i="1"/>
  <c r="WEB64" i="1"/>
  <c r="WEC64" i="1"/>
  <c r="WED64" i="1"/>
  <c r="WEE64" i="1"/>
  <c r="WEF64" i="1"/>
  <c r="WEG64" i="1"/>
  <c r="WEH64" i="1"/>
  <c r="WEI64" i="1"/>
  <c r="WEJ64" i="1"/>
  <c r="WEK64" i="1"/>
  <c r="WEL64" i="1"/>
  <c r="WEM64" i="1"/>
  <c r="WEN64" i="1"/>
  <c r="WEO64" i="1"/>
  <c r="WEP64" i="1"/>
  <c r="WEQ64" i="1"/>
  <c r="WER64" i="1"/>
  <c r="WES64" i="1"/>
  <c r="WET64" i="1"/>
  <c r="WEU64" i="1"/>
  <c r="WEV64" i="1"/>
  <c r="WEW64" i="1"/>
  <c r="WEX64" i="1"/>
  <c r="WEY64" i="1"/>
  <c r="WEZ64" i="1"/>
  <c r="WFA64" i="1"/>
  <c r="WFB64" i="1"/>
  <c r="WFC64" i="1"/>
  <c r="WFD64" i="1"/>
  <c r="WFE64" i="1"/>
  <c r="WFF64" i="1"/>
  <c r="WFG64" i="1"/>
  <c r="WFH64" i="1"/>
  <c r="WFI64" i="1"/>
  <c r="WFJ64" i="1"/>
  <c r="WFK64" i="1"/>
  <c r="WFL64" i="1"/>
  <c r="WFM64" i="1"/>
  <c r="WFN64" i="1"/>
  <c r="WFO64" i="1"/>
  <c r="WFP64" i="1"/>
  <c r="WFQ64" i="1"/>
  <c r="WFR64" i="1"/>
  <c r="WFS64" i="1"/>
  <c r="WFT64" i="1"/>
  <c r="WFU64" i="1"/>
  <c r="WFV64" i="1"/>
  <c r="WFW64" i="1"/>
  <c r="WFX64" i="1"/>
  <c r="WFY64" i="1"/>
  <c r="WFZ64" i="1"/>
  <c r="WGA64" i="1"/>
  <c r="WGB64" i="1"/>
  <c r="WGC64" i="1"/>
  <c r="WGD64" i="1"/>
  <c r="WGE64" i="1"/>
  <c r="WGF64" i="1"/>
  <c r="WGG64" i="1"/>
  <c r="WGH64" i="1"/>
  <c r="WGI64" i="1"/>
  <c r="WGJ64" i="1"/>
  <c r="WGK64" i="1"/>
  <c r="WGL64" i="1"/>
  <c r="WGM64" i="1"/>
  <c r="WGN64" i="1"/>
  <c r="WGO64" i="1"/>
  <c r="WGP64" i="1"/>
  <c r="WGQ64" i="1"/>
  <c r="WGR64" i="1"/>
  <c r="WGS64" i="1"/>
  <c r="WGT64" i="1"/>
  <c r="WGU64" i="1"/>
  <c r="WGV64" i="1"/>
  <c r="WGW64" i="1"/>
  <c r="WGX64" i="1"/>
  <c r="WGY64" i="1"/>
  <c r="WGZ64" i="1"/>
  <c r="WHA64" i="1"/>
  <c r="WHB64" i="1"/>
  <c r="WHC64" i="1"/>
  <c r="WHD64" i="1"/>
  <c r="WHE64" i="1"/>
  <c r="WHF64" i="1"/>
  <c r="WHG64" i="1"/>
  <c r="WHH64" i="1"/>
  <c r="WHI64" i="1"/>
  <c r="WHJ64" i="1"/>
  <c r="WHK64" i="1"/>
  <c r="WHL64" i="1"/>
  <c r="WHM64" i="1"/>
  <c r="WHN64" i="1"/>
  <c r="WHO64" i="1"/>
  <c r="WHP64" i="1"/>
  <c r="WHQ64" i="1"/>
  <c r="WHR64" i="1"/>
  <c r="WHS64" i="1"/>
  <c r="WHT64" i="1"/>
  <c r="WHU64" i="1"/>
  <c r="WHV64" i="1"/>
  <c r="WHW64" i="1"/>
  <c r="WHX64" i="1"/>
  <c r="WHY64" i="1"/>
  <c r="WHZ64" i="1"/>
  <c r="WIA64" i="1"/>
  <c r="WIB64" i="1"/>
  <c r="WIC64" i="1"/>
  <c r="WID64" i="1"/>
  <c r="WIE64" i="1"/>
  <c r="WIF64" i="1"/>
  <c r="WIG64" i="1"/>
  <c r="WIH64" i="1"/>
  <c r="WII64" i="1"/>
  <c r="WIJ64" i="1"/>
  <c r="WIK64" i="1"/>
  <c r="WIL64" i="1"/>
  <c r="WIM64" i="1"/>
  <c r="WIN64" i="1"/>
  <c r="WIO64" i="1"/>
  <c r="WIP64" i="1"/>
  <c r="WIQ64" i="1"/>
  <c r="WIR64" i="1"/>
  <c r="WIS64" i="1"/>
  <c r="WIT64" i="1"/>
  <c r="WIU64" i="1"/>
  <c r="WIV64" i="1"/>
  <c r="WIW64" i="1"/>
  <c r="WIX64" i="1"/>
  <c r="WIY64" i="1"/>
  <c r="WIZ64" i="1"/>
  <c r="WJA64" i="1"/>
  <c r="WJB64" i="1"/>
  <c r="WJC64" i="1"/>
  <c r="WJD64" i="1"/>
  <c r="WJE64" i="1"/>
  <c r="WJF64" i="1"/>
  <c r="WJG64" i="1"/>
  <c r="WJH64" i="1"/>
  <c r="WJI64" i="1"/>
  <c r="WJJ64" i="1"/>
  <c r="WJK64" i="1"/>
  <c r="WJL64" i="1"/>
  <c r="WJM64" i="1"/>
  <c r="WJN64" i="1"/>
  <c r="WJO64" i="1"/>
  <c r="WJP64" i="1"/>
  <c r="WJQ64" i="1"/>
  <c r="WJR64" i="1"/>
  <c r="WJS64" i="1"/>
  <c r="WJT64" i="1"/>
  <c r="WJU64" i="1"/>
  <c r="WJV64" i="1"/>
  <c r="WJW64" i="1"/>
  <c r="WJX64" i="1"/>
  <c r="WJY64" i="1"/>
  <c r="WJZ64" i="1"/>
  <c r="WKA64" i="1"/>
  <c r="WKB64" i="1"/>
  <c r="WKC64" i="1"/>
  <c r="WKD64" i="1"/>
  <c r="WKE64" i="1"/>
  <c r="WKF64" i="1"/>
  <c r="WKG64" i="1"/>
  <c r="WKH64" i="1"/>
  <c r="WKI64" i="1"/>
  <c r="WKJ64" i="1"/>
  <c r="WKK64" i="1"/>
  <c r="WKL64" i="1"/>
  <c r="WKM64" i="1"/>
  <c r="WKN64" i="1"/>
  <c r="WKO64" i="1"/>
  <c r="WKP64" i="1"/>
  <c r="WKQ64" i="1"/>
  <c r="WKR64" i="1"/>
  <c r="WKS64" i="1"/>
  <c r="WKT64" i="1"/>
  <c r="WKU64" i="1"/>
  <c r="WKV64" i="1"/>
  <c r="WKW64" i="1"/>
  <c r="WKX64" i="1"/>
  <c r="WKY64" i="1"/>
  <c r="WKZ64" i="1"/>
  <c r="WLA64" i="1"/>
  <c r="WLB64" i="1"/>
  <c r="WLC64" i="1"/>
  <c r="WLD64" i="1"/>
  <c r="WLE64" i="1"/>
  <c r="WLF64" i="1"/>
  <c r="WLG64" i="1"/>
  <c r="WLH64" i="1"/>
  <c r="WLI64" i="1"/>
  <c r="WLJ64" i="1"/>
  <c r="WLK64" i="1"/>
  <c r="WLL64" i="1"/>
  <c r="WLM64" i="1"/>
  <c r="WLN64" i="1"/>
  <c r="WLO64" i="1"/>
  <c r="WLP64" i="1"/>
  <c r="WLQ64" i="1"/>
  <c r="WLR64" i="1"/>
  <c r="WLS64" i="1"/>
  <c r="WLT64" i="1"/>
  <c r="WLU64" i="1"/>
  <c r="WLV64" i="1"/>
  <c r="WLW64" i="1"/>
  <c r="WLX64" i="1"/>
  <c r="WLY64" i="1"/>
  <c r="WLZ64" i="1"/>
  <c r="WMA64" i="1"/>
  <c r="WMB64" i="1"/>
  <c r="WMC64" i="1"/>
  <c r="WMD64" i="1"/>
  <c r="WME64" i="1"/>
  <c r="WMF64" i="1"/>
  <c r="WMG64" i="1"/>
  <c r="WMH64" i="1"/>
  <c r="WMI64" i="1"/>
  <c r="WMJ64" i="1"/>
  <c r="WMK64" i="1"/>
  <c r="WML64" i="1"/>
  <c r="WMM64" i="1"/>
  <c r="WMN64" i="1"/>
  <c r="WMO64" i="1"/>
  <c r="WMP64" i="1"/>
  <c r="WMQ64" i="1"/>
  <c r="WMR64" i="1"/>
  <c r="WMS64" i="1"/>
  <c r="WMT64" i="1"/>
  <c r="WMU64" i="1"/>
  <c r="WMV64" i="1"/>
  <c r="WMW64" i="1"/>
  <c r="WMX64" i="1"/>
  <c r="WMY64" i="1"/>
  <c r="WMZ64" i="1"/>
  <c r="WNA64" i="1"/>
  <c r="WNB64" i="1"/>
  <c r="WNC64" i="1"/>
  <c r="WND64" i="1"/>
  <c r="WNE64" i="1"/>
  <c r="WNF64" i="1"/>
  <c r="WNG64" i="1"/>
  <c r="WNH64" i="1"/>
  <c r="WNI64" i="1"/>
  <c r="WNJ64" i="1"/>
  <c r="WNK64" i="1"/>
  <c r="WNL64" i="1"/>
  <c r="WNM64" i="1"/>
  <c r="WNN64" i="1"/>
  <c r="WNO64" i="1"/>
  <c r="WNP64" i="1"/>
  <c r="WNQ64" i="1"/>
  <c r="WNR64" i="1"/>
  <c r="WNS64" i="1"/>
  <c r="WNT64" i="1"/>
  <c r="WNU64" i="1"/>
  <c r="WNV64" i="1"/>
  <c r="WNW64" i="1"/>
  <c r="WNX64" i="1"/>
  <c r="WNY64" i="1"/>
  <c r="WNZ64" i="1"/>
  <c r="WOA64" i="1"/>
  <c r="WOB64" i="1"/>
  <c r="WOC64" i="1"/>
  <c r="WOD64" i="1"/>
  <c r="WOE64" i="1"/>
  <c r="WOF64" i="1"/>
  <c r="WOG64" i="1"/>
  <c r="WOH64" i="1"/>
  <c r="WOI64" i="1"/>
  <c r="WOJ64" i="1"/>
  <c r="WOK64" i="1"/>
  <c r="WOL64" i="1"/>
  <c r="WOM64" i="1"/>
  <c r="WON64" i="1"/>
  <c r="WOO64" i="1"/>
  <c r="WOP64" i="1"/>
  <c r="WOQ64" i="1"/>
  <c r="WOR64" i="1"/>
  <c r="WOS64" i="1"/>
  <c r="WOT64" i="1"/>
  <c r="WOU64" i="1"/>
  <c r="WOV64" i="1"/>
  <c r="WOW64" i="1"/>
  <c r="WOX64" i="1"/>
  <c r="WOY64" i="1"/>
  <c r="WOZ64" i="1"/>
  <c r="WPA64" i="1"/>
  <c r="WPB64" i="1"/>
  <c r="WPC64" i="1"/>
  <c r="WPD64" i="1"/>
  <c r="WPE64" i="1"/>
  <c r="WPF64" i="1"/>
  <c r="WPG64" i="1"/>
  <c r="WPH64" i="1"/>
  <c r="WPI64" i="1"/>
  <c r="WPJ64" i="1"/>
  <c r="WPK64" i="1"/>
  <c r="WPL64" i="1"/>
  <c r="WPM64" i="1"/>
  <c r="WPN64" i="1"/>
  <c r="WPO64" i="1"/>
  <c r="WPP64" i="1"/>
  <c r="WPQ64" i="1"/>
  <c r="WPR64" i="1"/>
  <c r="WPS64" i="1"/>
  <c r="WPT64" i="1"/>
  <c r="WPU64" i="1"/>
  <c r="WPV64" i="1"/>
  <c r="WPW64" i="1"/>
  <c r="WPX64" i="1"/>
  <c r="WPY64" i="1"/>
  <c r="WPZ64" i="1"/>
  <c r="WQA64" i="1"/>
  <c r="WQB64" i="1"/>
  <c r="WQC64" i="1"/>
  <c r="WQD64" i="1"/>
  <c r="WQE64" i="1"/>
  <c r="WQF64" i="1"/>
  <c r="WQG64" i="1"/>
  <c r="WQH64" i="1"/>
  <c r="WQI64" i="1"/>
  <c r="WQJ64" i="1"/>
  <c r="WQK64" i="1"/>
  <c r="WQL64" i="1"/>
  <c r="WQM64" i="1"/>
  <c r="WQN64" i="1"/>
  <c r="WQO64" i="1"/>
  <c r="WQP64" i="1"/>
  <c r="WQQ64" i="1"/>
  <c r="WQR64" i="1"/>
  <c r="WQS64" i="1"/>
  <c r="WQT64" i="1"/>
  <c r="WQU64" i="1"/>
  <c r="WQV64" i="1"/>
  <c r="WQW64" i="1"/>
  <c r="WQX64" i="1"/>
  <c r="WQY64" i="1"/>
  <c r="WQZ64" i="1"/>
  <c r="WRA64" i="1"/>
  <c r="WRB64" i="1"/>
  <c r="WRC64" i="1"/>
  <c r="WRD64" i="1"/>
  <c r="WRE64" i="1"/>
  <c r="WRF64" i="1"/>
  <c r="WRG64" i="1"/>
  <c r="WRH64" i="1"/>
  <c r="WRI64" i="1"/>
  <c r="WRJ64" i="1"/>
  <c r="WRK64" i="1"/>
  <c r="WRL64" i="1"/>
  <c r="WRM64" i="1"/>
  <c r="WRN64" i="1"/>
  <c r="WRO64" i="1"/>
  <c r="WRP64" i="1"/>
  <c r="WRQ64" i="1"/>
  <c r="WRR64" i="1"/>
  <c r="WRS64" i="1"/>
  <c r="WRT64" i="1"/>
  <c r="WRU64" i="1"/>
  <c r="WRV64" i="1"/>
  <c r="WRW64" i="1"/>
  <c r="WRX64" i="1"/>
  <c r="WRY64" i="1"/>
  <c r="WRZ64" i="1"/>
  <c r="WSA64" i="1"/>
  <c r="WSB64" i="1"/>
  <c r="WSC64" i="1"/>
  <c r="WSD64" i="1"/>
  <c r="WSE64" i="1"/>
  <c r="WSF64" i="1"/>
  <c r="WSG64" i="1"/>
  <c r="WSH64" i="1"/>
  <c r="WSI64" i="1"/>
  <c r="WSJ64" i="1"/>
  <c r="WSK64" i="1"/>
  <c r="WSL64" i="1"/>
  <c r="WSM64" i="1"/>
  <c r="WSN64" i="1"/>
  <c r="WSO64" i="1"/>
  <c r="WSP64" i="1"/>
  <c r="WSQ64" i="1"/>
  <c r="WSR64" i="1"/>
  <c r="WSS64" i="1"/>
  <c r="WST64" i="1"/>
  <c r="WSU64" i="1"/>
  <c r="WSV64" i="1"/>
  <c r="WSW64" i="1"/>
  <c r="WSX64" i="1"/>
  <c r="WSY64" i="1"/>
  <c r="WSZ64" i="1"/>
  <c r="WTA64" i="1"/>
  <c r="WTB64" i="1"/>
  <c r="WTC64" i="1"/>
  <c r="WTD64" i="1"/>
  <c r="WTE64" i="1"/>
  <c r="WTF64" i="1"/>
  <c r="WTG64" i="1"/>
  <c r="WTH64" i="1"/>
  <c r="WTI64" i="1"/>
  <c r="WTJ64" i="1"/>
  <c r="WTK64" i="1"/>
  <c r="WTL64" i="1"/>
  <c r="WTM64" i="1"/>
  <c r="WTN64" i="1"/>
  <c r="WTO64" i="1"/>
  <c r="WTP64" i="1"/>
  <c r="WTQ64" i="1"/>
  <c r="WTR64" i="1"/>
  <c r="WTS64" i="1"/>
  <c r="WTT64" i="1"/>
  <c r="WTU64" i="1"/>
  <c r="WTV64" i="1"/>
  <c r="WTW64" i="1"/>
  <c r="WTX64" i="1"/>
  <c r="WTY64" i="1"/>
  <c r="WTZ64" i="1"/>
  <c r="WUA64" i="1"/>
  <c r="WUB64" i="1"/>
  <c r="WUC64" i="1"/>
  <c r="WUD64" i="1"/>
  <c r="WUE64" i="1"/>
  <c r="WUF64" i="1"/>
  <c r="WUG64" i="1"/>
  <c r="WUH64" i="1"/>
  <c r="WUI64" i="1"/>
  <c r="WUJ64" i="1"/>
  <c r="WUK64" i="1"/>
  <c r="WUL64" i="1"/>
  <c r="WUM64" i="1"/>
  <c r="WUN64" i="1"/>
  <c r="WUO64" i="1"/>
  <c r="WUP64" i="1"/>
  <c r="WUQ64" i="1"/>
  <c r="WUR64" i="1"/>
  <c r="WUS64" i="1"/>
  <c r="WUT64" i="1"/>
  <c r="WUU64" i="1"/>
  <c r="WUV64" i="1"/>
  <c r="WUW64" i="1"/>
  <c r="WUX64" i="1"/>
  <c r="WUY64" i="1"/>
  <c r="WUZ64" i="1"/>
  <c r="WVA64" i="1"/>
  <c r="WVB64" i="1"/>
  <c r="WVC64" i="1"/>
  <c r="WVD64" i="1"/>
  <c r="WVE64" i="1"/>
  <c r="WVF64" i="1"/>
  <c r="WVG64" i="1"/>
  <c r="WVH64" i="1"/>
  <c r="WVI64" i="1"/>
  <c r="WVJ64" i="1"/>
  <c r="WVK64" i="1"/>
  <c r="WVL64" i="1"/>
  <c r="WVM64" i="1"/>
  <c r="WVN64" i="1"/>
  <c r="WVO64" i="1"/>
  <c r="WVP64" i="1"/>
  <c r="WVQ64" i="1"/>
  <c r="WVR64" i="1"/>
  <c r="WVS64" i="1"/>
  <c r="WVT64" i="1"/>
  <c r="WVU64" i="1"/>
  <c r="WVV64" i="1"/>
  <c r="WVW64" i="1"/>
  <c r="WVX64" i="1"/>
  <c r="WVY64" i="1"/>
  <c r="WVZ64" i="1"/>
  <c r="WWA64" i="1"/>
  <c r="WWB64" i="1"/>
  <c r="WWC64" i="1"/>
  <c r="WWD64" i="1"/>
  <c r="WWE64" i="1"/>
  <c r="WWF64" i="1"/>
  <c r="WWG64" i="1"/>
  <c r="WWH64" i="1"/>
  <c r="WWI64" i="1"/>
  <c r="WWJ64" i="1"/>
  <c r="WWK64" i="1"/>
  <c r="WWL64" i="1"/>
  <c r="WWM64" i="1"/>
  <c r="WWN64" i="1"/>
  <c r="WWO64" i="1"/>
  <c r="WWP64" i="1"/>
  <c r="WWQ64" i="1"/>
  <c r="WWR64" i="1"/>
  <c r="WWS64" i="1"/>
  <c r="WWT64" i="1"/>
  <c r="WWU64" i="1"/>
  <c r="WWV64" i="1"/>
  <c r="WWW64" i="1"/>
  <c r="WWX64" i="1"/>
  <c r="WWY64" i="1"/>
  <c r="WWZ64" i="1"/>
  <c r="WXA64" i="1"/>
  <c r="WXB64" i="1"/>
  <c r="WXC64" i="1"/>
  <c r="WXD64" i="1"/>
  <c r="WXE64" i="1"/>
  <c r="WXF64" i="1"/>
  <c r="WXG64" i="1"/>
  <c r="WXH64" i="1"/>
  <c r="WXI64" i="1"/>
  <c r="WXJ64" i="1"/>
  <c r="WXK64" i="1"/>
  <c r="WXL64" i="1"/>
  <c r="WXM64" i="1"/>
  <c r="WXN64" i="1"/>
  <c r="WXO64" i="1"/>
  <c r="WXP64" i="1"/>
  <c r="WXQ64" i="1"/>
  <c r="WXR64" i="1"/>
  <c r="WXS64" i="1"/>
  <c r="WXT64" i="1"/>
  <c r="WXU64" i="1"/>
  <c r="WXV64" i="1"/>
  <c r="WXW64" i="1"/>
  <c r="WXX64" i="1"/>
  <c r="WXY64" i="1"/>
  <c r="WXZ64" i="1"/>
  <c r="WYA64" i="1"/>
  <c r="WYB64" i="1"/>
  <c r="WYC64" i="1"/>
  <c r="WYD64" i="1"/>
  <c r="WYE64" i="1"/>
  <c r="WYF64" i="1"/>
  <c r="WYG64" i="1"/>
  <c r="WYH64" i="1"/>
  <c r="WYI64" i="1"/>
  <c r="WYJ64" i="1"/>
  <c r="WYK64" i="1"/>
  <c r="WYL64" i="1"/>
  <c r="WYM64" i="1"/>
  <c r="WYN64" i="1"/>
  <c r="WYO64" i="1"/>
  <c r="WYP64" i="1"/>
  <c r="WYQ64" i="1"/>
  <c r="WYR64" i="1"/>
  <c r="WYS64" i="1"/>
  <c r="WYT64" i="1"/>
  <c r="WYU64" i="1"/>
  <c r="WYV64" i="1"/>
  <c r="WYW64" i="1"/>
  <c r="WYX64" i="1"/>
  <c r="WYY64" i="1"/>
  <c r="WYZ64" i="1"/>
  <c r="WZA64" i="1"/>
  <c r="WZB64" i="1"/>
  <c r="WZC64" i="1"/>
  <c r="WZD64" i="1"/>
  <c r="WZE64" i="1"/>
  <c r="WZF64" i="1"/>
  <c r="WZG64" i="1"/>
  <c r="WZH64" i="1"/>
  <c r="WZI64" i="1"/>
  <c r="WZJ64" i="1"/>
  <c r="WZK64" i="1"/>
  <c r="WZL64" i="1"/>
  <c r="WZM64" i="1"/>
  <c r="WZN64" i="1"/>
  <c r="WZO64" i="1"/>
  <c r="WZP64" i="1"/>
  <c r="WZQ64" i="1"/>
  <c r="WZR64" i="1"/>
  <c r="WZS64" i="1"/>
  <c r="WZT64" i="1"/>
  <c r="WZU64" i="1"/>
  <c r="WZV64" i="1"/>
  <c r="WZW64" i="1"/>
  <c r="WZX64" i="1"/>
  <c r="WZY64" i="1"/>
  <c r="WZZ64" i="1"/>
  <c r="XAA64" i="1"/>
  <c r="XAB64" i="1"/>
  <c r="XAC64" i="1"/>
  <c r="XAD64" i="1"/>
  <c r="XAE64" i="1"/>
  <c r="XAF64" i="1"/>
  <c r="XAG64" i="1"/>
  <c r="XAH64" i="1"/>
  <c r="XAI64" i="1"/>
  <c r="XAJ64" i="1"/>
  <c r="XAK64" i="1"/>
  <c r="XAL64" i="1"/>
  <c r="XAM64" i="1"/>
  <c r="XAN64" i="1"/>
  <c r="XAO64" i="1"/>
  <c r="XAP64" i="1"/>
  <c r="XAQ64" i="1"/>
  <c r="XAR64" i="1"/>
  <c r="XAS64" i="1"/>
  <c r="XAT64" i="1"/>
  <c r="XAU64" i="1"/>
  <c r="XAV64" i="1"/>
  <c r="XAW64" i="1"/>
  <c r="XAX64" i="1"/>
  <c r="XAY64" i="1"/>
  <c r="XAZ64" i="1"/>
  <c r="XBA64" i="1"/>
  <c r="XBB64" i="1"/>
  <c r="XBC64" i="1"/>
  <c r="XBD64" i="1"/>
  <c r="XBE64" i="1"/>
  <c r="XBF64" i="1"/>
  <c r="XBG64" i="1"/>
  <c r="XBH64" i="1"/>
  <c r="XBI64" i="1"/>
  <c r="XBJ64" i="1"/>
  <c r="XBK64" i="1"/>
  <c r="XBL64" i="1"/>
  <c r="XBM64" i="1"/>
  <c r="XBN64" i="1"/>
  <c r="XBO64" i="1"/>
  <c r="XBP64" i="1"/>
  <c r="XBQ64" i="1"/>
  <c r="XBR64" i="1"/>
  <c r="XBS64" i="1"/>
  <c r="XBT64" i="1"/>
  <c r="XBU64" i="1"/>
  <c r="XBV64" i="1"/>
  <c r="XBW64" i="1"/>
  <c r="XBX64" i="1"/>
  <c r="XBY64" i="1"/>
  <c r="XBZ64" i="1"/>
  <c r="XCA64" i="1"/>
  <c r="XCB64" i="1"/>
  <c r="XCC64" i="1"/>
  <c r="XCD64" i="1"/>
  <c r="XCE64" i="1"/>
  <c r="XCF64" i="1"/>
  <c r="XCG64" i="1"/>
  <c r="XCH64" i="1"/>
  <c r="XCI64" i="1"/>
  <c r="XCJ64" i="1"/>
  <c r="XCK64" i="1"/>
  <c r="XCL64" i="1"/>
  <c r="XCM64" i="1"/>
  <c r="XCN64" i="1"/>
  <c r="XCO64" i="1"/>
  <c r="XCP64" i="1"/>
  <c r="XCQ64" i="1"/>
  <c r="XCR64" i="1"/>
  <c r="XCS64" i="1"/>
  <c r="XCT64" i="1"/>
  <c r="XCU64" i="1"/>
  <c r="XCV64" i="1"/>
  <c r="XCW64" i="1"/>
  <c r="XCX64" i="1"/>
  <c r="XCY64" i="1"/>
  <c r="XCZ64" i="1"/>
  <c r="XDA64" i="1"/>
  <c r="XDB64" i="1"/>
  <c r="XDC64" i="1"/>
  <c r="XDD64" i="1"/>
  <c r="XDE64" i="1"/>
  <c r="XDF64" i="1"/>
  <c r="XDG64" i="1"/>
  <c r="XDH64" i="1"/>
  <c r="XDI64" i="1"/>
  <c r="XDJ64" i="1"/>
  <c r="XDK64" i="1"/>
  <c r="XDL64" i="1"/>
  <c r="XDM64" i="1"/>
  <c r="XDN64" i="1"/>
  <c r="XDO64" i="1"/>
  <c r="XDP64" i="1"/>
  <c r="XDQ64" i="1"/>
  <c r="XDR64" i="1"/>
  <c r="XDS64" i="1"/>
  <c r="XDT64" i="1"/>
  <c r="XDU64" i="1"/>
  <c r="XDV64" i="1"/>
  <c r="XDW64" i="1"/>
  <c r="XDX64" i="1"/>
  <c r="XDY64" i="1"/>
  <c r="XDZ64" i="1"/>
  <c r="XEA64" i="1"/>
  <c r="XEB64" i="1"/>
  <c r="XEC64" i="1"/>
  <c r="XED64" i="1"/>
  <c r="XEE64" i="1"/>
  <c r="XEF64" i="1"/>
  <c r="XEG64" i="1"/>
  <c r="XEH64" i="1"/>
  <c r="XEI64" i="1"/>
  <c r="XEJ64" i="1"/>
  <c r="XEK64" i="1"/>
  <c r="XEL64" i="1"/>
  <c r="XEM64" i="1"/>
  <c r="XEN64" i="1"/>
  <c r="XEO64" i="1"/>
  <c r="XEP64" i="1"/>
  <c r="XEQ64" i="1"/>
  <c r="XER64" i="1"/>
  <c r="XES64" i="1"/>
  <c r="XET64" i="1"/>
  <c r="A65" i="1"/>
  <c r="B65" i="1"/>
  <c r="C65" i="1"/>
  <c r="D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F65" i="1"/>
  <c r="HG65" i="1"/>
  <c r="HH65" i="1"/>
  <c r="HI65" i="1"/>
  <c r="HJ65" i="1"/>
  <c r="HK65" i="1"/>
  <c r="HL65" i="1"/>
  <c r="HM65" i="1"/>
  <c r="HN65" i="1"/>
  <c r="HO65" i="1"/>
  <c r="HP65" i="1"/>
  <c r="HQ65" i="1"/>
  <c r="HR65" i="1"/>
  <c r="HS65" i="1"/>
  <c r="HT65" i="1"/>
  <c r="HU65" i="1"/>
  <c r="HV65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T65" i="1"/>
  <c r="IU65" i="1"/>
  <c r="IV65" i="1"/>
  <c r="IW65" i="1"/>
  <c r="IX65" i="1"/>
  <c r="IY65" i="1"/>
  <c r="IZ65" i="1"/>
  <c r="JA65" i="1"/>
  <c r="JB65" i="1"/>
  <c r="JC65" i="1"/>
  <c r="JD65" i="1"/>
  <c r="JE65" i="1"/>
  <c r="JF65" i="1"/>
  <c r="JG65" i="1"/>
  <c r="JH65" i="1"/>
  <c r="JI65" i="1"/>
  <c r="JJ65" i="1"/>
  <c r="JK65" i="1"/>
  <c r="JL65" i="1"/>
  <c r="JM65" i="1"/>
  <c r="JN65" i="1"/>
  <c r="JO65" i="1"/>
  <c r="JP65" i="1"/>
  <c r="JQ65" i="1"/>
  <c r="JR65" i="1"/>
  <c r="JS65" i="1"/>
  <c r="JT65" i="1"/>
  <c r="JU65" i="1"/>
  <c r="JV65" i="1"/>
  <c r="JW65" i="1"/>
  <c r="JX65" i="1"/>
  <c r="JY65" i="1"/>
  <c r="JZ65" i="1"/>
  <c r="KA65" i="1"/>
  <c r="KB65" i="1"/>
  <c r="KC65" i="1"/>
  <c r="KD65" i="1"/>
  <c r="KE65" i="1"/>
  <c r="KF65" i="1"/>
  <c r="KG65" i="1"/>
  <c r="KH65" i="1"/>
  <c r="KI65" i="1"/>
  <c r="KJ65" i="1"/>
  <c r="KK65" i="1"/>
  <c r="KL65" i="1"/>
  <c r="KM65" i="1"/>
  <c r="KN65" i="1"/>
  <c r="KO65" i="1"/>
  <c r="KP65" i="1"/>
  <c r="KQ65" i="1"/>
  <c r="KR65" i="1"/>
  <c r="KS65" i="1"/>
  <c r="KT65" i="1"/>
  <c r="KU65" i="1"/>
  <c r="KV65" i="1"/>
  <c r="KW65" i="1"/>
  <c r="KX65" i="1"/>
  <c r="KY65" i="1"/>
  <c r="KZ65" i="1"/>
  <c r="LA65" i="1"/>
  <c r="LB65" i="1"/>
  <c r="LC65" i="1"/>
  <c r="LD65" i="1"/>
  <c r="LE65" i="1"/>
  <c r="LF65" i="1"/>
  <c r="LG65" i="1"/>
  <c r="LH65" i="1"/>
  <c r="LI65" i="1"/>
  <c r="LJ65" i="1"/>
  <c r="LK65" i="1"/>
  <c r="LL65" i="1"/>
  <c r="LM65" i="1"/>
  <c r="LN65" i="1"/>
  <c r="LO65" i="1"/>
  <c r="LP65" i="1"/>
  <c r="LQ65" i="1"/>
  <c r="LR65" i="1"/>
  <c r="LS65" i="1"/>
  <c r="LT65" i="1"/>
  <c r="LU65" i="1"/>
  <c r="LV65" i="1"/>
  <c r="LW65" i="1"/>
  <c r="LX65" i="1"/>
  <c r="LY65" i="1"/>
  <c r="LZ65" i="1"/>
  <c r="MA65" i="1"/>
  <c r="MB65" i="1"/>
  <c r="MC65" i="1"/>
  <c r="MD65" i="1"/>
  <c r="ME65" i="1"/>
  <c r="MF65" i="1"/>
  <c r="MG65" i="1"/>
  <c r="MH65" i="1"/>
  <c r="MI65" i="1"/>
  <c r="MJ65" i="1"/>
  <c r="MK65" i="1"/>
  <c r="ML65" i="1"/>
  <c r="MM65" i="1"/>
  <c r="MN65" i="1"/>
  <c r="MO65" i="1"/>
  <c r="MP65" i="1"/>
  <c r="MQ65" i="1"/>
  <c r="MR65" i="1"/>
  <c r="MS65" i="1"/>
  <c r="MT65" i="1"/>
  <c r="MU65" i="1"/>
  <c r="MV65" i="1"/>
  <c r="MW65" i="1"/>
  <c r="MX65" i="1"/>
  <c r="MY65" i="1"/>
  <c r="MZ65" i="1"/>
  <c r="NA65" i="1"/>
  <c r="NB65" i="1"/>
  <c r="NC65" i="1"/>
  <c r="ND65" i="1"/>
  <c r="NE65" i="1"/>
  <c r="NF65" i="1"/>
  <c r="NG65" i="1"/>
  <c r="NH65" i="1"/>
  <c r="NI65" i="1"/>
  <c r="NJ65" i="1"/>
  <c r="NK65" i="1"/>
  <c r="NL65" i="1"/>
  <c r="NM65" i="1"/>
  <c r="NN65" i="1"/>
  <c r="NO65" i="1"/>
  <c r="NP65" i="1"/>
  <c r="NQ65" i="1"/>
  <c r="NR65" i="1"/>
  <c r="NS65" i="1"/>
  <c r="NT65" i="1"/>
  <c r="NU65" i="1"/>
  <c r="NV65" i="1"/>
  <c r="NW65" i="1"/>
  <c r="NX65" i="1"/>
  <c r="NY65" i="1"/>
  <c r="NZ65" i="1"/>
  <c r="OA65" i="1"/>
  <c r="OB65" i="1"/>
  <c r="OC65" i="1"/>
  <c r="OD65" i="1"/>
  <c r="OE65" i="1"/>
  <c r="OF65" i="1"/>
  <c r="OG65" i="1"/>
  <c r="OH65" i="1"/>
  <c r="OI65" i="1"/>
  <c r="OJ65" i="1"/>
  <c r="OK65" i="1"/>
  <c r="OL65" i="1"/>
  <c r="OM65" i="1"/>
  <c r="ON65" i="1"/>
  <c r="OO65" i="1"/>
  <c r="OP65" i="1"/>
  <c r="OQ65" i="1"/>
  <c r="OR65" i="1"/>
  <c r="OS65" i="1"/>
  <c r="OT65" i="1"/>
  <c r="OU65" i="1"/>
  <c r="OV65" i="1"/>
  <c r="OW65" i="1"/>
  <c r="OX65" i="1"/>
  <c r="OY65" i="1"/>
  <c r="OZ65" i="1"/>
  <c r="PA65" i="1"/>
  <c r="PB65" i="1"/>
  <c r="PC65" i="1"/>
  <c r="PD65" i="1"/>
  <c r="PE65" i="1"/>
  <c r="PF65" i="1"/>
  <c r="PG65" i="1"/>
  <c r="PH65" i="1"/>
  <c r="PI65" i="1"/>
  <c r="PJ65" i="1"/>
  <c r="PK65" i="1"/>
  <c r="PL65" i="1"/>
  <c r="PM65" i="1"/>
  <c r="PN65" i="1"/>
  <c r="PO65" i="1"/>
  <c r="PP65" i="1"/>
  <c r="PQ65" i="1"/>
  <c r="PR65" i="1"/>
  <c r="PS65" i="1"/>
  <c r="PT65" i="1"/>
  <c r="PU65" i="1"/>
  <c r="PV65" i="1"/>
  <c r="PW65" i="1"/>
  <c r="PX65" i="1"/>
  <c r="PY65" i="1"/>
  <c r="PZ65" i="1"/>
  <c r="QA65" i="1"/>
  <c r="QB65" i="1"/>
  <c r="QC65" i="1"/>
  <c r="QD65" i="1"/>
  <c r="QE65" i="1"/>
  <c r="QF65" i="1"/>
  <c r="QG65" i="1"/>
  <c r="QH65" i="1"/>
  <c r="QI65" i="1"/>
  <c r="QJ65" i="1"/>
  <c r="QK65" i="1"/>
  <c r="QL65" i="1"/>
  <c r="QM65" i="1"/>
  <c r="QN65" i="1"/>
  <c r="QO65" i="1"/>
  <c r="QP65" i="1"/>
  <c r="QQ65" i="1"/>
  <c r="QR65" i="1"/>
  <c r="QS65" i="1"/>
  <c r="QT65" i="1"/>
  <c r="QU65" i="1"/>
  <c r="QV65" i="1"/>
  <c r="QW65" i="1"/>
  <c r="QX65" i="1"/>
  <c r="QY65" i="1"/>
  <c r="QZ65" i="1"/>
  <c r="RA65" i="1"/>
  <c r="RB65" i="1"/>
  <c r="RC65" i="1"/>
  <c r="RD65" i="1"/>
  <c r="RE65" i="1"/>
  <c r="RF65" i="1"/>
  <c r="RG65" i="1"/>
  <c r="RH65" i="1"/>
  <c r="RI65" i="1"/>
  <c r="RJ65" i="1"/>
  <c r="RK65" i="1"/>
  <c r="RL65" i="1"/>
  <c r="RM65" i="1"/>
  <c r="RN65" i="1"/>
  <c r="RO65" i="1"/>
  <c r="RP65" i="1"/>
  <c r="RQ65" i="1"/>
  <c r="RR65" i="1"/>
  <c r="RS65" i="1"/>
  <c r="RT65" i="1"/>
  <c r="RU65" i="1"/>
  <c r="RV65" i="1"/>
  <c r="RW65" i="1"/>
  <c r="RX65" i="1"/>
  <c r="RY65" i="1"/>
  <c r="RZ65" i="1"/>
  <c r="SA65" i="1"/>
  <c r="SB65" i="1"/>
  <c r="SC65" i="1"/>
  <c r="SD65" i="1"/>
  <c r="SE65" i="1"/>
  <c r="SF65" i="1"/>
  <c r="SG65" i="1"/>
  <c r="SH65" i="1"/>
  <c r="SI65" i="1"/>
  <c r="SJ65" i="1"/>
  <c r="SK65" i="1"/>
  <c r="SL65" i="1"/>
  <c r="SM65" i="1"/>
  <c r="SN65" i="1"/>
  <c r="SO65" i="1"/>
  <c r="SP65" i="1"/>
  <c r="SQ65" i="1"/>
  <c r="SR65" i="1"/>
  <c r="SS65" i="1"/>
  <c r="ST65" i="1"/>
  <c r="SU65" i="1"/>
  <c r="SV65" i="1"/>
  <c r="SW65" i="1"/>
  <c r="SX65" i="1"/>
  <c r="SY65" i="1"/>
  <c r="SZ65" i="1"/>
  <c r="TA65" i="1"/>
  <c r="TB65" i="1"/>
  <c r="TC65" i="1"/>
  <c r="TD65" i="1"/>
  <c r="TE65" i="1"/>
  <c r="TF65" i="1"/>
  <c r="TG65" i="1"/>
  <c r="TH65" i="1"/>
  <c r="TI65" i="1"/>
  <c r="TJ65" i="1"/>
  <c r="TK65" i="1"/>
  <c r="TL65" i="1"/>
  <c r="TM65" i="1"/>
  <c r="TN65" i="1"/>
  <c r="TO65" i="1"/>
  <c r="TP65" i="1"/>
  <c r="TQ65" i="1"/>
  <c r="TR65" i="1"/>
  <c r="TS65" i="1"/>
  <c r="TT65" i="1"/>
  <c r="TU65" i="1"/>
  <c r="TV65" i="1"/>
  <c r="TW65" i="1"/>
  <c r="TX65" i="1"/>
  <c r="TY65" i="1"/>
  <c r="TZ65" i="1"/>
  <c r="UA65" i="1"/>
  <c r="UB65" i="1"/>
  <c r="UC65" i="1"/>
  <c r="UD65" i="1"/>
  <c r="UE65" i="1"/>
  <c r="UF65" i="1"/>
  <c r="UG65" i="1"/>
  <c r="UH65" i="1"/>
  <c r="UI65" i="1"/>
  <c r="UJ65" i="1"/>
  <c r="UK65" i="1"/>
  <c r="UL65" i="1"/>
  <c r="UM65" i="1"/>
  <c r="UN65" i="1"/>
  <c r="UO65" i="1"/>
  <c r="UP65" i="1"/>
  <c r="UQ65" i="1"/>
  <c r="UR65" i="1"/>
  <c r="US65" i="1"/>
  <c r="UT65" i="1"/>
  <c r="UU65" i="1"/>
  <c r="UV65" i="1"/>
  <c r="UW65" i="1"/>
  <c r="UX65" i="1"/>
  <c r="UY65" i="1"/>
  <c r="UZ65" i="1"/>
  <c r="VA65" i="1"/>
  <c r="VB65" i="1"/>
  <c r="VC65" i="1"/>
  <c r="VD65" i="1"/>
  <c r="VE65" i="1"/>
  <c r="VF65" i="1"/>
  <c r="VG65" i="1"/>
  <c r="VH65" i="1"/>
  <c r="VI65" i="1"/>
  <c r="VJ65" i="1"/>
  <c r="VK65" i="1"/>
  <c r="VL65" i="1"/>
  <c r="VM65" i="1"/>
  <c r="VN65" i="1"/>
  <c r="VO65" i="1"/>
  <c r="VP65" i="1"/>
  <c r="VQ65" i="1"/>
  <c r="VR65" i="1"/>
  <c r="VS65" i="1"/>
  <c r="VT65" i="1"/>
  <c r="VU65" i="1"/>
  <c r="VV65" i="1"/>
  <c r="VW65" i="1"/>
  <c r="VX65" i="1"/>
  <c r="VY65" i="1"/>
  <c r="VZ65" i="1"/>
  <c r="WA65" i="1"/>
  <c r="WB65" i="1"/>
  <c r="WC65" i="1"/>
  <c r="WD65" i="1"/>
  <c r="WE65" i="1"/>
  <c r="WF65" i="1"/>
  <c r="WG65" i="1"/>
  <c r="WH65" i="1"/>
  <c r="WI65" i="1"/>
  <c r="WJ65" i="1"/>
  <c r="WK65" i="1"/>
  <c r="WL65" i="1"/>
  <c r="WM65" i="1"/>
  <c r="WN65" i="1"/>
  <c r="WO65" i="1"/>
  <c r="WP65" i="1"/>
  <c r="WQ65" i="1"/>
  <c r="WR65" i="1"/>
  <c r="WS65" i="1"/>
  <c r="WT65" i="1"/>
  <c r="WU65" i="1"/>
  <c r="WV65" i="1"/>
  <c r="WW65" i="1"/>
  <c r="WX65" i="1"/>
  <c r="WY65" i="1"/>
  <c r="WZ65" i="1"/>
  <c r="XA65" i="1"/>
  <c r="XB65" i="1"/>
  <c r="XC65" i="1"/>
  <c r="XD65" i="1"/>
  <c r="XE65" i="1"/>
  <c r="XF65" i="1"/>
  <c r="XG65" i="1"/>
  <c r="XH65" i="1"/>
  <c r="XI65" i="1"/>
  <c r="XJ65" i="1"/>
  <c r="XK65" i="1"/>
  <c r="XL65" i="1"/>
  <c r="XM65" i="1"/>
  <c r="XN65" i="1"/>
  <c r="XO65" i="1"/>
  <c r="XP65" i="1"/>
  <c r="XQ65" i="1"/>
  <c r="XR65" i="1"/>
  <c r="XS65" i="1"/>
  <c r="XT65" i="1"/>
  <c r="XU65" i="1"/>
  <c r="XV65" i="1"/>
  <c r="XW65" i="1"/>
  <c r="XX65" i="1"/>
  <c r="XY65" i="1"/>
  <c r="XZ65" i="1"/>
  <c r="YA65" i="1"/>
  <c r="YB65" i="1"/>
  <c r="YC65" i="1"/>
  <c r="YD65" i="1"/>
  <c r="YE65" i="1"/>
  <c r="YF65" i="1"/>
  <c r="YG65" i="1"/>
  <c r="YH65" i="1"/>
  <c r="YI65" i="1"/>
  <c r="YJ65" i="1"/>
  <c r="YK65" i="1"/>
  <c r="YL65" i="1"/>
  <c r="YM65" i="1"/>
  <c r="YN65" i="1"/>
  <c r="YO65" i="1"/>
  <c r="YP65" i="1"/>
  <c r="YQ65" i="1"/>
  <c r="YR65" i="1"/>
  <c r="YS65" i="1"/>
  <c r="YT65" i="1"/>
  <c r="YU65" i="1"/>
  <c r="YV65" i="1"/>
  <c r="YW65" i="1"/>
  <c r="YX65" i="1"/>
  <c r="YY65" i="1"/>
  <c r="YZ65" i="1"/>
  <c r="ZA65" i="1"/>
  <c r="ZB65" i="1"/>
  <c r="ZC65" i="1"/>
  <c r="ZD65" i="1"/>
  <c r="ZE65" i="1"/>
  <c r="ZF65" i="1"/>
  <c r="ZG65" i="1"/>
  <c r="ZH65" i="1"/>
  <c r="ZI65" i="1"/>
  <c r="ZJ65" i="1"/>
  <c r="ZK65" i="1"/>
  <c r="ZL65" i="1"/>
  <c r="ZM65" i="1"/>
  <c r="ZN65" i="1"/>
  <c r="ZO65" i="1"/>
  <c r="ZP65" i="1"/>
  <c r="ZQ65" i="1"/>
  <c r="ZR65" i="1"/>
  <c r="ZS65" i="1"/>
  <c r="ZT65" i="1"/>
  <c r="ZU65" i="1"/>
  <c r="ZV65" i="1"/>
  <c r="ZW65" i="1"/>
  <c r="ZX65" i="1"/>
  <c r="ZY65" i="1"/>
  <c r="ZZ65" i="1"/>
  <c r="AAA65" i="1"/>
  <c r="AAB65" i="1"/>
  <c r="AAC65" i="1"/>
  <c r="AAD65" i="1"/>
  <c r="AAE65" i="1"/>
  <c r="AAF65" i="1"/>
  <c r="AAG65" i="1"/>
  <c r="AAH65" i="1"/>
  <c r="AAI65" i="1"/>
  <c r="AAJ65" i="1"/>
  <c r="AAK65" i="1"/>
  <c r="AAL65" i="1"/>
  <c r="AAM65" i="1"/>
  <c r="AAN65" i="1"/>
  <c r="AAO65" i="1"/>
  <c r="AAP65" i="1"/>
  <c r="AAQ65" i="1"/>
  <c r="AAR65" i="1"/>
  <c r="AAS65" i="1"/>
  <c r="AAT65" i="1"/>
  <c r="AAU65" i="1"/>
  <c r="AAV65" i="1"/>
  <c r="AAW65" i="1"/>
  <c r="AAX65" i="1"/>
  <c r="AAY65" i="1"/>
  <c r="AAZ65" i="1"/>
  <c r="ABA65" i="1"/>
  <c r="ABB65" i="1"/>
  <c r="ABC65" i="1"/>
  <c r="ABD65" i="1"/>
  <c r="ABE65" i="1"/>
  <c r="ABF65" i="1"/>
  <c r="ABG65" i="1"/>
  <c r="ABH65" i="1"/>
  <c r="ABI65" i="1"/>
  <c r="ABJ65" i="1"/>
  <c r="ABK65" i="1"/>
  <c r="ABL65" i="1"/>
  <c r="ABM65" i="1"/>
  <c r="ABN65" i="1"/>
  <c r="ABO65" i="1"/>
  <c r="ABP65" i="1"/>
  <c r="ABQ65" i="1"/>
  <c r="ABR65" i="1"/>
  <c r="ABS65" i="1"/>
  <c r="ABT65" i="1"/>
  <c r="ABU65" i="1"/>
  <c r="ABV65" i="1"/>
  <c r="ABW65" i="1"/>
  <c r="ABX65" i="1"/>
  <c r="ABY65" i="1"/>
  <c r="ABZ65" i="1"/>
  <c r="ACA65" i="1"/>
  <c r="ACB65" i="1"/>
  <c r="ACC65" i="1"/>
  <c r="ACD65" i="1"/>
  <c r="ACE65" i="1"/>
  <c r="ACF65" i="1"/>
  <c r="ACG65" i="1"/>
  <c r="ACH65" i="1"/>
  <c r="ACI65" i="1"/>
  <c r="ACJ65" i="1"/>
  <c r="ACK65" i="1"/>
  <c r="ACL65" i="1"/>
  <c r="ACM65" i="1"/>
  <c r="ACN65" i="1"/>
  <c r="ACO65" i="1"/>
  <c r="ACP65" i="1"/>
  <c r="ACQ65" i="1"/>
  <c r="ACR65" i="1"/>
  <c r="ACS65" i="1"/>
  <c r="ACT65" i="1"/>
  <c r="ACU65" i="1"/>
  <c r="ACV65" i="1"/>
  <c r="ACW65" i="1"/>
  <c r="ACX65" i="1"/>
  <c r="ACY65" i="1"/>
  <c r="ACZ65" i="1"/>
  <c r="ADA65" i="1"/>
  <c r="ADB65" i="1"/>
  <c r="ADC65" i="1"/>
  <c r="ADD65" i="1"/>
  <c r="ADE65" i="1"/>
  <c r="ADF65" i="1"/>
  <c r="ADG65" i="1"/>
  <c r="ADH65" i="1"/>
  <c r="ADI65" i="1"/>
  <c r="ADJ65" i="1"/>
  <c r="ADK65" i="1"/>
  <c r="ADL65" i="1"/>
  <c r="ADM65" i="1"/>
  <c r="ADN65" i="1"/>
  <c r="ADO65" i="1"/>
  <c r="ADP65" i="1"/>
  <c r="ADQ65" i="1"/>
  <c r="ADR65" i="1"/>
  <c r="ADS65" i="1"/>
  <c r="ADT65" i="1"/>
  <c r="ADU65" i="1"/>
  <c r="ADV65" i="1"/>
  <c r="ADW65" i="1"/>
  <c r="ADX65" i="1"/>
  <c r="ADY65" i="1"/>
  <c r="ADZ65" i="1"/>
  <c r="AEA65" i="1"/>
  <c r="AEB65" i="1"/>
  <c r="AEC65" i="1"/>
  <c r="AED65" i="1"/>
  <c r="AEE65" i="1"/>
  <c r="AEF65" i="1"/>
  <c r="AEG65" i="1"/>
  <c r="AEH65" i="1"/>
  <c r="AEI65" i="1"/>
  <c r="AEJ65" i="1"/>
  <c r="AEK65" i="1"/>
  <c r="AEL65" i="1"/>
  <c r="AEM65" i="1"/>
  <c r="AEN65" i="1"/>
  <c r="AEO65" i="1"/>
  <c r="AEP65" i="1"/>
  <c r="AEQ65" i="1"/>
  <c r="AER65" i="1"/>
  <c r="AES65" i="1"/>
  <c r="AET65" i="1"/>
  <c r="AEU65" i="1"/>
  <c r="AEV65" i="1"/>
  <c r="AEW65" i="1"/>
  <c r="AEX65" i="1"/>
  <c r="AEY65" i="1"/>
  <c r="AEZ65" i="1"/>
  <c r="AFA65" i="1"/>
  <c r="AFB65" i="1"/>
  <c r="AFC65" i="1"/>
  <c r="AFD65" i="1"/>
  <c r="AFE65" i="1"/>
  <c r="AFF65" i="1"/>
  <c r="AFG65" i="1"/>
  <c r="AFH65" i="1"/>
  <c r="AFI65" i="1"/>
  <c r="AFJ65" i="1"/>
  <c r="AFK65" i="1"/>
  <c r="AFL65" i="1"/>
  <c r="AFM65" i="1"/>
  <c r="AFN65" i="1"/>
  <c r="AFO65" i="1"/>
  <c r="AFP65" i="1"/>
  <c r="AFQ65" i="1"/>
  <c r="AFR65" i="1"/>
  <c r="AFS65" i="1"/>
  <c r="AFT65" i="1"/>
  <c r="AFU65" i="1"/>
  <c r="AFV65" i="1"/>
  <c r="AFW65" i="1"/>
  <c r="AFX65" i="1"/>
  <c r="AFY65" i="1"/>
  <c r="AFZ65" i="1"/>
  <c r="AGA65" i="1"/>
  <c r="AGB65" i="1"/>
  <c r="AGC65" i="1"/>
  <c r="AGD65" i="1"/>
  <c r="AGE65" i="1"/>
  <c r="AGF65" i="1"/>
  <c r="AGG65" i="1"/>
  <c r="AGH65" i="1"/>
  <c r="AGI65" i="1"/>
  <c r="AGJ65" i="1"/>
  <c r="AGK65" i="1"/>
  <c r="AGL65" i="1"/>
  <c r="AGM65" i="1"/>
  <c r="AGN65" i="1"/>
  <c r="AGO65" i="1"/>
  <c r="AGP65" i="1"/>
  <c r="AGQ65" i="1"/>
  <c r="AGR65" i="1"/>
  <c r="AGS65" i="1"/>
  <c r="AGT65" i="1"/>
  <c r="AGU65" i="1"/>
  <c r="AGV65" i="1"/>
  <c r="AGW65" i="1"/>
  <c r="AGX65" i="1"/>
  <c r="AGY65" i="1"/>
  <c r="AGZ65" i="1"/>
  <c r="AHA65" i="1"/>
  <c r="AHB65" i="1"/>
  <c r="AHC65" i="1"/>
  <c r="AHD65" i="1"/>
  <c r="AHE65" i="1"/>
  <c r="AHF65" i="1"/>
  <c r="AHG65" i="1"/>
  <c r="AHH65" i="1"/>
  <c r="AHI65" i="1"/>
  <c r="AHJ65" i="1"/>
  <c r="AHK65" i="1"/>
  <c r="AHL65" i="1"/>
  <c r="AHM65" i="1"/>
  <c r="AHN65" i="1"/>
  <c r="AHO65" i="1"/>
  <c r="AHP65" i="1"/>
  <c r="AHQ65" i="1"/>
  <c r="AHR65" i="1"/>
  <c r="AHS65" i="1"/>
  <c r="AHT65" i="1"/>
  <c r="AHU65" i="1"/>
  <c r="AHV65" i="1"/>
  <c r="AHW65" i="1"/>
  <c r="AHX65" i="1"/>
  <c r="AHY65" i="1"/>
  <c r="AHZ65" i="1"/>
  <c r="AIA65" i="1"/>
  <c r="AIB65" i="1"/>
  <c r="AIC65" i="1"/>
  <c r="AID65" i="1"/>
  <c r="AIE65" i="1"/>
  <c r="AIF65" i="1"/>
  <c r="AIG65" i="1"/>
  <c r="AIH65" i="1"/>
  <c r="AII65" i="1"/>
  <c r="AIJ65" i="1"/>
  <c r="AIK65" i="1"/>
  <c r="AIL65" i="1"/>
  <c r="AIM65" i="1"/>
  <c r="AIN65" i="1"/>
  <c r="AIO65" i="1"/>
  <c r="AIP65" i="1"/>
  <c r="AIQ65" i="1"/>
  <c r="AIR65" i="1"/>
  <c r="AIS65" i="1"/>
  <c r="AIT65" i="1"/>
  <c r="AIU65" i="1"/>
  <c r="AIV65" i="1"/>
  <c r="AIW65" i="1"/>
  <c r="AIX65" i="1"/>
  <c r="AIY65" i="1"/>
  <c r="AIZ65" i="1"/>
  <c r="AJA65" i="1"/>
  <c r="AJB65" i="1"/>
  <c r="AJC65" i="1"/>
  <c r="AJD65" i="1"/>
  <c r="AJE65" i="1"/>
  <c r="AJF65" i="1"/>
  <c r="AJG65" i="1"/>
  <c r="AJH65" i="1"/>
  <c r="AJI65" i="1"/>
  <c r="AJJ65" i="1"/>
  <c r="AJK65" i="1"/>
  <c r="AJL65" i="1"/>
  <c r="AJM65" i="1"/>
  <c r="AJN65" i="1"/>
  <c r="AJO65" i="1"/>
  <c r="AJP65" i="1"/>
  <c r="AJQ65" i="1"/>
  <c r="AJR65" i="1"/>
  <c r="AJS65" i="1"/>
  <c r="AJT65" i="1"/>
  <c r="AJU65" i="1"/>
  <c r="AJV65" i="1"/>
  <c r="AJW65" i="1"/>
  <c r="AJX65" i="1"/>
  <c r="AJY65" i="1"/>
  <c r="AJZ65" i="1"/>
  <c r="AKA65" i="1"/>
  <c r="AKB65" i="1"/>
  <c r="AKC65" i="1"/>
  <c r="AKD65" i="1"/>
  <c r="AKE65" i="1"/>
  <c r="AKF65" i="1"/>
  <c r="AKG65" i="1"/>
  <c r="AKH65" i="1"/>
  <c r="AKI65" i="1"/>
  <c r="AKJ65" i="1"/>
  <c r="AKK65" i="1"/>
  <c r="AKL65" i="1"/>
  <c r="AKM65" i="1"/>
  <c r="AKN65" i="1"/>
  <c r="AKO65" i="1"/>
  <c r="AKP65" i="1"/>
  <c r="AKQ65" i="1"/>
  <c r="AKR65" i="1"/>
  <c r="AKS65" i="1"/>
  <c r="AKT65" i="1"/>
  <c r="AKU65" i="1"/>
  <c r="AKV65" i="1"/>
  <c r="AKW65" i="1"/>
  <c r="AKX65" i="1"/>
  <c r="AKY65" i="1"/>
  <c r="AKZ65" i="1"/>
  <c r="ALA65" i="1"/>
  <c r="ALB65" i="1"/>
  <c r="ALC65" i="1"/>
  <c r="ALD65" i="1"/>
  <c r="ALE65" i="1"/>
  <c r="ALF65" i="1"/>
  <c r="ALG65" i="1"/>
  <c r="ALH65" i="1"/>
  <c r="ALI65" i="1"/>
  <c r="ALJ65" i="1"/>
  <c r="ALK65" i="1"/>
  <c r="ALL65" i="1"/>
  <c r="ALM65" i="1"/>
  <c r="ALN65" i="1"/>
  <c r="ALO65" i="1"/>
  <c r="ALP65" i="1"/>
  <c r="ALQ65" i="1"/>
  <c r="ALR65" i="1"/>
  <c r="ALS65" i="1"/>
  <c r="ALT65" i="1"/>
  <c r="ALU65" i="1"/>
  <c r="ALV65" i="1"/>
  <c r="ALW65" i="1"/>
  <c r="ALX65" i="1"/>
  <c r="ALY65" i="1"/>
  <c r="ALZ65" i="1"/>
  <c r="AMA65" i="1"/>
  <c r="AMB65" i="1"/>
  <c r="AMC65" i="1"/>
  <c r="AMD65" i="1"/>
  <c r="AME65" i="1"/>
  <c r="AMF65" i="1"/>
  <c r="AMG65" i="1"/>
  <c r="AMH65" i="1"/>
  <c r="AMI65" i="1"/>
  <c r="AMJ65" i="1"/>
  <c r="AMK65" i="1"/>
  <c r="AML65" i="1"/>
  <c r="AMM65" i="1"/>
  <c r="AMN65" i="1"/>
  <c r="AMO65" i="1"/>
  <c r="AMP65" i="1"/>
  <c r="AMQ65" i="1"/>
  <c r="AMR65" i="1"/>
  <c r="AMS65" i="1"/>
  <c r="AMT65" i="1"/>
  <c r="AMU65" i="1"/>
  <c r="AMV65" i="1"/>
  <c r="AMW65" i="1"/>
  <c r="AMX65" i="1"/>
  <c r="AMY65" i="1"/>
  <c r="AMZ65" i="1"/>
  <c r="ANA65" i="1"/>
  <c r="ANB65" i="1"/>
  <c r="ANC65" i="1"/>
  <c r="AND65" i="1"/>
  <c r="ANE65" i="1"/>
  <c r="ANF65" i="1"/>
  <c r="ANG65" i="1"/>
  <c r="ANH65" i="1"/>
  <c r="ANI65" i="1"/>
  <c r="ANJ65" i="1"/>
  <c r="ANK65" i="1"/>
  <c r="ANL65" i="1"/>
  <c r="ANM65" i="1"/>
  <c r="ANN65" i="1"/>
  <c r="ANO65" i="1"/>
  <c r="ANP65" i="1"/>
  <c r="ANQ65" i="1"/>
  <c r="ANR65" i="1"/>
  <c r="ANS65" i="1"/>
  <c r="ANT65" i="1"/>
  <c r="ANU65" i="1"/>
  <c r="ANV65" i="1"/>
  <c r="ANW65" i="1"/>
  <c r="ANX65" i="1"/>
  <c r="ANY65" i="1"/>
  <c r="ANZ65" i="1"/>
  <c r="AOA65" i="1"/>
  <c r="AOB65" i="1"/>
  <c r="AOC65" i="1"/>
  <c r="AOD65" i="1"/>
  <c r="AOE65" i="1"/>
  <c r="AOF65" i="1"/>
  <c r="AOG65" i="1"/>
  <c r="AOH65" i="1"/>
  <c r="AOI65" i="1"/>
  <c r="AOJ65" i="1"/>
  <c r="AOK65" i="1"/>
  <c r="AOL65" i="1"/>
  <c r="AOM65" i="1"/>
  <c r="AON65" i="1"/>
  <c r="AOO65" i="1"/>
  <c r="AOP65" i="1"/>
  <c r="AOQ65" i="1"/>
  <c r="AOR65" i="1"/>
  <c r="AOS65" i="1"/>
  <c r="AOT65" i="1"/>
  <c r="AOU65" i="1"/>
  <c r="AOV65" i="1"/>
  <c r="AOW65" i="1"/>
  <c r="AOX65" i="1"/>
  <c r="AOY65" i="1"/>
  <c r="AOZ65" i="1"/>
  <c r="APA65" i="1"/>
  <c r="APB65" i="1"/>
  <c r="APC65" i="1"/>
  <c r="APD65" i="1"/>
  <c r="APE65" i="1"/>
  <c r="APF65" i="1"/>
  <c r="APG65" i="1"/>
  <c r="APH65" i="1"/>
  <c r="API65" i="1"/>
  <c r="APJ65" i="1"/>
  <c r="APK65" i="1"/>
  <c r="APL65" i="1"/>
  <c r="APM65" i="1"/>
  <c r="APN65" i="1"/>
  <c r="APO65" i="1"/>
  <c r="APP65" i="1"/>
  <c r="APQ65" i="1"/>
  <c r="APR65" i="1"/>
  <c r="APS65" i="1"/>
  <c r="APT65" i="1"/>
  <c r="APU65" i="1"/>
  <c r="APV65" i="1"/>
  <c r="APW65" i="1"/>
  <c r="APX65" i="1"/>
  <c r="APY65" i="1"/>
  <c r="APZ65" i="1"/>
  <c r="AQA65" i="1"/>
  <c r="AQB65" i="1"/>
  <c r="AQC65" i="1"/>
  <c r="AQD65" i="1"/>
  <c r="AQE65" i="1"/>
  <c r="AQF65" i="1"/>
  <c r="AQG65" i="1"/>
  <c r="AQH65" i="1"/>
  <c r="AQI65" i="1"/>
  <c r="AQJ65" i="1"/>
  <c r="AQK65" i="1"/>
  <c r="AQL65" i="1"/>
  <c r="AQM65" i="1"/>
  <c r="AQN65" i="1"/>
  <c r="AQO65" i="1"/>
  <c r="AQP65" i="1"/>
  <c r="AQQ65" i="1"/>
  <c r="AQR65" i="1"/>
  <c r="AQS65" i="1"/>
  <c r="AQT65" i="1"/>
  <c r="AQU65" i="1"/>
  <c r="AQV65" i="1"/>
  <c r="AQW65" i="1"/>
  <c r="AQX65" i="1"/>
  <c r="AQY65" i="1"/>
  <c r="AQZ65" i="1"/>
  <c r="ARA65" i="1"/>
  <c r="ARB65" i="1"/>
  <c r="ARC65" i="1"/>
  <c r="ARD65" i="1"/>
  <c r="ARE65" i="1"/>
  <c r="ARF65" i="1"/>
  <c r="ARG65" i="1"/>
  <c r="ARH65" i="1"/>
  <c r="ARI65" i="1"/>
  <c r="ARJ65" i="1"/>
  <c r="ARK65" i="1"/>
  <c r="ARL65" i="1"/>
  <c r="ARM65" i="1"/>
  <c r="ARN65" i="1"/>
  <c r="ARO65" i="1"/>
  <c r="ARP65" i="1"/>
  <c r="ARQ65" i="1"/>
  <c r="ARR65" i="1"/>
  <c r="ARS65" i="1"/>
  <c r="ART65" i="1"/>
  <c r="ARU65" i="1"/>
  <c r="ARV65" i="1"/>
  <c r="ARW65" i="1"/>
  <c r="ARX65" i="1"/>
  <c r="ARY65" i="1"/>
  <c r="ARZ65" i="1"/>
  <c r="ASA65" i="1"/>
  <c r="ASB65" i="1"/>
  <c r="ASC65" i="1"/>
  <c r="ASD65" i="1"/>
  <c r="ASE65" i="1"/>
  <c r="ASF65" i="1"/>
  <c r="ASG65" i="1"/>
  <c r="ASH65" i="1"/>
  <c r="ASI65" i="1"/>
  <c r="ASJ65" i="1"/>
  <c r="ASK65" i="1"/>
  <c r="ASL65" i="1"/>
  <c r="ASM65" i="1"/>
  <c r="ASN65" i="1"/>
  <c r="ASO65" i="1"/>
  <c r="ASP65" i="1"/>
  <c r="ASQ65" i="1"/>
  <c r="ASR65" i="1"/>
  <c r="ASS65" i="1"/>
  <c r="AST65" i="1"/>
  <c r="ASU65" i="1"/>
  <c r="ASV65" i="1"/>
  <c r="ASW65" i="1"/>
  <c r="ASX65" i="1"/>
  <c r="ASY65" i="1"/>
  <c r="ASZ65" i="1"/>
  <c r="ATA65" i="1"/>
  <c r="ATB65" i="1"/>
  <c r="ATC65" i="1"/>
  <c r="ATD65" i="1"/>
  <c r="ATE65" i="1"/>
  <c r="ATF65" i="1"/>
  <c r="ATG65" i="1"/>
  <c r="ATH65" i="1"/>
  <c r="ATI65" i="1"/>
  <c r="ATJ65" i="1"/>
  <c r="ATK65" i="1"/>
  <c r="ATL65" i="1"/>
  <c r="ATM65" i="1"/>
  <c r="ATN65" i="1"/>
  <c r="ATO65" i="1"/>
  <c r="ATP65" i="1"/>
  <c r="ATQ65" i="1"/>
  <c r="ATR65" i="1"/>
  <c r="ATS65" i="1"/>
  <c r="ATT65" i="1"/>
  <c r="ATU65" i="1"/>
  <c r="ATV65" i="1"/>
  <c r="ATW65" i="1"/>
  <c r="ATX65" i="1"/>
  <c r="ATY65" i="1"/>
  <c r="ATZ65" i="1"/>
  <c r="AUA65" i="1"/>
  <c r="AUB65" i="1"/>
  <c r="AUC65" i="1"/>
  <c r="AUD65" i="1"/>
  <c r="AUE65" i="1"/>
  <c r="AUF65" i="1"/>
  <c r="AUG65" i="1"/>
  <c r="AUH65" i="1"/>
  <c r="AUI65" i="1"/>
  <c r="AUJ65" i="1"/>
  <c r="AUK65" i="1"/>
  <c r="AUL65" i="1"/>
  <c r="AUM65" i="1"/>
  <c r="AUN65" i="1"/>
  <c r="AUO65" i="1"/>
  <c r="AUP65" i="1"/>
  <c r="AUQ65" i="1"/>
  <c r="AUR65" i="1"/>
  <c r="AUS65" i="1"/>
  <c r="AUT65" i="1"/>
  <c r="AUU65" i="1"/>
  <c r="AUV65" i="1"/>
  <c r="AUW65" i="1"/>
  <c r="AUX65" i="1"/>
  <c r="AUY65" i="1"/>
  <c r="AUZ65" i="1"/>
  <c r="AVA65" i="1"/>
  <c r="AVB65" i="1"/>
  <c r="AVC65" i="1"/>
  <c r="AVD65" i="1"/>
  <c r="AVE65" i="1"/>
  <c r="AVF65" i="1"/>
  <c r="AVG65" i="1"/>
  <c r="AVH65" i="1"/>
  <c r="AVI65" i="1"/>
  <c r="AVJ65" i="1"/>
  <c r="AVK65" i="1"/>
  <c r="AVL65" i="1"/>
  <c r="AVM65" i="1"/>
  <c r="AVN65" i="1"/>
  <c r="AVO65" i="1"/>
  <c r="AVP65" i="1"/>
  <c r="AVQ65" i="1"/>
  <c r="AVR65" i="1"/>
  <c r="AVS65" i="1"/>
  <c r="AVT65" i="1"/>
  <c r="AVU65" i="1"/>
  <c r="AVV65" i="1"/>
  <c r="AVW65" i="1"/>
  <c r="AVX65" i="1"/>
  <c r="AVY65" i="1"/>
  <c r="AVZ65" i="1"/>
  <c r="AWA65" i="1"/>
  <c r="AWB65" i="1"/>
  <c r="AWC65" i="1"/>
  <c r="AWD65" i="1"/>
  <c r="AWE65" i="1"/>
  <c r="AWF65" i="1"/>
  <c r="AWG65" i="1"/>
  <c r="AWH65" i="1"/>
  <c r="AWI65" i="1"/>
  <c r="AWJ65" i="1"/>
  <c r="AWK65" i="1"/>
  <c r="AWL65" i="1"/>
  <c r="AWM65" i="1"/>
  <c r="AWN65" i="1"/>
  <c r="AWO65" i="1"/>
  <c r="AWP65" i="1"/>
  <c r="AWQ65" i="1"/>
  <c r="AWR65" i="1"/>
  <c r="AWS65" i="1"/>
  <c r="AWT65" i="1"/>
  <c r="AWU65" i="1"/>
  <c r="AWV65" i="1"/>
  <c r="AWW65" i="1"/>
  <c r="AWX65" i="1"/>
  <c r="AWY65" i="1"/>
  <c r="AWZ65" i="1"/>
  <c r="AXA65" i="1"/>
  <c r="AXB65" i="1"/>
  <c r="AXC65" i="1"/>
  <c r="AXD65" i="1"/>
  <c r="AXE65" i="1"/>
  <c r="AXF65" i="1"/>
  <c r="AXG65" i="1"/>
  <c r="AXH65" i="1"/>
  <c r="AXI65" i="1"/>
  <c r="AXJ65" i="1"/>
  <c r="AXK65" i="1"/>
  <c r="AXL65" i="1"/>
  <c r="AXM65" i="1"/>
  <c r="AXN65" i="1"/>
  <c r="AXO65" i="1"/>
  <c r="AXP65" i="1"/>
  <c r="AXQ65" i="1"/>
  <c r="AXR65" i="1"/>
  <c r="AXS65" i="1"/>
  <c r="AXT65" i="1"/>
  <c r="AXU65" i="1"/>
  <c r="AXV65" i="1"/>
  <c r="AXW65" i="1"/>
  <c r="AXX65" i="1"/>
  <c r="AXY65" i="1"/>
  <c r="AXZ65" i="1"/>
  <c r="AYA65" i="1"/>
  <c r="AYB65" i="1"/>
  <c r="AYC65" i="1"/>
  <c r="AYD65" i="1"/>
  <c r="AYE65" i="1"/>
  <c r="AYF65" i="1"/>
  <c r="AYG65" i="1"/>
  <c r="AYH65" i="1"/>
  <c r="AYI65" i="1"/>
  <c r="AYJ65" i="1"/>
  <c r="AYK65" i="1"/>
  <c r="AYL65" i="1"/>
  <c r="AYM65" i="1"/>
  <c r="AYN65" i="1"/>
  <c r="AYO65" i="1"/>
  <c r="AYP65" i="1"/>
  <c r="AYQ65" i="1"/>
  <c r="AYR65" i="1"/>
  <c r="AYS65" i="1"/>
  <c r="AYT65" i="1"/>
  <c r="AYU65" i="1"/>
  <c r="AYV65" i="1"/>
  <c r="AYW65" i="1"/>
  <c r="AYX65" i="1"/>
  <c r="AYY65" i="1"/>
  <c r="AYZ65" i="1"/>
  <c r="AZA65" i="1"/>
  <c r="AZB65" i="1"/>
  <c r="AZC65" i="1"/>
  <c r="AZD65" i="1"/>
  <c r="AZE65" i="1"/>
  <c r="AZF65" i="1"/>
  <c r="AZG65" i="1"/>
  <c r="AZH65" i="1"/>
  <c r="AZI65" i="1"/>
  <c r="AZJ65" i="1"/>
  <c r="AZK65" i="1"/>
  <c r="AZL65" i="1"/>
  <c r="AZM65" i="1"/>
  <c r="AZN65" i="1"/>
  <c r="AZO65" i="1"/>
  <c r="AZP65" i="1"/>
  <c r="AZQ65" i="1"/>
  <c r="AZR65" i="1"/>
  <c r="AZS65" i="1"/>
  <c r="AZT65" i="1"/>
  <c r="AZU65" i="1"/>
  <c r="AZV65" i="1"/>
  <c r="AZW65" i="1"/>
  <c r="AZX65" i="1"/>
  <c r="AZY65" i="1"/>
  <c r="AZZ65" i="1"/>
  <c r="BAA65" i="1"/>
  <c r="BAB65" i="1"/>
  <c r="BAC65" i="1"/>
  <c r="BAD65" i="1"/>
  <c r="BAE65" i="1"/>
  <c r="BAF65" i="1"/>
  <c r="BAG65" i="1"/>
  <c r="BAH65" i="1"/>
  <c r="BAI65" i="1"/>
  <c r="BAJ65" i="1"/>
  <c r="BAK65" i="1"/>
  <c r="BAL65" i="1"/>
  <c r="BAM65" i="1"/>
  <c r="BAN65" i="1"/>
  <c r="BAO65" i="1"/>
  <c r="BAP65" i="1"/>
  <c r="BAQ65" i="1"/>
  <c r="BAR65" i="1"/>
  <c r="BAS65" i="1"/>
  <c r="BAT65" i="1"/>
  <c r="BAU65" i="1"/>
  <c r="BAV65" i="1"/>
  <c r="BAW65" i="1"/>
  <c r="BAX65" i="1"/>
  <c r="BAY65" i="1"/>
  <c r="BAZ65" i="1"/>
  <c r="BBA65" i="1"/>
  <c r="BBB65" i="1"/>
  <c r="BBC65" i="1"/>
  <c r="BBD65" i="1"/>
  <c r="BBE65" i="1"/>
  <c r="BBF65" i="1"/>
  <c r="BBG65" i="1"/>
  <c r="BBH65" i="1"/>
  <c r="BBI65" i="1"/>
  <c r="BBJ65" i="1"/>
  <c r="BBK65" i="1"/>
  <c r="BBL65" i="1"/>
  <c r="BBM65" i="1"/>
  <c r="BBN65" i="1"/>
  <c r="BBO65" i="1"/>
  <c r="BBP65" i="1"/>
  <c r="BBQ65" i="1"/>
  <c r="BBR65" i="1"/>
  <c r="BBS65" i="1"/>
  <c r="BBT65" i="1"/>
  <c r="BBU65" i="1"/>
  <c r="BBV65" i="1"/>
  <c r="BBW65" i="1"/>
  <c r="BBX65" i="1"/>
  <c r="BBY65" i="1"/>
  <c r="BBZ65" i="1"/>
  <c r="BCA65" i="1"/>
  <c r="BCB65" i="1"/>
  <c r="BCC65" i="1"/>
  <c r="BCD65" i="1"/>
  <c r="BCE65" i="1"/>
  <c r="BCF65" i="1"/>
  <c r="BCG65" i="1"/>
  <c r="BCH65" i="1"/>
  <c r="BCI65" i="1"/>
  <c r="BCJ65" i="1"/>
  <c r="BCK65" i="1"/>
  <c r="BCL65" i="1"/>
  <c r="BCM65" i="1"/>
  <c r="BCN65" i="1"/>
  <c r="BCO65" i="1"/>
  <c r="BCP65" i="1"/>
  <c r="BCQ65" i="1"/>
  <c r="BCR65" i="1"/>
  <c r="BCS65" i="1"/>
  <c r="BCT65" i="1"/>
  <c r="BCU65" i="1"/>
  <c r="BCV65" i="1"/>
  <c r="BCW65" i="1"/>
  <c r="BCX65" i="1"/>
  <c r="BCY65" i="1"/>
  <c r="BCZ65" i="1"/>
  <c r="BDA65" i="1"/>
  <c r="BDB65" i="1"/>
  <c r="BDC65" i="1"/>
  <c r="BDD65" i="1"/>
  <c r="BDE65" i="1"/>
  <c r="BDF65" i="1"/>
  <c r="BDG65" i="1"/>
  <c r="BDH65" i="1"/>
  <c r="BDI65" i="1"/>
  <c r="BDJ65" i="1"/>
  <c r="BDK65" i="1"/>
  <c r="BDL65" i="1"/>
  <c r="BDM65" i="1"/>
  <c r="BDN65" i="1"/>
  <c r="BDO65" i="1"/>
  <c r="BDP65" i="1"/>
  <c r="BDQ65" i="1"/>
  <c r="BDR65" i="1"/>
  <c r="BDS65" i="1"/>
  <c r="BDT65" i="1"/>
  <c r="BDU65" i="1"/>
  <c r="BDV65" i="1"/>
  <c r="BDW65" i="1"/>
  <c r="BDX65" i="1"/>
  <c r="BDY65" i="1"/>
  <c r="BDZ65" i="1"/>
  <c r="BEA65" i="1"/>
  <c r="BEB65" i="1"/>
  <c r="BEC65" i="1"/>
  <c r="BED65" i="1"/>
  <c r="BEE65" i="1"/>
  <c r="BEF65" i="1"/>
  <c r="BEG65" i="1"/>
  <c r="BEH65" i="1"/>
  <c r="BEI65" i="1"/>
  <c r="BEJ65" i="1"/>
  <c r="BEK65" i="1"/>
  <c r="BEL65" i="1"/>
  <c r="BEM65" i="1"/>
  <c r="BEN65" i="1"/>
  <c r="BEO65" i="1"/>
  <c r="BEP65" i="1"/>
  <c r="BEQ65" i="1"/>
  <c r="BER65" i="1"/>
  <c r="BES65" i="1"/>
  <c r="BET65" i="1"/>
  <c r="BEU65" i="1"/>
  <c r="BEV65" i="1"/>
  <c r="BEW65" i="1"/>
  <c r="BEX65" i="1"/>
  <c r="BEY65" i="1"/>
  <c r="BEZ65" i="1"/>
  <c r="BFA65" i="1"/>
  <c r="BFB65" i="1"/>
  <c r="BFC65" i="1"/>
  <c r="BFD65" i="1"/>
  <c r="BFE65" i="1"/>
  <c r="BFF65" i="1"/>
  <c r="BFG65" i="1"/>
  <c r="BFH65" i="1"/>
  <c r="BFI65" i="1"/>
  <c r="BFJ65" i="1"/>
  <c r="BFK65" i="1"/>
  <c r="BFL65" i="1"/>
  <c r="BFM65" i="1"/>
  <c r="BFN65" i="1"/>
  <c r="BFO65" i="1"/>
  <c r="BFP65" i="1"/>
  <c r="BFQ65" i="1"/>
  <c r="BFR65" i="1"/>
  <c r="BFS65" i="1"/>
  <c r="BFT65" i="1"/>
  <c r="BFU65" i="1"/>
  <c r="BFV65" i="1"/>
  <c r="BFW65" i="1"/>
  <c r="BFX65" i="1"/>
  <c r="BFY65" i="1"/>
  <c r="BFZ65" i="1"/>
  <c r="BGA65" i="1"/>
  <c r="BGB65" i="1"/>
  <c r="BGC65" i="1"/>
  <c r="BGD65" i="1"/>
  <c r="BGE65" i="1"/>
  <c r="BGF65" i="1"/>
  <c r="BGG65" i="1"/>
  <c r="BGH65" i="1"/>
  <c r="BGI65" i="1"/>
  <c r="BGJ65" i="1"/>
  <c r="BGK65" i="1"/>
  <c r="BGL65" i="1"/>
  <c r="BGM65" i="1"/>
  <c r="BGN65" i="1"/>
  <c r="BGO65" i="1"/>
  <c r="BGP65" i="1"/>
  <c r="BGQ65" i="1"/>
  <c r="BGR65" i="1"/>
  <c r="BGS65" i="1"/>
  <c r="BGT65" i="1"/>
  <c r="BGU65" i="1"/>
  <c r="BGV65" i="1"/>
  <c r="BGW65" i="1"/>
  <c r="BGX65" i="1"/>
  <c r="BGY65" i="1"/>
  <c r="BGZ65" i="1"/>
  <c r="BHA65" i="1"/>
  <c r="BHB65" i="1"/>
  <c r="BHC65" i="1"/>
  <c r="BHD65" i="1"/>
  <c r="BHE65" i="1"/>
  <c r="BHF65" i="1"/>
  <c r="BHG65" i="1"/>
  <c r="BHH65" i="1"/>
  <c r="BHI65" i="1"/>
  <c r="BHJ65" i="1"/>
  <c r="BHK65" i="1"/>
  <c r="BHL65" i="1"/>
  <c r="BHM65" i="1"/>
  <c r="BHN65" i="1"/>
  <c r="BHO65" i="1"/>
  <c r="BHP65" i="1"/>
  <c r="BHQ65" i="1"/>
  <c r="BHR65" i="1"/>
  <c r="BHS65" i="1"/>
  <c r="BHT65" i="1"/>
  <c r="BHU65" i="1"/>
  <c r="BHV65" i="1"/>
  <c r="BHW65" i="1"/>
  <c r="BHX65" i="1"/>
  <c r="BHY65" i="1"/>
  <c r="BHZ65" i="1"/>
  <c r="BIA65" i="1"/>
  <c r="BIB65" i="1"/>
  <c r="BIC65" i="1"/>
  <c r="BID65" i="1"/>
  <c r="BIE65" i="1"/>
  <c r="BIF65" i="1"/>
  <c r="BIG65" i="1"/>
  <c r="BIH65" i="1"/>
  <c r="BII65" i="1"/>
  <c r="BIJ65" i="1"/>
  <c r="BIK65" i="1"/>
  <c r="BIL65" i="1"/>
  <c r="BIM65" i="1"/>
  <c r="BIN65" i="1"/>
  <c r="BIO65" i="1"/>
  <c r="BIP65" i="1"/>
  <c r="BIQ65" i="1"/>
  <c r="BIR65" i="1"/>
  <c r="BIS65" i="1"/>
  <c r="BIT65" i="1"/>
  <c r="BIU65" i="1"/>
  <c r="BIV65" i="1"/>
  <c r="BIW65" i="1"/>
  <c r="BIX65" i="1"/>
  <c r="BIY65" i="1"/>
  <c r="BIZ65" i="1"/>
  <c r="BJA65" i="1"/>
  <c r="BJB65" i="1"/>
  <c r="BJC65" i="1"/>
  <c r="BJD65" i="1"/>
  <c r="BJE65" i="1"/>
  <c r="BJF65" i="1"/>
  <c r="BJG65" i="1"/>
  <c r="BJH65" i="1"/>
  <c r="BJI65" i="1"/>
  <c r="BJJ65" i="1"/>
  <c r="BJK65" i="1"/>
  <c r="BJL65" i="1"/>
  <c r="BJM65" i="1"/>
  <c r="BJN65" i="1"/>
  <c r="BJO65" i="1"/>
  <c r="BJP65" i="1"/>
  <c r="BJQ65" i="1"/>
  <c r="BJR65" i="1"/>
  <c r="BJS65" i="1"/>
  <c r="BJT65" i="1"/>
  <c r="BJU65" i="1"/>
  <c r="BJV65" i="1"/>
  <c r="BJW65" i="1"/>
  <c r="BJX65" i="1"/>
  <c r="BJY65" i="1"/>
  <c r="BJZ65" i="1"/>
  <c r="BKA65" i="1"/>
  <c r="BKB65" i="1"/>
  <c r="BKC65" i="1"/>
  <c r="BKD65" i="1"/>
  <c r="BKE65" i="1"/>
  <c r="BKF65" i="1"/>
  <c r="BKG65" i="1"/>
  <c r="BKH65" i="1"/>
  <c r="BKI65" i="1"/>
  <c r="BKJ65" i="1"/>
  <c r="BKK65" i="1"/>
  <c r="BKL65" i="1"/>
  <c r="BKM65" i="1"/>
  <c r="BKN65" i="1"/>
  <c r="BKO65" i="1"/>
  <c r="BKP65" i="1"/>
  <c r="BKQ65" i="1"/>
  <c r="BKR65" i="1"/>
  <c r="BKS65" i="1"/>
  <c r="BKT65" i="1"/>
  <c r="BKU65" i="1"/>
  <c r="BKV65" i="1"/>
  <c r="BKW65" i="1"/>
  <c r="BKX65" i="1"/>
  <c r="BKY65" i="1"/>
  <c r="BKZ65" i="1"/>
  <c r="BLA65" i="1"/>
  <c r="BLB65" i="1"/>
  <c r="BLC65" i="1"/>
  <c r="BLD65" i="1"/>
  <c r="BLE65" i="1"/>
  <c r="BLF65" i="1"/>
  <c r="BLG65" i="1"/>
  <c r="BLH65" i="1"/>
  <c r="BLI65" i="1"/>
  <c r="BLJ65" i="1"/>
  <c r="BLK65" i="1"/>
  <c r="BLL65" i="1"/>
  <c r="BLM65" i="1"/>
  <c r="BLN65" i="1"/>
  <c r="BLO65" i="1"/>
  <c r="BLP65" i="1"/>
  <c r="BLQ65" i="1"/>
  <c r="BLR65" i="1"/>
  <c r="BLS65" i="1"/>
  <c r="BLT65" i="1"/>
  <c r="BLU65" i="1"/>
  <c r="BLV65" i="1"/>
  <c r="BLW65" i="1"/>
  <c r="BLX65" i="1"/>
  <c r="BLY65" i="1"/>
  <c r="BLZ65" i="1"/>
  <c r="BMA65" i="1"/>
  <c r="BMB65" i="1"/>
  <c r="BMC65" i="1"/>
  <c r="BMD65" i="1"/>
  <c r="BME65" i="1"/>
  <c r="BMF65" i="1"/>
  <c r="BMG65" i="1"/>
  <c r="BMH65" i="1"/>
  <c r="BMI65" i="1"/>
  <c r="BMJ65" i="1"/>
  <c r="BMK65" i="1"/>
  <c r="BML65" i="1"/>
  <c r="BMM65" i="1"/>
  <c r="BMN65" i="1"/>
  <c r="BMO65" i="1"/>
  <c r="BMP65" i="1"/>
  <c r="BMQ65" i="1"/>
  <c r="BMR65" i="1"/>
  <c r="BMS65" i="1"/>
  <c r="BMT65" i="1"/>
  <c r="BMU65" i="1"/>
  <c r="BMV65" i="1"/>
  <c r="BMW65" i="1"/>
  <c r="BMX65" i="1"/>
  <c r="BMY65" i="1"/>
  <c r="BMZ65" i="1"/>
  <c r="BNA65" i="1"/>
  <c r="BNB65" i="1"/>
  <c r="BNC65" i="1"/>
  <c r="BND65" i="1"/>
  <c r="BNE65" i="1"/>
  <c r="BNF65" i="1"/>
  <c r="BNG65" i="1"/>
  <c r="BNH65" i="1"/>
  <c r="BNI65" i="1"/>
  <c r="BNJ65" i="1"/>
  <c r="BNK65" i="1"/>
  <c r="BNL65" i="1"/>
  <c r="BNM65" i="1"/>
  <c r="BNN65" i="1"/>
  <c r="BNO65" i="1"/>
  <c r="BNP65" i="1"/>
  <c r="BNQ65" i="1"/>
  <c r="BNR65" i="1"/>
  <c r="BNS65" i="1"/>
  <c r="BNT65" i="1"/>
  <c r="BNU65" i="1"/>
  <c r="BNV65" i="1"/>
  <c r="BNW65" i="1"/>
  <c r="BNX65" i="1"/>
  <c r="BNY65" i="1"/>
  <c r="BNZ65" i="1"/>
  <c r="BOA65" i="1"/>
  <c r="BOB65" i="1"/>
  <c r="BOC65" i="1"/>
  <c r="BOD65" i="1"/>
  <c r="BOE65" i="1"/>
  <c r="BOF65" i="1"/>
  <c r="BOG65" i="1"/>
  <c r="BOH65" i="1"/>
  <c r="BOI65" i="1"/>
  <c r="BOJ65" i="1"/>
  <c r="BOK65" i="1"/>
  <c r="BOL65" i="1"/>
  <c r="BOM65" i="1"/>
  <c r="BON65" i="1"/>
  <c r="BOO65" i="1"/>
  <c r="BOP65" i="1"/>
  <c r="BOQ65" i="1"/>
  <c r="BOR65" i="1"/>
  <c r="BOS65" i="1"/>
  <c r="BOT65" i="1"/>
  <c r="BOU65" i="1"/>
  <c r="BOV65" i="1"/>
  <c r="BOW65" i="1"/>
  <c r="BOX65" i="1"/>
  <c r="BOY65" i="1"/>
  <c r="BOZ65" i="1"/>
  <c r="BPA65" i="1"/>
  <c r="BPB65" i="1"/>
  <c r="BPC65" i="1"/>
  <c r="BPD65" i="1"/>
  <c r="BPE65" i="1"/>
  <c r="BPF65" i="1"/>
  <c r="BPG65" i="1"/>
  <c r="BPH65" i="1"/>
  <c r="BPI65" i="1"/>
  <c r="BPJ65" i="1"/>
  <c r="BPK65" i="1"/>
  <c r="BPL65" i="1"/>
  <c r="BPM65" i="1"/>
  <c r="BPN65" i="1"/>
  <c r="BPO65" i="1"/>
  <c r="BPP65" i="1"/>
  <c r="BPQ65" i="1"/>
  <c r="BPR65" i="1"/>
  <c r="BPS65" i="1"/>
  <c r="BPT65" i="1"/>
  <c r="BPU65" i="1"/>
  <c r="BPV65" i="1"/>
  <c r="BPW65" i="1"/>
  <c r="BPX65" i="1"/>
  <c r="BPY65" i="1"/>
  <c r="BPZ65" i="1"/>
  <c r="BQA65" i="1"/>
  <c r="BQB65" i="1"/>
  <c r="BQC65" i="1"/>
  <c r="BQD65" i="1"/>
  <c r="BQE65" i="1"/>
  <c r="BQF65" i="1"/>
  <c r="BQG65" i="1"/>
  <c r="BQH65" i="1"/>
  <c r="BQI65" i="1"/>
  <c r="BQJ65" i="1"/>
  <c r="BQK65" i="1"/>
  <c r="BQL65" i="1"/>
  <c r="BQM65" i="1"/>
  <c r="BQN65" i="1"/>
  <c r="BQO65" i="1"/>
  <c r="BQP65" i="1"/>
  <c r="BQQ65" i="1"/>
  <c r="BQR65" i="1"/>
  <c r="BQS65" i="1"/>
  <c r="BQT65" i="1"/>
  <c r="BQU65" i="1"/>
  <c r="BQV65" i="1"/>
  <c r="BQW65" i="1"/>
  <c r="BQX65" i="1"/>
  <c r="BQY65" i="1"/>
  <c r="BQZ65" i="1"/>
  <c r="BRA65" i="1"/>
  <c r="BRB65" i="1"/>
  <c r="BRC65" i="1"/>
  <c r="BRD65" i="1"/>
  <c r="BRE65" i="1"/>
  <c r="BRF65" i="1"/>
  <c r="BRG65" i="1"/>
  <c r="BRH65" i="1"/>
  <c r="BRI65" i="1"/>
  <c r="BRJ65" i="1"/>
  <c r="BRK65" i="1"/>
  <c r="BRL65" i="1"/>
  <c r="BRM65" i="1"/>
  <c r="BRN65" i="1"/>
  <c r="BRO65" i="1"/>
  <c r="BRP65" i="1"/>
  <c r="BRQ65" i="1"/>
  <c r="BRR65" i="1"/>
  <c r="BRS65" i="1"/>
  <c r="BRT65" i="1"/>
  <c r="BRU65" i="1"/>
  <c r="BRV65" i="1"/>
  <c r="BRW65" i="1"/>
  <c r="BRX65" i="1"/>
  <c r="BRY65" i="1"/>
  <c r="BRZ65" i="1"/>
  <c r="BSA65" i="1"/>
  <c r="BSB65" i="1"/>
  <c r="BSC65" i="1"/>
  <c r="BSD65" i="1"/>
  <c r="BSE65" i="1"/>
  <c r="BSF65" i="1"/>
  <c r="BSG65" i="1"/>
  <c r="BSH65" i="1"/>
  <c r="BSI65" i="1"/>
  <c r="BSJ65" i="1"/>
  <c r="BSK65" i="1"/>
  <c r="BSL65" i="1"/>
  <c r="BSM65" i="1"/>
  <c r="BSN65" i="1"/>
  <c r="BSO65" i="1"/>
  <c r="BSP65" i="1"/>
  <c r="BSQ65" i="1"/>
  <c r="BSR65" i="1"/>
  <c r="BSS65" i="1"/>
  <c r="BST65" i="1"/>
  <c r="BSU65" i="1"/>
  <c r="BSV65" i="1"/>
  <c r="BSW65" i="1"/>
  <c r="BSX65" i="1"/>
  <c r="BSY65" i="1"/>
  <c r="BSZ65" i="1"/>
  <c r="BTA65" i="1"/>
  <c r="BTB65" i="1"/>
  <c r="BTC65" i="1"/>
  <c r="BTD65" i="1"/>
  <c r="BTE65" i="1"/>
  <c r="BTF65" i="1"/>
  <c r="BTG65" i="1"/>
  <c r="BTH65" i="1"/>
  <c r="BTI65" i="1"/>
  <c r="BTJ65" i="1"/>
  <c r="BTK65" i="1"/>
  <c r="BTL65" i="1"/>
  <c r="BTM65" i="1"/>
  <c r="BTN65" i="1"/>
  <c r="BTO65" i="1"/>
  <c r="BTP65" i="1"/>
  <c r="BTQ65" i="1"/>
  <c r="BTR65" i="1"/>
  <c r="BTS65" i="1"/>
  <c r="BTT65" i="1"/>
  <c r="BTU65" i="1"/>
  <c r="BTV65" i="1"/>
  <c r="BTW65" i="1"/>
  <c r="BTX65" i="1"/>
  <c r="BTY65" i="1"/>
  <c r="BTZ65" i="1"/>
  <c r="BUA65" i="1"/>
  <c r="BUB65" i="1"/>
  <c r="BUC65" i="1"/>
  <c r="BUD65" i="1"/>
  <c r="BUE65" i="1"/>
  <c r="BUF65" i="1"/>
  <c r="BUG65" i="1"/>
  <c r="BUH65" i="1"/>
  <c r="BUI65" i="1"/>
  <c r="BUJ65" i="1"/>
  <c r="BUK65" i="1"/>
  <c r="BUL65" i="1"/>
  <c r="BUM65" i="1"/>
  <c r="BUN65" i="1"/>
  <c r="BUO65" i="1"/>
  <c r="BUP65" i="1"/>
  <c r="BUQ65" i="1"/>
  <c r="BUR65" i="1"/>
  <c r="BUS65" i="1"/>
  <c r="BUT65" i="1"/>
  <c r="BUU65" i="1"/>
  <c r="BUV65" i="1"/>
  <c r="BUW65" i="1"/>
  <c r="BUX65" i="1"/>
  <c r="BUY65" i="1"/>
  <c r="BUZ65" i="1"/>
  <c r="BVA65" i="1"/>
  <c r="BVB65" i="1"/>
  <c r="BVC65" i="1"/>
  <c r="BVD65" i="1"/>
  <c r="BVE65" i="1"/>
  <c r="BVF65" i="1"/>
  <c r="BVG65" i="1"/>
  <c r="BVH65" i="1"/>
  <c r="BVI65" i="1"/>
  <c r="BVJ65" i="1"/>
  <c r="BVK65" i="1"/>
  <c r="BVL65" i="1"/>
  <c r="BVM65" i="1"/>
  <c r="BVN65" i="1"/>
  <c r="BVO65" i="1"/>
  <c r="BVP65" i="1"/>
  <c r="BVQ65" i="1"/>
  <c r="BVR65" i="1"/>
  <c r="BVS65" i="1"/>
  <c r="BVT65" i="1"/>
  <c r="BVU65" i="1"/>
  <c r="BVV65" i="1"/>
  <c r="BVW65" i="1"/>
  <c r="BVX65" i="1"/>
  <c r="BVY65" i="1"/>
  <c r="BVZ65" i="1"/>
  <c r="BWA65" i="1"/>
  <c r="BWB65" i="1"/>
  <c r="BWC65" i="1"/>
  <c r="BWD65" i="1"/>
  <c r="BWE65" i="1"/>
  <c r="BWF65" i="1"/>
  <c r="BWG65" i="1"/>
  <c r="BWH65" i="1"/>
  <c r="BWI65" i="1"/>
  <c r="BWJ65" i="1"/>
  <c r="BWK65" i="1"/>
  <c r="BWL65" i="1"/>
  <c r="BWM65" i="1"/>
  <c r="BWN65" i="1"/>
  <c r="BWO65" i="1"/>
  <c r="BWP65" i="1"/>
  <c r="BWQ65" i="1"/>
  <c r="BWR65" i="1"/>
  <c r="BWS65" i="1"/>
  <c r="BWT65" i="1"/>
  <c r="BWU65" i="1"/>
  <c r="BWV65" i="1"/>
  <c r="BWW65" i="1"/>
  <c r="BWX65" i="1"/>
  <c r="BWY65" i="1"/>
  <c r="BWZ65" i="1"/>
  <c r="BXA65" i="1"/>
  <c r="BXB65" i="1"/>
  <c r="BXC65" i="1"/>
  <c r="BXD65" i="1"/>
  <c r="BXE65" i="1"/>
  <c r="BXF65" i="1"/>
  <c r="BXG65" i="1"/>
  <c r="BXH65" i="1"/>
  <c r="BXI65" i="1"/>
  <c r="BXJ65" i="1"/>
  <c r="BXK65" i="1"/>
  <c r="BXL65" i="1"/>
  <c r="BXM65" i="1"/>
  <c r="BXN65" i="1"/>
  <c r="BXO65" i="1"/>
  <c r="BXP65" i="1"/>
  <c r="BXQ65" i="1"/>
  <c r="BXR65" i="1"/>
  <c r="BXS65" i="1"/>
  <c r="BXT65" i="1"/>
  <c r="BXU65" i="1"/>
  <c r="BXV65" i="1"/>
  <c r="BXW65" i="1"/>
  <c r="BXX65" i="1"/>
  <c r="BXY65" i="1"/>
  <c r="BXZ65" i="1"/>
  <c r="BYA65" i="1"/>
  <c r="BYB65" i="1"/>
  <c r="BYC65" i="1"/>
  <c r="BYD65" i="1"/>
  <c r="BYE65" i="1"/>
  <c r="BYF65" i="1"/>
  <c r="BYG65" i="1"/>
  <c r="BYH65" i="1"/>
  <c r="BYI65" i="1"/>
  <c r="BYJ65" i="1"/>
  <c r="BYK65" i="1"/>
  <c r="BYL65" i="1"/>
  <c r="BYM65" i="1"/>
  <c r="BYN65" i="1"/>
  <c r="BYO65" i="1"/>
  <c r="BYP65" i="1"/>
  <c r="BYQ65" i="1"/>
  <c r="BYR65" i="1"/>
  <c r="BYS65" i="1"/>
  <c r="BYT65" i="1"/>
  <c r="BYU65" i="1"/>
  <c r="BYV65" i="1"/>
  <c r="BYW65" i="1"/>
  <c r="BYX65" i="1"/>
  <c r="BYY65" i="1"/>
  <c r="BYZ65" i="1"/>
  <c r="BZA65" i="1"/>
  <c r="BZB65" i="1"/>
  <c r="BZC65" i="1"/>
  <c r="BZD65" i="1"/>
  <c r="BZE65" i="1"/>
  <c r="BZF65" i="1"/>
  <c r="BZG65" i="1"/>
  <c r="BZH65" i="1"/>
  <c r="BZI65" i="1"/>
  <c r="BZJ65" i="1"/>
  <c r="BZK65" i="1"/>
  <c r="BZL65" i="1"/>
  <c r="BZM65" i="1"/>
  <c r="BZN65" i="1"/>
  <c r="BZO65" i="1"/>
  <c r="BZP65" i="1"/>
  <c r="BZQ65" i="1"/>
  <c r="BZR65" i="1"/>
  <c r="BZS65" i="1"/>
  <c r="BZT65" i="1"/>
  <c r="BZU65" i="1"/>
  <c r="BZV65" i="1"/>
  <c r="BZW65" i="1"/>
  <c r="BZX65" i="1"/>
  <c r="BZY65" i="1"/>
  <c r="BZZ65" i="1"/>
  <c r="CAA65" i="1"/>
  <c r="CAB65" i="1"/>
  <c r="CAC65" i="1"/>
  <c r="CAD65" i="1"/>
  <c r="CAE65" i="1"/>
  <c r="CAF65" i="1"/>
  <c r="CAG65" i="1"/>
  <c r="CAH65" i="1"/>
  <c r="CAI65" i="1"/>
  <c r="CAJ65" i="1"/>
  <c r="CAK65" i="1"/>
  <c r="CAL65" i="1"/>
  <c r="CAM65" i="1"/>
  <c r="CAN65" i="1"/>
  <c r="CAO65" i="1"/>
  <c r="CAP65" i="1"/>
  <c r="CAQ65" i="1"/>
  <c r="CAR65" i="1"/>
  <c r="CAS65" i="1"/>
  <c r="CAT65" i="1"/>
  <c r="CAU65" i="1"/>
  <c r="CAV65" i="1"/>
  <c r="CAW65" i="1"/>
  <c r="CAX65" i="1"/>
  <c r="CAY65" i="1"/>
  <c r="CAZ65" i="1"/>
  <c r="CBA65" i="1"/>
  <c r="CBB65" i="1"/>
  <c r="CBC65" i="1"/>
  <c r="CBD65" i="1"/>
  <c r="CBE65" i="1"/>
  <c r="CBF65" i="1"/>
  <c r="CBG65" i="1"/>
  <c r="CBH65" i="1"/>
  <c r="CBI65" i="1"/>
  <c r="CBJ65" i="1"/>
  <c r="CBK65" i="1"/>
  <c r="CBL65" i="1"/>
  <c r="CBM65" i="1"/>
  <c r="CBN65" i="1"/>
  <c r="CBO65" i="1"/>
  <c r="CBP65" i="1"/>
  <c r="CBQ65" i="1"/>
  <c r="CBR65" i="1"/>
  <c r="CBS65" i="1"/>
  <c r="CBT65" i="1"/>
  <c r="CBU65" i="1"/>
  <c r="CBV65" i="1"/>
  <c r="CBW65" i="1"/>
  <c r="CBX65" i="1"/>
  <c r="CBY65" i="1"/>
  <c r="CBZ65" i="1"/>
  <c r="CCA65" i="1"/>
  <c r="CCB65" i="1"/>
  <c r="CCC65" i="1"/>
  <c r="CCD65" i="1"/>
  <c r="CCE65" i="1"/>
  <c r="CCF65" i="1"/>
  <c r="CCG65" i="1"/>
  <c r="CCH65" i="1"/>
  <c r="CCI65" i="1"/>
  <c r="CCJ65" i="1"/>
  <c r="CCK65" i="1"/>
  <c r="CCL65" i="1"/>
  <c r="CCM65" i="1"/>
  <c r="CCN65" i="1"/>
  <c r="CCO65" i="1"/>
  <c r="CCP65" i="1"/>
  <c r="CCQ65" i="1"/>
  <c r="CCR65" i="1"/>
  <c r="CCS65" i="1"/>
  <c r="CCT65" i="1"/>
  <c r="CCU65" i="1"/>
  <c r="CCV65" i="1"/>
  <c r="CCW65" i="1"/>
  <c r="CCX65" i="1"/>
  <c r="CCY65" i="1"/>
  <c r="CCZ65" i="1"/>
  <c r="CDA65" i="1"/>
  <c r="CDB65" i="1"/>
  <c r="CDC65" i="1"/>
  <c r="CDD65" i="1"/>
  <c r="CDE65" i="1"/>
  <c r="CDF65" i="1"/>
  <c r="CDG65" i="1"/>
  <c r="CDH65" i="1"/>
  <c r="CDI65" i="1"/>
  <c r="CDJ65" i="1"/>
  <c r="CDK65" i="1"/>
  <c r="CDL65" i="1"/>
  <c r="CDM65" i="1"/>
  <c r="CDN65" i="1"/>
  <c r="CDO65" i="1"/>
  <c r="CDP65" i="1"/>
  <c r="CDQ65" i="1"/>
  <c r="CDR65" i="1"/>
  <c r="CDS65" i="1"/>
  <c r="CDT65" i="1"/>
  <c r="CDU65" i="1"/>
  <c r="CDV65" i="1"/>
  <c r="CDW65" i="1"/>
  <c r="CDX65" i="1"/>
  <c r="CDY65" i="1"/>
  <c r="CDZ65" i="1"/>
  <c r="CEA65" i="1"/>
  <c r="CEB65" i="1"/>
  <c r="CEC65" i="1"/>
  <c r="CED65" i="1"/>
  <c r="CEE65" i="1"/>
  <c r="CEF65" i="1"/>
  <c r="CEG65" i="1"/>
  <c r="CEH65" i="1"/>
  <c r="CEI65" i="1"/>
  <c r="CEJ65" i="1"/>
  <c r="CEK65" i="1"/>
  <c r="CEL65" i="1"/>
  <c r="CEM65" i="1"/>
  <c r="CEN65" i="1"/>
  <c r="CEO65" i="1"/>
  <c r="CEP65" i="1"/>
  <c r="CEQ65" i="1"/>
  <c r="CER65" i="1"/>
  <c r="CES65" i="1"/>
  <c r="CET65" i="1"/>
  <c r="CEU65" i="1"/>
  <c r="CEV65" i="1"/>
  <c r="CEW65" i="1"/>
  <c r="CEX65" i="1"/>
  <c r="CEY65" i="1"/>
  <c r="CEZ65" i="1"/>
  <c r="CFA65" i="1"/>
  <c r="CFB65" i="1"/>
  <c r="CFC65" i="1"/>
  <c r="CFD65" i="1"/>
  <c r="CFE65" i="1"/>
  <c r="CFF65" i="1"/>
  <c r="CFG65" i="1"/>
  <c r="CFH65" i="1"/>
  <c r="CFI65" i="1"/>
  <c r="CFJ65" i="1"/>
  <c r="CFK65" i="1"/>
  <c r="CFL65" i="1"/>
  <c r="CFM65" i="1"/>
  <c r="CFN65" i="1"/>
  <c r="CFO65" i="1"/>
  <c r="CFP65" i="1"/>
  <c r="CFQ65" i="1"/>
  <c r="CFR65" i="1"/>
  <c r="CFS65" i="1"/>
  <c r="CFT65" i="1"/>
  <c r="CFU65" i="1"/>
  <c r="CFV65" i="1"/>
  <c r="CFW65" i="1"/>
  <c r="CFX65" i="1"/>
  <c r="CFY65" i="1"/>
  <c r="CFZ65" i="1"/>
  <c r="CGA65" i="1"/>
  <c r="CGB65" i="1"/>
  <c r="CGC65" i="1"/>
  <c r="CGD65" i="1"/>
  <c r="CGE65" i="1"/>
  <c r="CGF65" i="1"/>
  <c r="CGG65" i="1"/>
  <c r="CGH65" i="1"/>
  <c r="CGI65" i="1"/>
  <c r="CGJ65" i="1"/>
  <c r="CGK65" i="1"/>
  <c r="CGL65" i="1"/>
  <c r="CGM65" i="1"/>
  <c r="CGN65" i="1"/>
  <c r="CGO65" i="1"/>
  <c r="CGP65" i="1"/>
  <c r="CGQ65" i="1"/>
  <c r="CGR65" i="1"/>
  <c r="CGS65" i="1"/>
  <c r="CGT65" i="1"/>
  <c r="CGU65" i="1"/>
  <c r="CGV65" i="1"/>
  <c r="CGW65" i="1"/>
  <c r="CGX65" i="1"/>
  <c r="CGY65" i="1"/>
  <c r="CGZ65" i="1"/>
  <c r="CHA65" i="1"/>
  <c r="CHB65" i="1"/>
  <c r="CHC65" i="1"/>
  <c r="CHD65" i="1"/>
  <c r="CHE65" i="1"/>
  <c r="CHF65" i="1"/>
  <c r="CHG65" i="1"/>
  <c r="CHH65" i="1"/>
  <c r="CHI65" i="1"/>
  <c r="CHJ65" i="1"/>
  <c r="CHK65" i="1"/>
  <c r="CHL65" i="1"/>
  <c r="CHM65" i="1"/>
  <c r="CHN65" i="1"/>
  <c r="CHO65" i="1"/>
  <c r="CHP65" i="1"/>
  <c r="CHQ65" i="1"/>
  <c r="CHR65" i="1"/>
  <c r="CHS65" i="1"/>
  <c r="CHT65" i="1"/>
  <c r="CHU65" i="1"/>
  <c r="CHV65" i="1"/>
  <c r="CHW65" i="1"/>
  <c r="CHX65" i="1"/>
  <c r="CHY65" i="1"/>
  <c r="CHZ65" i="1"/>
  <c r="CIA65" i="1"/>
  <c r="CIB65" i="1"/>
  <c r="CIC65" i="1"/>
  <c r="CID65" i="1"/>
  <c r="CIE65" i="1"/>
  <c r="CIF65" i="1"/>
  <c r="CIG65" i="1"/>
  <c r="CIH65" i="1"/>
  <c r="CII65" i="1"/>
  <c r="CIJ65" i="1"/>
  <c r="CIK65" i="1"/>
  <c r="CIL65" i="1"/>
  <c r="CIM65" i="1"/>
  <c r="CIN65" i="1"/>
  <c r="CIO65" i="1"/>
  <c r="CIP65" i="1"/>
  <c r="CIQ65" i="1"/>
  <c r="CIR65" i="1"/>
  <c r="CIS65" i="1"/>
  <c r="CIT65" i="1"/>
  <c r="CIU65" i="1"/>
  <c r="CIV65" i="1"/>
  <c r="CIW65" i="1"/>
  <c r="CIX65" i="1"/>
  <c r="CIY65" i="1"/>
  <c r="CIZ65" i="1"/>
  <c r="CJA65" i="1"/>
  <c r="CJB65" i="1"/>
  <c r="CJC65" i="1"/>
  <c r="CJD65" i="1"/>
  <c r="CJE65" i="1"/>
  <c r="CJF65" i="1"/>
  <c r="CJG65" i="1"/>
  <c r="CJH65" i="1"/>
  <c r="CJI65" i="1"/>
  <c r="CJJ65" i="1"/>
  <c r="CJK65" i="1"/>
  <c r="CJL65" i="1"/>
  <c r="CJM65" i="1"/>
  <c r="CJN65" i="1"/>
  <c r="CJO65" i="1"/>
  <c r="CJP65" i="1"/>
  <c r="CJQ65" i="1"/>
  <c r="CJR65" i="1"/>
  <c r="CJS65" i="1"/>
  <c r="CJT65" i="1"/>
  <c r="CJU65" i="1"/>
  <c r="CJV65" i="1"/>
  <c r="CJW65" i="1"/>
  <c r="CJX65" i="1"/>
  <c r="CJY65" i="1"/>
  <c r="CJZ65" i="1"/>
  <c r="CKA65" i="1"/>
  <c r="CKB65" i="1"/>
  <c r="CKC65" i="1"/>
  <c r="CKD65" i="1"/>
  <c r="CKE65" i="1"/>
  <c r="CKF65" i="1"/>
  <c r="CKG65" i="1"/>
  <c r="CKH65" i="1"/>
  <c r="CKI65" i="1"/>
  <c r="CKJ65" i="1"/>
  <c r="CKK65" i="1"/>
  <c r="CKL65" i="1"/>
  <c r="CKM65" i="1"/>
  <c r="CKN65" i="1"/>
  <c r="CKO65" i="1"/>
  <c r="CKP65" i="1"/>
  <c r="CKQ65" i="1"/>
  <c r="CKR65" i="1"/>
  <c r="CKS65" i="1"/>
  <c r="CKT65" i="1"/>
  <c r="CKU65" i="1"/>
  <c r="CKV65" i="1"/>
  <c r="CKW65" i="1"/>
  <c r="CKX65" i="1"/>
  <c r="CKY65" i="1"/>
  <c r="CKZ65" i="1"/>
  <c r="CLA65" i="1"/>
  <c r="CLB65" i="1"/>
  <c r="CLC65" i="1"/>
  <c r="CLD65" i="1"/>
  <c r="CLE65" i="1"/>
  <c r="CLF65" i="1"/>
  <c r="CLG65" i="1"/>
  <c r="CLH65" i="1"/>
  <c r="CLI65" i="1"/>
  <c r="CLJ65" i="1"/>
  <c r="CLK65" i="1"/>
  <c r="CLL65" i="1"/>
  <c r="CLM65" i="1"/>
  <c r="CLN65" i="1"/>
  <c r="CLO65" i="1"/>
  <c r="CLP65" i="1"/>
  <c r="CLQ65" i="1"/>
  <c r="CLR65" i="1"/>
  <c r="CLS65" i="1"/>
  <c r="CLT65" i="1"/>
  <c r="CLU65" i="1"/>
  <c r="CLV65" i="1"/>
  <c r="CLW65" i="1"/>
  <c r="CLX65" i="1"/>
  <c r="CLY65" i="1"/>
  <c r="CLZ65" i="1"/>
  <c r="CMA65" i="1"/>
  <c r="CMB65" i="1"/>
  <c r="CMC65" i="1"/>
  <c r="CMD65" i="1"/>
  <c r="CME65" i="1"/>
  <c r="CMF65" i="1"/>
  <c r="CMG65" i="1"/>
  <c r="CMH65" i="1"/>
  <c r="CMI65" i="1"/>
  <c r="CMJ65" i="1"/>
  <c r="CMK65" i="1"/>
  <c r="CML65" i="1"/>
  <c r="CMM65" i="1"/>
  <c r="CMN65" i="1"/>
  <c r="CMO65" i="1"/>
  <c r="CMP65" i="1"/>
  <c r="CMQ65" i="1"/>
  <c r="CMR65" i="1"/>
  <c r="CMS65" i="1"/>
  <c r="CMT65" i="1"/>
  <c r="CMU65" i="1"/>
  <c r="CMV65" i="1"/>
  <c r="CMW65" i="1"/>
  <c r="CMX65" i="1"/>
  <c r="CMY65" i="1"/>
  <c r="CMZ65" i="1"/>
  <c r="CNA65" i="1"/>
  <c r="CNB65" i="1"/>
  <c r="CNC65" i="1"/>
  <c r="CND65" i="1"/>
  <c r="CNE65" i="1"/>
  <c r="CNF65" i="1"/>
  <c r="CNG65" i="1"/>
  <c r="CNH65" i="1"/>
  <c r="CNI65" i="1"/>
  <c r="CNJ65" i="1"/>
  <c r="CNK65" i="1"/>
  <c r="CNL65" i="1"/>
  <c r="CNM65" i="1"/>
  <c r="CNN65" i="1"/>
  <c r="CNO65" i="1"/>
  <c r="CNP65" i="1"/>
  <c r="CNQ65" i="1"/>
  <c r="CNR65" i="1"/>
  <c r="CNS65" i="1"/>
  <c r="CNT65" i="1"/>
  <c r="CNU65" i="1"/>
  <c r="CNV65" i="1"/>
  <c r="CNW65" i="1"/>
  <c r="CNX65" i="1"/>
  <c r="CNY65" i="1"/>
  <c r="CNZ65" i="1"/>
  <c r="COA65" i="1"/>
  <c r="COB65" i="1"/>
  <c r="COC65" i="1"/>
  <c r="COD65" i="1"/>
  <c r="COE65" i="1"/>
  <c r="COF65" i="1"/>
  <c r="COG65" i="1"/>
  <c r="COH65" i="1"/>
  <c r="COI65" i="1"/>
  <c r="COJ65" i="1"/>
  <c r="COK65" i="1"/>
  <c r="COL65" i="1"/>
  <c r="COM65" i="1"/>
  <c r="CON65" i="1"/>
  <c r="COO65" i="1"/>
  <c r="COP65" i="1"/>
  <c r="COQ65" i="1"/>
  <c r="COR65" i="1"/>
  <c r="COS65" i="1"/>
  <c r="COT65" i="1"/>
  <c r="COU65" i="1"/>
  <c r="COV65" i="1"/>
  <c r="COW65" i="1"/>
  <c r="COX65" i="1"/>
  <c r="COY65" i="1"/>
  <c r="COZ65" i="1"/>
  <c r="CPA65" i="1"/>
  <c r="CPB65" i="1"/>
  <c r="CPC65" i="1"/>
  <c r="CPD65" i="1"/>
  <c r="CPE65" i="1"/>
  <c r="CPF65" i="1"/>
  <c r="CPG65" i="1"/>
  <c r="CPH65" i="1"/>
  <c r="CPI65" i="1"/>
  <c r="CPJ65" i="1"/>
  <c r="CPK65" i="1"/>
  <c r="CPL65" i="1"/>
  <c r="CPM65" i="1"/>
  <c r="CPN65" i="1"/>
  <c r="CPO65" i="1"/>
  <c r="CPP65" i="1"/>
  <c r="CPQ65" i="1"/>
  <c r="CPR65" i="1"/>
  <c r="CPS65" i="1"/>
  <c r="CPT65" i="1"/>
  <c r="CPU65" i="1"/>
  <c r="CPV65" i="1"/>
  <c r="CPW65" i="1"/>
  <c r="CPX65" i="1"/>
  <c r="CPY65" i="1"/>
  <c r="CPZ65" i="1"/>
  <c r="CQA65" i="1"/>
  <c r="CQB65" i="1"/>
  <c r="CQC65" i="1"/>
  <c r="CQD65" i="1"/>
  <c r="CQE65" i="1"/>
  <c r="CQF65" i="1"/>
  <c r="CQG65" i="1"/>
  <c r="CQH65" i="1"/>
  <c r="CQI65" i="1"/>
  <c r="CQJ65" i="1"/>
  <c r="CQK65" i="1"/>
  <c r="CQL65" i="1"/>
  <c r="CQM65" i="1"/>
  <c r="CQN65" i="1"/>
  <c r="CQO65" i="1"/>
  <c r="CQP65" i="1"/>
  <c r="CQQ65" i="1"/>
  <c r="CQR65" i="1"/>
  <c r="CQS65" i="1"/>
  <c r="CQT65" i="1"/>
  <c r="CQU65" i="1"/>
  <c r="CQV65" i="1"/>
  <c r="CQW65" i="1"/>
  <c r="CQX65" i="1"/>
  <c r="CQY65" i="1"/>
  <c r="CQZ65" i="1"/>
  <c r="CRA65" i="1"/>
  <c r="CRB65" i="1"/>
  <c r="CRC65" i="1"/>
  <c r="CRD65" i="1"/>
  <c r="CRE65" i="1"/>
  <c r="CRF65" i="1"/>
  <c r="CRG65" i="1"/>
  <c r="CRH65" i="1"/>
  <c r="CRI65" i="1"/>
  <c r="CRJ65" i="1"/>
  <c r="CRK65" i="1"/>
  <c r="CRL65" i="1"/>
  <c r="CRM65" i="1"/>
  <c r="CRN65" i="1"/>
  <c r="CRO65" i="1"/>
  <c r="CRP65" i="1"/>
  <c r="CRQ65" i="1"/>
  <c r="CRR65" i="1"/>
  <c r="CRS65" i="1"/>
  <c r="CRT65" i="1"/>
  <c r="CRU65" i="1"/>
  <c r="CRV65" i="1"/>
  <c r="CRW65" i="1"/>
  <c r="CRX65" i="1"/>
  <c r="CRY65" i="1"/>
  <c r="CRZ65" i="1"/>
  <c r="CSA65" i="1"/>
  <c r="CSB65" i="1"/>
  <c r="CSC65" i="1"/>
  <c r="CSD65" i="1"/>
  <c r="CSE65" i="1"/>
  <c r="CSF65" i="1"/>
  <c r="CSG65" i="1"/>
  <c r="CSH65" i="1"/>
  <c r="CSI65" i="1"/>
  <c r="CSJ65" i="1"/>
  <c r="CSK65" i="1"/>
  <c r="CSL65" i="1"/>
  <c r="CSM65" i="1"/>
  <c r="CSN65" i="1"/>
  <c r="CSO65" i="1"/>
  <c r="CSP65" i="1"/>
  <c r="CSQ65" i="1"/>
  <c r="CSR65" i="1"/>
  <c r="CSS65" i="1"/>
  <c r="CST65" i="1"/>
  <c r="CSU65" i="1"/>
  <c r="CSV65" i="1"/>
  <c r="CSW65" i="1"/>
  <c r="CSX65" i="1"/>
  <c r="CSY65" i="1"/>
  <c r="CSZ65" i="1"/>
  <c r="CTA65" i="1"/>
  <c r="CTB65" i="1"/>
  <c r="CTC65" i="1"/>
  <c r="CTD65" i="1"/>
  <c r="CTE65" i="1"/>
  <c r="CTF65" i="1"/>
  <c r="CTG65" i="1"/>
  <c r="CTH65" i="1"/>
  <c r="CTI65" i="1"/>
  <c r="CTJ65" i="1"/>
  <c r="CTK65" i="1"/>
  <c r="CTL65" i="1"/>
  <c r="CTM65" i="1"/>
  <c r="CTN65" i="1"/>
  <c r="CTO65" i="1"/>
  <c r="CTP65" i="1"/>
  <c r="CTQ65" i="1"/>
  <c r="CTR65" i="1"/>
  <c r="CTS65" i="1"/>
  <c r="CTT65" i="1"/>
  <c r="CTU65" i="1"/>
  <c r="CTV65" i="1"/>
  <c r="CTW65" i="1"/>
  <c r="CTX65" i="1"/>
  <c r="CTY65" i="1"/>
  <c r="CTZ65" i="1"/>
  <c r="CUA65" i="1"/>
  <c r="CUB65" i="1"/>
  <c r="CUC65" i="1"/>
  <c r="CUD65" i="1"/>
  <c r="CUE65" i="1"/>
  <c r="CUF65" i="1"/>
  <c r="CUG65" i="1"/>
  <c r="CUH65" i="1"/>
  <c r="CUI65" i="1"/>
  <c r="CUJ65" i="1"/>
  <c r="CUK65" i="1"/>
  <c r="CUL65" i="1"/>
  <c r="CUM65" i="1"/>
  <c r="CUN65" i="1"/>
  <c r="CUO65" i="1"/>
  <c r="CUP65" i="1"/>
  <c r="CUQ65" i="1"/>
  <c r="CUR65" i="1"/>
  <c r="CUS65" i="1"/>
  <c r="CUT65" i="1"/>
  <c r="CUU65" i="1"/>
  <c r="CUV65" i="1"/>
  <c r="CUW65" i="1"/>
  <c r="CUX65" i="1"/>
  <c r="CUY65" i="1"/>
  <c r="CUZ65" i="1"/>
  <c r="CVA65" i="1"/>
  <c r="CVB65" i="1"/>
  <c r="CVC65" i="1"/>
  <c r="CVD65" i="1"/>
  <c r="CVE65" i="1"/>
  <c r="CVF65" i="1"/>
  <c r="CVG65" i="1"/>
  <c r="CVH65" i="1"/>
  <c r="CVI65" i="1"/>
  <c r="CVJ65" i="1"/>
  <c r="CVK65" i="1"/>
  <c r="CVL65" i="1"/>
  <c r="CVM65" i="1"/>
  <c r="CVN65" i="1"/>
  <c r="CVO65" i="1"/>
  <c r="CVP65" i="1"/>
  <c r="CVQ65" i="1"/>
  <c r="CVR65" i="1"/>
  <c r="CVS65" i="1"/>
  <c r="CVT65" i="1"/>
  <c r="CVU65" i="1"/>
  <c r="CVV65" i="1"/>
  <c r="CVW65" i="1"/>
  <c r="CVX65" i="1"/>
  <c r="CVY65" i="1"/>
  <c r="CVZ65" i="1"/>
  <c r="CWA65" i="1"/>
  <c r="CWB65" i="1"/>
  <c r="CWC65" i="1"/>
  <c r="CWD65" i="1"/>
  <c r="CWE65" i="1"/>
  <c r="CWF65" i="1"/>
  <c r="CWG65" i="1"/>
  <c r="CWH65" i="1"/>
  <c r="CWI65" i="1"/>
  <c r="CWJ65" i="1"/>
  <c r="CWK65" i="1"/>
  <c r="CWL65" i="1"/>
  <c r="CWM65" i="1"/>
  <c r="CWN65" i="1"/>
  <c r="CWO65" i="1"/>
  <c r="CWP65" i="1"/>
  <c r="CWQ65" i="1"/>
  <c r="CWR65" i="1"/>
  <c r="CWS65" i="1"/>
  <c r="CWT65" i="1"/>
  <c r="CWU65" i="1"/>
  <c r="CWV65" i="1"/>
  <c r="CWW65" i="1"/>
  <c r="CWX65" i="1"/>
  <c r="CWY65" i="1"/>
  <c r="CWZ65" i="1"/>
  <c r="CXA65" i="1"/>
  <c r="CXB65" i="1"/>
  <c r="CXC65" i="1"/>
  <c r="CXD65" i="1"/>
  <c r="CXE65" i="1"/>
  <c r="CXF65" i="1"/>
  <c r="CXG65" i="1"/>
  <c r="CXH65" i="1"/>
  <c r="CXI65" i="1"/>
  <c r="CXJ65" i="1"/>
  <c r="CXK65" i="1"/>
  <c r="CXL65" i="1"/>
  <c r="CXM65" i="1"/>
  <c r="CXN65" i="1"/>
  <c r="CXO65" i="1"/>
  <c r="CXP65" i="1"/>
  <c r="CXQ65" i="1"/>
  <c r="CXR65" i="1"/>
  <c r="CXS65" i="1"/>
  <c r="CXT65" i="1"/>
  <c r="CXU65" i="1"/>
  <c r="CXV65" i="1"/>
  <c r="CXW65" i="1"/>
  <c r="CXX65" i="1"/>
  <c r="CXY65" i="1"/>
  <c r="CXZ65" i="1"/>
  <c r="CYA65" i="1"/>
  <c r="CYB65" i="1"/>
  <c r="CYC65" i="1"/>
  <c r="CYD65" i="1"/>
  <c r="CYE65" i="1"/>
  <c r="CYF65" i="1"/>
  <c r="CYG65" i="1"/>
  <c r="CYH65" i="1"/>
  <c r="CYI65" i="1"/>
  <c r="CYJ65" i="1"/>
  <c r="CYK65" i="1"/>
  <c r="CYL65" i="1"/>
  <c r="CYM65" i="1"/>
  <c r="CYN65" i="1"/>
  <c r="CYO65" i="1"/>
  <c r="CYP65" i="1"/>
  <c r="CYQ65" i="1"/>
  <c r="CYR65" i="1"/>
  <c r="CYS65" i="1"/>
  <c r="CYT65" i="1"/>
  <c r="CYU65" i="1"/>
  <c r="CYV65" i="1"/>
  <c r="CYW65" i="1"/>
  <c r="CYX65" i="1"/>
  <c r="CYY65" i="1"/>
  <c r="CYZ65" i="1"/>
  <c r="CZA65" i="1"/>
  <c r="CZB65" i="1"/>
  <c r="CZC65" i="1"/>
  <c r="CZD65" i="1"/>
  <c r="CZE65" i="1"/>
  <c r="CZF65" i="1"/>
  <c r="CZG65" i="1"/>
  <c r="CZH65" i="1"/>
  <c r="CZI65" i="1"/>
  <c r="CZJ65" i="1"/>
  <c r="CZK65" i="1"/>
  <c r="CZL65" i="1"/>
  <c r="CZM65" i="1"/>
  <c r="CZN65" i="1"/>
  <c r="CZO65" i="1"/>
  <c r="CZP65" i="1"/>
  <c r="CZQ65" i="1"/>
  <c r="CZR65" i="1"/>
  <c r="CZS65" i="1"/>
  <c r="CZT65" i="1"/>
  <c r="CZU65" i="1"/>
  <c r="CZV65" i="1"/>
  <c r="CZW65" i="1"/>
  <c r="CZX65" i="1"/>
  <c r="CZY65" i="1"/>
  <c r="CZZ65" i="1"/>
  <c r="DAA65" i="1"/>
  <c r="DAB65" i="1"/>
  <c r="DAC65" i="1"/>
  <c r="DAD65" i="1"/>
  <c r="DAE65" i="1"/>
  <c r="DAF65" i="1"/>
  <c r="DAG65" i="1"/>
  <c r="DAH65" i="1"/>
  <c r="DAI65" i="1"/>
  <c r="DAJ65" i="1"/>
  <c r="DAK65" i="1"/>
  <c r="DAL65" i="1"/>
  <c r="DAM65" i="1"/>
  <c r="DAN65" i="1"/>
  <c r="DAO65" i="1"/>
  <c r="DAP65" i="1"/>
  <c r="DAQ65" i="1"/>
  <c r="DAR65" i="1"/>
  <c r="DAS65" i="1"/>
  <c r="DAT65" i="1"/>
  <c r="DAU65" i="1"/>
  <c r="DAV65" i="1"/>
  <c r="DAW65" i="1"/>
  <c r="DAX65" i="1"/>
  <c r="DAY65" i="1"/>
  <c r="DAZ65" i="1"/>
  <c r="DBA65" i="1"/>
  <c r="DBB65" i="1"/>
  <c r="DBC65" i="1"/>
  <c r="DBD65" i="1"/>
  <c r="DBE65" i="1"/>
  <c r="DBF65" i="1"/>
  <c r="DBG65" i="1"/>
  <c r="DBH65" i="1"/>
  <c r="DBI65" i="1"/>
  <c r="DBJ65" i="1"/>
  <c r="DBK65" i="1"/>
  <c r="DBL65" i="1"/>
  <c r="DBM65" i="1"/>
  <c r="DBN65" i="1"/>
  <c r="DBO65" i="1"/>
  <c r="DBP65" i="1"/>
  <c r="DBQ65" i="1"/>
  <c r="DBR65" i="1"/>
  <c r="DBS65" i="1"/>
  <c r="DBT65" i="1"/>
  <c r="DBU65" i="1"/>
  <c r="DBV65" i="1"/>
  <c r="DBW65" i="1"/>
  <c r="DBX65" i="1"/>
  <c r="DBY65" i="1"/>
  <c r="DBZ65" i="1"/>
  <c r="DCA65" i="1"/>
  <c r="DCB65" i="1"/>
  <c r="DCC65" i="1"/>
  <c r="DCD65" i="1"/>
  <c r="DCE65" i="1"/>
  <c r="DCF65" i="1"/>
  <c r="DCG65" i="1"/>
  <c r="DCH65" i="1"/>
  <c r="DCI65" i="1"/>
  <c r="DCJ65" i="1"/>
  <c r="DCK65" i="1"/>
  <c r="DCL65" i="1"/>
  <c r="DCM65" i="1"/>
  <c r="DCN65" i="1"/>
  <c r="DCO65" i="1"/>
  <c r="DCP65" i="1"/>
  <c r="DCQ65" i="1"/>
  <c r="DCR65" i="1"/>
  <c r="DCS65" i="1"/>
  <c r="DCT65" i="1"/>
  <c r="DCU65" i="1"/>
  <c r="DCV65" i="1"/>
  <c r="DCW65" i="1"/>
  <c r="DCX65" i="1"/>
  <c r="DCY65" i="1"/>
  <c r="DCZ65" i="1"/>
  <c r="DDA65" i="1"/>
  <c r="DDB65" i="1"/>
  <c r="DDC65" i="1"/>
  <c r="DDD65" i="1"/>
  <c r="DDE65" i="1"/>
  <c r="DDF65" i="1"/>
  <c r="DDG65" i="1"/>
  <c r="DDH65" i="1"/>
  <c r="DDI65" i="1"/>
  <c r="DDJ65" i="1"/>
  <c r="DDK65" i="1"/>
  <c r="DDL65" i="1"/>
  <c r="DDM65" i="1"/>
  <c r="DDN65" i="1"/>
  <c r="DDO65" i="1"/>
  <c r="DDP65" i="1"/>
  <c r="DDQ65" i="1"/>
  <c r="DDR65" i="1"/>
  <c r="DDS65" i="1"/>
  <c r="DDT65" i="1"/>
  <c r="DDU65" i="1"/>
  <c r="DDV65" i="1"/>
  <c r="DDW65" i="1"/>
  <c r="DDX65" i="1"/>
  <c r="DDY65" i="1"/>
  <c r="DDZ65" i="1"/>
  <c r="DEA65" i="1"/>
  <c r="DEB65" i="1"/>
  <c r="DEC65" i="1"/>
  <c r="DED65" i="1"/>
  <c r="DEE65" i="1"/>
  <c r="DEF65" i="1"/>
  <c r="DEG65" i="1"/>
  <c r="DEH65" i="1"/>
  <c r="DEI65" i="1"/>
  <c r="DEJ65" i="1"/>
  <c r="DEK65" i="1"/>
  <c r="DEL65" i="1"/>
  <c r="DEM65" i="1"/>
  <c r="DEN65" i="1"/>
  <c r="DEO65" i="1"/>
  <c r="DEP65" i="1"/>
  <c r="DEQ65" i="1"/>
  <c r="DER65" i="1"/>
  <c r="DES65" i="1"/>
  <c r="DET65" i="1"/>
  <c r="DEU65" i="1"/>
  <c r="DEV65" i="1"/>
  <c r="DEW65" i="1"/>
  <c r="DEX65" i="1"/>
  <c r="DEY65" i="1"/>
  <c r="DEZ65" i="1"/>
  <c r="DFA65" i="1"/>
  <c r="DFB65" i="1"/>
  <c r="DFC65" i="1"/>
  <c r="DFD65" i="1"/>
  <c r="DFE65" i="1"/>
  <c r="DFF65" i="1"/>
  <c r="DFG65" i="1"/>
  <c r="DFH65" i="1"/>
  <c r="DFI65" i="1"/>
  <c r="DFJ65" i="1"/>
  <c r="DFK65" i="1"/>
  <c r="DFL65" i="1"/>
  <c r="DFM65" i="1"/>
  <c r="DFN65" i="1"/>
  <c r="DFO65" i="1"/>
  <c r="DFP65" i="1"/>
  <c r="DFQ65" i="1"/>
  <c r="DFR65" i="1"/>
  <c r="DFS65" i="1"/>
  <c r="DFT65" i="1"/>
  <c r="DFU65" i="1"/>
  <c r="DFV65" i="1"/>
  <c r="DFW65" i="1"/>
  <c r="DFX65" i="1"/>
  <c r="DFY65" i="1"/>
  <c r="DFZ65" i="1"/>
  <c r="DGA65" i="1"/>
  <c r="DGB65" i="1"/>
  <c r="DGC65" i="1"/>
  <c r="DGD65" i="1"/>
  <c r="DGE65" i="1"/>
  <c r="DGF65" i="1"/>
  <c r="DGG65" i="1"/>
  <c r="DGH65" i="1"/>
  <c r="DGI65" i="1"/>
  <c r="DGJ65" i="1"/>
  <c r="DGK65" i="1"/>
  <c r="DGL65" i="1"/>
  <c r="DGM65" i="1"/>
  <c r="DGN65" i="1"/>
  <c r="DGO65" i="1"/>
  <c r="DGP65" i="1"/>
  <c r="DGQ65" i="1"/>
  <c r="DGR65" i="1"/>
  <c r="DGS65" i="1"/>
  <c r="DGT65" i="1"/>
  <c r="DGU65" i="1"/>
  <c r="DGV65" i="1"/>
  <c r="DGW65" i="1"/>
  <c r="DGX65" i="1"/>
  <c r="DGY65" i="1"/>
  <c r="DGZ65" i="1"/>
  <c r="DHA65" i="1"/>
  <c r="DHB65" i="1"/>
  <c r="DHC65" i="1"/>
  <c r="DHD65" i="1"/>
  <c r="DHE65" i="1"/>
  <c r="DHF65" i="1"/>
  <c r="DHG65" i="1"/>
  <c r="DHH65" i="1"/>
  <c r="DHI65" i="1"/>
  <c r="DHJ65" i="1"/>
  <c r="DHK65" i="1"/>
  <c r="DHL65" i="1"/>
  <c r="DHM65" i="1"/>
  <c r="DHN65" i="1"/>
  <c r="DHO65" i="1"/>
  <c r="DHP65" i="1"/>
  <c r="DHQ65" i="1"/>
  <c r="DHR65" i="1"/>
  <c r="DHS65" i="1"/>
  <c r="DHT65" i="1"/>
  <c r="DHU65" i="1"/>
  <c r="DHV65" i="1"/>
  <c r="DHW65" i="1"/>
  <c r="DHX65" i="1"/>
  <c r="DHY65" i="1"/>
  <c r="DHZ65" i="1"/>
  <c r="DIA65" i="1"/>
  <c r="DIB65" i="1"/>
  <c r="DIC65" i="1"/>
  <c r="DID65" i="1"/>
  <c r="DIE65" i="1"/>
  <c r="DIF65" i="1"/>
  <c r="DIG65" i="1"/>
  <c r="DIH65" i="1"/>
  <c r="DII65" i="1"/>
  <c r="DIJ65" i="1"/>
  <c r="DIK65" i="1"/>
  <c r="DIL65" i="1"/>
  <c r="DIM65" i="1"/>
  <c r="DIN65" i="1"/>
  <c r="DIO65" i="1"/>
  <c r="DIP65" i="1"/>
  <c r="DIQ65" i="1"/>
  <c r="DIR65" i="1"/>
  <c r="DIS65" i="1"/>
  <c r="DIT65" i="1"/>
  <c r="DIU65" i="1"/>
  <c r="DIV65" i="1"/>
  <c r="DIW65" i="1"/>
  <c r="DIX65" i="1"/>
  <c r="DIY65" i="1"/>
  <c r="DIZ65" i="1"/>
  <c r="DJA65" i="1"/>
  <c r="DJB65" i="1"/>
  <c r="DJC65" i="1"/>
  <c r="DJD65" i="1"/>
  <c r="DJE65" i="1"/>
  <c r="DJF65" i="1"/>
  <c r="DJG65" i="1"/>
  <c r="DJH65" i="1"/>
  <c r="DJI65" i="1"/>
  <c r="DJJ65" i="1"/>
  <c r="DJK65" i="1"/>
  <c r="DJL65" i="1"/>
  <c r="DJM65" i="1"/>
  <c r="DJN65" i="1"/>
  <c r="DJO65" i="1"/>
  <c r="DJP65" i="1"/>
  <c r="DJQ65" i="1"/>
  <c r="DJR65" i="1"/>
  <c r="DJS65" i="1"/>
  <c r="DJT65" i="1"/>
  <c r="DJU65" i="1"/>
  <c r="DJV65" i="1"/>
  <c r="DJW65" i="1"/>
  <c r="DJX65" i="1"/>
  <c r="DJY65" i="1"/>
  <c r="DJZ65" i="1"/>
  <c r="DKA65" i="1"/>
  <c r="DKB65" i="1"/>
  <c r="DKC65" i="1"/>
  <c r="DKD65" i="1"/>
  <c r="DKE65" i="1"/>
  <c r="DKF65" i="1"/>
  <c r="DKG65" i="1"/>
  <c r="DKH65" i="1"/>
  <c r="DKI65" i="1"/>
  <c r="DKJ65" i="1"/>
  <c r="DKK65" i="1"/>
  <c r="DKL65" i="1"/>
  <c r="DKM65" i="1"/>
  <c r="DKN65" i="1"/>
  <c r="DKO65" i="1"/>
  <c r="DKP65" i="1"/>
  <c r="DKQ65" i="1"/>
  <c r="DKR65" i="1"/>
  <c r="DKS65" i="1"/>
  <c r="DKT65" i="1"/>
  <c r="DKU65" i="1"/>
  <c r="DKV65" i="1"/>
  <c r="DKW65" i="1"/>
  <c r="DKX65" i="1"/>
  <c r="DKY65" i="1"/>
  <c r="DKZ65" i="1"/>
  <c r="DLA65" i="1"/>
  <c r="DLB65" i="1"/>
  <c r="DLC65" i="1"/>
  <c r="DLD65" i="1"/>
  <c r="DLE65" i="1"/>
  <c r="DLF65" i="1"/>
  <c r="DLG65" i="1"/>
  <c r="DLH65" i="1"/>
  <c r="DLI65" i="1"/>
  <c r="DLJ65" i="1"/>
  <c r="DLK65" i="1"/>
  <c r="DLL65" i="1"/>
  <c r="DLM65" i="1"/>
  <c r="DLN65" i="1"/>
  <c r="DLO65" i="1"/>
  <c r="DLP65" i="1"/>
  <c r="DLQ65" i="1"/>
  <c r="DLR65" i="1"/>
  <c r="DLS65" i="1"/>
  <c r="DLT65" i="1"/>
  <c r="DLU65" i="1"/>
  <c r="DLV65" i="1"/>
  <c r="DLW65" i="1"/>
  <c r="DLX65" i="1"/>
  <c r="DLY65" i="1"/>
  <c r="DLZ65" i="1"/>
  <c r="DMA65" i="1"/>
  <c r="DMB65" i="1"/>
  <c r="DMC65" i="1"/>
  <c r="DMD65" i="1"/>
  <c r="DME65" i="1"/>
  <c r="DMF65" i="1"/>
  <c r="DMG65" i="1"/>
  <c r="DMH65" i="1"/>
  <c r="DMI65" i="1"/>
  <c r="DMJ65" i="1"/>
  <c r="DMK65" i="1"/>
  <c r="DML65" i="1"/>
  <c r="DMM65" i="1"/>
  <c r="DMN65" i="1"/>
  <c r="DMO65" i="1"/>
  <c r="DMP65" i="1"/>
  <c r="DMQ65" i="1"/>
  <c r="DMR65" i="1"/>
  <c r="DMS65" i="1"/>
  <c r="DMT65" i="1"/>
  <c r="DMU65" i="1"/>
  <c r="DMV65" i="1"/>
  <c r="DMW65" i="1"/>
  <c r="DMX65" i="1"/>
  <c r="DMY65" i="1"/>
  <c r="DMZ65" i="1"/>
  <c r="DNA65" i="1"/>
  <c r="DNB65" i="1"/>
  <c r="DNC65" i="1"/>
  <c r="DND65" i="1"/>
  <c r="DNE65" i="1"/>
  <c r="DNF65" i="1"/>
  <c r="DNG65" i="1"/>
  <c r="DNH65" i="1"/>
  <c r="DNI65" i="1"/>
  <c r="DNJ65" i="1"/>
  <c r="DNK65" i="1"/>
  <c r="DNL65" i="1"/>
  <c r="DNM65" i="1"/>
  <c r="DNN65" i="1"/>
  <c r="DNO65" i="1"/>
  <c r="DNP65" i="1"/>
  <c r="DNQ65" i="1"/>
  <c r="DNR65" i="1"/>
  <c r="DNS65" i="1"/>
  <c r="DNT65" i="1"/>
  <c r="DNU65" i="1"/>
  <c r="DNV65" i="1"/>
  <c r="DNW65" i="1"/>
  <c r="DNX65" i="1"/>
  <c r="DNY65" i="1"/>
  <c r="DNZ65" i="1"/>
  <c r="DOA65" i="1"/>
  <c r="DOB65" i="1"/>
  <c r="DOC65" i="1"/>
  <c r="DOD65" i="1"/>
  <c r="DOE65" i="1"/>
  <c r="DOF65" i="1"/>
  <c r="DOG65" i="1"/>
  <c r="DOH65" i="1"/>
  <c r="DOI65" i="1"/>
  <c r="DOJ65" i="1"/>
  <c r="DOK65" i="1"/>
  <c r="DOL65" i="1"/>
  <c r="DOM65" i="1"/>
  <c r="DON65" i="1"/>
  <c r="DOO65" i="1"/>
  <c r="DOP65" i="1"/>
  <c r="DOQ65" i="1"/>
  <c r="DOR65" i="1"/>
  <c r="DOS65" i="1"/>
  <c r="DOT65" i="1"/>
  <c r="DOU65" i="1"/>
  <c r="DOV65" i="1"/>
  <c r="DOW65" i="1"/>
  <c r="DOX65" i="1"/>
  <c r="DOY65" i="1"/>
  <c r="DOZ65" i="1"/>
  <c r="DPA65" i="1"/>
  <c r="DPB65" i="1"/>
  <c r="DPC65" i="1"/>
  <c r="DPD65" i="1"/>
  <c r="DPE65" i="1"/>
  <c r="DPF65" i="1"/>
  <c r="DPG65" i="1"/>
  <c r="DPH65" i="1"/>
  <c r="DPI65" i="1"/>
  <c r="DPJ65" i="1"/>
  <c r="DPK65" i="1"/>
  <c r="DPL65" i="1"/>
  <c r="DPM65" i="1"/>
  <c r="DPN65" i="1"/>
  <c r="DPO65" i="1"/>
  <c r="DPP65" i="1"/>
  <c r="DPQ65" i="1"/>
  <c r="DPR65" i="1"/>
  <c r="DPS65" i="1"/>
  <c r="DPT65" i="1"/>
  <c r="DPU65" i="1"/>
  <c r="DPV65" i="1"/>
  <c r="DPW65" i="1"/>
  <c r="DPX65" i="1"/>
  <c r="DPY65" i="1"/>
  <c r="DPZ65" i="1"/>
  <c r="DQA65" i="1"/>
  <c r="DQB65" i="1"/>
  <c r="DQC65" i="1"/>
  <c r="DQD65" i="1"/>
  <c r="DQE65" i="1"/>
  <c r="DQF65" i="1"/>
  <c r="DQG65" i="1"/>
  <c r="DQH65" i="1"/>
  <c r="DQI65" i="1"/>
  <c r="DQJ65" i="1"/>
  <c r="DQK65" i="1"/>
  <c r="DQL65" i="1"/>
  <c r="DQM65" i="1"/>
  <c r="DQN65" i="1"/>
  <c r="DQO65" i="1"/>
  <c r="DQP65" i="1"/>
  <c r="DQQ65" i="1"/>
  <c r="DQR65" i="1"/>
  <c r="DQS65" i="1"/>
  <c r="DQT65" i="1"/>
  <c r="DQU65" i="1"/>
  <c r="DQV65" i="1"/>
  <c r="DQW65" i="1"/>
  <c r="DQX65" i="1"/>
  <c r="DQY65" i="1"/>
  <c r="DQZ65" i="1"/>
  <c r="DRA65" i="1"/>
  <c r="DRB65" i="1"/>
  <c r="DRC65" i="1"/>
  <c r="DRD65" i="1"/>
  <c r="DRE65" i="1"/>
  <c r="DRF65" i="1"/>
  <c r="DRG65" i="1"/>
  <c r="DRH65" i="1"/>
  <c r="DRI65" i="1"/>
  <c r="DRJ65" i="1"/>
  <c r="DRK65" i="1"/>
  <c r="DRL65" i="1"/>
  <c r="DRM65" i="1"/>
  <c r="DRN65" i="1"/>
  <c r="DRO65" i="1"/>
  <c r="DRP65" i="1"/>
  <c r="DRQ65" i="1"/>
  <c r="DRR65" i="1"/>
  <c r="DRS65" i="1"/>
  <c r="DRT65" i="1"/>
  <c r="DRU65" i="1"/>
  <c r="DRV65" i="1"/>
  <c r="DRW65" i="1"/>
  <c r="DRX65" i="1"/>
  <c r="DRY65" i="1"/>
  <c r="DRZ65" i="1"/>
  <c r="DSA65" i="1"/>
  <c r="DSB65" i="1"/>
  <c r="DSC65" i="1"/>
  <c r="DSD65" i="1"/>
  <c r="DSE65" i="1"/>
  <c r="DSF65" i="1"/>
  <c r="DSG65" i="1"/>
  <c r="DSH65" i="1"/>
  <c r="DSI65" i="1"/>
  <c r="DSJ65" i="1"/>
  <c r="DSK65" i="1"/>
  <c r="DSL65" i="1"/>
  <c r="DSM65" i="1"/>
  <c r="DSN65" i="1"/>
  <c r="DSO65" i="1"/>
  <c r="DSP65" i="1"/>
  <c r="DSQ65" i="1"/>
  <c r="DSR65" i="1"/>
  <c r="DSS65" i="1"/>
  <c r="DST65" i="1"/>
  <c r="DSU65" i="1"/>
  <c r="DSV65" i="1"/>
  <c r="DSW65" i="1"/>
  <c r="DSX65" i="1"/>
  <c r="DSY65" i="1"/>
  <c r="DSZ65" i="1"/>
  <c r="DTA65" i="1"/>
  <c r="DTB65" i="1"/>
  <c r="DTC65" i="1"/>
  <c r="DTD65" i="1"/>
  <c r="DTE65" i="1"/>
  <c r="DTF65" i="1"/>
  <c r="DTG65" i="1"/>
  <c r="DTH65" i="1"/>
  <c r="DTI65" i="1"/>
  <c r="DTJ65" i="1"/>
  <c r="DTK65" i="1"/>
  <c r="DTL65" i="1"/>
  <c r="DTM65" i="1"/>
  <c r="DTN65" i="1"/>
  <c r="DTO65" i="1"/>
  <c r="DTP65" i="1"/>
  <c r="DTQ65" i="1"/>
  <c r="DTR65" i="1"/>
  <c r="DTS65" i="1"/>
  <c r="DTT65" i="1"/>
  <c r="DTU65" i="1"/>
  <c r="DTV65" i="1"/>
  <c r="DTW65" i="1"/>
  <c r="DTX65" i="1"/>
  <c r="DTY65" i="1"/>
  <c r="DTZ65" i="1"/>
  <c r="DUA65" i="1"/>
  <c r="DUB65" i="1"/>
  <c r="DUC65" i="1"/>
  <c r="DUD65" i="1"/>
  <c r="DUE65" i="1"/>
  <c r="DUF65" i="1"/>
  <c r="DUG65" i="1"/>
  <c r="DUH65" i="1"/>
  <c r="DUI65" i="1"/>
  <c r="DUJ65" i="1"/>
  <c r="DUK65" i="1"/>
  <c r="DUL65" i="1"/>
  <c r="DUM65" i="1"/>
  <c r="DUN65" i="1"/>
  <c r="DUO65" i="1"/>
  <c r="DUP65" i="1"/>
  <c r="DUQ65" i="1"/>
  <c r="DUR65" i="1"/>
  <c r="DUS65" i="1"/>
  <c r="DUT65" i="1"/>
  <c r="DUU65" i="1"/>
  <c r="DUV65" i="1"/>
  <c r="DUW65" i="1"/>
  <c r="DUX65" i="1"/>
  <c r="DUY65" i="1"/>
  <c r="DUZ65" i="1"/>
  <c r="DVA65" i="1"/>
  <c r="DVB65" i="1"/>
  <c r="DVC65" i="1"/>
  <c r="DVD65" i="1"/>
  <c r="DVE65" i="1"/>
  <c r="DVF65" i="1"/>
  <c r="DVG65" i="1"/>
  <c r="DVH65" i="1"/>
  <c r="DVI65" i="1"/>
  <c r="DVJ65" i="1"/>
  <c r="DVK65" i="1"/>
  <c r="DVL65" i="1"/>
  <c r="DVM65" i="1"/>
  <c r="DVN65" i="1"/>
  <c r="DVO65" i="1"/>
  <c r="DVP65" i="1"/>
  <c r="DVQ65" i="1"/>
  <c r="DVR65" i="1"/>
  <c r="DVS65" i="1"/>
  <c r="DVT65" i="1"/>
  <c r="DVU65" i="1"/>
  <c r="DVV65" i="1"/>
  <c r="DVW65" i="1"/>
  <c r="DVX65" i="1"/>
  <c r="DVY65" i="1"/>
  <c r="DVZ65" i="1"/>
  <c r="DWA65" i="1"/>
  <c r="DWB65" i="1"/>
  <c r="DWC65" i="1"/>
  <c r="DWD65" i="1"/>
  <c r="DWE65" i="1"/>
  <c r="DWF65" i="1"/>
  <c r="DWG65" i="1"/>
  <c r="DWH65" i="1"/>
  <c r="DWI65" i="1"/>
  <c r="DWJ65" i="1"/>
  <c r="DWK65" i="1"/>
  <c r="DWL65" i="1"/>
  <c r="DWM65" i="1"/>
  <c r="DWN65" i="1"/>
  <c r="DWO65" i="1"/>
  <c r="DWP65" i="1"/>
  <c r="DWQ65" i="1"/>
  <c r="DWR65" i="1"/>
  <c r="DWS65" i="1"/>
  <c r="DWT65" i="1"/>
  <c r="DWU65" i="1"/>
  <c r="DWV65" i="1"/>
  <c r="DWW65" i="1"/>
  <c r="DWX65" i="1"/>
  <c r="DWY65" i="1"/>
  <c r="DWZ65" i="1"/>
  <c r="DXA65" i="1"/>
  <c r="DXB65" i="1"/>
  <c r="DXC65" i="1"/>
  <c r="DXD65" i="1"/>
  <c r="DXE65" i="1"/>
  <c r="DXF65" i="1"/>
  <c r="DXG65" i="1"/>
  <c r="DXH65" i="1"/>
  <c r="DXI65" i="1"/>
  <c r="DXJ65" i="1"/>
  <c r="DXK65" i="1"/>
  <c r="DXL65" i="1"/>
  <c r="DXM65" i="1"/>
  <c r="DXN65" i="1"/>
  <c r="DXO65" i="1"/>
  <c r="DXP65" i="1"/>
  <c r="DXQ65" i="1"/>
  <c r="DXR65" i="1"/>
  <c r="DXS65" i="1"/>
  <c r="DXT65" i="1"/>
  <c r="DXU65" i="1"/>
  <c r="DXV65" i="1"/>
  <c r="DXW65" i="1"/>
  <c r="DXX65" i="1"/>
  <c r="DXY65" i="1"/>
  <c r="DXZ65" i="1"/>
  <c r="DYA65" i="1"/>
  <c r="DYB65" i="1"/>
  <c r="DYC65" i="1"/>
  <c r="DYD65" i="1"/>
  <c r="DYE65" i="1"/>
  <c r="DYF65" i="1"/>
  <c r="DYG65" i="1"/>
  <c r="DYH65" i="1"/>
  <c r="DYI65" i="1"/>
  <c r="DYJ65" i="1"/>
  <c r="DYK65" i="1"/>
  <c r="DYL65" i="1"/>
  <c r="DYM65" i="1"/>
  <c r="DYN65" i="1"/>
  <c r="DYO65" i="1"/>
  <c r="DYP65" i="1"/>
  <c r="DYQ65" i="1"/>
  <c r="DYR65" i="1"/>
  <c r="DYS65" i="1"/>
  <c r="DYT65" i="1"/>
  <c r="DYU65" i="1"/>
  <c r="DYV65" i="1"/>
  <c r="DYW65" i="1"/>
  <c r="DYX65" i="1"/>
  <c r="DYY65" i="1"/>
  <c r="DYZ65" i="1"/>
  <c r="DZA65" i="1"/>
  <c r="DZB65" i="1"/>
  <c r="DZC65" i="1"/>
  <c r="DZD65" i="1"/>
  <c r="DZE65" i="1"/>
  <c r="DZF65" i="1"/>
  <c r="DZG65" i="1"/>
  <c r="DZH65" i="1"/>
  <c r="DZI65" i="1"/>
  <c r="DZJ65" i="1"/>
  <c r="DZK65" i="1"/>
  <c r="DZL65" i="1"/>
  <c r="DZM65" i="1"/>
  <c r="DZN65" i="1"/>
  <c r="DZO65" i="1"/>
  <c r="DZP65" i="1"/>
  <c r="DZQ65" i="1"/>
  <c r="DZR65" i="1"/>
  <c r="DZS65" i="1"/>
  <c r="DZT65" i="1"/>
  <c r="DZU65" i="1"/>
  <c r="DZV65" i="1"/>
  <c r="DZW65" i="1"/>
  <c r="DZX65" i="1"/>
  <c r="DZY65" i="1"/>
  <c r="DZZ65" i="1"/>
  <c r="EAA65" i="1"/>
  <c r="EAB65" i="1"/>
  <c r="EAC65" i="1"/>
  <c r="EAD65" i="1"/>
  <c r="EAE65" i="1"/>
  <c r="EAF65" i="1"/>
  <c r="EAG65" i="1"/>
  <c r="EAH65" i="1"/>
  <c r="EAI65" i="1"/>
  <c r="EAJ65" i="1"/>
  <c r="EAK65" i="1"/>
  <c r="EAL65" i="1"/>
  <c r="EAM65" i="1"/>
  <c r="EAN65" i="1"/>
  <c r="EAO65" i="1"/>
  <c r="EAP65" i="1"/>
  <c r="EAQ65" i="1"/>
  <c r="EAR65" i="1"/>
  <c r="EAS65" i="1"/>
  <c r="EAT65" i="1"/>
  <c r="EAU65" i="1"/>
  <c r="EAV65" i="1"/>
  <c r="EAW65" i="1"/>
  <c r="EAX65" i="1"/>
  <c r="EAY65" i="1"/>
  <c r="EAZ65" i="1"/>
  <c r="EBA65" i="1"/>
  <c r="EBB65" i="1"/>
  <c r="EBC65" i="1"/>
  <c r="EBD65" i="1"/>
  <c r="EBE65" i="1"/>
  <c r="EBF65" i="1"/>
  <c r="EBG65" i="1"/>
  <c r="EBH65" i="1"/>
  <c r="EBI65" i="1"/>
  <c r="EBJ65" i="1"/>
  <c r="EBK65" i="1"/>
  <c r="EBL65" i="1"/>
  <c r="EBM65" i="1"/>
  <c r="EBN65" i="1"/>
  <c r="EBO65" i="1"/>
  <c r="EBP65" i="1"/>
  <c r="EBQ65" i="1"/>
  <c r="EBR65" i="1"/>
  <c r="EBS65" i="1"/>
  <c r="EBT65" i="1"/>
  <c r="EBU65" i="1"/>
  <c r="EBV65" i="1"/>
  <c r="EBW65" i="1"/>
  <c r="EBX65" i="1"/>
  <c r="EBY65" i="1"/>
  <c r="EBZ65" i="1"/>
  <c r="ECA65" i="1"/>
  <c r="ECB65" i="1"/>
  <c r="ECC65" i="1"/>
  <c r="ECD65" i="1"/>
  <c r="ECE65" i="1"/>
  <c r="ECF65" i="1"/>
  <c r="ECG65" i="1"/>
  <c r="ECH65" i="1"/>
  <c r="ECI65" i="1"/>
  <c r="ECJ65" i="1"/>
  <c r="ECK65" i="1"/>
  <c r="ECL65" i="1"/>
  <c r="ECM65" i="1"/>
  <c r="ECN65" i="1"/>
  <c r="ECO65" i="1"/>
  <c r="ECP65" i="1"/>
  <c r="ECQ65" i="1"/>
  <c r="ECR65" i="1"/>
  <c r="ECS65" i="1"/>
  <c r="ECT65" i="1"/>
  <c r="ECU65" i="1"/>
  <c r="ECV65" i="1"/>
  <c r="ECW65" i="1"/>
  <c r="ECX65" i="1"/>
  <c r="ECY65" i="1"/>
  <c r="ECZ65" i="1"/>
  <c r="EDA65" i="1"/>
  <c r="EDB65" i="1"/>
  <c r="EDC65" i="1"/>
  <c r="EDD65" i="1"/>
  <c r="EDE65" i="1"/>
  <c r="EDF65" i="1"/>
  <c r="EDG65" i="1"/>
  <c r="EDH65" i="1"/>
  <c r="EDI65" i="1"/>
  <c r="EDJ65" i="1"/>
  <c r="EDK65" i="1"/>
  <c r="EDL65" i="1"/>
  <c r="EDM65" i="1"/>
  <c r="EDN65" i="1"/>
  <c r="EDO65" i="1"/>
  <c r="EDP65" i="1"/>
  <c r="EDQ65" i="1"/>
  <c r="EDR65" i="1"/>
  <c r="EDS65" i="1"/>
  <c r="EDT65" i="1"/>
  <c r="EDU65" i="1"/>
  <c r="EDV65" i="1"/>
  <c r="EDW65" i="1"/>
  <c r="EDX65" i="1"/>
  <c r="EDY65" i="1"/>
  <c r="EDZ65" i="1"/>
  <c r="EEA65" i="1"/>
  <c r="EEB65" i="1"/>
  <c r="EEC65" i="1"/>
  <c r="EED65" i="1"/>
  <c r="EEE65" i="1"/>
  <c r="EEF65" i="1"/>
  <c r="EEG65" i="1"/>
  <c r="EEH65" i="1"/>
  <c r="EEI65" i="1"/>
  <c r="EEJ65" i="1"/>
  <c r="EEK65" i="1"/>
  <c r="EEL65" i="1"/>
  <c r="EEM65" i="1"/>
  <c r="EEN65" i="1"/>
  <c r="EEO65" i="1"/>
  <c r="EEP65" i="1"/>
  <c r="EEQ65" i="1"/>
  <c r="EER65" i="1"/>
  <c r="EES65" i="1"/>
  <c r="EET65" i="1"/>
  <c r="EEU65" i="1"/>
  <c r="EEV65" i="1"/>
  <c r="EEW65" i="1"/>
  <c r="EEX65" i="1"/>
  <c r="EEY65" i="1"/>
  <c r="EEZ65" i="1"/>
  <c r="EFA65" i="1"/>
  <c r="EFB65" i="1"/>
  <c r="EFC65" i="1"/>
  <c r="EFD65" i="1"/>
  <c r="EFE65" i="1"/>
  <c r="EFF65" i="1"/>
  <c r="EFG65" i="1"/>
  <c r="EFH65" i="1"/>
  <c r="EFI65" i="1"/>
  <c r="EFJ65" i="1"/>
  <c r="EFK65" i="1"/>
  <c r="EFL65" i="1"/>
  <c r="EFM65" i="1"/>
  <c r="EFN65" i="1"/>
  <c r="EFO65" i="1"/>
  <c r="EFP65" i="1"/>
  <c r="EFQ65" i="1"/>
  <c r="EFR65" i="1"/>
  <c r="EFS65" i="1"/>
  <c r="EFT65" i="1"/>
  <c r="EFU65" i="1"/>
  <c r="EFV65" i="1"/>
  <c r="EFW65" i="1"/>
  <c r="EFX65" i="1"/>
  <c r="EFY65" i="1"/>
  <c r="EFZ65" i="1"/>
  <c r="EGA65" i="1"/>
  <c r="EGB65" i="1"/>
  <c r="EGC65" i="1"/>
  <c r="EGD65" i="1"/>
  <c r="EGE65" i="1"/>
  <c r="EGF65" i="1"/>
  <c r="EGG65" i="1"/>
  <c r="EGH65" i="1"/>
  <c r="EGI65" i="1"/>
  <c r="EGJ65" i="1"/>
  <c r="EGK65" i="1"/>
  <c r="EGL65" i="1"/>
  <c r="EGM65" i="1"/>
  <c r="EGN65" i="1"/>
  <c r="EGO65" i="1"/>
  <c r="EGP65" i="1"/>
  <c r="EGQ65" i="1"/>
  <c r="EGR65" i="1"/>
  <c r="EGS65" i="1"/>
  <c r="EGT65" i="1"/>
  <c r="EGU65" i="1"/>
  <c r="EGV65" i="1"/>
  <c r="EGW65" i="1"/>
  <c r="EGX65" i="1"/>
  <c r="EGY65" i="1"/>
  <c r="EGZ65" i="1"/>
  <c r="EHA65" i="1"/>
  <c r="EHB65" i="1"/>
  <c r="EHC65" i="1"/>
  <c r="EHD65" i="1"/>
  <c r="EHE65" i="1"/>
  <c r="EHF65" i="1"/>
  <c r="EHG65" i="1"/>
  <c r="EHH65" i="1"/>
  <c r="EHI65" i="1"/>
  <c r="EHJ65" i="1"/>
  <c r="EHK65" i="1"/>
  <c r="EHL65" i="1"/>
  <c r="EHM65" i="1"/>
  <c r="EHN65" i="1"/>
  <c r="EHO65" i="1"/>
  <c r="EHP65" i="1"/>
  <c r="EHQ65" i="1"/>
  <c r="EHR65" i="1"/>
  <c r="EHS65" i="1"/>
  <c r="EHT65" i="1"/>
  <c r="EHU65" i="1"/>
  <c r="EHV65" i="1"/>
  <c r="EHW65" i="1"/>
  <c r="EHX65" i="1"/>
  <c r="EHY65" i="1"/>
  <c r="EHZ65" i="1"/>
  <c r="EIA65" i="1"/>
  <c r="EIB65" i="1"/>
  <c r="EIC65" i="1"/>
  <c r="EID65" i="1"/>
  <c r="EIE65" i="1"/>
  <c r="EIF65" i="1"/>
  <c r="EIG65" i="1"/>
  <c r="EIH65" i="1"/>
  <c r="EII65" i="1"/>
  <c r="EIJ65" i="1"/>
  <c r="EIK65" i="1"/>
  <c r="EIL65" i="1"/>
  <c r="EIM65" i="1"/>
  <c r="EIN65" i="1"/>
  <c r="EIO65" i="1"/>
  <c r="EIP65" i="1"/>
  <c r="EIQ65" i="1"/>
  <c r="EIR65" i="1"/>
  <c r="EIS65" i="1"/>
  <c r="EIT65" i="1"/>
  <c r="EIU65" i="1"/>
  <c r="EIV65" i="1"/>
  <c r="EIW65" i="1"/>
  <c r="EIX65" i="1"/>
  <c r="EIY65" i="1"/>
  <c r="EIZ65" i="1"/>
  <c r="EJA65" i="1"/>
  <c r="EJB65" i="1"/>
  <c r="EJC65" i="1"/>
  <c r="EJD65" i="1"/>
  <c r="EJE65" i="1"/>
  <c r="EJF65" i="1"/>
  <c r="EJG65" i="1"/>
  <c r="EJH65" i="1"/>
  <c r="EJI65" i="1"/>
  <c r="EJJ65" i="1"/>
  <c r="EJK65" i="1"/>
  <c r="EJL65" i="1"/>
  <c r="EJM65" i="1"/>
  <c r="EJN65" i="1"/>
  <c r="EJO65" i="1"/>
  <c r="EJP65" i="1"/>
  <c r="EJQ65" i="1"/>
  <c r="EJR65" i="1"/>
  <c r="EJS65" i="1"/>
  <c r="EJT65" i="1"/>
  <c r="EJU65" i="1"/>
  <c r="EJV65" i="1"/>
  <c r="EJW65" i="1"/>
  <c r="EJX65" i="1"/>
  <c r="EJY65" i="1"/>
  <c r="EJZ65" i="1"/>
  <c r="EKA65" i="1"/>
  <c r="EKB65" i="1"/>
  <c r="EKC65" i="1"/>
  <c r="EKD65" i="1"/>
  <c r="EKE65" i="1"/>
  <c r="EKF65" i="1"/>
  <c r="EKG65" i="1"/>
  <c r="EKH65" i="1"/>
  <c r="EKI65" i="1"/>
  <c r="EKJ65" i="1"/>
  <c r="EKK65" i="1"/>
  <c r="EKL65" i="1"/>
  <c r="EKM65" i="1"/>
  <c r="EKN65" i="1"/>
  <c r="EKO65" i="1"/>
  <c r="EKP65" i="1"/>
  <c r="EKQ65" i="1"/>
  <c r="EKR65" i="1"/>
  <c r="EKS65" i="1"/>
  <c r="EKT65" i="1"/>
  <c r="EKU65" i="1"/>
  <c r="EKV65" i="1"/>
  <c r="EKW65" i="1"/>
  <c r="EKX65" i="1"/>
  <c r="EKY65" i="1"/>
  <c r="EKZ65" i="1"/>
  <c r="ELA65" i="1"/>
  <c r="ELB65" i="1"/>
  <c r="ELC65" i="1"/>
  <c r="ELD65" i="1"/>
  <c r="ELE65" i="1"/>
  <c r="ELF65" i="1"/>
  <c r="ELG65" i="1"/>
  <c r="ELH65" i="1"/>
  <c r="ELI65" i="1"/>
  <c r="ELJ65" i="1"/>
  <c r="ELK65" i="1"/>
  <c r="ELL65" i="1"/>
  <c r="ELM65" i="1"/>
  <c r="ELN65" i="1"/>
  <c r="ELO65" i="1"/>
  <c r="ELP65" i="1"/>
  <c r="ELQ65" i="1"/>
  <c r="ELR65" i="1"/>
  <c r="ELS65" i="1"/>
  <c r="ELT65" i="1"/>
  <c r="ELU65" i="1"/>
  <c r="ELV65" i="1"/>
  <c r="ELW65" i="1"/>
  <c r="ELX65" i="1"/>
  <c r="ELY65" i="1"/>
  <c r="ELZ65" i="1"/>
  <c r="EMA65" i="1"/>
  <c r="EMB65" i="1"/>
  <c r="EMC65" i="1"/>
  <c r="EMD65" i="1"/>
  <c r="EME65" i="1"/>
  <c r="EMF65" i="1"/>
  <c r="EMG65" i="1"/>
  <c r="EMH65" i="1"/>
  <c r="EMI65" i="1"/>
  <c r="EMJ65" i="1"/>
  <c r="EMK65" i="1"/>
  <c r="EML65" i="1"/>
  <c r="EMM65" i="1"/>
  <c r="EMN65" i="1"/>
  <c r="EMO65" i="1"/>
  <c r="EMP65" i="1"/>
  <c r="EMQ65" i="1"/>
  <c r="EMR65" i="1"/>
  <c r="EMS65" i="1"/>
  <c r="EMT65" i="1"/>
  <c r="EMU65" i="1"/>
  <c r="EMV65" i="1"/>
  <c r="EMW65" i="1"/>
  <c r="EMX65" i="1"/>
  <c r="EMY65" i="1"/>
  <c r="EMZ65" i="1"/>
  <c r="ENA65" i="1"/>
  <c r="ENB65" i="1"/>
  <c r="ENC65" i="1"/>
  <c r="END65" i="1"/>
  <c r="ENE65" i="1"/>
  <c r="ENF65" i="1"/>
  <c r="ENG65" i="1"/>
  <c r="ENH65" i="1"/>
  <c r="ENI65" i="1"/>
  <c r="ENJ65" i="1"/>
  <c r="ENK65" i="1"/>
  <c r="ENL65" i="1"/>
  <c r="ENM65" i="1"/>
  <c r="ENN65" i="1"/>
  <c r="ENO65" i="1"/>
  <c r="ENP65" i="1"/>
  <c r="ENQ65" i="1"/>
  <c r="ENR65" i="1"/>
  <c r="ENS65" i="1"/>
  <c r="ENT65" i="1"/>
  <c r="ENU65" i="1"/>
  <c r="ENV65" i="1"/>
  <c r="ENW65" i="1"/>
  <c r="ENX65" i="1"/>
  <c r="ENY65" i="1"/>
  <c r="ENZ65" i="1"/>
  <c r="EOA65" i="1"/>
  <c r="EOB65" i="1"/>
  <c r="EOC65" i="1"/>
  <c r="EOD65" i="1"/>
  <c r="EOE65" i="1"/>
  <c r="EOF65" i="1"/>
  <c r="EOG65" i="1"/>
  <c r="EOH65" i="1"/>
  <c r="EOI65" i="1"/>
  <c r="EOJ65" i="1"/>
  <c r="EOK65" i="1"/>
  <c r="EOL65" i="1"/>
  <c r="EOM65" i="1"/>
  <c r="EON65" i="1"/>
  <c r="EOO65" i="1"/>
  <c r="EOP65" i="1"/>
  <c r="EOQ65" i="1"/>
  <c r="EOR65" i="1"/>
  <c r="EOS65" i="1"/>
  <c r="EOT65" i="1"/>
  <c r="EOU65" i="1"/>
  <c r="EOV65" i="1"/>
  <c r="EOW65" i="1"/>
  <c r="EOX65" i="1"/>
  <c r="EOY65" i="1"/>
  <c r="EOZ65" i="1"/>
  <c r="EPA65" i="1"/>
  <c r="EPB65" i="1"/>
  <c r="EPC65" i="1"/>
  <c r="EPD65" i="1"/>
  <c r="EPE65" i="1"/>
  <c r="EPF65" i="1"/>
  <c r="EPG65" i="1"/>
  <c r="EPH65" i="1"/>
  <c r="EPI65" i="1"/>
  <c r="EPJ65" i="1"/>
  <c r="EPK65" i="1"/>
  <c r="EPL65" i="1"/>
  <c r="EPM65" i="1"/>
  <c r="EPN65" i="1"/>
  <c r="EPO65" i="1"/>
  <c r="EPP65" i="1"/>
  <c r="EPQ65" i="1"/>
  <c r="EPR65" i="1"/>
  <c r="EPS65" i="1"/>
  <c r="EPT65" i="1"/>
  <c r="EPU65" i="1"/>
  <c r="EPV65" i="1"/>
  <c r="EPW65" i="1"/>
  <c r="EPX65" i="1"/>
  <c r="EPY65" i="1"/>
  <c r="EPZ65" i="1"/>
  <c r="EQA65" i="1"/>
  <c r="EQB65" i="1"/>
  <c r="EQC65" i="1"/>
  <c r="EQD65" i="1"/>
  <c r="EQE65" i="1"/>
  <c r="EQF65" i="1"/>
  <c r="EQG65" i="1"/>
  <c r="EQH65" i="1"/>
  <c r="EQI65" i="1"/>
  <c r="EQJ65" i="1"/>
  <c r="EQK65" i="1"/>
  <c r="EQL65" i="1"/>
  <c r="EQM65" i="1"/>
  <c r="EQN65" i="1"/>
  <c r="EQO65" i="1"/>
  <c r="EQP65" i="1"/>
  <c r="EQQ65" i="1"/>
  <c r="EQR65" i="1"/>
  <c r="EQS65" i="1"/>
  <c r="EQT65" i="1"/>
  <c r="EQU65" i="1"/>
  <c r="EQV65" i="1"/>
  <c r="EQW65" i="1"/>
  <c r="EQX65" i="1"/>
  <c r="EQY65" i="1"/>
  <c r="EQZ65" i="1"/>
  <c r="ERA65" i="1"/>
  <c r="ERB65" i="1"/>
  <c r="ERC65" i="1"/>
  <c r="ERD65" i="1"/>
  <c r="ERE65" i="1"/>
  <c r="ERF65" i="1"/>
  <c r="ERG65" i="1"/>
  <c r="ERH65" i="1"/>
  <c r="ERI65" i="1"/>
  <c r="ERJ65" i="1"/>
  <c r="ERK65" i="1"/>
  <c r="ERL65" i="1"/>
  <c r="ERM65" i="1"/>
  <c r="ERN65" i="1"/>
  <c r="ERO65" i="1"/>
  <c r="ERP65" i="1"/>
  <c r="ERQ65" i="1"/>
  <c r="ERR65" i="1"/>
  <c r="ERS65" i="1"/>
  <c r="ERT65" i="1"/>
  <c r="ERU65" i="1"/>
  <c r="ERV65" i="1"/>
  <c r="ERW65" i="1"/>
  <c r="ERX65" i="1"/>
  <c r="ERY65" i="1"/>
  <c r="ERZ65" i="1"/>
  <c r="ESA65" i="1"/>
  <c r="ESB65" i="1"/>
  <c r="ESC65" i="1"/>
  <c r="ESD65" i="1"/>
  <c r="ESE65" i="1"/>
  <c r="ESF65" i="1"/>
  <c r="ESG65" i="1"/>
  <c r="ESH65" i="1"/>
  <c r="ESI65" i="1"/>
  <c r="ESJ65" i="1"/>
  <c r="ESK65" i="1"/>
  <c r="ESL65" i="1"/>
  <c r="ESM65" i="1"/>
  <c r="ESN65" i="1"/>
  <c r="ESO65" i="1"/>
  <c r="ESP65" i="1"/>
  <c r="ESQ65" i="1"/>
  <c r="ESR65" i="1"/>
  <c r="ESS65" i="1"/>
  <c r="EST65" i="1"/>
  <c r="ESU65" i="1"/>
  <c r="ESV65" i="1"/>
  <c r="ESW65" i="1"/>
  <c r="ESX65" i="1"/>
  <c r="ESY65" i="1"/>
  <c r="ESZ65" i="1"/>
  <c r="ETA65" i="1"/>
  <c r="ETB65" i="1"/>
  <c r="ETC65" i="1"/>
  <c r="ETD65" i="1"/>
  <c r="ETE65" i="1"/>
  <c r="ETF65" i="1"/>
  <c r="ETG65" i="1"/>
  <c r="ETH65" i="1"/>
  <c r="ETI65" i="1"/>
  <c r="ETJ65" i="1"/>
  <c r="ETK65" i="1"/>
  <c r="ETL65" i="1"/>
  <c r="ETM65" i="1"/>
  <c r="ETN65" i="1"/>
  <c r="ETO65" i="1"/>
  <c r="ETP65" i="1"/>
  <c r="ETQ65" i="1"/>
  <c r="ETR65" i="1"/>
  <c r="ETS65" i="1"/>
  <c r="ETT65" i="1"/>
  <c r="ETU65" i="1"/>
  <c r="ETV65" i="1"/>
  <c r="ETW65" i="1"/>
  <c r="ETX65" i="1"/>
  <c r="ETY65" i="1"/>
  <c r="ETZ65" i="1"/>
  <c r="EUA65" i="1"/>
  <c r="EUB65" i="1"/>
  <c r="EUC65" i="1"/>
  <c r="EUD65" i="1"/>
  <c r="EUE65" i="1"/>
  <c r="EUF65" i="1"/>
  <c r="EUG65" i="1"/>
  <c r="EUH65" i="1"/>
  <c r="EUI65" i="1"/>
  <c r="EUJ65" i="1"/>
  <c r="EUK65" i="1"/>
  <c r="EUL65" i="1"/>
  <c r="EUM65" i="1"/>
  <c r="EUN65" i="1"/>
  <c r="EUO65" i="1"/>
  <c r="EUP65" i="1"/>
  <c r="EUQ65" i="1"/>
  <c r="EUR65" i="1"/>
  <c r="EUS65" i="1"/>
  <c r="EUT65" i="1"/>
  <c r="EUU65" i="1"/>
  <c r="EUV65" i="1"/>
  <c r="EUW65" i="1"/>
  <c r="EUX65" i="1"/>
  <c r="EUY65" i="1"/>
  <c r="EUZ65" i="1"/>
  <c r="EVA65" i="1"/>
  <c r="EVB65" i="1"/>
  <c r="EVC65" i="1"/>
  <c r="EVD65" i="1"/>
  <c r="EVE65" i="1"/>
  <c r="EVF65" i="1"/>
  <c r="EVG65" i="1"/>
  <c r="EVH65" i="1"/>
  <c r="EVI65" i="1"/>
  <c r="EVJ65" i="1"/>
  <c r="EVK65" i="1"/>
  <c r="EVL65" i="1"/>
  <c r="EVM65" i="1"/>
  <c r="EVN65" i="1"/>
  <c r="EVO65" i="1"/>
  <c r="EVP65" i="1"/>
  <c r="EVQ65" i="1"/>
  <c r="EVR65" i="1"/>
  <c r="EVS65" i="1"/>
  <c r="EVT65" i="1"/>
  <c r="EVU65" i="1"/>
  <c r="EVV65" i="1"/>
  <c r="EVW65" i="1"/>
  <c r="EVX65" i="1"/>
  <c r="EVY65" i="1"/>
  <c r="EVZ65" i="1"/>
  <c r="EWA65" i="1"/>
  <c r="EWB65" i="1"/>
  <c r="EWC65" i="1"/>
  <c r="EWD65" i="1"/>
  <c r="EWE65" i="1"/>
  <c r="EWF65" i="1"/>
  <c r="EWG65" i="1"/>
  <c r="EWH65" i="1"/>
  <c r="EWI65" i="1"/>
  <c r="EWJ65" i="1"/>
  <c r="EWK65" i="1"/>
  <c r="EWL65" i="1"/>
  <c r="EWM65" i="1"/>
  <c r="EWN65" i="1"/>
  <c r="EWO65" i="1"/>
  <c r="EWP65" i="1"/>
  <c r="EWQ65" i="1"/>
  <c r="EWR65" i="1"/>
  <c r="EWS65" i="1"/>
  <c r="EWT65" i="1"/>
  <c r="EWU65" i="1"/>
  <c r="EWV65" i="1"/>
  <c r="EWW65" i="1"/>
  <c r="EWX65" i="1"/>
  <c r="EWY65" i="1"/>
  <c r="EWZ65" i="1"/>
  <c r="EXA65" i="1"/>
  <c r="EXB65" i="1"/>
  <c r="EXC65" i="1"/>
  <c r="EXD65" i="1"/>
  <c r="EXE65" i="1"/>
  <c r="EXF65" i="1"/>
  <c r="EXG65" i="1"/>
  <c r="EXH65" i="1"/>
  <c r="EXI65" i="1"/>
  <c r="EXJ65" i="1"/>
  <c r="EXK65" i="1"/>
  <c r="EXL65" i="1"/>
  <c r="EXM65" i="1"/>
  <c r="EXN65" i="1"/>
  <c r="EXO65" i="1"/>
  <c r="EXP65" i="1"/>
  <c r="EXQ65" i="1"/>
  <c r="EXR65" i="1"/>
  <c r="EXS65" i="1"/>
  <c r="EXT65" i="1"/>
  <c r="EXU65" i="1"/>
  <c r="EXV65" i="1"/>
  <c r="EXW65" i="1"/>
  <c r="EXX65" i="1"/>
  <c r="EXY65" i="1"/>
  <c r="EXZ65" i="1"/>
  <c r="EYA65" i="1"/>
  <c r="EYB65" i="1"/>
  <c r="EYC65" i="1"/>
  <c r="EYD65" i="1"/>
  <c r="EYE65" i="1"/>
  <c r="EYF65" i="1"/>
  <c r="EYG65" i="1"/>
  <c r="EYH65" i="1"/>
  <c r="EYI65" i="1"/>
  <c r="EYJ65" i="1"/>
  <c r="EYK65" i="1"/>
  <c r="EYL65" i="1"/>
  <c r="EYM65" i="1"/>
  <c r="EYN65" i="1"/>
  <c r="EYO65" i="1"/>
  <c r="EYP65" i="1"/>
  <c r="EYQ65" i="1"/>
  <c r="EYR65" i="1"/>
  <c r="EYS65" i="1"/>
  <c r="EYT65" i="1"/>
  <c r="EYU65" i="1"/>
  <c r="EYV65" i="1"/>
  <c r="EYW65" i="1"/>
  <c r="EYX65" i="1"/>
  <c r="EYY65" i="1"/>
  <c r="EYZ65" i="1"/>
  <c r="EZA65" i="1"/>
  <c r="EZB65" i="1"/>
  <c r="EZC65" i="1"/>
  <c r="EZD65" i="1"/>
  <c r="EZE65" i="1"/>
  <c r="EZF65" i="1"/>
  <c r="EZG65" i="1"/>
  <c r="EZH65" i="1"/>
  <c r="EZI65" i="1"/>
  <c r="EZJ65" i="1"/>
  <c r="EZK65" i="1"/>
  <c r="EZL65" i="1"/>
  <c r="EZM65" i="1"/>
  <c r="EZN65" i="1"/>
  <c r="EZO65" i="1"/>
  <c r="EZP65" i="1"/>
  <c r="EZQ65" i="1"/>
  <c r="EZR65" i="1"/>
  <c r="EZS65" i="1"/>
  <c r="EZT65" i="1"/>
  <c r="EZU65" i="1"/>
  <c r="EZV65" i="1"/>
  <c r="EZW65" i="1"/>
  <c r="EZX65" i="1"/>
  <c r="EZY65" i="1"/>
  <c r="EZZ65" i="1"/>
  <c r="FAA65" i="1"/>
  <c r="FAB65" i="1"/>
  <c r="FAC65" i="1"/>
  <c r="FAD65" i="1"/>
  <c r="FAE65" i="1"/>
  <c r="FAF65" i="1"/>
  <c r="FAG65" i="1"/>
  <c r="FAH65" i="1"/>
  <c r="FAI65" i="1"/>
  <c r="FAJ65" i="1"/>
  <c r="FAK65" i="1"/>
  <c r="FAL65" i="1"/>
  <c r="FAM65" i="1"/>
  <c r="FAN65" i="1"/>
  <c r="FAO65" i="1"/>
  <c r="FAP65" i="1"/>
  <c r="FAQ65" i="1"/>
  <c r="FAR65" i="1"/>
  <c r="FAS65" i="1"/>
  <c r="FAT65" i="1"/>
  <c r="FAU65" i="1"/>
  <c r="FAV65" i="1"/>
  <c r="FAW65" i="1"/>
  <c r="FAX65" i="1"/>
  <c r="FAY65" i="1"/>
  <c r="FAZ65" i="1"/>
  <c r="FBA65" i="1"/>
  <c r="FBB65" i="1"/>
  <c r="FBC65" i="1"/>
  <c r="FBD65" i="1"/>
  <c r="FBE65" i="1"/>
  <c r="FBF65" i="1"/>
  <c r="FBG65" i="1"/>
  <c r="FBH65" i="1"/>
  <c r="FBI65" i="1"/>
  <c r="FBJ65" i="1"/>
  <c r="FBK65" i="1"/>
  <c r="FBL65" i="1"/>
  <c r="FBM65" i="1"/>
  <c r="FBN65" i="1"/>
  <c r="FBO65" i="1"/>
  <c r="FBP65" i="1"/>
  <c r="FBQ65" i="1"/>
  <c r="FBR65" i="1"/>
  <c r="FBS65" i="1"/>
  <c r="FBT65" i="1"/>
  <c r="FBU65" i="1"/>
  <c r="FBV65" i="1"/>
  <c r="FBW65" i="1"/>
  <c r="FBX65" i="1"/>
  <c r="FBY65" i="1"/>
  <c r="FBZ65" i="1"/>
  <c r="FCA65" i="1"/>
  <c r="FCB65" i="1"/>
  <c r="FCC65" i="1"/>
  <c r="FCD65" i="1"/>
  <c r="FCE65" i="1"/>
  <c r="FCF65" i="1"/>
  <c r="FCG65" i="1"/>
  <c r="FCH65" i="1"/>
  <c r="FCI65" i="1"/>
  <c r="FCJ65" i="1"/>
  <c r="FCK65" i="1"/>
  <c r="FCL65" i="1"/>
  <c r="FCM65" i="1"/>
  <c r="FCN65" i="1"/>
  <c r="FCO65" i="1"/>
  <c r="FCP65" i="1"/>
  <c r="FCQ65" i="1"/>
  <c r="FCR65" i="1"/>
  <c r="FCS65" i="1"/>
  <c r="FCT65" i="1"/>
  <c r="FCU65" i="1"/>
  <c r="FCV65" i="1"/>
  <c r="FCW65" i="1"/>
  <c r="FCX65" i="1"/>
  <c r="FCY65" i="1"/>
  <c r="FCZ65" i="1"/>
  <c r="FDA65" i="1"/>
  <c r="FDB65" i="1"/>
  <c r="FDC65" i="1"/>
  <c r="FDD65" i="1"/>
  <c r="FDE65" i="1"/>
  <c r="FDF65" i="1"/>
  <c r="FDG65" i="1"/>
  <c r="FDH65" i="1"/>
  <c r="FDI65" i="1"/>
  <c r="FDJ65" i="1"/>
  <c r="FDK65" i="1"/>
  <c r="FDL65" i="1"/>
  <c r="FDM65" i="1"/>
  <c r="FDN65" i="1"/>
  <c r="FDO65" i="1"/>
  <c r="FDP65" i="1"/>
  <c r="FDQ65" i="1"/>
  <c r="FDR65" i="1"/>
  <c r="FDS65" i="1"/>
  <c r="FDT65" i="1"/>
  <c r="FDU65" i="1"/>
  <c r="FDV65" i="1"/>
  <c r="FDW65" i="1"/>
  <c r="FDX65" i="1"/>
  <c r="FDY65" i="1"/>
  <c r="FDZ65" i="1"/>
  <c r="FEA65" i="1"/>
  <c r="FEB65" i="1"/>
  <c r="FEC65" i="1"/>
  <c r="FED65" i="1"/>
  <c r="FEE65" i="1"/>
  <c r="FEF65" i="1"/>
  <c r="FEG65" i="1"/>
  <c r="FEH65" i="1"/>
  <c r="FEI65" i="1"/>
  <c r="FEJ65" i="1"/>
  <c r="FEK65" i="1"/>
  <c r="FEL65" i="1"/>
  <c r="FEM65" i="1"/>
  <c r="FEN65" i="1"/>
  <c r="FEO65" i="1"/>
  <c r="FEP65" i="1"/>
  <c r="FEQ65" i="1"/>
  <c r="FER65" i="1"/>
  <c r="FES65" i="1"/>
  <c r="FET65" i="1"/>
  <c r="FEU65" i="1"/>
  <c r="FEV65" i="1"/>
  <c r="FEW65" i="1"/>
  <c r="FEX65" i="1"/>
  <c r="FEY65" i="1"/>
  <c r="FEZ65" i="1"/>
  <c r="FFA65" i="1"/>
  <c r="FFB65" i="1"/>
  <c r="FFC65" i="1"/>
  <c r="FFD65" i="1"/>
  <c r="FFE65" i="1"/>
  <c r="FFF65" i="1"/>
  <c r="FFG65" i="1"/>
  <c r="FFH65" i="1"/>
  <c r="FFI65" i="1"/>
  <c r="FFJ65" i="1"/>
  <c r="FFK65" i="1"/>
  <c r="FFL65" i="1"/>
  <c r="FFM65" i="1"/>
  <c r="FFN65" i="1"/>
  <c r="FFO65" i="1"/>
  <c r="FFP65" i="1"/>
  <c r="FFQ65" i="1"/>
  <c r="FFR65" i="1"/>
  <c r="FFS65" i="1"/>
  <c r="FFT65" i="1"/>
  <c r="FFU65" i="1"/>
  <c r="FFV65" i="1"/>
  <c r="FFW65" i="1"/>
  <c r="FFX65" i="1"/>
  <c r="FFY65" i="1"/>
  <c r="FFZ65" i="1"/>
  <c r="FGA65" i="1"/>
  <c r="FGB65" i="1"/>
  <c r="FGC65" i="1"/>
  <c r="FGD65" i="1"/>
  <c r="FGE65" i="1"/>
  <c r="FGF65" i="1"/>
  <c r="FGG65" i="1"/>
  <c r="FGH65" i="1"/>
  <c r="FGI65" i="1"/>
  <c r="FGJ65" i="1"/>
  <c r="FGK65" i="1"/>
  <c r="FGL65" i="1"/>
  <c r="FGM65" i="1"/>
  <c r="FGN65" i="1"/>
  <c r="FGO65" i="1"/>
  <c r="FGP65" i="1"/>
  <c r="FGQ65" i="1"/>
  <c r="FGR65" i="1"/>
  <c r="FGS65" i="1"/>
  <c r="FGT65" i="1"/>
  <c r="FGU65" i="1"/>
  <c r="FGV65" i="1"/>
  <c r="FGW65" i="1"/>
  <c r="FGX65" i="1"/>
  <c r="FGY65" i="1"/>
  <c r="FGZ65" i="1"/>
  <c r="FHA65" i="1"/>
  <c r="FHB65" i="1"/>
  <c r="FHC65" i="1"/>
  <c r="FHD65" i="1"/>
  <c r="FHE65" i="1"/>
  <c r="FHF65" i="1"/>
  <c r="FHG65" i="1"/>
  <c r="FHH65" i="1"/>
  <c r="FHI65" i="1"/>
  <c r="FHJ65" i="1"/>
  <c r="FHK65" i="1"/>
  <c r="FHL65" i="1"/>
  <c r="FHM65" i="1"/>
  <c r="FHN65" i="1"/>
  <c r="FHO65" i="1"/>
  <c r="FHP65" i="1"/>
  <c r="FHQ65" i="1"/>
  <c r="FHR65" i="1"/>
  <c r="FHS65" i="1"/>
  <c r="FHT65" i="1"/>
  <c r="FHU65" i="1"/>
  <c r="FHV65" i="1"/>
  <c r="FHW65" i="1"/>
  <c r="FHX65" i="1"/>
  <c r="FHY65" i="1"/>
  <c r="FHZ65" i="1"/>
  <c r="FIA65" i="1"/>
  <c r="FIB65" i="1"/>
  <c r="FIC65" i="1"/>
  <c r="FID65" i="1"/>
  <c r="FIE65" i="1"/>
  <c r="FIF65" i="1"/>
  <c r="FIG65" i="1"/>
  <c r="FIH65" i="1"/>
  <c r="FII65" i="1"/>
  <c r="FIJ65" i="1"/>
  <c r="FIK65" i="1"/>
  <c r="FIL65" i="1"/>
  <c r="FIM65" i="1"/>
  <c r="FIN65" i="1"/>
  <c r="FIO65" i="1"/>
  <c r="FIP65" i="1"/>
  <c r="FIQ65" i="1"/>
  <c r="FIR65" i="1"/>
  <c r="FIS65" i="1"/>
  <c r="FIT65" i="1"/>
  <c r="FIU65" i="1"/>
  <c r="FIV65" i="1"/>
  <c r="FIW65" i="1"/>
  <c r="FIX65" i="1"/>
  <c r="FIY65" i="1"/>
  <c r="FIZ65" i="1"/>
  <c r="FJA65" i="1"/>
  <c r="FJB65" i="1"/>
  <c r="FJC65" i="1"/>
  <c r="FJD65" i="1"/>
  <c r="FJE65" i="1"/>
  <c r="FJF65" i="1"/>
  <c r="FJG65" i="1"/>
  <c r="FJH65" i="1"/>
  <c r="FJI65" i="1"/>
  <c r="FJJ65" i="1"/>
  <c r="FJK65" i="1"/>
  <c r="FJL65" i="1"/>
  <c r="FJM65" i="1"/>
  <c r="FJN65" i="1"/>
  <c r="FJO65" i="1"/>
  <c r="FJP65" i="1"/>
  <c r="FJQ65" i="1"/>
  <c r="FJR65" i="1"/>
  <c r="FJS65" i="1"/>
  <c r="FJT65" i="1"/>
  <c r="FJU65" i="1"/>
  <c r="FJV65" i="1"/>
  <c r="FJW65" i="1"/>
  <c r="FJX65" i="1"/>
  <c r="FJY65" i="1"/>
  <c r="FJZ65" i="1"/>
  <c r="FKA65" i="1"/>
  <c r="FKB65" i="1"/>
  <c r="FKC65" i="1"/>
  <c r="FKD65" i="1"/>
  <c r="FKE65" i="1"/>
  <c r="FKF65" i="1"/>
  <c r="FKG65" i="1"/>
  <c r="FKH65" i="1"/>
  <c r="FKI65" i="1"/>
  <c r="FKJ65" i="1"/>
  <c r="FKK65" i="1"/>
  <c r="FKL65" i="1"/>
  <c r="FKM65" i="1"/>
  <c r="FKN65" i="1"/>
  <c r="FKO65" i="1"/>
  <c r="FKP65" i="1"/>
  <c r="FKQ65" i="1"/>
  <c r="FKR65" i="1"/>
  <c r="FKS65" i="1"/>
  <c r="FKT65" i="1"/>
  <c r="FKU65" i="1"/>
  <c r="FKV65" i="1"/>
  <c r="FKW65" i="1"/>
  <c r="FKX65" i="1"/>
  <c r="FKY65" i="1"/>
  <c r="FKZ65" i="1"/>
  <c r="FLA65" i="1"/>
  <c r="FLB65" i="1"/>
  <c r="FLC65" i="1"/>
  <c r="FLD65" i="1"/>
  <c r="FLE65" i="1"/>
  <c r="FLF65" i="1"/>
  <c r="FLG65" i="1"/>
  <c r="FLH65" i="1"/>
  <c r="FLI65" i="1"/>
  <c r="FLJ65" i="1"/>
  <c r="FLK65" i="1"/>
  <c r="FLL65" i="1"/>
  <c r="FLM65" i="1"/>
  <c r="FLN65" i="1"/>
  <c r="FLO65" i="1"/>
  <c r="FLP65" i="1"/>
  <c r="FLQ65" i="1"/>
  <c r="FLR65" i="1"/>
  <c r="FLS65" i="1"/>
  <c r="FLT65" i="1"/>
  <c r="FLU65" i="1"/>
  <c r="FLV65" i="1"/>
  <c r="FLW65" i="1"/>
  <c r="FLX65" i="1"/>
  <c r="FLY65" i="1"/>
  <c r="FLZ65" i="1"/>
  <c r="FMA65" i="1"/>
  <c r="FMB65" i="1"/>
  <c r="FMC65" i="1"/>
  <c r="FMD65" i="1"/>
  <c r="FME65" i="1"/>
  <c r="FMF65" i="1"/>
  <c r="FMG65" i="1"/>
  <c r="FMH65" i="1"/>
  <c r="FMI65" i="1"/>
  <c r="FMJ65" i="1"/>
  <c r="FMK65" i="1"/>
  <c r="FML65" i="1"/>
  <c r="FMM65" i="1"/>
  <c r="FMN65" i="1"/>
  <c r="FMO65" i="1"/>
  <c r="FMP65" i="1"/>
  <c r="FMQ65" i="1"/>
  <c r="FMR65" i="1"/>
  <c r="FMS65" i="1"/>
  <c r="FMT65" i="1"/>
  <c r="FMU65" i="1"/>
  <c r="FMV65" i="1"/>
  <c r="FMW65" i="1"/>
  <c r="FMX65" i="1"/>
  <c r="FMY65" i="1"/>
  <c r="FMZ65" i="1"/>
  <c r="FNA65" i="1"/>
  <c r="FNB65" i="1"/>
  <c r="FNC65" i="1"/>
  <c r="FND65" i="1"/>
  <c r="FNE65" i="1"/>
  <c r="FNF65" i="1"/>
  <c r="FNG65" i="1"/>
  <c r="FNH65" i="1"/>
  <c r="FNI65" i="1"/>
  <c r="FNJ65" i="1"/>
  <c r="FNK65" i="1"/>
  <c r="FNL65" i="1"/>
  <c r="FNM65" i="1"/>
  <c r="FNN65" i="1"/>
  <c r="FNO65" i="1"/>
  <c r="FNP65" i="1"/>
  <c r="FNQ65" i="1"/>
  <c r="FNR65" i="1"/>
  <c r="FNS65" i="1"/>
  <c r="FNT65" i="1"/>
  <c r="FNU65" i="1"/>
  <c r="FNV65" i="1"/>
  <c r="FNW65" i="1"/>
  <c r="FNX65" i="1"/>
  <c r="FNY65" i="1"/>
  <c r="FNZ65" i="1"/>
  <c r="FOA65" i="1"/>
  <c r="FOB65" i="1"/>
  <c r="FOC65" i="1"/>
  <c r="FOD65" i="1"/>
  <c r="FOE65" i="1"/>
  <c r="FOF65" i="1"/>
  <c r="FOG65" i="1"/>
  <c r="FOH65" i="1"/>
  <c r="FOI65" i="1"/>
  <c r="FOJ65" i="1"/>
  <c r="FOK65" i="1"/>
  <c r="FOL65" i="1"/>
  <c r="FOM65" i="1"/>
  <c r="FON65" i="1"/>
  <c r="FOO65" i="1"/>
  <c r="FOP65" i="1"/>
  <c r="FOQ65" i="1"/>
  <c r="FOR65" i="1"/>
  <c r="FOS65" i="1"/>
  <c r="FOT65" i="1"/>
  <c r="FOU65" i="1"/>
  <c r="FOV65" i="1"/>
  <c r="FOW65" i="1"/>
  <c r="FOX65" i="1"/>
  <c r="FOY65" i="1"/>
  <c r="FOZ65" i="1"/>
  <c r="FPA65" i="1"/>
  <c r="FPB65" i="1"/>
  <c r="FPC65" i="1"/>
  <c r="FPD65" i="1"/>
  <c r="FPE65" i="1"/>
  <c r="FPF65" i="1"/>
  <c r="FPG65" i="1"/>
  <c r="FPH65" i="1"/>
  <c r="FPI65" i="1"/>
  <c r="FPJ65" i="1"/>
  <c r="FPK65" i="1"/>
  <c r="FPL65" i="1"/>
  <c r="FPM65" i="1"/>
  <c r="FPN65" i="1"/>
  <c r="FPO65" i="1"/>
  <c r="FPP65" i="1"/>
  <c r="FPQ65" i="1"/>
  <c r="FPR65" i="1"/>
  <c r="FPS65" i="1"/>
  <c r="FPT65" i="1"/>
  <c r="FPU65" i="1"/>
  <c r="FPV65" i="1"/>
  <c r="FPW65" i="1"/>
  <c r="FPX65" i="1"/>
  <c r="FPY65" i="1"/>
  <c r="FPZ65" i="1"/>
  <c r="FQA65" i="1"/>
  <c r="FQB65" i="1"/>
  <c r="FQC65" i="1"/>
  <c r="FQD65" i="1"/>
  <c r="FQE65" i="1"/>
  <c r="FQF65" i="1"/>
  <c r="FQG65" i="1"/>
  <c r="FQH65" i="1"/>
  <c r="FQI65" i="1"/>
  <c r="FQJ65" i="1"/>
  <c r="FQK65" i="1"/>
  <c r="FQL65" i="1"/>
  <c r="FQM65" i="1"/>
  <c r="FQN65" i="1"/>
  <c r="FQO65" i="1"/>
  <c r="FQP65" i="1"/>
  <c r="FQQ65" i="1"/>
  <c r="FQR65" i="1"/>
  <c r="FQS65" i="1"/>
  <c r="FQT65" i="1"/>
  <c r="FQU65" i="1"/>
  <c r="FQV65" i="1"/>
  <c r="FQW65" i="1"/>
  <c r="FQX65" i="1"/>
  <c r="FQY65" i="1"/>
  <c r="FQZ65" i="1"/>
  <c r="FRA65" i="1"/>
  <c r="FRB65" i="1"/>
  <c r="FRC65" i="1"/>
  <c r="FRD65" i="1"/>
  <c r="FRE65" i="1"/>
  <c r="FRF65" i="1"/>
  <c r="FRG65" i="1"/>
  <c r="FRH65" i="1"/>
  <c r="FRI65" i="1"/>
  <c r="FRJ65" i="1"/>
  <c r="FRK65" i="1"/>
  <c r="FRL65" i="1"/>
  <c r="FRM65" i="1"/>
  <c r="FRN65" i="1"/>
  <c r="FRO65" i="1"/>
  <c r="FRP65" i="1"/>
  <c r="FRQ65" i="1"/>
  <c r="FRR65" i="1"/>
  <c r="FRS65" i="1"/>
  <c r="FRT65" i="1"/>
  <c r="FRU65" i="1"/>
  <c r="FRV65" i="1"/>
  <c r="FRW65" i="1"/>
  <c r="FRX65" i="1"/>
  <c r="FRY65" i="1"/>
  <c r="FRZ65" i="1"/>
  <c r="FSA65" i="1"/>
  <c r="FSB65" i="1"/>
  <c r="FSC65" i="1"/>
  <c r="FSD65" i="1"/>
  <c r="FSE65" i="1"/>
  <c r="FSF65" i="1"/>
  <c r="FSG65" i="1"/>
  <c r="FSH65" i="1"/>
  <c r="FSI65" i="1"/>
  <c r="FSJ65" i="1"/>
  <c r="FSK65" i="1"/>
  <c r="FSL65" i="1"/>
  <c r="FSM65" i="1"/>
  <c r="FSN65" i="1"/>
  <c r="FSO65" i="1"/>
  <c r="FSP65" i="1"/>
  <c r="FSQ65" i="1"/>
  <c r="FSR65" i="1"/>
  <c r="FSS65" i="1"/>
  <c r="FST65" i="1"/>
  <c r="FSU65" i="1"/>
  <c r="FSV65" i="1"/>
  <c r="FSW65" i="1"/>
  <c r="FSX65" i="1"/>
  <c r="FSY65" i="1"/>
  <c r="FSZ65" i="1"/>
  <c r="FTA65" i="1"/>
  <c r="FTB65" i="1"/>
  <c r="FTC65" i="1"/>
  <c r="FTD65" i="1"/>
  <c r="FTE65" i="1"/>
  <c r="FTF65" i="1"/>
  <c r="FTG65" i="1"/>
  <c r="FTH65" i="1"/>
  <c r="FTI65" i="1"/>
  <c r="FTJ65" i="1"/>
  <c r="FTK65" i="1"/>
  <c r="FTL65" i="1"/>
  <c r="FTM65" i="1"/>
  <c r="FTN65" i="1"/>
  <c r="FTO65" i="1"/>
  <c r="FTP65" i="1"/>
  <c r="FTQ65" i="1"/>
  <c r="FTR65" i="1"/>
  <c r="FTS65" i="1"/>
  <c r="FTT65" i="1"/>
  <c r="FTU65" i="1"/>
  <c r="FTV65" i="1"/>
  <c r="FTW65" i="1"/>
  <c r="FTX65" i="1"/>
  <c r="FTY65" i="1"/>
  <c r="FTZ65" i="1"/>
  <c r="FUA65" i="1"/>
  <c r="FUB65" i="1"/>
  <c r="FUC65" i="1"/>
  <c r="FUD65" i="1"/>
  <c r="FUE65" i="1"/>
  <c r="FUF65" i="1"/>
  <c r="FUG65" i="1"/>
  <c r="FUH65" i="1"/>
  <c r="FUI65" i="1"/>
  <c r="FUJ65" i="1"/>
  <c r="FUK65" i="1"/>
  <c r="FUL65" i="1"/>
  <c r="FUM65" i="1"/>
  <c r="FUN65" i="1"/>
  <c r="FUO65" i="1"/>
  <c r="FUP65" i="1"/>
  <c r="FUQ65" i="1"/>
  <c r="FUR65" i="1"/>
  <c r="FUS65" i="1"/>
  <c r="FUT65" i="1"/>
  <c r="FUU65" i="1"/>
  <c r="FUV65" i="1"/>
  <c r="FUW65" i="1"/>
  <c r="FUX65" i="1"/>
  <c r="FUY65" i="1"/>
  <c r="FUZ65" i="1"/>
  <c r="FVA65" i="1"/>
  <c r="FVB65" i="1"/>
  <c r="FVC65" i="1"/>
  <c r="FVD65" i="1"/>
  <c r="FVE65" i="1"/>
  <c r="FVF65" i="1"/>
  <c r="FVG65" i="1"/>
  <c r="FVH65" i="1"/>
  <c r="FVI65" i="1"/>
  <c r="FVJ65" i="1"/>
  <c r="FVK65" i="1"/>
  <c r="FVL65" i="1"/>
  <c r="FVM65" i="1"/>
  <c r="FVN65" i="1"/>
  <c r="FVO65" i="1"/>
  <c r="FVP65" i="1"/>
  <c r="FVQ65" i="1"/>
  <c r="FVR65" i="1"/>
  <c r="FVS65" i="1"/>
  <c r="FVT65" i="1"/>
  <c r="FVU65" i="1"/>
  <c r="FVV65" i="1"/>
  <c r="FVW65" i="1"/>
  <c r="FVX65" i="1"/>
  <c r="FVY65" i="1"/>
  <c r="FVZ65" i="1"/>
  <c r="FWA65" i="1"/>
  <c r="FWB65" i="1"/>
  <c r="FWC65" i="1"/>
  <c r="FWD65" i="1"/>
  <c r="FWE65" i="1"/>
  <c r="FWF65" i="1"/>
  <c r="FWG65" i="1"/>
  <c r="FWH65" i="1"/>
  <c r="FWI65" i="1"/>
  <c r="FWJ65" i="1"/>
  <c r="FWK65" i="1"/>
  <c r="FWL65" i="1"/>
  <c r="FWM65" i="1"/>
  <c r="FWN65" i="1"/>
  <c r="FWO65" i="1"/>
  <c r="FWP65" i="1"/>
  <c r="FWQ65" i="1"/>
  <c r="FWR65" i="1"/>
  <c r="FWS65" i="1"/>
  <c r="FWT65" i="1"/>
  <c r="FWU65" i="1"/>
  <c r="FWV65" i="1"/>
  <c r="FWW65" i="1"/>
  <c r="FWX65" i="1"/>
  <c r="FWY65" i="1"/>
  <c r="FWZ65" i="1"/>
  <c r="FXA65" i="1"/>
  <c r="FXB65" i="1"/>
  <c r="FXC65" i="1"/>
  <c r="FXD65" i="1"/>
  <c r="FXE65" i="1"/>
  <c r="FXF65" i="1"/>
  <c r="FXG65" i="1"/>
  <c r="FXH65" i="1"/>
  <c r="FXI65" i="1"/>
  <c r="FXJ65" i="1"/>
  <c r="FXK65" i="1"/>
  <c r="FXL65" i="1"/>
  <c r="FXM65" i="1"/>
  <c r="FXN65" i="1"/>
  <c r="FXO65" i="1"/>
  <c r="FXP65" i="1"/>
  <c r="FXQ65" i="1"/>
  <c r="FXR65" i="1"/>
  <c r="FXS65" i="1"/>
  <c r="FXT65" i="1"/>
  <c r="FXU65" i="1"/>
  <c r="FXV65" i="1"/>
  <c r="FXW65" i="1"/>
  <c r="FXX65" i="1"/>
  <c r="FXY65" i="1"/>
  <c r="FXZ65" i="1"/>
  <c r="FYA65" i="1"/>
  <c r="FYB65" i="1"/>
  <c r="FYC65" i="1"/>
  <c r="FYD65" i="1"/>
  <c r="FYE65" i="1"/>
  <c r="FYF65" i="1"/>
  <c r="FYG65" i="1"/>
  <c r="FYH65" i="1"/>
  <c r="FYI65" i="1"/>
  <c r="FYJ65" i="1"/>
  <c r="FYK65" i="1"/>
  <c r="FYL65" i="1"/>
  <c r="FYM65" i="1"/>
  <c r="FYN65" i="1"/>
  <c r="FYO65" i="1"/>
  <c r="FYP65" i="1"/>
  <c r="FYQ65" i="1"/>
  <c r="FYR65" i="1"/>
  <c r="FYS65" i="1"/>
  <c r="FYT65" i="1"/>
  <c r="FYU65" i="1"/>
  <c r="FYV65" i="1"/>
  <c r="FYW65" i="1"/>
  <c r="FYX65" i="1"/>
  <c r="FYY65" i="1"/>
  <c r="FYZ65" i="1"/>
  <c r="FZA65" i="1"/>
  <c r="FZB65" i="1"/>
  <c r="FZC65" i="1"/>
  <c r="FZD65" i="1"/>
  <c r="FZE65" i="1"/>
  <c r="FZF65" i="1"/>
  <c r="FZG65" i="1"/>
  <c r="FZH65" i="1"/>
  <c r="FZI65" i="1"/>
  <c r="FZJ65" i="1"/>
  <c r="FZK65" i="1"/>
  <c r="FZL65" i="1"/>
  <c r="FZM65" i="1"/>
  <c r="FZN65" i="1"/>
  <c r="FZO65" i="1"/>
  <c r="FZP65" i="1"/>
  <c r="FZQ65" i="1"/>
  <c r="FZR65" i="1"/>
  <c r="FZS65" i="1"/>
  <c r="FZT65" i="1"/>
  <c r="FZU65" i="1"/>
  <c r="FZV65" i="1"/>
  <c r="FZW65" i="1"/>
  <c r="FZX65" i="1"/>
  <c r="FZY65" i="1"/>
  <c r="FZZ65" i="1"/>
  <c r="GAA65" i="1"/>
  <c r="GAB65" i="1"/>
  <c r="GAC65" i="1"/>
  <c r="GAD65" i="1"/>
  <c r="GAE65" i="1"/>
  <c r="GAF65" i="1"/>
  <c r="GAG65" i="1"/>
  <c r="GAH65" i="1"/>
  <c r="GAI65" i="1"/>
  <c r="GAJ65" i="1"/>
  <c r="GAK65" i="1"/>
  <c r="GAL65" i="1"/>
  <c r="GAM65" i="1"/>
  <c r="GAN65" i="1"/>
  <c r="GAO65" i="1"/>
  <c r="GAP65" i="1"/>
  <c r="GAQ65" i="1"/>
  <c r="GAR65" i="1"/>
  <c r="GAS65" i="1"/>
  <c r="GAT65" i="1"/>
  <c r="GAU65" i="1"/>
  <c r="GAV65" i="1"/>
  <c r="GAW65" i="1"/>
  <c r="GAX65" i="1"/>
  <c r="GAY65" i="1"/>
  <c r="GAZ65" i="1"/>
  <c r="GBA65" i="1"/>
  <c r="GBB65" i="1"/>
  <c r="GBC65" i="1"/>
  <c r="GBD65" i="1"/>
  <c r="GBE65" i="1"/>
  <c r="GBF65" i="1"/>
  <c r="GBG65" i="1"/>
  <c r="GBH65" i="1"/>
  <c r="GBI65" i="1"/>
  <c r="GBJ65" i="1"/>
  <c r="GBK65" i="1"/>
  <c r="GBL65" i="1"/>
  <c r="GBM65" i="1"/>
  <c r="GBN65" i="1"/>
  <c r="GBO65" i="1"/>
  <c r="GBP65" i="1"/>
  <c r="GBQ65" i="1"/>
  <c r="GBR65" i="1"/>
  <c r="GBS65" i="1"/>
  <c r="GBT65" i="1"/>
  <c r="GBU65" i="1"/>
  <c r="GBV65" i="1"/>
  <c r="GBW65" i="1"/>
  <c r="GBX65" i="1"/>
  <c r="GBY65" i="1"/>
  <c r="GBZ65" i="1"/>
  <c r="GCA65" i="1"/>
  <c r="GCB65" i="1"/>
  <c r="GCC65" i="1"/>
  <c r="GCD65" i="1"/>
  <c r="GCE65" i="1"/>
  <c r="GCF65" i="1"/>
  <c r="GCG65" i="1"/>
  <c r="GCH65" i="1"/>
  <c r="GCI65" i="1"/>
  <c r="GCJ65" i="1"/>
  <c r="GCK65" i="1"/>
  <c r="GCL65" i="1"/>
  <c r="GCM65" i="1"/>
  <c r="GCN65" i="1"/>
  <c r="GCO65" i="1"/>
  <c r="GCP65" i="1"/>
  <c r="GCQ65" i="1"/>
  <c r="GCR65" i="1"/>
  <c r="GCS65" i="1"/>
  <c r="GCT65" i="1"/>
  <c r="GCU65" i="1"/>
  <c r="GCV65" i="1"/>
  <c r="GCW65" i="1"/>
  <c r="GCX65" i="1"/>
  <c r="GCY65" i="1"/>
  <c r="GCZ65" i="1"/>
  <c r="GDA65" i="1"/>
  <c r="GDB65" i="1"/>
  <c r="GDC65" i="1"/>
  <c r="GDD65" i="1"/>
  <c r="GDE65" i="1"/>
  <c r="GDF65" i="1"/>
  <c r="GDG65" i="1"/>
  <c r="GDH65" i="1"/>
  <c r="GDI65" i="1"/>
  <c r="GDJ65" i="1"/>
  <c r="GDK65" i="1"/>
  <c r="GDL65" i="1"/>
  <c r="GDM65" i="1"/>
  <c r="GDN65" i="1"/>
  <c r="GDO65" i="1"/>
  <c r="GDP65" i="1"/>
  <c r="GDQ65" i="1"/>
  <c r="GDR65" i="1"/>
  <c r="GDS65" i="1"/>
  <c r="GDT65" i="1"/>
  <c r="GDU65" i="1"/>
  <c r="GDV65" i="1"/>
  <c r="GDW65" i="1"/>
  <c r="GDX65" i="1"/>
  <c r="GDY65" i="1"/>
  <c r="GDZ65" i="1"/>
  <c r="GEA65" i="1"/>
  <c r="GEB65" i="1"/>
  <c r="GEC65" i="1"/>
  <c r="GED65" i="1"/>
  <c r="GEE65" i="1"/>
  <c r="GEF65" i="1"/>
  <c r="GEG65" i="1"/>
  <c r="GEH65" i="1"/>
  <c r="GEI65" i="1"/>
  <c r="GEJ65" i="1"/>
  <c r="GEK65" i="1"/>
  <c r="GEL65" i="1"/>
  <c r="GEM65" i="1"/>
  <c r="GEN65" i="1"/>
  <c r="GEO65" i="1"/>
  <c r="GEP65" i="1"/>
  <c r="GEQ65" i="1"/>
  <c r="GER65" i="1"/>
  <c r="GES65" i="1"/>
  <c r="GET65" i="1"/>
  <c r="GEU65" i="1"/>
  <c r="GEV65" i="1"/>
  <c r="GEW65" i="1"/>
  <c r="GEX65" i="1"/>
  <c r="GEY65" i="1"/>
  <c r="GEZ65" i="1"/>
  <c r="GFA65" i="1"/>
  <c r="GFB65" i="1"/>
  <c r="GFC65" i="1"/>
  <c r="GFD65" i="1"/>
  <c r="GFE65" i="1"/>
  <c r="GFF65" i="1"/>
  <c r="GFG65" i="1"/>
  <c r="GFH65" i="1"/>
  <c r="GFI65" i="1"/>
  <c r="GFJ65" i="1"/>
  <c r="GFK65" i="1"/>
  <c r="GFL65" i="1"/>
  <c r="GFM65" i="1"/>
  <c r="GFN65" i="1"/>
  <c r="GFO65" i="1"/>
  <c r="GFP65" i="1"/>
  <c r="GFQ65" i="1"/>
  <c r="GFR65" i="1"/>
  <c r="GFS65" i="1"/>
  <c r="GFT65" i="1"/>
  <c r="GFU65" i="1"/>
  <c r="GFV65" i="1"/>
  <c r="GFW65" i="1"/>
  <c r="GFX65" i="1"/>
  <c r="GFY65" i="1"/>
  <c r="GFZ65" i="1"/>
  <c r="GGA65" i="1"/>
  <c r="GGB65" i="1"/>
  <c r="GGC65" i="1"/>
  <c r="GGD65" i="1"/>
  <c r="GGE65" i="1"/>
  <c r="GGF65" i="1"/>
  <c r="GGG65" i="1"/>
  <c r="GGH65" i="1"/>
  <c r="GGI65" i="1"/>
  <c r="GGJ65" i="1"/>
  <c r="GGK65" i="1"/>
  <c r="GGL65" i="1"/>
  <c r="GGM65" i="1"/>
  <c r="GGN65" i="1"/>
  <c r="GGO65" i="1"/>
  <c r="GGP65" i="1"/>
  <c r="GGQ65" i="1"/>
  <c r="GGR65" i="1"/>
  <c r="GGS65" i="1"/>
  <c r="GGT65" i="1"/>
  <c r="GGU65" i="1"/>
  <c r="GGV65" i="1"/>
  <c r="GGW65" i="1"/>
  <c r="GGX65" i="1"/>
  <c r="GGY65" i="1"/>
  <c r="GGZ65" i="1"/>
  <c r="GHA65" i="1"/>
  <c r="GHB65" i="1"/>
  <c r="GHC65" i="1"/>
  <c r="GHD65" i="1"/>
  <c r="GHE65" i="1"/>
  <c r="GHF65" i="1"/>
  <c r="GHG65" i="1"/>
  <c r="GHH65" i="1"/>
  <c r="GHI65" i="1"/>
  <c r="GHJ65" i="1"/>
  <c r="GHK65" i="1"/>
  <c r="GHL65" i="1"/>
  <c r="GHM65" i="1"/>
  <c r="GHN65" i="1"/>
  <c r="GHO65" i="1"/>
  <c r="GHP65" i="1"/>
  <c r="GHQ65" i="1"/>
  <c r="GHR65" i="1"/>
  <c r="GHS65" i="1"/>
  <c r="GHT65" i="1"/>
  <c r="GHU65" i="1"/>
  <c r="GHV65" i="1"/>
  <c r="GHW65" i="1"/>
  <c r="GHX65" i="1"/>
  <c r="GHY65" i="1"/>
  <c r="GHZ65" i="1"/>
  <c r="GIA65" i="1"/>
  <c r="GIB65" i="1"/>
  <c r="GIC65" i="1"/>
  <c r="GID65" i="1"/>
  <c r="GIE65" i="1"/>
  <c r="GIF65" i="1"/>
  <c r="GIG65" i="1"/>
  <c r="GIH65" i="1"/>
  <c r="GII65" i="1"/>
  <c r="GIJ65" i="1"/>
  <c r="GIK65" i="1"/>
  <c r="GIL65" i="1"/>
  <c r="GIM65" i="1"/>
  <c r="GIN65" i="1"/>
  <c r="GIO65" i="1"/>
  <c r="GIP65" i="1"/>
  <c r="GIQ65" i="1"/>
  <c r="GIR65" i="1"/>
  <c r="GIS65" i="1"/>
  <c r="GIT65" i="1"/>
  <c r="GIU65" i="1"/>
  <c r="GIV65" i="1"/>
  <c r="GIW65" i="1"/>
  <c r="GIX65" i="1"/>
  <c r="GIY65" i="1"/>
  <c r="GIZ65" i="1"/>
  <c r="GJA65" i="1"/>
  <c r="GJB65" i="1"/>
  <c r="GJC65" i="1"/>
  <c r="GJD65" i="1"/>
  <c r="GJE65" i="1"/>
  <c r="GJF65" i="1"/>
  <c r="GJG65" i="1"/>
  <c r="GJH65" i="1"/>
  <c r="GJI65" i="1"/>
  <c r="GJJ65" i="1"/>
  <c r="GJK65" i="1"/>
  <c r="GJL65" i="1"/>
  <c r="GJM65" i="1"/>
  <c r="GJN65" i="1"/>
  <c r="GJO65" i="1"/>
  <c r="GJP65" i="1"/>
  <c r="GJQ65" i="1"/>
  <c r="GJR65" i="1"/>
  <c r="GJS65" i="1"/>
  <c r="GJT65" i="1"/>
  <c r="GJU65" i="1"/>
  <c r="GJV65" i="1"/>
  <c r="GJW65" i="1"/>
  <c r="GJX65" i="1"/>
  <c r="GJY65" i="1"/>
  <c r="GJZ65" i="1"/>
  <c r="GKA65" i="1"/>
  <c r="GKB65" i="1"/>
  <c r="GKC65" i="1"/>
  <c r="GKD65" i="1"/>
  <c r="GKE65" i="1"/>
  <c r="GKF65" i="1"/>
  <c r="GKG65" i="1"/>
  <c r="GKH65" i="1"/>
  <c r="GKI65" i="1"/>
  <c r="GKJ65" i="1"/>
  <c r="GKK65" i="1"/>
  <c r="GKL65" i="1"/>
  <c r="GKM65" i="1"/>
  <c r="GKN65" i="1"/>
  <c r="GKO65" i="1"/>
  <c r="GKP65" i="1"/>
  <c r="GKQ65" i="1"/>
  <c r="GKR65" i="1"/>
  <c r="GKS65" i="1"/>
  <c r="GKT65" i="1"/>
  <c r="GKU65" i="1"/>
  <c r="GKV65" i="1"/>
  <c r="GKW65" i="1"/>
  <c r="GKX65" i="1"/>
  <c r="GKY65" i="1"/>
  <c r="GKZ65" i="1"/>
  <c r="GLA65" i="1"/>
  <c r="GLB65" i="1"/>
  <c r="GLC65" i="1"/>
  <c r="GLD65" i="1"/>
  <c r="GLE65" i="1"/>
  <c r="GLF65" i="1"/>
  <c r="GLG65" i="1"/>
  <c r="GLH65" i="1"/>
  <c r="GLI65" i="1"/>
  <c r="GLJ65" i="1"/>
  <c r="GLK65" i="1"/>
  <c r="GLL65" i="1"/>
  <c r="GLM65" i="1"/>
  <c r="GLN65" i="1"/>
  <c r="GLO65" i="1"/>
  <c r="GLP65" i="1"/>
  <c r="GLQ65" i="1"/>
  <c r="GLR65" i="1"/>
  <c r="GLS65" i="1"/>
  <c r="GLT65" i="1"/>
  <c r="GLU65" i="1"/>
  <c r="GLV65" i="1"/>
  <c r="GLW65" i="1"/>
  <c r="GLX65" i="1"/>
  <c r="GLY65" i="1"/>
  <c r="GLZ65" i="1"/>
  <c r="GMA65" i="1"/>
  <c r="GMB65" i="1"/>
  <c r="GMC65" i="1"/>
  <c r="GMD65" i="1"/>
  <c r="GME65" i="1"/>
  <c r="GMF65" i="1"/>
  <c r="GMG65" i="1"/>
  <c r="GMH65" i="1"/>
  <c r="GMI65" i="1"/>
  <c r="GMJ65" i="1"/>
  <c r="GMK65" i="1"/>
  <c r="GML65" i="1"/>
  <c r="GMM65" i="1"/>
  <c r="GMN65" i="1"/>
  <c r="GMO65" i="1"/>
  <c r="GMP65" i="1"/>
  <c r="GMQ65" i="1"/>
  <c r="GMR65" i="1"/>
  <c r="GMS65" i="1"/>
  <c r="GMT65" i="1"/>
  <c r="GMU65" i="1"/>
  <c r="GMV65" i="1"/>
  <c r="GMW65" i="1"/>
  <c r="GMX65" i="1"/>
  <c r="GMY65" i="1"/>
  <c r="GMZ65" i="1"/>
  <c r="GNA65" i="1"/>
  <c r="GNB65" i="1"/>
  <c r="GNC65" i="1"/>
  <c r="GND65" i="1"/>
  <c r="GNE65" i="1"/>
  <c r="GNF65" i="1"/>
  <c r="GNG65" i="1"/>
  <c r="GNH65" i="1"/>
  <c r="GNI65" i="1"/>
  <c r="GNJ65" i="1"/>
  <c r="GNK65" i="1"/>
  <c r="GNL65" i="1"/>
  <c r="GNM65" i="1"/>
  <c r="GNN65" i="1"/>
  <c r="GNO65" i="1"/>
  <c r="GNP65" i="1"/>
  <c r="GNQ65" i="1"/>
  <c r="GNR65" i="1"/>
  <c r="GNS65" i="1"/>
  <c r="GNT65" i="1"/>
  <c r="GNU65" i="1"/>
  <c r="GNV65" i="1"/>
  <c r="GNW65" i="1"/>
  <c r="GNX65" i="1"/>
  <c r="GNY65" i="1"/>
  <c r="GNZ65" i="1"/>
  <c r="GOA65" i="1"/>
  <c r="GOB65" i="1"/>
  <c r="GOC65" i="1"/>
  <c r="GOD65" i="1"/>
  <c r="GOE65" i="1"/>
  <c r="GOF65" i="1"/>
  <c r="GOG65" i="1"/>
  <c r="GOH65" i="1"/>
  <c r="GOI65" i="1"/>
  <c r="GOJ65" i="1"/>
  <c r="GOK65" i="1"/>
  <c r="GOL65" i="1"/>
  <c r="GOM65" i="1"/>
  <c r="GON65" i="1"/>
  <c r="GOO65" i="1"/>
  <c r="GOP65" i="1"/>
  <c r="GOQ65" i="1"/>
  <c r="GOR65" i="1"/>
  <c r="GOS65" i="1"/>
  <c r="GOT65" i="1"/>
  <c r="GOU65" i="1"/>
  <c r="GOV65" i="1"/>
  <c r="GOW65" i="1"/>
  <c r="GOX65" i="1"/>
  <c r="GOY65" i="1"/>
  <c r="GOZ65" i="1"/>
  <c r="GPA65" i="1"/>
  <c r="GPB65" i="1"/>
  <c r="GPC65" i="1"/>
  <c r="GPD65" i="1"/>
  <c r="GPE65" i="1"/>
  <c r="GPF65" i="1"/>
  <c r="GPG65" i="1"/>
  <c r="GPH65" i="1"/>
  <c r="GPI65" i="1"/>
  <c r="GPJ65" i="1"/>
  <c r="GPK65" i="1"/>
  <c r="GPL65" i="1"/>
  <c r="GPM65" i="1"/>
  <c r="GPN65" i="1"/>
  <c r="GPO65" i="1"/>
  <c r="GPP65" i="1"/>
  <c r="GPQ65" i="1"/>
  <c r="GPR65" i="1"/>
  <c r="GPS65" i="1"/>
  <c r="GPT65" i="1"/>
  <c r="GPU65" i="1"/>
  <c r="GPV65" i="1"/>
  <c r="GPW65" i="1"/>
  <c r="GPX65" i="1"/>
  <c r="GPY65" i="1"/>
  <c r="GPZ65" i="1"/>
  <c r="GQA65" i="1"/>
  <c r="GQB65" i="1"/>
  <c r="GQC65" i="1"/>
  <c r="GQD65" i="1"/>
  <c r="GQE65" i="1"/>
  <c r="GQF65" i="1"/>
  <c r="GQG65" i="1"/>
  <c r="GQH65" i="1"/>
  <c r="GQI65" i="1"/>
  <c r="GQJ65" i="1"/>
  <c r="GQK65" i="1"/>
  <c r="GQL65" i="1"/>
  <c r="GQM65" i="1"/>
  <c r="GQN65" i="1"/>
  <c r="GQO65" i="1"/>
  <c r="GQP65" i="1"/>
  <c r="GQQ65" i="1"/>
  <c r="GQR65" i="1"/>
  <c r="GQS65" i="1"/>
  <c r="GQT65" i="1"/>
  <c r="GQU65" i="1"/>
  <c r="GQV65" i="1"/>
  <c r="GQW65" i="1"/>
  <c r="GQX65" i="1"/>
  <c r="GQY65" i="1"/>
  <c r="GQZ65" i="1"/>
  <c r="GRA65" i="1"/>
  <c r="GRB65" i="1"/>
  <c r="GRC65" i="1"/>
  <c r="GRD65" i="1"/>
  <c r="GRE65" i="1"/>
  <c r="GRF65" i="1"/>
  <c r="GRG65" i="1"/>
  <c r="GRH65" i="1"/>
  <c r="GRI65" i="1"/>
  <c r="GRJ65" i="1"/>
  <c r="GRK65" i="1"/>
  <c r="GRL65" i="1"/>
  <c r="GRM65" i="1"/>
  <c r="GRN65" i="1"/>
  <c r="GRO65" i="1"/>
  <c r="GRP65" i="1"/>
  <c r="GRQ65" i="1"/>
  <c r="GRR65" i="1"/>
  <c r="GRS65" i="1"/>
  <c r="GRT65" i="1"/>
  <c r="GRU65" i="1"/>
  <c r="GRV65" i="1"/>
  <c r="GRW65" i="1"/>
  <c r="GRX65" i="1"/>
  <c r="GRY65" i="1"/>
  <c r="GRZ65" i="1"/>
  <c r="GSA65" i="1"/>
  <c r="GSB65" i="1"/>
  <c r="GSC65" i="1"/>
  <c r="GSD65" i="1"/>
  <c r="GSE65" i="1"/>
  <c r="GSF65" i="1"/>
  <c r="GSG65" i="1"/>
  <c r="GSH65" i="1"/>
  <c r="GSI65" i="1"/>
  <c r="GSJ65" i="1"/>
  <c r="GSK65" i="1"/>
  <c r="GSL65" i="1"/>
  <c r="GSM65" i="1"/>
  <c r="GSN65" i="1"/>
  <c r="GSO65" i="1"/>
  <c r="GSP65" i="1"/>
  <c r="GSQ65" i="1"/>
  <c r="GSR65" i="1"/>
  <c r="GSS65" i="1"/>
  <c r="GST65" i="1"/>
  <c r="GSU65" i="1"/>
  <c r="GSV65" i="1"/>
  <c r="GSW65" i="1"/>
  <c r="GSX65" i="1"/>
  <c r="GSY65" i="1"/>
  <c r="GSZ65" i="1"/>
  <c r="GTA65" i="1"/>
  <c r="GTB65" i="1"/>
  <c r="GTC65" i="1"/>
  <c r="GTD65" i="1"/>
  <c r="GTE65" i="1"/>
  <c r="GTF65" i="1"/>
  <c r="GTG65" i="1"/>
  <c r="GTH65" i="1"/>
  <c r="GTI65" i="1"/>
  <c r="GTJ65" i="1"/>
  <c r="GTK65" i="1"/>
  <c r="GTL65" i="1"/>
  <c r="GTM65" i="1"/>
  <c r="GTN65" i="1"/>
  <c r="GTO65" i="1"/>
  <c r="GTP65" i="1"/>
  <c r="GTQ65" i="1"/>
  <c r="GTR65" i="1"/>
  <c r="GTS65" i="1"/>
  <c r="GTT65" i="1"/>
  <c r="GTU65" i="1"/>
  <c r="GTV65" i="1"/>
  <c r="GTW65" i="1"/>
  <c r="GTX65" i="1"/>
  <c r="GTY65" i="1"/>
  <c r="GTZ65" i="1"/>
  <c r="GUA65" i="1"/>
  <c r="GUB65" i="1"/>
  <c r="GUC65" i="1"/>
  <c r="GUD65" i="1"/>
  <c r="GUE65" i="1"/>
  <c r="GUF65" i="1"/>
  <c r="GUG65" i="1"/>
  <c r="GUH65" i="1"/>
  <c r="GUI65" i="1"/>
  <c r="GUJ65" i="1"/>
  <c r="GUK65" i="1"/>
  <c r="GUL65" i="1"/>
  <c r="GUM65" i="1"/>
  <c r="GUN65" i="1"/>
  <c r="GUO65" i="1"/>
  <c r="GUP65" i="1"/>
  <c r="GUQ65" i="1"/>
  <c r="GUR65" i="1"/>
  <c r="GUS65" i="1"/>
  <c r="GUT65" i="1"/>
  <c r="GUU65" i="1"/>
  <c r="GUV65" i="1"/>
  <c r="GUW65" i="1"/>
  <c r="GUX65" i="1"/>
  <c r="GUY65" i="1"/>
  <c r="GUZ65" i="1"/>
  <c r="GVA65" i="1"/>
  <c r="GVB65" i="1"/>
  <c r="GVC65" i="1"/>
  <c r="GVD65" i="1"/>
  <c r="GVE65" i="1"/>
  <c r="GVF65" i="1"/>
  <c r="GVG65" i="1"/>
  <c r="GVH65" i="1"/>
  <c r="GVI65" i="1"/>
  <c r="GVJ65" i="1"/>
  <c r="GVK65" i="1"/>
  <c r="GVL65" i="1"/>
  <c r="GVM65" i="1"/>
  <c r="GVN65" i="1"/>
  <c r="GVO65" i="1"/>
  <c r="GVP65" i="1"/>
  <c r="GVQ65" i="1"/>
  <c r="GVR65" i="1"/>
  <c r="GVS65" i="1"/>
  <c r="GVT65" i="1"/>
  <c r="GVU65" i="1"/>
  <c r="GVV65" i="1"/>
  <c r="GVW65" i="1"/>
  <c r="GVX65" i="1"/>
  <c r="GVY65" i="1"/>
  <c r="GVZ65" i="1"/>
  <c r="GWA65" i="1"/>
  <c r="GWB65" i="1"/>
  <c r="GWC65" i="1"/>
  <c r="GWD65" i="1"/>
  <c r="GWE65" i="1"/>
  <c r="GWF65" i="1"/>
  <c r="GWG65" i="1"/>
  <c r="GWH65" i="1"/>
  <c r="GWI65" i="1"/>
  <c r="GWJ65" i="1"/>
  <c r="GWK65" i="1"/>
  <c r="GWL65" i="1"/>
  <c r="GWM65" i="1"/>
  <c r="GWN65" i="1"/>
  <c r="GWO65" i="1"/>
  <c r="GWP65" i="1"/>
  <c r="GWQ65" i="1"/>
  <c r="GWR65" i="1"/>
  <c r="GWS65" i="1"/>
  <c r="GWT65" i="1"/>
  <c r="GWU65" i="1"/>
  <c r="GWV65" i="1"/>
  <c r="GWW65" i="1"/>
  <c r="GWX65" i="1"/>
  <c r="GWY65" i="1"/>
  <c r="GWZ65" i="1"/>
  <c r="GXA65" i="1"/>
  <c r="GXB65" i="1"/>
  <c r="GXC65" i="1"/>
  <c r="GXD65" i="1"/>
  <c r="GXE65" i="1"/>
  <c r="GXF65" i="1"/>
  <c r="GXG65" i="1"/>
  <c r="GXH65" i="1"/>
  <c r="GXI65" i="1"/>
  <c r="GXJ65" i="1"/>
  <c r="GXK65" i="1"/>
  <c r="GXL65" i="1"/>
  <c r="GXM65" i="1"/>
  <c r="GXN65" i="1"/>
  <c r="GXO65" i="1"/>
  <c r="GXP65" i="1"/>
  <c r="GXQ65" i="1"/>
  <c r="GXR65" i="1"/>
  <c r="GXS65" i="1"/>
  <c r="GXT65" i="1"/>
  <c r="GXU65" i="1"/>
  <c r="GXV65" i="1"/>
  <c r="GXW65" i="1"/>
  <c r="GXX65" i="1"/>
  <c r="GXY65" i="1"/>
  <c r="GXZ65" i="1"/>
  <c r="GYA65" i="1"/>
  <c r="GYB65" i="1"/>
  <c r="GYC65" i="1"/>
  <c r="GYD65" i="1"/>
  <c r="GYE65" i="1"/>
  <c r="GYF65" i="1"/>
  <c r="GYG65" i="1"/>
  <c r="GYH65" i="1"/>
  <c r="GYI65" i="1"/>
  <c r="GYJ65" i="1"/>
  <c r="GYK65" i="1"/>
  <c r="GYL65" i="1"/>
  <c r="GYM65" i="1"/>
  <c r="GYN65" i="1"/>
  <c r="GYO65" i="1"/>
  <c r="GYP65" i="1"/>
  <c r="GYQ65" i="1"/>
  <c r="GYR65" i="1"/>
  <c r="GYS65" i="1"/>
  <c r="GYT65" i="1"/>
  <c r="GYU65" i="1"/>
  <c r="GYV65" i="1"/>
  <c r="GYW65" i="1"/>
  <c r="GYX65" i="1"/>
  <c r="GYY65" i="1"/>
  <c r="GYZ65" i="1"/>
  <c r="GZA65" i="1"/>
  <c r="GZB65" i="1"/>
  <c r="GZC65" i="1"/>
  <c r="GZD65" i="1"/>
  <c r="GZE65" i="1"/>
  <c r="GZF65" i="1"/>
  <c r="GZG65" i="1"/>
  <c r="GZH65" i="1"/>
  <c r="GZI65" i="1"/>
  <c r="GZJ65" i="1"/>
  <c r="GZK65" i="1"/>
  <c r="GZL65" i="1"/>
  <c r="GZM65" i="1"/>
  <c r="GZN65" i="1"/>
  <c r="GZO65" i="1"/>
  <c r="GZP65" i="1"/>
  <c r="GZQ65" i="1"/>
  <c r="GZR65" i="1"/>
  <c r="GZS65" i="1"/>
  <c r="GZT65" i="1"/>
  <c r="GZU65" i="1"/>
  <c r="GZV65" i="1"/>
  <c r="GZW65" i="1"/>
  <c r="GZX65" i="1"/>
  <c r="GZY65" i="1"/>
  <c r="GZZ65" i="1"/>
  <c r="HAA65" i="1"/>
  <c r="HAB65" i="1"/>
  <c r="HAC65" i="1"/>
  <c r="HAD65" i="1"/>
  <c r="HAE65" i="1"/>
  <c r="HAF65" i="1"/>
  <c r="HAG65" i="1"/>
  <c r="HAH65" i="1"/>
  <c r="HAI65" i="1"/>
  <c r="HAJ65" i="1"/>
  <c r="HAK65" i="1"/>
  <c r="HAL65" i="1"/>
  <c r="HAM65" i="1"/>
  <c r="HAN65" i="1"/>
  <c r="HAO65" i="1"/>
  <c r="HAP65" i="1"/>
  <c r="HAQ65" i="1"/>
  <c r="HAR65" i="1"/>
  <c r="HAS65" i="1"/>
  <c r="HAT65" i="1"/>
  <c r="HAU65" i="1"/>
  <c r="HAV65" i="1"/>
  <c r="HAW65" i="1"/>
  <c r="HAX65" i="1"/>
  <c r="HAY65" i="1"/>
  <c r="HAZ65" i="1"/>
  <c r="HBA65" i="1"/>
  <c r="HBB65" i="1"/>
  <c r="HBC65" i="1"/>
  <c r="HBD65" i="1"/>
  <c r="HBE65" i="1"/>
  <c r="HBF65" i="1"/>
  <c r="HBG65" i="1"/>
  <c r="HBH65" i="1"/>
  <c r="HBI65" i="1"/>
  <c r="HBJ65" i="1"/>
  <c r="HBK65" i="1"/>
  <c r="HBL65" i="1"/>
  <c r="HBM65" i="1"/>
  <c r="HBN65" i="1"/>
  <c r="HBO65" i="1"/>
  <c r="HBP65" i="1"/>
  <c r="HBQ65" i="1"/>
  <c r="HBR65" i="1"/>
  <c r="HBS65" i="1"/>
  <c r="HBT65" i="1"/>
  <c r="HBU65" i="1"/>
  <c r="HBV65" i="1"/>
  <c r="HBW65" i="1"/>
  <c r="HBX65" i="1"/>
  <c r="HBY65" i="1"/>
  <c r="HBZ65" i="1"/>
  <c r="HCA65" i="1"/>
  <c r="HCB65" i="1"/>
  <c r="HCC65" i="1"/>
  <c r="HCD65" i="1"/>
  <c r="HCE65" i="1"/>
  <c r="HCF65" i="1"/>
  <c r="HCG65" i="1"/>
  <c r="HCH65" i="1"/>
  <c r="HCI65" i="1"/>
  <c r="HCJ65" i="1"/>
  <c r="HCK65" i="1"/>
  <c r="HCL65" i="1"/>
  <c r="HCM65" i="1"/>
  <c r="HCN65" i="1"/>
  <c r="HCO65" i="1"/>
  <c r="HCP65" i="1"/>
  <c r="HCQ65" i="1"/>
  <c r="HCR65" i="1"/>
  <c r="HCS65" i="1"/>
  <c r="HCT65" i="1"/>
  <c r="HCU65" i="1"/>
  <c r="HCV65" i="1"/>
  <c r="HCW65" i="1"/>
  <c r="HCX65" i="1"/>
  <c r="HCY65" i="1"/>
  <c r="HCZ65" i="1"/>
  <c r="HDA65" i="1"/>
  <c r="HDB65" i="1"/>
  <c r="HDC65" i="1"/>
  <c r="HDD65" i="1"/>
  <c r="HDE65" i="1"/>
  <c r="HDF65" i="1"/>
  <c r="HDG65" i="1"/>
  <c r="HDH65" i="1"/>
  <c r="HDI65" i="1"/>
  <c r="HDJ65" i="1"/>
  <c r="HDK65" i="1"/>
  <c r="HDL65" i="1"/>
  <c r="HDM65" i="1"/>
  <c r="HDN65" i="1"/>
  <c r="HDO65" i="1"/>
  <c r="HDP65" i="1"/>
  <c r="HDQ65" i="1"/>
  <c r="HDR65" i="1"/>
  <c r="HDS65" i="1"/>
  <c r="HDT65" i="1"/>
  <c r="HDU65" i="1"/>
  <c r="HDV65" i="1"/>
  <c r="HDW65" i="1"/>
  <c r="HDX65" i="1"/>
  <c r="HDY65" i="1"/>
  <c r="HDZ65" i="1"/>
  <c r="HEA65" i="1"/>
  <c r="HEB65" i="1"/>
  <c r="HEC65" i="1"/>
  <c r="HED65" i="1"/>
  <c r="HEE65" i="1"/>
  <c r="HEF65" i="1"/>
  <c r="HEG65" i="1"/>
  <c r="HEH65" i="1"/>
  <c r="HEI65" i="1"/>
  <c r="HEJ65" i="1"/>
  <c r="HEK65" i="1"/>
  <c r="HEL65" i="1"/>
  <c r="HEM65" i="1"/>
  <c r="HEN65" i="1"/>
  <c r="HEO65" i="1"/>
  <c r="HEP65" i="1"/>
  <c r="HEQ65" i="1"/>
  <c r="HER65" i="1"/>
  <c r="HES65" i="1"/>
  <c r="HET65" i="1"/>
  <c r="HEU65" i="1"/>
  <c r="HEV65" i="1"/>
  <c r="HEW65" i="1"/>
  <c r="HEX65" i="1"/>
  <c r="HEY65" i="1"/>
  <c r="HEZ65" i="1"/>
  <c r="HFA65" i="1"/>
  <c r="HFB65" i="1"/>
  <c r="HFC65" i="1"/>
  <c r="HFD65" i="1"/>
  <c r="HFE65" i="1"/>
  <c r="HFF65" i="1"/>
  <c r="HFG65" i="1"/>
  <c r="HFH65" i="1"/>
  <c r="HFI65" i="1"/>
  <c r="HFJ65" i="1"/>
  <c r="HFK65" i="1"/>
  <c r="HFL65" i="1"/>
  <c r="HFM65" i="1"/>
  <c r="HFN65" i="1"/>
  <c r="HFO65" i="1"/>
  <c r="HFP65" i="1"/>
  <c r="HFQ65" i="1"/>
  <c r="HFR65" i="1"/>
  <c r="HFS65" i="1"/>
  <c r="HFT65" i="1"/>
  <c r="HFU65" i="1"/>
  <c r="HFV65" i="1"/>
  <c r="HFW65" i="1"/>
  <c r="HFX65" i="1"/>
  <c r="HFY65" i="1"/>
  <c r="HFZ65" i="1"/>
  <c r="HGA65" i="1"/>
  <c r="HGB65" i="1"/>
  <c r="HGC65" i="1"/>
  <c r="HGD65" i="1"/>
  <c r="HGE65" i="1"/>
  <c r="HGF65" i="1"/>
  <c r="HGG65" i="1"/>
  <c r="HGH65" i="1"/>
  <c r="HGI65" i="1"/>
  <c r="HGJ65" i="1"/>
  <c r="HGK65" i="1"/>
  <c r="HGL65" i="1"/>
  <c r="HGM65" i="1"/>
  <c r="HGN65" i="1"/>
  <c r="HGO65" i="1"/>
  <c r="HGP65" i="1"/>
  <c r="HGQ65" i="1"/>
  <c r="HGR65" i="1"/>
  <c r="HGS65" i="1"/>
  <c r="HGT65" i="1"/>
  <c r="HGU65" i="1"/>
  <c r="HGV65" i="1"/>
  <c r="HGW65" i="1"/>
  <c r="HGX65" i="1"/>
  <c r="HGY65" i="1"/>
  <c r="HGZ65" i="1"/>
  <c r="HHA65" i="1"/>
  <c r="HHB65" i="1"/>
  <c r="HHC65" i="1"/>
  <c r="HHD65" i="1"/>
  <c r="HHE65" i="1"/>
  <c r="HHF65" i="1"/>
  <c r="HHG65" i="1"/>
  <c r="HHH65" i="1"/>
  <c r="HHI65" i="1"/>
  <c r="HHJ65" i="1"/>
  <c r="HHK65" i="1"/>
  <c r="HHL65" i="1"/>
  <c r="HHM65" i="1"/>
  <c r="HHN65" i="1"/>
  <c r="HHO65" i="1"/>
  <c r="HHP65" i="1"/>
  <c r="HHQ65" i="1"/>
  <c r="HHR65" i="1"/>
  <c r="HHS65" i="1"/>
  <c r="HHT65" i="1"/>
  <c r="HHU65" i="1"/>
  <c r="HHV65" i="1"/>
  <c r="HHW65" i="1"/>
  <c r="HHX65" i="1"/>
  <c r="HHY65" i="1"/>
  <c r="HHZ65" i="1"/>
  <c r="HIA65" i="1"/>
  <c r="HIB65" i="1"/>
  <c r="HIC65" i="1"/>
  <c r="HID65" i="1"/>
  <c r="HIE65" i="1"/>
  <c r="HIF65" i="1"/>
  <c r="HIG65" i="1"/>
  <c r="HIH65" i="1"/>
  <c r="HII65" i="1"/>
  <c r="HIJ65" i="1"/>
  <c r="HIK65" i="1"/>
  <c r="HIL65" i="1"/>
  <c r="HIM65" i="1"/>
  <c r="HIN65" i="1"/>
  <c r="HIO65" i="1"/>
  <c r="HIP65" i="1"/>
  <c r="HIQ65" i="1"/>
  <c r="HIR65" i="1"/>
  <c r="HIS65" i="1"/>
  <c r="HIT65" i="1"/>
  <c r="HIU65" i="1"/>
  <c r="HIV65" i="1"/>
  <c r="HIW65" i="1"/>
  <c r="HIX65" i="1"/>
  <c r="HIY65" i="1"/>
  <c r="HIZ65" i="1"/>
  <c r="HJA65" i="1"/>
  <c r="HJB65" i="1"/>
  <c r="HJC65" i="1"/>
  <c r="HJD65" i="1"/>
  <c r="HJE65" i="1"/>
  <c r="HJF65" i="1"/>
  <c r="HJG65" i="1"/>
  <c r="HJH65" i="1"/>
  <c r="HJI65" i="1"/>
  <c r="HJJ65" i="1"/>
  <c r="HJK65" i="1"/>
  <c r="HJL65" i="1"/>
  <c r="HJM65" i="1"/>
  <c r="HJN65" i="1"/>
  <c r="HJO65" i="1"/>
  <c r="HJP65" i="1"/>
  <c r="HJQ65" i="1"/>
  <c r="HJR65" i="1"/>
  <c r="HJS65" i="1"/>
  <c r="HJT65" i="1"/>
  <c r="HJU65" i="1"/>
  <c r="HJV65" i="1"/>
  <c r="HJW65" i="1"/>
  <c r="HJX65" i="1"/>
  <c r="HJY65" i="1"/>
  <c r="HJZ65" i="1"/>
  <c r="HKA65" i="1"/>
  <c r="HKB65" i="1"/>
  <c r="HKC65" i="1"/>
  <c r="HKD65" i="1"/>
  <c r="HKE65" i="1"/>
  <c r="HKF65" i="1"/>
  <c r="HKG65" i="1"/>
  <c r="HKH65" i="1"/>
  <c r="HKI65" i="1"/>
  <c r="HKJ65" i="1"/>
  <c r="HKK65" i="1"/>
  <c r="HKL65" i="1"/>
  <c r="HKM65" i="1"/>
  <c r="HKN65" i="1"/>
  <c r="HKO65" i="1"/>
  <c r="HKP65" i="1"/>
  <c r="HKQ65" i="1"/>
  <c r="HKR65" i="1"/>
  <c r="HKS65" i="1"/>
  <c r="HKT65" i="1"/>
  <c r="HKU65" i="1"/>
  <c r="HKV65" i="1"/>
  <c r="HKW65" i="1"/>
  <c r="HKX65" i="1"/>
  <c r="HKY65" i="1"/>
  <c r="HKZ65" i="1"/>
  <c r="HLA65" i="1"/>
  <c r="HLB65" i="1"/>
  <c r="HLC65" i="1"/>
  <c r="HLD65" i="1"/>
  <c r="HLE65" i="1"/>
  <c r="HLF65" i="1"/>
  <c r="HLG65" i="1"/>
  <c r="HLH65" i="1"/>
  <c r="HLI65" i="1"/>
  <c r="HLJ65" i="1"/>
  <c r="HLK65" i="1"/>
  <c r="HLL65" i="1"/>
  <c r="HLM65" i="1"/>
  <c r="HLN65" i="1"/>
  <c r="HLO65" i="1"/>
  <c r="HLP65" i="1"/>
  <c r="HLQ65" i="1"/>
  <c r="HLR65" i="1"/>
  <c r="HLS65" i="1"/>
  <c r="HLT65" i="1"/>
  <c r="HLU65" i="1"/>
  <c r="HLV65" i="1"/>
  <c r="HLW65" i="1"/>
  <c r="HLX65" i="1"/>
  <c r="HLY65" i="1"/>
  <c r="HLZ65" i="1"/>
  <c r="HMA65" i="1"/>
  <c r="HMB65" i="1"/>
  <c r="HMC65" i="1"/>
  <c r="HMD65" i="1"/>
  <c r="HME65" i="1"/>
  <c r="HMF65" i="1"/>
  <c r="HMG65" i="1"/>
  <c r="HMH65" i="1"/>
  <c r="HMI65" i="1"/>
  <c r="HMJ65" i="1"/>
  <c r="HMK65" i="1"/>
  <c r="HML65" i="1"/>
  <c r="HMM65" i="1"/>
  <c r="HMN65" i="1"/>
  <c r="HMO65" i="1"/>
  <c r="HMP65" i="1"/>
  <c r="HMQ65" i="1"/>
  <c r="HMR65" i="1"/>
  <c r="HMS65" i="1"/>
  <c r="HMT65" i="1"/>
  <c r="HMU65" i="1"/>
  <c r="HMV65" i="1"/>
  <c r="HMW65" i="1"/>
  <c r="HMX65" i="1"/>
  <c r="HMY65" i="1"/>
  <c r="HMZ65" i="1"/>
  <c r="HNA65" i="1"/>
  <c r="HNB65" i="1"/>
  <c r="HNC65" i="1"/>
  <c r="HND65" i="1"/>
  <c r="HNE65" i="1"/>
  <c r="HNF65" i="1"/>
  <c r="HNG65" i="1"/>
  <c r="HNH65" i="1"/>
  <c r="HNI65" i="1"/>
  <c r="HNJ65" i="1"/>
  <c r="HNK65" i="1"/>
  <c r="HNL65" i="1"/>
  <c r="HNM65" i="1"/>
  <c r="HNN65" i="1"/>
  <c r="HNO65" i="1"/>
  <c r="HNP65" i="1"/>
  <c r="HNQ65" i="1"/>
  <c r="HNR65" i="1"/>
  <c r="HNS65" i="1"/>
  <c r="HNT65" i="1"/>
  <c r="HNU65" i="1"/>
  <c r="HNV65" i="1"/>
  <c r="HNW65" i="1"/>
  <c r="HNX65" i="1"/>
  <c r="HNY65" i="1"/>
  <c r="HNZ65" i="1"/>
  <c r="HOA65" i="1"/>
  <c r="HOB65" i="1"/>
  <c r="HOC65" i="1"/>
  <c r="HOD65" i="1"/>
  <c r="HOE65" i="1"/>
  <c r="HOF65" i="1"/>
  <c r="HOG65" i="1"/>
  <c r="HOH65" i="1"/>
  <c r="HOI65" i="1"/>
  <c r="HOJ65" i="1"/>
  <c r="HOK65" i="1"/>
  <c r="HOL65" i="1"/>
  <c r="HOM65" i="1"/>
  <c r="HON65" i="1"/>
  <c r="HOO65" i="1"/>
  <c r="HOP65" i="1"/>
  <c r="HOQ65" i="1"/>
  <c r="HOR65" i="1"/>
  <c r="HOS65" i="1"/>
  <c r="HOT65" i="1"/>
  <c r="HOU65" i="1"/>
  <c r="HOV65" i="1"/>
  <c r="HOW65" i="1"/>
  <c r="HOX65" i="1"/>
  <c r="HOY65" i="1"/>
  <c r="HOZ65" i="1"/>
  <c r="HPA65" i="1"/>
  <c r="HPB65" i="1"/>
  <c r="HPC65" i="1"/>
  <c r="HPD65" i="1"/>
  <c r="HPE65" i="1"/>
  <c r="HPF65" i="1"/>
  <c r="HPG65" i="1"/>
  <c r="HPH65" i="1"/>
  <c r="HPI65" i="1"/>
  <c r="HPJ65" i="1"/>
  <c r="HPK65" i="1"/>
  <c r="HPL65" i="1"/>
  <c r="HPM65" i="1"/>
  <c r="HPN65" i="1"/>
  <c r="HPO65" i="1"/>
  <c r="HPP65" i="1"/>
  <c r="HPQ65" i="1"/>
  <c r="HPR65" i="1"/>
  <c r="HPS65" i="1"/>
  <c r="HPT65" i="1"/>
  <c r="HPU65" i="1"/>
  <c r="HPV65" i="1"/>
  <c r="HPW65" i="1"/>
  <c r="HPX65" i="1"/>
  <c r="HPY65" i="1"/>
  <c r="HPZ65" i="1"/>
  <c r="HQA65" i="1"/>
  <c r="HQB65" i="1"/>
  <c r="HQC65" i="1"/>
  <c r="HQD65" i="1"/>
  <c r="HQE65" i="1"/>
  <c r="HQF65" i="1"/>
  <c r="HQG65" i="1"/>
  <c r="HQH65" i="1"/>
  <c r="HQI65" i="1"/>
  <c r="HQJ65" i="1"/>
  <c r="HQK65" i="1"/>
  <c r="HQL65" i="1"/>
  <c r="HQM65" i="1"/>
  <c r="HQN65" i="1"/>
  <c r="HQO65" i="1"/>
  <c r="HQP65" i="1"/>
  <c r="HQQ65" i="1"/>
  <c r="HQR65" i="1"/>
  <c r="HQS65" i="1"/>
  <c r="HQT65" i="1"/>
  <c r="HQU65" i="1"/>
  <c r="HQV65" i="1"/>
  <c r="HQW65" i="1"/>
  <c r="HQX65" i="1"/>
  <c r="HQY65" i="1"/>
  <c r="HQZ65" i="1"/>
  <c r="HRA65" i="1"/>
  <c r="HRB65" i="1"/>
  <c r="HRC65" i="1"/>
  <c r="HRD65" i="1"/>
  <c r="HRE65" i="1"/>
  <c r="HRF65" i="1"/>
  <c r="HRG65" i="1"/>
  <c r="HRH65" i="1"/>
  <c r="HRI65" i="1"/>
  <c r="HRJ65" i="1"/>
  <c r="HRK65" i="1"/>
  <c r="HRL65" i="1"/>
  <c r="HRM65" i="1"/>
  <c r="HRN65" i="1"/>
  <c r="HRO65" i="1"/>
  <c r="HRP65" i="1"/>
  <c r="HRQ65" i="1"/>
  <c r="HRR65" i="1"/>
  <c r="HRS65" i="1"/>
  <c r="HRT65" i="1"/>
  <c r="HRU65" i="1"/>
  <c r="HRV65" i="1"/>
  <c r="HRW65" i="1"/>
  <c r="HRX65" i="1"/>
  <c r="HRY65" i="1"/>
  <c r="HRZ65" i="1"/>
  <c r="HSA65" i="1"/>
  <c r="HSB65" i="1"/>
  <c r="HSC65" i="1"/>
  <c r="HSD65" i="1"/>
  <c r="HSE65" i="1"/>
  <c r="HSF65" i="1"/>
  <c r="HSG65" i="1"/>
  <c r="HSH65" i="1"/>
  <c r="HSI65" i="1"/>
  <c r="HSJ65" i="1"/>
  <c r="HSK65" i="1"/>
  <c r="HSL65" i="1"/>
  <c r="HSM65" i="1"/>
  <c r="HSN65" i="1"/>
  <c r="HSO65" i="1"/>
  <c r="HSP65" i="1"/>
  <c r="HSQ65" i="1"/>
  <c r="HSR65" i="1"/>
  <c r="HSS65" i="1"/>
  <c r="HST65" i="1"/>
  <c r="HSU65" i="1"/>
  <c r="HSV65" i="1"/>
  <c r="HSW65" i="1"/>
  <c r="HSX65" i="1"/>
  <c r="HSY65" i="1"/>
  <c r="HSZ65" i="1"/>
  <c r="HTA65" i="1"/>
  <c r="HTB65" i="1"/>
  <c r="HTC65" i="1"/>
  <c r="HTD65" i="1"/>
  <c r="HTE65" i="1"/>
  <c r="HTF65" i="1"/>
  <c r="HTG65" i="1"/>
  <c r="HTH65" i="1"/>
  <c r="HTI65" i="1"/>
  <c r="HTJ65" i="1"/>
  <c r="HTK65" i="1"/>
  <c r="HTL65" i="1"/>
  <c r="HTM65" i="1"/>
  <c r="HTN65" i="1"/>
  <c r="HTO65" i="1"/>
  <c r="HTP65" i="1"/>
  <c r="HTQ65" i="1"/>
  <c r="HTR65" i="1"/>
  <c r="HTS65" i="1"/>
  <c r="HTT65" i="1"/>
  <c r="HTU65" i="1"/>
  <c r="HTV65" i="1"/>
  <c r="HTW65" i="1"/>
  <c r="HTX65" i="1"/>
  <c r="HTY65" i="1"/>
  <c r="HTZ65" i="1"/>
  <c r="HUA65" i="1"/>
  <c r="HUB65" i="1"/>
  <c r="HUC65" i="1"/>
  <c r="HUD65" i="1"/>
  <c r="HUE65" i="1"/>
  <c r="HUF65" i="1"/>
  <c r="HUG65" i="1"/>
  <c r="HUH65" i="1"/>
  <c r="HUI65" i="1"/>
  <c r="HUJ65" i="1"/>
  <c r="HUK65" i="1"/>
  <c r="HUL65" i="1"/>
  <c r="HUM65" i="1"/>
  <c r="HUN65" i="1"/>
  <c r="HUO65" i="1"/>
  <c r="HUP65" i="1"/>
  <c r="HUQ65" i="1"/>
  <c r="HUR65" i="1"/>
  <c r="HUS65" i="1"/>
  <c r="HUT65" i="1"/>
  <c r="HUU65" i="1"/>
  <c r="HUV65" i="1"/>
  <c r="HUW65" i="1"/>
  <c r="HUX65" i="1"/>
  <c r="HUY65" i="1"/>
  <c r="HUZ65" i="1"/>
  <c r="HVA65" i="1"/>
  <c r="HVB65" i="1"/>
  <c r="HVC65" i="1"/>
  <c r="HVD65" i="1"/>
  <c r="HVE65" i="1"/>
  <c r="HVF65" i="1"/>
  <c r="HVG65" i="1"/>
  <c r="HVH65" i="1"/>
  <c r="HVI65" i="1"/>
  <c r="HVJ65" i="1"/>
  <c r="HVK65" i="1"/>
  <c r="HVL65" i="1"/>
  <c r="HVM65" i="1"/>
  <c r="HVN65" i="1"/>
  <c r="HVO65" i="1"/>
  <c r="HVP65" i="1"/>
  <c r="HVQ65" i="1"/>
  <c r="HVR65" i="1"/>
  <c r="HVS65" i="1"/>
  <c r="HVT65" i="1"/>
  <c r="HVU65" i="1"/>
  <c r="HVV65" i="1"/>
  <c r="HVW65" i="1"/>
  <c r="HVX65" i="1"/>
  <c r="HVY65" i="1"/>
  <c r="HVZ65" i="1"/>
  <c r="HWA65" i="1"/>
  <c r="HWB65" i="1"/>
  <c r="HWC65" i="1"/>
  <c r="HWD65" i="1"/>
  <c r="HWE65" i="1"/>
  <c r="HWF65" i="1"/>
  <c r="HWG65" i="1"/>
  <c r="HWH65" i="1"/>
  <c r="HWI65" i="1"/>
  <c r="HWJ65" i="1"/>
  <c r="HWK65" i="1"/>
  <c r="HWL65" i="1"/>
  <c r="HWM65" i="1"/>
  <c r="HWN65" i="1"/>
  <c r="HWO65" i="1"/>
  <c r="HWP65" i="1"/>
  <c r="HWQ65" i="1"/>
  <c r="HWR65" i="1"/>
  <c r="HWS65" i="1"/>
  <c r="HWT65" i="1"/>
  <c r="HWU65" i="1"/>
  <c r="HWV65" i="1"/>
  <c r="HWW65" i="1"/>
  <c r="HWX65" i="1"/>
  <c r="HWY65" i="1"/>
  <c r="HWZ65" i="1"/>
  <c r="HXA65" i="1"/>
  <c r="HXB65" i="1"/>
  <c r="HXC65" i="1"/>
  <c r="HXD65" i="1"/>
  <c r="HXE65" i="1"/>
  <c r="HXF65" i="1"/>
  <c r="HXG65" i="1"/>
  <c r="HXH65" i="1"/>
  <c r="HXI65" i="1"/>
  <c r="HXJ65" i="1"/>
  <c r="HXK65" i="1"/>
  <c r="HXL65" i="1"/>
  <c r="HXM65" i="1"/>
  <c r="HXN65" i="1"/>
  <c r="HXO65" i="1"/>
  <c r="HXP65" i="1"/>
  <c r="HXQ65" i="1"/>
  <c r="HXR65" i="1"/>
  <c r="HXS65" i="1"/>
  <c r="HXT65" i="1"/>
  <c r="HXU65" i="1"/>
  <c r="HXV65" i="1"/>
  <c r="HXW65" i="1"/>
  <c r="HXX65" i="1"/>
  <c r="HXY65" i="1"/>
  <c r="HXZ65" i="1"/>
  <c r="HYA65" i="1"/>
  <c r="HYB65" i="1"/>
  <c r="HYC65" i="1"/>
  <c r="HYD65" i="1"/>
  <c r="HYE65" i="1"/>
  <c r="HYF65" i="1"/>
  <c r="HYG65" i="1"/>
  <c r="HYH65" i="1"/>
  <c r="HYI65" i="1"/>
  <c r="HYJ65" i="1"/>
  <c r="HYK65" i="1"/>
  <c r="HYL65" i="1"/>
  <c r="HYM65" i="1"/>
  <c r="HYN65" i="1"/>
  <c r="HYO65" i="1"/>
  <c r="HYP65" i="1"/>
  <c r="HYQ65" i="1"/>
  <c r="HYR65" i="1"/>
  <c r="HYS65" i="1"/>
  <c r="HYT65" i="1"/>
  <c r="HYU65" i="1"/>
  <c r="HYV65" i="1"/>
  <c r="HYW65" i="1"/>
  <c r="HYX65" i="1"/>
  <c r="HYY65" i="1"/>
  <c r="HYZ65" i="1"/>
  <c r="HZA65" i="1"/>
  <c r="HZB65" i="1"/>
  <c r="HZC65" i="1"/>
  <c r="HZD65" i="1"/>
  <c r="HZE65" i="1"/>
  <c r="HZF65" i="1"/>
  <c r="HZG65" i="1"/>
  <c r="HZH65" i="1"/>
  <c r="HZI65" i="1"/>
  <c r="HZJ65" i="1"/>
  <c r="HZK65" i="1"/>
  <c r="HZL65" i="1"/>
  <c r="HZM65" i="1"/>
  <c r="HZN65" i="1"/>
  <c r="HZO65" i="1"/>
  <c r="HZP65" i="1"/>
  <c r="HZQ65" i="1"/>
  <c r="HZR65" i="1"/>
  <c r="HZS65" i="1"/>
  <c r="HZT65" i="1"/>
  <c r="HZU65" i="1"/>
  <c r="HZV65" i="1"/>
  <c r="HZW65" i="1"/>
  <c r="HZX65" i="1"/>
  <c r="HZY65" i="1"/>
  <c r="HZZ65" i="1"/>
  <c r="IAA65" i="1"/>
  <c r="IAB65" i="1"/>
  <c r="IAC65" i="1"/>
  <c r="IAD65" i="1"/>
  <c r="IAE65" i="1"/>
  <c r="IAF65" i="1"/>
  <c r="IAG65" i="1"/>
  <c r="IAH65" i="1"/>
  <c r="IAI65" i="1"/>
  <c r="IAJ65" i="1"/>
  <c r="IAK65" i="1"/>
  <c r="IAL65" i="1"/>
  <c r="IAM65" i="1"/>
  <c r="IAN65" i="1"/>
  <c r="IAO65" i="1"/>
  <c r="IAP65" i="1"/>
  <c r="IAQ65" i="1"/>
  <c r="IAR65" i="1"/>
  <c r="IAS65" i="1"/>
  <c r="IAT65" i="1"/>
  <c r="IAU65" i="1"/>
  <c r="IAV65" i="1"/>
  <c r="IAW65" i="1"/>
  <c r="IAX65" i="1"/>
  <c r="IAY65" i="1"/>
  <c r="IAZ65" i="1"/>
  <c r="IBA65" i="1"/>
  <c r="IBB65" i="1"/>
  <c r="IBC65" i="1"/>
  <c r="IBD65" i="1"/>
  <c r="IBE65" i="1"/>
  <c r="IBF65" i="1"/>
  <c r="IBG65" i="1"/>
  <c r="IBH65" i="1"/>
  <c r="IBI65" i="1"/>
  <c r="IBJ65" i="1"/>
  <c r="IBK65" i="1"/>
  <c r="IBL65" i="1"/>
  <c r="IBM65" i="1"/>
  <c r="IBN65" i="1"/>
  <c r="IBO65" i="1"/>
  <c r="IBP65" i="1"/>
  <c r="IBQ65" i="1"/>
  <c r="IBR65" i="1"/>
  <c r="IBS65" i="1"/>
  <c r="IBT65" i="1"/>
  <c r="IBU65" i="1"/>
  <c r="IBV65" i="1"/>
  <c r="IBW65" i="1"/>
  <c r="IBX65" i="1"/>
  <c r="IBY65" i="1"/>
  <c r="IBZ65" i="1"/>
  <c r="ICA65" i="1"/>
  <c r="ICB65" i="1"/>
  <c r="ICC65" i="1"/>
  <c r="ICD65" i="1"/>
  <c r="ICE65" i="1"/>
  <c r="ICF65" i="1"/>
  <c r="ICG65" i="1"/>
  <c r="ICH65" i="1"/>
  <c r="ICI65" i="1"/>
  <c r="ICJ65" i="1"/>
  <c r="ICK65" i="1"/>
  <c r="ICL65" i="1"/>
  <c r="ICM65" i="1"/>
  <c r="ICN65" i="1"/>
  <c r="ICO65" i="1"/>
  <c r="ICP65" i="1"/>
  <c r="ICQ65" i="1"/>
  <c r="ICR65" i="1"/>
  <c r="ICS65" i="1"/>
  <c r="ICT65" i="1"/>
  <c r="ICU65" i="1"/>
  <c r="ICV65" i="1"/>
  <c r="ICW65" i="1"/>
  <c r="ICX65" i="1"/>
  <c r="ICY65" i="1"/>
  <c r="ICZ65" i="1"/>
  <c r="IDA65" i="1"/>
  <c r="IDB65" i="1"/>
  <c r="IDC65" i="1"/>
  <c r="IDD65" i="1"/>
  <c r="IDE65" i="1"/>
  <c r="IDF65" i="1"/>
  <c r="IDG65" i="1"/>
  <c r="IDH65" i="1"/>
  <c r="IDI65" i="1"/>
  <c r="IDJ65" i="1"/>
  <c r="IDK65" i="1"/>
  <c r="IDL65" i="1"/>
  <c r="IDM65" i="1"/>
  <c r="IDN65" i="1"/>
  <c r="IDO65" i="1"/>
  <c r="IDP65" i="1"/>
  <c r="IDQ65" i="1"/>
  <c r="IDR65" i="1"/>
  <c r="IDS65" i="1"/>
  <c r="IDT65" i="1"/>
  <c r="IDU65" i="1"/>
  <c r="IDV65" i="1"/>
  <c r="IDW65" i="1"/>
  <c r="IDX65" i="1"/>
  <c r="IDY65" i="1"/>
  <c r="IDZ65" i="1"/>
  <c r="IEA65" i="1"/>
  <c r="IEB65" i="1"/>
  <c r="IEC65" i="1"/>
  <c r="IED65" i="1"/>
  <c r="IEE65" i="1"/>
  <c r="IEF65" i="1"/>
  <c r="IEG65" i="1"/>
  <c r="IEH65" i="1"/>
  <c r="IEI65" i="1"/>
  <c r="IEJ65" i="1"/>
  <c r="IEK65" i="1"/>
  <c r="IEL65" i="1"/>
  <c r="IEM65" i="1"/>
  <c r="IEN65" i="1"/>
  <c r="IEO65" i="1"/>
  <c r="IEP65" i="1"/>
  <c r="IEQ65" i="1"/>
  <c r="IER65" i="1"/>
  <c r="IES65" i="1"/>
  <c r="IET65" i="1"/>
  <c r="IEU65" i="1"/>
  <c r="IEV65" i="1"/>
  <c r="IEW65" i="1"/>
  <c r="IEX65" i="1"/>
  <c r="IEY65" i="1"/>
  <c r="IEZ65" i="1"/>
  <c r="IFA65" i="1"/>
  <c r="IFB65" i="1"/>
  <c r="IFC65" i="1"/>
  <c r="IFD65" i="1"/>
  <c r="IFE65" i="1"/>
  <c r="IFF65" i="1"/>
  <c r="IFG65" i="1"/>
  <c r="IFH65" i="1"/>
  <c r="IFI65" i="1"/>
  <c r="IFJ65" i="1"/>
  <c r="IFK65" i="1"/>
  <c r="IFL65" i="1"/>
  <c r="IFM65" i="1"/>
  <c r="IFN65" i="1"/>
  <c r="IFO65" i="1"/>
  <c r="IFP65" i="1"/>
  <c r="IFQ65" i="1"/>
  <c r="IFR65" i="1"/>
  <c r="IFS65" i="1"/>
  <c r="IFT65" i="1"/>
  <c r="IFU65" i="1"/>
  <c r="IFV65" i="1"/>
  <c r="IFW65" i="1"/>
  <c r="IFX65" i="1"/>
  <c r="IFY65" i="1"/>
  <c r="IFZ65" i="1"/>
  <c r="IGA65" i="1"/>
  <c r="IGB65" i="1"/>
  <c r="IGC65" i="1"/>
  <c r="IGD65" i="1"/>
  <c r="IGE65" i="1"/>
  <c r="IGF65" i="1"/>
  <c r="IGG65" i="1"/>
  <c r="IGH65" i="1"/>
  <c r="IGI65" i="1"/>
  <c r="IGJ65" i="1"/>
  <c r="IGK65" i="1"/>
  <c r="IGL65" i="1"/>
  <c r="IGM65" i="1"/>
  <c r="IGN65" i="1"/>
  <c r="IGO65" i="1"/>
  <c r="IGP65" i="1"/>
  <c r="IGQ65" i="1"/>
  <c r="IGR65" i="1"/>
  <c r="IGS65" i="1"/>
  <c r="IGT65" i="1"/>
  <c r="IGU65" i="1"/>
  <c r="IGV65" i="1"/>
  <c r="IGW65" i="1"/>
  <c r="IGX65" i="1"/>
  <c r="IGY65" i="1"/>
  <c r="IGZ65" i="1"/>
  <c r="IHA65" i="1"/>
  <c r="IHB65" i="1"/>
  <c r="IHC65" i="1"/>
  <c r="IHD65" i="1"/>
  <c r="IHE65" i="1"/>
  <c r="IHF65" i="1"/>
  <c r="IHG65" i="1"/>
  <c r="IHH65" i="1"/>
  <c r="IHI65" i="1"/>
  <c r="IHJ65" i="1"/>
  <c r="IHK65" i="1"/>
  <c r="IHL65" i="1"/>
  <c r="IHM65" i="1"/>
  <c r="IHN65" i="1"/>
  <c r="IHO65" i="1"/>
  <c r="IHP65" i="1"/>
  <c r="IHQ65" i="1"/>
  <c r="IHR65" i="1"/>
  <c r="IHS65" i="1"/>
  <c r="IHT65" i="1"/>
  <c r="IHU65" i="1"/>
  <c r="IHV65" i="1"/>
  <c r="IHW65" i="1"/>
  <c r="IHX65" i="1"/>
  <c r="IHY65" i="1"/>
  <c r="IHZ65" i="1"/>
  <c r="IIA65" i="1"/>
  <c r="IIB65" i="1"/>
  <c r="IIC65" i="1"/>
  <c r="IID65" i="1"/>
  <c r="IIE65" i="1"/>
  <c r="IIF65" i="1"/>
  <c r="IIG65" i="1"/>
  <c r="IIH65" i="1"/>
  <c r="III65" i="1"/>
  <c r="IIJ65" i="1"/>
  <c r="IIK65" i="1"/>
  <c r="IIL65" i="1"/>
  <c r="IIM65" i="1"/>
  <c r="IIN65" i="1"/>
  <c r="IIO65" i="1"/>
  <c r="IIP65" i="1"/>
  <c r="IIQ65" i="1"/>
  <c r="IIR65" i="1"/>
  <c r="IIS65" i="1"/>
  <c r="IIT65" i="1"/>
  <c r="IIU65" i="1"/>
  <c r="IIV65" i="1"/>
  <c r="IIW65" i="1"/>
  <c r="IIX65" i="1"/>
  <c r="IIY65" i="1"/>
  <c r="IIZ65" i="1"/>
  <c r="IJA65" i="1"/>
  <c r="IJB65" i="1"/>
  <c r="IJC65" i="1"/>
  <c r="IJD65" i="1"/>
  <c r="IJE65" i="1"/>
  <c r="IJF65" i="1"/>
  <c r="IJG65" i="1"/>
  <c r="IJH65" i="1"/>
  <c r="IJI65" i="1"/>
  <c r="IJJ65" i="1"/>
  <c r="IJK65" i="1"/>
  <c r="IJL65" i="1"/>
  <c r="IJM65" i="1"/>
  <c r="IJN65" i="1"/>
  <c r="IJO65" i="1"/>
  <c r="IJP65" i="1"/>
  <c r="IJQ65" i="1"/>
  <c r="IJR65" i="1"/>
  <c r="IJS65" i="1"/>
  <c r="IJT65" i="1"/>
  <c r="IJU65" i="1"/>
  <c r="IJV65" i="1"/>
  <c r="IJW65" i="1"/>
  <c r="IJX65" i="1"/>
  <c r="IJY65" i="1"/>
  <c r="IJZ65" i="1"/>
  <c r="IKA65" i="1"/>
  <c r="IKB65" i="1"/>
  <c r="IKC65" i="1"/>
  <c r="IKD65" i="1"/>
  <c r="IKE65" i="1"/>
  <c r="IKF65" i="1"/>
  <c r="IKG65" i="1"/>
  <c r="IKH65" i="1"/>
  <c r="IKI65" i="1"/>
  <c r="IKJ65" i="1"/>
  <c r="IKK65" i="1"/>
  <c r="IKL65" i="1"/>
  <c r="IKM65" i="1"/>
  <c r="IKN65" i="1"/>
  <c r="IKO65" i="1"/>
  <c r="IKP65" i="1"/>
  <c r="IKQ65" i="1"/>
  <c r="IKR65" i="1"/>
  <c r="IKS65" i="1"/>
  <c r="IKT65" i="1"/>
  <c r="IKU65" i="1"/>
  <c r="IKV65" i="1"/>
  <c r="IKW65" i="1"/>
  <c r="IKX65" i="1"/>
  <c r="IKY65" i="1"/>
  <c r="IKZ65" i="1"/>
  <c r="ILA65" i="1"/>
  <c r="ILB65" i="1"/>
  <c r="ILC65" i="1"/>
  <c r="ILD65" i="1"/>
  <c r="ILE65" i="1"/>
  <c r="ILF65" i="1"/>
  <c r="ILG65" i="1"/>
  <c r="ILH65" i="1"/>
  <c r="ILI65" i="1"/>
  <c r="ILJ65" i="1"/>
  <c r="ILK65" i="1"/>
  <c r="ILL65" i="1"/>
  <c r="ILM65" i="1"/>
  <c r="ILN65" i="1"/>
  <c r="ILO65" i="1"/>
  <c r="ILP65" i="1"/>
  <c r="ILQ65" i="1"/>
  <c r="ILR65" i="1"/>
  <c r="ILS65" i="1"/>
  <c r="ILT65" i="1"/>
  <c r="ILU65" i="1"/>
  <c r="ILV65" i="1"/>
  <c r="ILW65" i="1"/>
  <c r="ILX65" i="1"/>
  <c r="ILY65" i="1"/>
  <c r="ILZ65" i="1"/>
  <c r="IMA65" i="1"/>
  <c r="IMB65" i="1"/>
  <c r="IMC65" i="1"/>
  <c r="IMD65" i="1"/>
  <c r="IME65" i="1"/>
  <c r="IMF65" i="1"/>
  <c r="IMG65" i="1"/>
  <c r="IMH65" i="1"/>
  <c r="IMI65" i="1"/>
  <c r="IMJ65" i="1"/>
  <c r="IMK65" i="1"/>
  <c r="IML65" i="1"/>
  <c r="IMM65" i="1"/>
  <c r="IMN65" i="1"/>
  <c r="IMO65" i="1"/>
  <c r="IMP65" i="1"/>
  <c r="IMQ65" i="1"/>
  <c r="IMR65" i="1"/>
  <c r="IMS65" i="1"/>
  <c r="IMT65" i="1"/>
  <c r="IMU65" i="1"/>
  <c r="IMV65" i="1"/>
  <c r="IMW65" i="1"/>
  <c r="IMX65" i="1"/>
  <c r="IMY65" i="1"/>
  <c r="IMZ65" i="1"/>
  <c r="INA65" i="1"/>
  <c r="INB65" i="1"/>
  <c r="INC65" i="1"/>
  <c r="IND65" i="1"/>
  <c r="INE65" i="1"/>
  <c r="INF65" i="1"/>
  <c r="ING65" i="1"/>
  <c r="INH65" i="1"/>
  <c r="INI65" i="1"/>
  <c r="INJ65" i="1"/>
  <c r="INK65" i="1"/>
  <c r="INL65" i="1"/>
  <c r="INM65" i="1"/>
  <c r="INN65" i="1"/>
  <c r="INO65" i="1"/>
  <c r="INP65" i="1"/>
  <c r="INQ65" i="1"/>
  <c r="INR65" i="1"/>
  <c r="INS65" i="1"/>
  <c r="INT65" i="1"/>
  <c r="INU65" i="1"/>
  <c r="INV65" i="1"/>
  <c r="INW65" i="1"/>
  <c r="INX65" i="1"/>
  <c r="INY65" i="1"/>
  <c r="INZ65" i="1"/>
  <c r="IOA65" i="1"/>
  <c r="IOB65" i="1"/>
  <c r="IOC65" i="1"/>
  <c r="IOD65" i="1"/>
  <c r="IOE65" i="1"/>
  <c r="IOF65" i="1"/>
  <c r="IOG65" i="1"/>
  <c r="IOH65" i="1"/>
  <c r="IOI65" i="1"/>
  <c r="IOJ65" i="1"/>
  <c r="IOK65" i="1"/>
  <c r="IOL65" i="1"/>
  <c r="IOM65" i="1"/>
  <c r="ION65" i="1"/>
  <c r="IOO65" i="1"/>
  <c r="IOP65" i="1"/>
  <c r="IOQ65" i="1"/>
  <c r="IOR65" i="1"/>
  <c r="IOS65" i="1"/>
  <c r="IOT65" i="1"/>
  <c r="IOU65" i="1"/>
  <c r="IOV65" i="1"/>
  <c r="IOW65" i="1"/>
  <c r="IOX65" i="1"/>
  <c r="IOY65" i="1"/>
  <c r="IOZ65" i="1"/>
  <c r="IPA65" i="1"/>
  <c r="IPB65" i="1"/>
  <c r="IPC65" i="1"/>
  <c r="IPD65" i="1"/>
  <c r="IPE65" i="1"/>
  <c r="IPF65" i="1"/>
  <c r="IPG65" i="1"/>
  <c r="IPH65" i="1"/>
  <c r="IPI65" i="1"/>
  <c r="IPJ65" i="1"/>
  <c r="IPK65" i="1"/>
  <c r="IPL65" i="1"/>
  <c r="IPM65" i="1"/>
  <c r="IPN65" i="1"/>
  <c r="IPO65" i="1"/>
  <c r="IPP65" i="1"/>
  <c r="IPQ65" i="1"/>
  <c r="IPR65" i="1"/>
  <c r="IPS65" i="1"/>
  <c r="IPT65" i="1"/>
  <c r="IPU65" i="1"/>
  <c r="IPV65" i="1"/>
  <c r="IPW65" i="1"/>
  <c r="IPX65" i="1"/>
  <c r="IPY65" i="1"/>
  <c r="IPZ65" i="1"/>
  <c r="IQA65" i="1"/>
  <c r="IQB65" i="1"/>
  <c r="IQC65" i="1"/>
  <c r="IQD65" i="1"/>
  <c r="IQE65" i="1"/>
  <c r="IQF65" i="1"/>
  <c r="IQG65" i="1"/>
  <c r="IQH65" i="1"/>
  <c r="IQI65" i="1"/>
  <c r="IQJ65" i="1"/>
  <c r="IQK65" i="1"/>
  <c r="IQL65" i="1"/>
  <c r="IQM65" i="1"/>
  <c r="IQN65" i="1"/>
  <c r="IQO65" i="1"/>
  <c r="IQP65" i="1"/>
  <c r="IQQ65" i="1"/>
  <c r="IQR65" i="1"/>
  <c r="IQS65" i="1"/>
  <c r="IQT65" i="1"/>
  <c r="IQU65" i="1"/>
  <c r="IQV65" i="1"/>
  <c r="IQW65" i="1"/>
  <c r="IQX65" i="1"/>
  <c r="IQY65" i="1"/>
  <c r="IQZ65" i="1"/>
  <c r="IRA65" i="1"/>
  <c r="IRB65" i="1"/>
  <c r="IRC65" i="1"/>
  <c r="IRD65" i="1"/>
  <c r="IRE65" i="1"/>
  <c r="IRF65" i="1"/>
  <c r="IRG65" i="1"/>
  <c r="IRH65" i="1"/>
  <c r="IRI65" i="1"/>
  <c r="IRJ65" i="1"/>
  <c r="IRK65" i="1"/>
  <c r="IRL65" i="1"/>
  <c r="IRM65" i="1"/>
  <c r="IRN65" i="1"/>
  <c r="IRO65" i="1"/>
  <c r="IRP65" i="1"/>
  <c r="IRQ65" i="1"/>
  <c r="IRR65" i="1"/>
  <c r="IRS65" i="1"/>
  <c r="IRT65" i="1"/>
  <c r="IRU65" i="1"/>
  <c r="IRV65" i="1"/>
  <c r="IRW65" i="1"/>
  <c r="IRX65" i="1"/>
  <c r="IRY65" i="1"/>
  <c r="IRZ65" i="1"/>
  <c r="ISA65" i="1"/>
  <c r="ISB65" i="1"/>
  <c r="ISC65" i="1"/>
  <c r="ISD65" i="1"/>
  <c r="ISE65" i="1"/>
  <c r="ISF65" i="1"/>
  <c r="ISG65" i="1"/>
  <c r="ISH65" i="1"/>
  <c r="ISI65" i="1"/>
  <c r="ISJ65" i="1"/>
  <c r="ISK65" i="1"/>
  <c r="ISL65" i="1"/>
  <c r="ISM65" i="1"/>
  <c r="ISN65" i="1"/>
  <c r="ISO65" i="1"/>
  <c r="ISP65" i="1"/>
  <c r="ISQ65" i="1"/>
  <c r="ISR65" i="1"/>
  <c r="ISS65" i="1"/>
  <c r="IST65" i="1"/>
  <c r="ISU65" i="1"/>
  <c r="ISV65" i="1"/>
  <c r="ISW65" i="1"/>
  <c r="ISX65" i="1"/>
  <c r="ISY65" i="1"/>
  <c r="ISZ65" i="1"/>
  <c r="ITA65" i="1"/>
  <c r="ITB65" i="1"/>
  <c r="ITC65" i="1"/>
  <c r="ITD65" i="1"/>
  <c r="ITE65" i="1"/>
  <c r="ITF65" i="1"/>
  <c r="ITG65" i="1"/>
  <c r="ITH65" i="1"/>
  <c r="ITI65" i="1"/>
  <c r="ITJ65" i="1"/>
  <c r="ITK65" i="1"/>
  <c r="ITL65" i="1"/>
  <c r="ITM65" i="1"/>
  <c r="ITN65" i="1"/>
  <c r="ITO65" i="1"/>
  <c r="ITP65" i="1"/>
  <c r="ITQ65" i="1"/>
  <c r="ITR65" i="1"/>
  <c r="ITS65" i="1"/>
  <c r="ITT65" i="1"/>
  <c r="ITU65" i="1"/>
  <c r="ITV65" i="1"/>
  <c r="ITW65" i="1"/>
  <c r="ITX65" i="1"/>
  <c r="ITY65" i="1"/>
  <c r="ITZ65" i="1"/>
  <c r="IUA65" i="1"/>
  <c r="IUB65" i="1"/>
  <c r="IUC65" i="1"/>
  <c r="IUD65" i="1"/>
  <c r="IUE65" i="1"/>
  <c r="IUF65" i="1"/>
  <c r="IUG65" i="1"/>
  <c r="IUH65" i="1"/>
  <c r="IUI65" i="1"/>
  <c r="IUJ65" i="1"/>
  <c r="IUK65" i="1"/>
  <c r="IUL65" i="1"/>
  <c r="IUM65" i="1"/>
  <c r="IUN65" i="1"/>
  <c r="IUO65" i="1"/>
  <c r="IUP65" i="1"/>
  <c r="IUQ65" i="1"/>
  <c r="IUR65" i="1"/>
  <c r="IUS65" i="1"/>
  <c r="IUT65" i="1"/>
  <c r="IUU65" i="1"/>
  <c r="IUV65" i="1"/>
  <c r="IUW65" i="1"/>
  <c r="IUX65" i="1"/>
  <c r="IUY65" i="1"/>
  <c r="IUZ65" i="1"/>
  <c r="IVA65" i="1"/>
  <c r="IVB65" i="1"/>
  <c r="IVC65" i="1"/>
  <c r="IVD65" i="1"/>
  <c r="IVE65" i="1"/>
  <c r="IVF65" i="1"/>
  <c r="IVG65" i="1"/>
  <c r="IVH65" i="1"/>
  <c r="IVI65" i="1"/>
  <c r="IVJ65" i="1"/>
  <c r="IVK65" i="1"/>
  <c r="IVL65" i="1"/>
  <c r="IVM65" i="1"/>
  <c r="IVN65" i="1"/>
  <c r="IVO65" i="1"/>
  <c r="IVP65" i="1"/>
  <c r="IVQ65" i="1"/>
  <c r="IVR65" i="1"/>
  <c r="IVS65" i="1"/>
  <c r="IVT65" i="1"/>
  <c r="IVU65" i="1"/>
  <c r="IVV65" i="1"/>
  <c r="IVW65" i="1"/>
  <c r="IVX65" i="1"/>
  <c r="IVY65" i="1"/>
  <c r="IVZ65" i="1"/>
  <c r="IWA65" i="1"/>
  <c r="IWB65" i="1"/>
  <c r="IWC65" i="1"/>
  <c r="IWD65" i="1"/>
  <c r="IWE65" i="1"/>
  <c r="IWF65" i="1"/>
  <c r="IWG65" i="1"/>
  <c r="IWH65" i="1"/>
  <c r="IWI65" i="1"/>
  <c r="IWJ65" i="1"/>
  <c r="IWK65" i="1"/>
  <c r="IWL65" i="1"/>
  <c r="IWM65" i="1"/>
  <c r="IWN65" i="1"/>
  <c r="IWO65" i="1"/>
  <c r="IWP65" i="1"/>
  <c r="IWQ65" i="1"/>
  <c r="IWR65" i="1"/>
  <c r="IWS65" i="1"/>
  <c r="IWT65" i="1"/>
  <c r="IWU65" i="1"/>
  <c r="IWV65" i="1"/>
  <c r="IWW65" i="1"/>
  <c r="IWX65" i="1"/>
  <c r="IWY65" i="1"/>
  <c r="IWZ65" i="1"/>
  <c r="IXA65" i="1"/>
  <c r="IXB65" i="1"/>
  <c r="IXC65" i="1"/>
  <c r="IXD65" i="1"/>
  <c r="IXE65" i="1"/>
  <c r="IXF65" i="1"/>
  <c r="IXG65" i="1"/>
  <c r="IXH65" i="1"/>
  <c r="IXI65" i="1"/>
  <c r="IXJ65" i="1"/>
  <c r="IXK65" i="1"/>
  <c r="IXL65" i="1"/>
  <c r="IXM65" i="1"/>
  <c r="IXN65" i="1"/>
  <c r="IXO65" i="1"/>
  <c r="IXP65" i="1"/>
  <c r="IXQ65" i="1"/>
  <c r="IXR65" i="1"/>
  <c r="IXS65" i="1"/>
  <c r="IXT65" i="1"/>
  <c r="IXU65" i="1"/>
  <c r="IXV65" i="1"/>
  <c r="IXW65" i="1"/>
  <c r="IXX65" i="1"/>
  <c r="IXY65" i="1"/>
  <c r="IXZ65" i="1"/>
  <c r="IYA65" i="1"/>
  <c r="IYB65" i="1"/>
  <c r="IYC65" i="1"/>
  <c r="IYD65" i="1"/>
  <c r="IYE65" i="1"/>
  <c r="IYF65" i="1"/>
  <c r="IYG65" i="1"/>
  <c r="IYH65" i="1"/>
  <c r="IYI65" i="1"/>
  <c r="IYJ65" i="1"/>
  <c r="IYK65" i="1"/>
  <c r="IYL65" i="1"/>
  <c r="IYM65" i="1"/>
  <c r="IYN65" i="1"/>
  <c r="IYO65" i="1"/>
  <c r="IYP65" i="1"/>
  <c r="IYQ65" i="1"/>
  <c r="IYR65" i="1"/>
  <c r="IYS65" i="1"/>
  <c r="IYT65" i="1"/>
  <c r="IYU65" i="1"/>
  <c r="IYV65" i="1"/>
  <c r="IYW65" i="1"/>
  <c r="IYX65" i="1"/>
  <c r="IYY65" i="1"/>
  <c r="IYZ65" i="1"/>
  <c r="IZA65" i="1"/>
  <c r="IZB65" i="1"/>
  <c r="IZC65" i="1"/>
  <c r="IZD65" i="1"/>
  <c r="IZE65" i="1"/>
  <c r="IZF65" i="1"/>
  <c r="IZG65" i="1"/>
  <c r="IZH65" i="1"/>
  <c r="IZI65" i="1"/>
  <c r="IZJ65" i="1"/>
  <c r="IZK65" i="1"/>
  <c r="IZL65" i="1"/>
  <c r="IZM65" i="1"/>
  <c r="IZN65" i="1"/>
  <c r="IZO65" i="1"/>
  <c r="IZP65" i="1"/>
  <c r="IZQ65" i="1"/>
  <c r="IZR65" i="1"/>
  <c r="IZS65" i="1"/>
  <c r="IZT65" i="1"/>
  <c r="IZU65" i="1"/>
  <c r="IZV65" i="1"/>
  <c r="IZW65" i="1"/>
  <c r="IZX65" i="1"/>
  <c r="IZY65" i="1"/>
  <c r="IZZ65" i="1"/>
  <c r="JAA65" i="1"/>
  <c r="JAB65" i="1"/>
  <c r="JAC65" i="1"/>
  <c r="JAD65" i="1"/>
  <c r="JAE65" i="1"/>
  <c r="JAF65" i="1"/>
  <c r="JAG65" i="1"/>
  <c r="JAH65" i="1"/>
  <c r="JAI65" i="1"/>
  <c r="JAJ65" i="1"/>
  <c r="JAK65" i="1"/>
  <c r="JAL65" i="1"/>
  <c r="JAM65" i="1"/>
  <c r="JAN65" i="1"/>
  <c r="JAO65" i="1"/>
  <c r="JAP65" i="1"/>
  <c r="JAQ65" i="1"/>
  <c r="JAR65" i="1"/>
  <c r="JAS65" i="1"/>
  <c r="JAT65" i="1"/>
  <c r="JAU65" i="1"/>
  <c r="JAV65" i="1"/>
  <c r="JAW65" i="1"/>
  <c r="JAX65" i="1"/>
  <c r="JAY65" i="1"/>
  <c r="JAZ65" i="1"/>
  <c r="JBA65" i="1"/>
  <c r="JBB65" i="1"/>
  <c r="JBC65" i="1"/>
  <c r="JBD65" i="1"/>
  <c r="JBE65" i="1"/>
  <c r="JBF65" i="1"/>
  <c r="JBG65" i="1"/>
  <c r="JBH65" i="1"/>
  <c r="JBI65" i="1"/>
  <c r="JBJ65" i="1"/>
  <c r="JBK65" i="1"/>
  <c r="JBL65" i="1"/>
  <c r="JBM65" i="1"/>
  <c r="JBN65" i="1"/>
  <c r="JBO65" i="1"/>
  <c r="JBP65" i="1"/>
  <c r="JBQ65" i="1"/>
  <c r="JBR65" i="1"/>
  <c r="JBS65" i="1"/>
  <c r="JBT65" i="1"/>
  <c r="JBU65" i="1"/>
  <c r="JBV65" i="1"/>
  <c r="JBW65" i="1"/>
  <c r="JBX65" i="1"/>
  <c r="JBY65" i="1"/>
  <c r="JBZ65" i="1"/>
  <c r="JCA65" i="1"/>
  <c r="JCB65" i="1"/>
  <c r="JCC65" i="1"/>
  <c r="JCD65" i="1"/>
  <c r="JCE65" i="1"/>
  <c r="JCF65" i="1"/>
  <c r="JCG65" i="1"/>
  <c r="JCH65" i="1"/>
  <c r="JCI65" i="1"/>
  <c r="JCJ65" i="1"/>
  <c r="JCK65" i="1"/>
  <c r="JCL65" i="1"/>
  <c r="JCM65" i="1"/>
  <c r="JCN65" i="1"/>
  <c r="JCO65" i="1"/>
  <c r="JCP65" i="1"/>
  <c r="JCQ65" i="1"/>
  <c r="JCR65" i="1"/>
  <c r="JCS65" i="1"/>
  <c r="JCT65" i="1"/>
  <c r="JCU65" i="1"/>
  <c r="JCV65" i="1"/>
  <c r="JCW65" i="1"/>
  <c r="JCX65" i="1"/>
  <c r="JCY65" i="1"/>
  <c r="JCZ65" i="1"/>
  <c r="JDA65" i="1"/>
  <c r="JDB65" i="1"/>
  <c r="JDC65" i="1"/>
  <c r="JDD65" i="1"/>
  <c r="JDE65" i="1"/>
  <c r="JDF65" i="1"/>
  <c r="JDG65" i="1"/>
  <c r="JDH65" i="1"/>
  <c r="JDI65" i="1"/>
  <c r="JDJ65" i="1"/>
  <c r="JDK65" i="1"/>
  <c r="JDL65" i="1"/>
  <c r="JDM65" i="1"/>
  <c r="JDN65" i="1"/>
  <c r="JDO65" i="1"/>
  <c r="JDP65" i="1"/>
  <c r="JDQ65" i="1"/>
  <c r="JDR65" i="1"/>
  <c r="JDS65" i="1"/>
  <c r="JDT65" i="1"/>
  <c r="JDU65" i="1"/>
  <c r="JDV65" i="1"/>
  <c r="JDW65" i="1"/>
  <c r="JDX65" i="1"/>
  <c r="JDY65" i="1"/>
  <c r="JDZ65" i="1"/>
  <c r="JEA65" i="1"/>
  <c r="JEB65" i="1"/>
  <c r="JEC65" i="1"/>
  <c r="JED65" i="1"/>
  <c r="JEE65" i="1"/>
  <c r="JEF65" i="1"/>
  <c r="JEG65" i="1"/>
  <c r="JEH65" i="1"/>
  <c r="JEI65" i="1"/>
  <c r="JEJ65" i="1"/>
  <c r="JEK65" i="1"/>
  <c r="JEL65" i="1"/>
  <c r="JEM65" i="1"/>
  <c r="JEN65" i="1"/>
  <c r="JEO65" i="1"/>
  <c r="JEP65" i="1"/>
  <c r="JEQ65" i="1"/>
  <c r="JER65" i="1"/>
  <c r="JES65" i="1"/>
  <c r="JET65" i="1"/>
  <c r="JEU65" i="1"/>
  <c r="JEV65" i="1"/>
  <c r="JEW65" i="1"/>
  <c r="JEX65" i="1"/>
  <c r="JEY65" i="1"/>
  <c r="JEZ65" i="1"/>
  <c r="JFA65" i="1"/>
  <c r="JFB65" i="1"/>
  <c r="JFC65" i="1"/>
  <c r="JFD65" i="1"/>
  <c r="JFE65" i="1"/>
  <c r="JFF65" i="1"/>
  <c r="JFG65" i="1"/>
  <c r="JFH65" i="1"/>
  <c r="JFI65" i="1"/>
  <c r="JFJ65" i="1"/>
  <c r="JFK65" i="1"/>
  <c r="JFL65" i="1"/>
  <c r="JFM65" i="1"/>
  <c r="JFN65" i="1"/>
  <c r="JFO65" i="1"/>
  <c r="JFP65" i="1"/>
  <c r="JFQ65" i="1"/>
  <c r="JFR65" i="1"/>
  <c r="JFS65" i="1"/>
  <c r="JFT65" i="1"/>
  <c r="JFU65" i="1"/>
  <c r="JFV65" i="1"/>
  <c r="JFW65" i="1"/>
  <c r="JFX65" i="1"/>
  <c r="JFY65" i="1"/>
  <c r="JFZ65" i="1"/>
  <c r="JGA65" i="1"/>
  <c r="JGB65" i="1"/>
  <c r="JGC65" i="1"/>
  <c r="JGD65" i="1"/>
  <c r="JGE65" i="1"/>
  <c r="JGF65" i="1"/>
  <c r="JGG65" i="1"/>
  <c r="JGH65" i="1"/>
  <c r="JGI65" i="1"/>
  <c r="JGJ65" i="1"/>
  <c r="JGK65" i="1"/>
  <c r="JGL65" i="1"/>
  <c r="JGM65" i="1"/>
  <c r="JGN65" i="1"/>
  <c r="JGO65" i="1"/>
  <c r="JGP65" i="1"/>
  <c r="JGQ65" i="1"/>
  <c r="JGR65" i="1"/>
  <c r="JGS65" i="1"/>
  <c r="JGT65" i="1"/>
  <c r="JGU65" i="1"/>
  <c r="JGV65" i="1"/>
  <c r="JGW65" i="1"/>
  <c r="JGX65" i="1"/>
  <c r="JGY65" i="1"/>
  <c r="JGZ65" i="1"/>
  <c r="JHA65" i="1"/>
  <c r="JHB65" i="1"/>
  <c r="JHC65" i="1"/>
  <c r="JHD65" i="1"/>
  <c r="JHE65" i="1"/>
  <c r="JHF65" i="1"/>
  <c r="JHG65" i="1"/>
  <c r="JHH65" i="1"/>
  <c r="JHI65" i="1"/>
  <c r="JHJ65" i="1"/>
  <c r="JHK65" i="1"/>
  <c r="JHL65" i="1"/>
  <c r="JHM65" i="1"/>
  <c r="JHN65" i="1"/>
  <c r="JHO65" i="1"/>
  <c r="JHP65" i="1"/>
  <c r="JHQ65" i="1"/>
  <c r="JHR65" i="1"/>
  <c r="JHS65" i="1"/>
  <c r="JHT65" i="1"/>
  <c r="JHU65" i="1"/>
  <c r="JHV65" i="1"/>
  <c r="JHW65" i="1"/>
  <c r="JHX65" i="1"/>
  <c r="JHY65" i="1"/>
  <c r="JHZ65" i="1"/>
  <c r="JIA65" i="1"/>
  <c r="JIB65" i="1"/>
  <c r="JIC65" i="1"/>
  <c r="JID65" i="1"/>
  <c r="JIE65" i="1"/>
  <c r="JIF65" i="1"/>
  <c r="JIG65" i="1"/>
  <c r="JIH65" i="1"/>
  <c r="JII65" i="1"/>
  <c r="JIJ65" i="1"/>
  <c r="JIK65" i="1"/>
  <c r="JIL65" i="1"/>
  <c r="JIM65" i="1"/>
  <c r="JIN65" i="1"/>
  <c r="JIO65" i="1"/>
  <c r="JIP65" i="1"/>
  <c r="JIQ65" i="1"/>
  <c r="JIR65" i="1"/>
  <c r="JIS65" i="1"/>
  <c r="JIT65" i="1"/>
  <c r="JIU65" i="1"/>
  <c r="JIV65" i="1"/>
  <c r="JIW65" i="1"/>
  <c r="JIX65" i="1"/>
  <c r="JIY65" i="1"/>
  <c r="JIZ65" i="1"/>
  <c r="JJA65" i="1"/>
  <c r="JJB65" i="1"/>
  <c r="JJC65" i="1"/>
  <c r="JJD65" i="1"/>
  <c r="JJE65" i="1"/>
  <c r="JJF65" i="1"/>
  <c r="JJG65" i="1"/>
  <c r="JJH65" i="1"/>
  <c r="JJI65" i="1"/>
  <c r="JJJ65" i="1"/>
  <c r="JJK65" i="1"/>
  <c r="JJL65" i="1"/>
  <c r="JJM65" i="1"/>
  <c r="JJN65" i="1"/>
  <c r="JJO65" i="1"/>
  <c r="JJP65" i="1"/>
  <c r="JJQ65" i="1"/>
  <c r="JJR65" i="1"/>
  <c r="JJS65" i="1"/>
  <c r="JJT65" i="1"/>
  <c r="JJU65" i="1"/>
  <c r="JJV65" i="1"/>
  <c r="JJW65" i="1"/>
  <c r="JJX65" i="1"/>
  <c r="JJY65" i="1"/>
  <c r="JJZ65" i="1"/>
  <c r="JKA65" i="1"/>
  <c r="JKB65" i="1"/>
  <c r="JKC65" i="1"/>
  <c r="JKD65" i="1"/>
  <c r="JKE65" i="1"/>
  <c r="JKF65" i="1"/>
  <c r="JKG65" i="1"/>
  <c r="JKH65" i="1"/>
  <c r="JKI65" i="1"/>
  <c r="JKJ65" i="1"/>
  <c r="JKK65" i="1"/>
  <c r="JKL65" i="1"/>
  <c r="JKM65" i="1"/>
  <c r="JKN65" i="1"/>
  <c r="JKO65" i="1"/>
  <c r="JKP65" i="1"/>
  <c r="JKQ65" i="1"/>
  <c r="JKR65" i="1"/>
  <c r="JKS65" i="1"/>
  <c r="JKT65" i="1"/>
  <c r="JKU65" i="1"/>
  <c r="JKV65" i="1"/>
  <c r="JKW65" i="1"/>
  <c r="JKX65" i="1"/>
  <c r="JKY65" i="1"/>
  <c r="JKZ65" i="1"/>
  <c r="JLA65" i="1"/>
  <c r="JLB65" i="1"/>
  <c r="JLC65" i="1"/>
  <c r="JLD65" i="1"/>
  <c r="JLE65" i="1"/>
  <c r="JLF65" i="1"/>
  <c r="JLG65" i="1"/>
  <c r="JLH65" i="1"/>
  <c r="JLI65" i="1"/>
  <c r="JLJ65" i="1"/>
  <c r="JLK65" i="1"/>
  <c r="JLL65" i="1"/>
  <c r="JLM65" i="1"/>
  <c r="JLN65" i="1"/>
  <c r="JLO65" i="1"/>
  <c r="JLP65" i="1"/>
  <c r="JLQ65" i="1"/>
  <c r="JLR65" i="1"/>
  <c r="JLS65" i="1"/>
  <c r="JLT65" i="1"/>
  <c r="JLU65" i="1"/>
  <c r="JLV65" i="1"/>
  <c r="JLW65" i="1"/>
  <c r="JLX65" i="1"/>
  <c r="JLY65" i="1"/>
  <c r="JLZ65" i="1"/>
  <c r="JMA65" i="1"/>
  <c r="JMB65" i="1"/>
  <c r="JMC65" i="1"/>
  <c r="JMD65" i="1"/>
  <c r="JME65" i="1"/>
  <c r="JMF65" i="1"/>
  <c r="JMG65" i="1"/>
  <c r="JMH65" i="1"/>
  <c r="JMI65" i="1"/>
  <c r="JMJ65" i="1"/>
  <c r="JMK65" i="1"/>
  <c r="JML65" i="1"/>
  <c r="JMM65" i="1"/>
  <c r="JMN65" i="1"/>
  <c r="JMO65" i="1"/>
  <c r="JMP65" i="1"/>
  <c r="JMQ65" i="1"/>
  <c r="JMR65" i="1"/>
  <c r="JMS65" i="1"/>
  <c r="JMT65" i="1"/>
  <c r="JMU65" i="1"/>
  <c r="JMV65" i="1"/>
  <c r="JMW65" i="1"/>
  <c r="JMX65" i="1"/>
  <c r="JMY65" i="1"/>
  <c r="JMZ65" i="1"/>
  <c r="JNA65" i="1"/>
  <c r="JNB65" i="1"/>
  <c r="JNC65" i="1"/>
  <c r="JND65" i="1"/>
  <c r="JNE65" i="1"/>
  <c r="JNF65" i="1"/>
  <c r="JNG65" i="1"/>
  <c r="JNH65" i="1"/>
  <c r="JNI65" i="1"/>
  <c r="JNJ65" i="1"/>
  <c r="JNK65" i="1"/>
  <c r="JNL65" i="1"/>
  <c r="JNM65" i="1"/>
  <c r="JNN65" i="1"/>
  <c r="JNO65" i="1"/>
  <c r="JNP65" i="1"/>
  <c r="JNQ65" i="1"/>
  <c r="JNR65" i="1"/>
  <c r="JNS65" i="1"/>
  <c r="JNT65" i="1"/>
  <c r="JNU65" i="1"/>
  <c r="JNV65" i="1"/>
  <c r="JNW65" i="1"/>
  <c r="JNX65" i="1"/>
  <c r="JNY65" i="1"/>
  <c r="JNZ65" i="1"/>
  <c r="JOA65" i="1"/>
  <c r="JOB65" i="1"/>
  <c r="JOC65" i="1"/>
  <c r="JOD65" i="1"/>
  <c r="JOE65" i="1"/>
  <c r="JOF65" i="1"/>
  <c r="JOG65" i="1"/>
  <c r="JOH65" i="1"/>
  <c r="JOI65" i="1"/>
  <c r="JOJ65" i="1"/>
  <c r="JOK65" i="1"/>
  <c r="JOL65" i="1"/>
  <c r="JOM65" i="1"/>
  <c r="JON65" i="1"/>
  <c r="JOO65" i="1"/>
  <c r="JOP65" i="1"/>
  <c r="JOQ65" i="1"/>
  <c r="JOR65" i="1"/>
  <c r="JOS65" i="1"/>
  <c r="JOT65" i="1"/>
  <c r="JOU65" i="1"/>
  <c r="JOV65" i="1"/>
  <c r="JOW65" i="1"/>
  <c r="JOX65" i="1"/>
  <c r="JOY65" i="1"/>
  <c r="JOZ65" i="1"/>
  <c r="JPA65" i="1"/>
  <c r="JPB65" i="1"/>
  <c r="JPC65" i="1"/>
  <c r="JPD65" i="1"/>
  <c r="JPE65" i="1"/>
  <c r="JPF65" i="1"/>
  <c r="JPG65" i="1"/>
  <c r="JPH65" i="1"/>
  <c r="JPI65" i="1"/>
  <c r="JPJ65" i="1"/>
  <c r="JPK65" i="1"/>
  <c r="JPL65" i="1"/>
  <c r="JPM65" i="1"/>
  <c r="JPN65" i="1"/>
  <c r="JPO65" i="1"/>
  <c r="JPP65" i="1"/>
  <c r="JPQ65" i="1"/>
  <c r="JPR65" i="1"/>
  <c r="JPS65" i="1"/>
  <c r="JPT65" i="1"/>
  <c r="JPU65" i="1"/>
  <c r="JPV65" i="1"/>
  <c r="JPW65" i="1"/>
  <c r="JPX65" i="1"/>
  <c r="JPY65" i="1"/>
  <c r="JPZ65" i="1"/>
  <c r="JQA65" i="1"/>
  <c r="JQB65" i="1"/>
  <c r="JQC65" i="1"/>
  <c r="JQD65" i="1"/>
  <c r="JQE65" i="1"/>
  <c r="JQF65" i="1"/>
  <c r="JQG65" i="1"/>
  <c r="JQH65" i="1"/>
  <c r="JQI65" i="1"/>
  <c r="JQJ65" i="1"/>
  <c r="JQK65" i="1"/>
  <c r="JQL65" i="1"/>
  <c r="JQM65" i="1"/>
  <c r="JQN65" i="1"/>
  <c r="JQO65" i="1"/>
  <c r="JQP65" i="1"/>
  <c r="JQQ65" i="1"/>
  <c r="JQR65" i="1"/>
  <c r="JQS65" i="1"/>
  <c r="JQT65" i="1"/>
  <c r="JQU65" i="1"/>
  <c r="JQV65" i="1"/>
  <c r="JQW65" i="1"/>
  <c r="JQX65" i="1"/>
  <c r="JQY65" i="1"/>
  <c r="JQZ65" i="1"/>
  <c r="JRA65" i="1"/>
  <c r="JRB65" i="1"/>
  <c r="JRC65" i="1"/>
  <c r="JRD65" i="1"/>
  <c r="JRE65" i="1"/>
  <c r="JRF65" i="1"/>
  <c r="JRG65" i="1"/>
  <c r="JRH65" i="1"/>
  <c r="JRI65" i="1"/>
  <c r="JRJ65" i="1"/>
  <c r="JRK65" i="1"/>
  <c r="JRL65" i="1"/>
  <c r="JRM65" i="1"/>
  <c r="JRN65" i="1"/>
  <c r="JRO65" i="1"/>
  <c r="JRP65" i="1"/>
  <c r="JRQ65" i="1"/>
  <c r="JRR65" i="1"/>
  <c r="JRS65" i="1"/>
  <c r="JRT65" i="1"/>
  <c r="JRU65" i="1"/>
  <c r="JRV65" i="1"/>
  <c r="JRW65" i="1"/>
  <c r="JRX65" i="1"/>
  <c r="JRY65" i="1"/>
  <c r="JRZ65" i="1"/>
  <c r="JSA65" i="1"/>
  <c r="JSB65" i="1"/>
  <c r="JSC65" i="1"/>
  <c r="JSD65" i="1"/>
  <c r="JSE65" i="1"/>
  <c r="JSF65" i="1"/>
  <c r="JSG65" i="1"/>
  <c r="JSH65" i="1"/>
  <c r="JSI65" i="1"/>
  <c r="JSJ65" i="1"/>
  <c r="JSK65" i="1"/>
  <c r="JSL65" i="1"/>
  <c r="JSM65" i="1"/>
  <c r="JSN65" i="1"/>
  <c r="JSO65" i="1"/>
  <c r="JSP65" i="1"/>
  <c r="JSQ65" i="1"/>
  <c r="JSR65" i="1"/>
  <c r="JSS65" i="1"/>
  <c r="JST65" i="1"/>
  <c r="JSU65" i="1"/>
  <c r="JSV65" i="1"/>
  <c r="JSW65" i="1"/>
  <c r="JSX65" i="1"/>
  <c r="JSY65" i="1"/>
  <c r="JSZ65" i="1"/>
  <c r="JTA65" i="1"/>
  <c r="JTB65" i="1"/>
  <c r="JTC65" i="1"/>
  <c r="JTD65" i="1"/>
  <c r="JTE65" i="1"/>
  <c r="JTF65" i="1"/>
  <c r="JTG65" i="1"/>
  <c r="JTH65" i="1"/>
  <c r="JTI65" i="1"/>
  <c r="JTJ65" i="1"/>
  <c r="JTK65" i="1"/>
  <c r="JTL65" i="1"/>
  <c r="JTM65" i="1"/>
  <c r="JTN65" i="1"/>
  <c r="JTO65" i="1"/>
  <c r="JTP65" i="1"/>
  <c r="JTQ65" i="1"/>
  <c r="JTR65" i="1"/>
  <c r="JTS65" i="1"/>
  <c r="JTT65" i="1"/>
  <c r="JTU65" i="1"/>
  <c r="JTV65" i="1"/>
  <c r="JTW65" i="1"/>
  <c r="JTX65" i="1"/>
  <c r="JTY65" i="1"/>
  <c r="JTZ65" i="1"/>
  <c r="JUA65" i="1"/>
  <c r="JUB65" i="1"/>
  <c r="JUC65" i="1"/>
  <c r="JUD65" i="1"/>
  <c r="JUE65" i="1"/>
  <c r="JUF65" i="1"/>
  <c r="JUG65" i="1"/>
  <c r="JUH65" i="1"/>
  <c r="JUI65" i="1"/>
  <c r="JUJ65" i="1"/>
  <c r="JUK65" i="1"/>
  <c r="JUL65" i="1"/>
  <c r="JUM65" i="1"/>
  <c r="JUN65" i="1"/>
  <c r="JUO65" i="1"/>
  <c r="JUP65" i="1"/>
  <c r="JUQ65" i="1"/>
  <c r="JUR65" i="1"/>
  <c r="JUS65" i="1"/>
  <c r="JUT65" i="1"/>
  <c r="JUU65" i="1"/>
  <c r="JUV65" i="1"/>
  <c r="JUW65" i="1"/>
  <c r="JUX65" i="1"/>
  <c r="JUY65" i="1"/>
  <c r="JUZ65" i="1"/>
  <c r="JVA65" i="1"/>
  <c r="JVB65" i="1"/>
  <c r="JVC65" i="1"/>
  <c r="JVD65" i="1"/>
  <c r="JVE65" i="1"/>
  <c r="JVF65" i="1"/>
  <c r="JVG65" i="1"/>
  <c r="JVH65" i="1"/>
  <c r="JVI65" i="1"/>
  <c r="JVJ65" i="1"/>
  <c r="JVK65" i="1"/>
  <c r="JVL65" i="1"/>
  <c r="JVM65" i="1"/>
  <c r="JVN65" i="1"/>
  <c r="JVO65" i="1"/>
  <c r="JVP65" i="1"/>
  <c r="JVQ65" i="1"/>
  <c r="JVR65" i="1"/>
  <c r="JVS65" i="1"/>
  <c r="JVT65" i="1"/>
  <c r="JVU65" i="1"/>
  <c r="JVV65" i="1"/>
  <c r="JVW65" i="1"/>
  <c r="JVX65" i="1"/>
  <c r="JVY65" i="1"/>
  <c r="JVZ65" i="1"/>
  <c r="JWA65" i="1"/>
  <c r="JWB65" i="1"/>
  <c r="JWC65" i="1"/>
  <c r="JWD65" i="1"/>
  <c r="JWE65" i="1"/>
  <c r="JWF65" i="1"/>
  <c r="JWG65" i="1"/>
  <c r="JWH65" i="1"/>
  <c r="JWI65" i="1"/>
  <c r="JWJ65" i="1"/>
  <c r="JWK65" i="1"/>
  <c r="JWL65" i="1"/>
  <c r="JWM65" i="1"/>
  <c r="JWN65" i="1"/>
  <c r="JWO65" i="1"/>
  <c r="JWP65" i="1"/>
  <c r="JWQ65" i="1"/>
  <c r="JWR65" i="1"/>
  <c r="JWS65" i="1"/>
  <c r="JWT65" i="1"/>
  <c r="JWU65" i="1"/>
  <c r="JWV65" i="1"/>
  <c r="JWW65" i="1"/>
  <c r="JWX65" i="1"/>
  <c r="JWY65" i="1"/>
  <c r="JWZ65" i="1"/>
  <c r="JXA65" i="1"/>
  <c r="JXB65" i="1"/>
  <c r="JXC65" i="1"/>
  <c r="JXD65" i="1"/>
  <c r="JXE65" i="1"/>
  <c r="JXF65" i="1"/>
  <c r="JXG65" i="1"/>
  <c r="JXH65" i="1"/>
  <c r="JXI65" i="1"/>
  <c r="JXJ65" i="1"/>
  <c r="JXK65" i="1"/>
  <c r="JXL65" i="1"/>
  <c r="JXM65" i="1"/>
  <c r="JXN65" i="1"/>
  <c r="JXO65" i="1"/>
  <c r="JXP65" i="1"/>
  <c r="JXQ65" i="1"/>
  <c r="JXR65" i="1"/>
  <c r="JXS65" i="1"/>
  <c r="JXT65" i="1"/>
  <c r="JXU65" i="1"/>
  <c r="JXV65" i="1"/>
  <c r="JXW65" i="1"/>
  <c r="JXX65" i="1"/>
  <c r="JXY65" i="1"/>
  <c r="JXZ65" i="1"/>
  <c r="JYA65" i="1"/>
  <c r="JYB65" i="1"/>
  <c r="JYC65" i="1"/>
  <c r="JYD65" i="1"/>
  <c r="JYE65" i="1"/>
  <c r="JYF65" i="1"/>
  <c r="JYG65" i="1"/>
  <c r="JYH65" i="1"/>
  <c r="JYI65" i="1"/>
  <c r="JYJ65" i="1"/>
  <c r="JYK65" i="1"/>
  <c r="JYL65" i="1"/>
  <c r="JYM65" i="1"/>
  <c r="JYN65" i="1"/>
  <c r="JYO65" i="1"/>
  <c r="JYP65" i="1"/>
  <c r="JYQ65" i="1"/>
  <c r="JYR65" i="1"/>
  <c r="JYS65" i="1"/>
  <c r="JYT65" i="1"/>
  <c r="JYU65" i="1"/>
  <c r="JYV65" i="1"/>
  <c r="JYW65" i="1"/>
  <c r="JYX65" i="1"/>
  <c r="JYY65" i="1"/>
  <c r="JYZ65" i="1"/>
  <c r="JZA65" i="1"/>
  <c r="JZB65" i="1"/>
  <c r="JZC65" i="1"/>
  <c r="JZD65" i="1"/>
  <c r="JZE65" i="1"/>
  <c r="JZF65" i="1"/>
  <c r="JZG65" i="1"/>
  <c r="JZH65" i="1"/>
  <c r="JZI65" i="1"/>
  <c r="JZJ65" i="1"/>
  <c r="JZK65" i="1"/>
  <c r="JZL65" i="1"/>
  <c r="JZM65" i="1"/>
  <c r="JZN65" i="1"/>
  <c r="JZO65" i="1"/>
  <c r="JZP65" i="1"/>
  <c r="JZQ65" i="1"/>
  <c r="JZR65" i="1"/>
  <c r="JZS65" i="1"/>
  <c r="JZT65" i="1"/>
  <c r="JZU65" i="1"/>
  <c r="JZV65" i="1"/>
  <c r="JZW65" i="1"/>
  <c r="JZX65" i="1"/>
  <c r="JZY65" i="1"/>
  <c r="JZZ65" i="1"/>
  <c r="KAA65" i="1"/>
  <c r="KAB65" i="1"/>
  <c r="KAC65" i="1"/>
  <c r="KAD65" i="1"/>
  <c r="KAE65" i="1"/>
  <c r="KAF65" i="1"/>
  <c r="KAG65" i="1"/>
  <c r="KAH65" i="1"/>
  <c r="KAI65" i="1"/>
  <c r="KAJ65" i="1"/>
  <c r="KAK65" i="1"/>
  <c r="KAL65" i="1"/>
  <c r="KAM65" i="1"/>
  <c r="KAN65" i="1"/>
  <c r="KAO65" i="1"/>
  <c r="KAP65" i="1"/>
  <c r="KAQ65" i="1"/>
  <c r="KAR65" i="1"/>
  <c r="KAS65" i="1"/>
  <c r="KAT65" i="1"/>
  <c r="KAU65" i="1"/>
  <c r="KAV65" i="1"/>
  <c r="KAW65" i="1"/>
  <c r="KAX65" i="1"/>
  <c r="KAY65" i="1"/>
  <c r="KAZ65" i="1"/>
  <c r="KBA65" i="1"/>
  <c r="KBB65" i="1"/>
  <c r="KBC65" i="1"/>
  <c r="KBD65" i="1"/>
  <c r="KBE65" i="1"/>
  <c r="KBF65" i="1"/>
  <c r="KBG65" i="1"/>
  <c r="KBH65" i="1"/>
  <c r="KBI65" i="1"/>
  <c r="KBJ65" i="1"/>
  <c r="KBK65" i="1"/>
  <c r="KBL65" i="1"/>
  <c r="KBM65" i="1"/>
  <c r="KBN65" i="1"/>
  <c r="KBO65" i="1"/>
  <c r="KBP65" i="1"/>
  <c r="KBQ65" i="1"/>
  <c r="KBR65" i="1"/>
  <c r="KBS65" i="1"/>
  <c r="KBT65" i="1"/>
  <c r="KBU65" i="1"/>
  <c r="KBV65" i="1"/>
  <c r="KBW65" i="1"/>
  <c r="KBX65" i="1"/>
  <c r="KBY65" i="1"/>
  <c r="KBZ65" i="1"/>
  <c r="KCA65" i="1"/>
  <c r="KCB65" i="1"/>
  <c r="KCC65" i="1"/>
  <c r="KCD65" i="1"/>
  <c r="KCE65" i="1"/>
  <c r="KCF65" i="1"/>
  <c r="KCG65" i="1"/>
  <c r="KCH65" i="1"/>
  <c r="KCI65" i="1"/>
  <c r="KCJ65" i="1"/>
  <c r="KCK65" i="1"/>
  <c r="KCL65" i="1"/>
  <c r="KCM65" i="1"/>
  <c r="KCN65" i="1"/>
  <c r="KCO65" i="1"/>
  <c r="KCP65" i="1"/>
  <c r="KCQ65" i="1"/>
  <c r="KCR65" i="1"/>
  <c r="KCS65" i="1"/>
  <c r="KCT65" i="1"/>
  <c r="KCU65" i="1"/>
  <c r="KCV65" i="1"/>
  <c r="KCW65" i="1"/>
  <c r="KCX65" i="1"/>
  <c r="KCY65" i="1"/>
  <c r="KCZ65" i="1"/>
  <c r="KDA65" i="1"/>
  <c r="KDB65" i="1"/>
  <c r="KDC65" i="1"/>
  <c r="KDD65" i="1"/>
  <c r="KDE65" i="1"/>
  <c r="KDF65" i="1"/>
  <c r="KDG65" i="1"/>
  <c r="KDH65" i="1"/>
  <c r="KDI65" i="1"/>
  <c r="KDJ65" i="1"/>
  <c r="KDK65" i="1"/>
  <c r="KDL65" i="1"/>
  <c r="KDM65" i="1"/>
  <c r="KDN65" i="1"/>
  <c r="KDO65" i="1"/>
  <c r="KDP65" i="1"/>
  <c r="KDQ65" i="1"/>
  <c r="KDR65" i="1"/>
  <c r="KDS65" i="1"/>
  <c r="KDT65" i="1"/>
  <c r="KDU65" i="1"/>
  <c r="KDV65" i="1"/>
  <c r="KDW65" i="1"/>
  <c r="KDX65" i="1"/>
  <c r="KDY65" i="1"/>
  <c r="KDZ65" i="1"/>
  <c r="KEA65" i="1"/>
  <c r="KEB65" i="1"/>
  <c r="KEC65" i="1"/>
  <c r="KED65" i="1"/>
  <c r="KEE65" i="1"/>
  <c r="KEF65" i="1"/>
  <c r="KEG65" i="1"/>
  <c r="KEH65" i="1"/>
  <c r="KEI65" i="1"/>
  <c r="KEJ65" i="1"/>
  <c r="KEK65" i="1"/>
  <c r="KEL65" i="1"/>
  <c r="KEM65" i="1"/>
  <c r="KEN65" i="1"/>
  <c r="KEO65" i="1"/>
  <c r="KEP65" i="1"/>
  <c r="KEQ65" i="1"/>
  <c r="KER65" i="1"/>
  <c r="KES65" i="1"/>
  <c r="KET65" i="1"/>
  <c r="KEU65" i="1"/>
  <c r="KEV65" i="1"/>
  <c r="KEW65" i="1"/>
  <c r="KEX65" i="1"/>
  <c r="KEY65" i="1"/>
  <c r="KEZ65" i="1"/>
  <c r="KFA65" i="1"/>
  <c r="KFB65" i="1"/>
  <c r="KFC65" i="1"/>
  <c r="KFD65" i="1"/>
  <c r="KFE65" i="1"/>
  <c r="KFF65" i="1"/>
  <c r="KFG65" i="1"/>
  <c r="KFH65" i="1"/>
  <c r="KFI65" i="1"/>
  <c r="KFJ65" i="1"/>
  <c r="KFK65" i="1"/>
  <c r="KFL65" i="1"/>
  <c r="KFM65" i="1"/>
  <c r="KFN65" i="1"/>
  <c r="KFO65" i="1"/>
  <c r="KFP65" i="1"/>
  <c r="KFQ65" i="1"/>
  <c r="KFR65" i="1"/>
  <c r="KFS65" i="1"/>
  <c r="KFT65" i="1"/>
  <c r="KFU65" i="1"/>
  <c r="KFV65" i="1"/>
  <c r="KFW65" i="1"/>
  <c r="KFX65" i="1"/>
  <c r="KFY65" i="1"/>
  <c r="KFZ65" i="1"/>
  <c r="KGA65" i="1"/>
  <c r="KGB65" i="1"/>
  <c r="KGC65" i="1"/>
  <c r="KGD65" i="1"/>
  <c r="KGE65" i="1"/>
  <c r="KGF65" i="1"/>
  <c r="KGG65" i="1"/>
  <c r="KGH65" i="1"/>
  <c r="KGI65" i="1"/>
  <c r="KGJ65" i="1"/>
  <c r="KGK65" i="1"/>
  <c r="KGL65" i="1"/>
  <c r="KGM65" i="1"/>
  <c r="KGN65" i="1"/>
  <c r="KGO65" i="1"/>
  <c r="KGP65" i="1"/>
  <c r="KGQ65" i="1"/>
  <c r="KGR65" i="1"/>
  <c r="KGS65" i="1"/>
  <c r="KGT65" i="1"/>
  <c r="KGU65" i="1"/>
  <c r="KGV65" i="1"/>
  <c r="KGW65" i="1"/>
  <c r="KGX65" i="1"/>
  <c r="KGY65" i="1"/>
  <c r="KGZ65" i="1"/>
  <c r="KHA65" i="1"/>
  <c r="KHB65" i="1"/>
  <c r="KHC65" i="1"/>
  <c r="KHD65" i="1"/>
  <c r="KHE65" i="1"/>
  <c r="KHF65" i="1"/>
  <c r="KHG65" i="1"/>
  <c r="KHH65" i="1"/>
  <c r="KHI65" i="1"/>
  <c r="KHJ65" i="1"/>
  <c r="KHK65" i="1"/>
  <c r="KHL65" i="1"/>
  <c r="KHM65" i="1"/>
  <c r="KHN65" i="1"/>
  <c r="KHO65" i="1"/>
  <c r="KHP65" i="1"/>
  <c r="KHQ65" i="1"/>
  <c r="KHR65" i="1"/>
  <c r="KHS65" i="1"/>
  <c r="KHT65" i="1"/>
  <c r="KHU65" i="1"/>
  <c r="KHV65" i="1"/>
  <c r="KHW65" i="1"/>
  <c r="KHX65" i="1"/>
  <c r="KHY65" i="1"/>
  <c r="KHZ65" i="1"/>
  <c r="KIA65" i="1"/>
  <c r="KIB65" i="1"/>
  <c r="KIC65" i="1"/>
  <c r="KID65" i="1"/>
  <c r="KIE65" i="1"/>
  <c r="KIF65" i="1"/>
  <c r="KIG65" i="1"/>
  <c r="KIH65" i="1"/>
  <c r="KII65" i="1"/>
  <c r="KIJ65" i="1"/>
  <c r="KIK65" i="1"/>
  <c r="KIL65" i="1"/>
  <c r="KIM65" i="1"/>
  <c r="KIN65" i="1"/>
  <c r="KIO65" i="1"/>
  <c r="KIP65" i="1"/>
  <c r="KIQ65" i="1"/>
  <c r="KIR65" i="1"/>
  <c r="KIS65" i="1"/>
  <c r="KIT65" i="1"/>
  <c r="KIU65" i="1"/>
  <c r="KIV65" i="1"/>
  <c r="KIW65" i="1"/>
  <c r="KIX65" i="1"/>
  <c r="KIY65" i="1"/>
  <c r="KIZ65" i="1"/>
  <c r="KJA65" i="1"/>
  <c r="KJB65" i="1"/>
  <c r="KJC65" i="1"/>
  <c r="KJD65" i="1"/>
  <c r="KJE65" i="1"/>
  <c r="KJF65" i="1"/>
  <c r="KJG65" i="1"/>
  <c r="KJH65" i="1"/>
  <c r="KJI65" i="1"/>
  <c r="KJJ65" i="1"/>
  <c r="KJK65" i="1"/>
  <c r="KJL65" i="1"/>
  <c r="KJM65" i="1"/>
  <c r="KJN65" i="1"/>
  <c r="KJO65" i="1"/>
  <c r="KJP65" i="1"/>
  <c r="KJQ65" i="1"/>
  <c r="KJR65" i="1"/>
  <c r="KJS65" i="1"/>
  <c r="KJT65" i="1"/>
  <c r="KJU65" i="1"/>
  <c r="KJV65" i="1"/>
  <c r="KJW65" i="1"/>
  <c r="KJX65" i="1"/>
  <c r="KJY65" i="1"/>
  <c r="KJZ65" i="1"/>
  <c r="KKA65" i="1"/>
  <c r="KKB65" i="1"/>
  <c r="KKC65" i="1"/>
  <c r="KKD65" i="1"/>
  <c r="KKE65" i="1"/>
  <c r="KKF65" i="1"/>
  <c r="KKG65" i="1"/>
  <c r="KKH65" i="1"/>
  <c r="KKI65" i="1"/>
  <c r="KKJ65" i="1"/>
  <c r="KKK65" i="1"/>
  <c r="KKL65" i="1"/>
  <c r="KKM65" i="1"/>
  <c r="KKN65" i="1"/>
  <c r="KKO65" i="1"/>
  <c r="KKP65" i="1"/>
  <c r="KKQ65" i="1"/>
  <c r="KKR65" i="1"/>
  <c r="KKS65" i="1"/>
  <c r="KKT65" i="1"/>
  <c r="KKU65" i="1"/>
  <c r="KKV65" i="1"/>
  <c r="KKW65" i="1"/>
  <c r="KKX65" i="1"/>
  <c r="KKY65" i="1"/>
  <c r="KKZ65" i="1"/>
  <c r="KLA65" i="1"/>
  <c r="KLB65" i="1"/>
  <c r="KLC65" i="1"/>
  <c r="KLD65" i="1"/>
  <c r="KLE65" i="1"/>
  <c r="KLF65" i="1"/>
  <c r="KLG65" i="1"/>
  <c r="KLH65" i="1"/>
  <c r="KLI65" i="1"/>
  <c r="KLJ65" i="1"/>
  <c r="KLK65" i="1"/>
  <c r="KLL65" i="1"/>
  <c r="KLM65" i="1"/>
  <c r="KLN65" i="1"/>
  <c r="KLO65" i="1"/>
  <c r="KLP65" i="1"/>
  <c r="KLQ65" i="1"/>
  <c r="KLR65" i="1"/>
  <c r="KLS65" i="1"/>
  <c r="KLT65" i="1"/>
  <c r="KLU65" i="1"/>
  <c r="KLV65" i="1"/>
  <c r="KLW65" i="1"/>
  <c r="KLX65" i="1"/>
  <c r="KLY65" i="1"/>
  <c r="KLZ65" i="1"/>
  <c r="KMA65" i="1"/>
  <c r="KMB65" i="1"/>
  <c r="KMC65" i="1"/>
  <c r="KMD65" i="1"/>
  <c r="KME65" i="1"/>
  <c r="KMF65" i="1"/>
  <c r="KMG65" i="1"/>
  <c r="KMH65" i="1"/>
  <c r="KMI65" i="1"/>
  <c r="KMJ65" i="1"/>
  <c r="KMK65" i="1"/>
  <c r="KML65" i="1"/>
  <c r="KMM65" i="1"/>
  <c r="KMN65" i="1"/>
  <c r="KMO65" i="1"/>
  <c r="KMP65" i="1"/>
  <c r="KMQ65" i="1"/>
  <c r="KMR65" i="1"/>
  <c r="KMS65" i="1"/>
  <c r="KMT65" i="1"/>
  <c r="KMU65" i="1"/>
  <c r="KMV65" i="1"/>
  <c r="KMW65" i="1"/>
  <c r="KMX65" i="1"/>
  <c r="KMY65" i="1"/>
  <c r="KMZ65" i="1"/>
  <c r="KNA65" i="1"/>
  <c r="KNB65" i="1"/>
  <c r="KNC65" i="1"/>
  <c r="KND65" i="1"/>
  <c r="KNE65" i="1"/>
  <c r="KNF65" i="1"/>
  <c r="KNG65" i="1"/>
  <c r="KNH65" i="1"/>
  <c r="KNI65" i="1"/>
  <c r="KNJ65" i="1"/>
  <c r="KNK65" i="1"/>
  <c r="KNL65" i="1"/>
  <c r="KNM65" i="1"/>
  <c r="KNN65" i="1"/>
  <c r="KNO65" i="1"/>
  <c r="KNP65" i="1"/>
  <c r="KNQ65" i="1"/>
  <c r="KNR65" i="1"/>
  <c r="KNS65" i="1"/>
  <c r="KNT65" i="1"/>
  <c r="KNU65" i="1"/>
  <c r="KNV65" i="1"/>
  <c r="KNW65" i="1"/>
  <c r="KNX65" i="1"/>
  <c r="KNY65" i="1"/>
  <c r="KNZ65" i="1"/>
  <c r="KOA65" i="1"/>
  <c r="KOB65" i="1"/>
  <c r="KOC65" i="1"/>
  <c r="KOD65" i="1"/>
  <c r="KOE65" i="1"/>
  <c r="KOF65" i="1"/>
  <c r="KOG65" i="1"/>
  <c r="KOH65" i="1"/>
  <c r="KOI65" i="1"/>
  <c r="KOJ65" i="1"/>
  <c r="KOK65" i="1"/>
  <c r="KOL65" i="1"/>
  <c r="KOM65" i="1"/>
  <c r="KON65" i="1"/>
  <c r="KOO65" i="1"/>
  <c r="KOP65" i="1"/>
  <c r="KOQ65" i="1"/>
  <c r="KOR65" i="1"/>
  <c r="KOS65" i="1"/>
  <c r="KOT65" i="1"/>
  <c r="KOU65" i="1"/>
  <c r="KOV65" i="1"/>
  <c r="KOW65" i="1"/>
  <c r="KOX65" i="1"/>
  <c r="KOY65" i="1"/>
  <c r="KOZ65" i="1"/>
  <c r="KPA65" i="1"/>
  <c r="KPB65" i="1"/>
  <c r="KPC65" i="1"/>
  <c r="KPD65" i="1"/>
  <c r="KPE65" i="1"/>
  <c r="KPF65" i="1"/>
  <c r="KPG65" i="1"/>
  <c r="KPH65" i="1"/>
  <c r="KPI65" i="1"/>
  <c r="KPJ65" i="1"/>
  <c r="KPK65" i="1"/>
  <c r="KPL65" i="1"/>
  <c r="KPM65" i="1"/>
  <c r="KPN65" i="1"/>
  <c r="KPO65" i="1"/>
  <c r="KPP65" i="1"/>
  <c r="KPQ65" i="1"/>
  <c r="KPR65" i="1"/>
  <c r="KPS65" i="1"/>
  <c r="KPT65" i="1"/>
  <c r="KPU65" i="1"/>
  <c r="KPV65" i="1"/>
  <c r="KPW65" i="1"/>
  <c r="KPX65" i="1"/>
  <c r="KPY65" i="1"/>
  <c r="KPZ65" i="1"/>
  <c r="KQA65" i="1"/>
  <c r="KQB65" i="1"/>
  <c r="KQC65" i="1"/>
  <c r="KQD65" i="1"/>
  <c r="KQE65" i="1"/>
  <c r="KQF65" i="1"/>
  <c r="KQG65" i="1"/>
  <c r="KQH65" i="1"/>
  <c r="KQI65" i="1"/>
  <c r="KQJ65" i="1"/>
  <c r="KQK65" i="1"/>
  <c r="KQL65" i="1"/>
  <c r="KQM65" i="1"/>
  <c r="KQN65" i="1"/>
  <c r="KQO65" i="1"/>
  <c r="KQP65" i="1"/>
  <c r="KQQ65" i="1"/>
  <c r="KQR65" i="1"/>
  <c r="KQS65" i="1"/>
  <c r="KQT65" i="1"/>
  <c r="KQU65" i="1"/>
  <c r="KQV65" i="1"/>
  <c r="KQW65" i="1"/>
  <c r="KQX65" i="1"/>
  <c r="KQY65" i="1"/>
  <c r="KQZ65" i="1"/>
  <c r="KRA65" i="1"/>
  <c r="KRB65" i="1"/>
  <c r="KRC65" i="1"/>
  <c r="KRD65" i="1"/>
  <c r="KRE65" i="1"/>
  <c r="KRF65" i="1"/>
  <c r="KRG65" i="1"/>
  <c r="KRH65" i="1"/>
  <c r="KRI65" i="1"/>
  <c r="KRJ65" i="1"/>
  <c r="KRK65" i="1"/>
  <c r="KRL65" i="1"/>
  <c r="KRM65" i="1"/>
  <c r="KRN65" i="1"/>
  <c r="KRO65" i="1"/>
  <c r="KRP65" i="1"/>
  <c r="KRQ65" i="1"/>
  <c r="KRR65" i="1"/>
  <c r="KRS65" i="1"/>
  <c r="KRT65" i="1"/>
  <c r="KRU65" i="1"/>
  <c r="KRV65" i="1"/>
  <c r="KRW65" i="1"/>
  <c r="KRX65" i="1"/>
  <c r="KRY65" i="1"/>
  <c r="KRZ65" i="1"/>
  <c r="KSA65" i="1"/>
  <c r="KSB65" i="1"/>
  <c r="KSC65" i="1"/>
  <c r="KSD65" i="1"/>
  <c r="KSE65" i="1"/>
  <c r="KSF65" i="1"/>
  <c r="KSG65" i="1"/>
  <c r="KSH65" i="1"/>
  <c r="KSI65" i="1"/>
  <c r="KSJ65" i="1"/>
  <c r="KSK65" i="1"/>
  <c r="KSL65" i="1"/>
  <c r="KSM65" i="1"/>
  <c r="KSN65" i="1"/>
  <c r="KSO65" i="1"/>
  <c r="KSP65" i="1"/>
  <c r="KSQ65" i="1"/>
  <c r="KSR65" i="1"/>
  <c r="KSS65" i="1"/>
  <c r="KST65" i="1"/>
  <c r="KSU65" i="1"/>
  <c r="KSV65" i="1"/>
  <c r="KSW65" i="1"/>
  <c r="KSX65" i="1"/>
  <c r="KSY65" i="1"/>
  <c r="KSZ65" i="1"/>
  <c r="KTA65" i="1"/>
  <c r="KTB65" i="1"/>
  <c r="KTC65" i="1"/>
  <c r="KTD65" i="1"/>
  <c r="KTE65" i="1"/>
  <c r="KTF65" i="1"/>
  <c r="KTG65" i="1"/>
  <c r="KTH65" i="1"/>
  <c r="KTI65" i="1"/>
  <c r="KTJ65" i="1"/>
  <c r="KTK65" i="1"/>
  <c r="KTL65" i="1"/>
  <c r="KTM65" i="1"/>
  <c r="KTN65" i="1"/>
  <c r="KTO65" i="1"/>
  <c r="KTP65" i="1"/>
  <c r="KTQ65" i="1"/>
  <c r="KTR65" i="1"/>
  <c r="KTS65" i="1"/>
  <c r="KTT65" i="1"/>
  <c r="KTU65" i="1"/>
  <c r="KTV65" i="1"/>
  <c r="KTW65" i="1"/>
  <c r="KTX65" i="1"/>
  <c r="KTY65" i="1"/>
  <c r="KTZ65" i="1"/>
  <c r="KUA65" i="1"/>
  <c r="KUB65" i="1"/>
  <c r="KUC65" i="1"/>
  <c r="KUD65" i="1"/>
  <c r="KUE65" i="1"/>
  <c r="KUF65" i="1"/>
  <c r="KUG65" i="1"/>
  <c r="KUH65" i="1"/>
  <c r="KUI65" i="1"/>
  <c r="KUJ65" i="1"/>
  <c r="KUK65" i="1"/>
  <c r="KUL65" i="1"/>
  <c r="KUM65" i="1"/>
  <c r="KUN65" i="1"/>
  <c r="KUO65" i="1"/>
  <c r="KUP65" i="1"/>
  <c r="KUQ65" i="1"/>
  <c r="KUR65" i="1"/>
  <c r="KUS65" i="1"/>
  <c r="KUT65" i="1"/>
  <c r="KUU65" i="1"/>
  <c r="KUV65" i="1"/>
  <c r="KUW65" i="1"/>
  <c r="KUX65" i="1"/>
  <c r="KUY65" i="1"/>
  <c r="KUZ65" i="1"/>
  <c r="KVA65" i="1"/>
  <c r="KVB65" i="1"/>
  <c r="KVC65" i="1"/>
  <c r="KVD65" i="1"/>
  <c r="KVE65" i="1"/>
  <c r="KVF65" i="1"/>
  <c r="KVG65" i="1"/>
  <c r="KVH65" i="1"/>
  <c r="KVI65" i="1"/>
  <c r="KVJ65" i="1"/>
  <c r="KVK65" i="1"/>
  <c r="KVL65" i="1"/>
  <c r="KVM65" i="1"/>
  <c r="KVN65" i="1"/>
  <c r="KVO65" i="1"/>
  <c r="KVP65" i="1"/>
  <c r="KVQ65" i="1"/>
  <c r="KVR65" i="1"/>
  <c r="KVS65" i="1"/>
  <c r="KVT65" i="1"/>
  <c r="KVU65" i="1"/>
  <c r="KVV65" i="1"/>
  <c r="KVW65" i="1"/>
  <c r="KVX65" i="1"/>
  <c r="KVY65" i="1"/>
  <c r="KVZ65" i="1"/>
  <c r="KWA65" i="1"/>
  <c r="KWB65" i="1"/>
  <c r="KWC65" i="1"/>
  <c r="KWD65" i="1"/>
  <c r="KWE65" i="1"/>
  <c r="KWF65" i="1"/>
  <c r="KWG65" i="1"/>
  <c r="KWH65" i="1"/>
  <c r="KWI65" i="1"/>
  <c r="KWJ65" i="1"/>
  <c r="KWK65" i="1"/>
  <c r="KWL65" i="1"/>
  <c r="KWM65" i="1"/>
  <c r="KWN65" i="1"/>
  <c r="KWO65" i="1"/>
  <c r="KWP65" i="1"/>
  <c r="KWQ65" i="1"/>
  <c r="KWR65" i="1"/>
  <c r="KWS65" i="1"/>
  <c r="KWT65" i="1"/>
  <c r="KWU65" i="1"/>
  <c r="KWV65" i="1"/>
  <c r="KWW65" i="1"/>
  <c r="KWX65" i="1"/>
  <c r="KWY65" i="1"/>
  <c r="KWZ65" i="1"/>
  <c r="KXA65" i="1"/>
  <c r="KXB65" i="1"/>
  <c r="KXC65" i="1"/>
  <c r="KXD65" i="1"/>
  <c r="KXE65" i="1"/>
  <c r="KXF65" i="1"/>
  <c r="KXG65" i="1"/>
  <c r="KXH65" i="1"/>
  <c r="KXI65" i="1"/>
  <c r="KXJ65" i="1"/>
  <c r="KXK65" i="1"/>
  <c r="KXL65" i="1"/>
  <c r="KXM65" i="1"/>
  <c r="KXN65" i="1"/>
  <c r="KXO65" i="1"/>
  <c r="KXP65" i="1"/>
  <c r="KXQ65" i="1"/>
  <c r="KXR65" i="1"/>
  <c r="KXS65" i="1"/>
  <c r="KXT65" i="1"/>
  <c r="KXU65" i="1"/>
  <c r="KXV65" i="1"/>
  <c r="KXW65" i="1"/>
  <c r="KXX65" i="1"/>
  <c r="KXY65" i="1"/>
  <c r="KXZ65" i="1"/>
  <c r="KYA65" i="1"/>
  <c r="KYB65" i="1"/>
  <c r="KYC65" i="1"/>
  <c r="KYD65" i="1"/>
  <c r="KYE65" i="1"/>
  <c r="KYF65" i="1"/>
  <c r="KYG65" i="1"/>
  <c r="KYH65" i="1"/>
  <c r="KYI65" i="1"/>
  <c r="KYJ65" i="1"/>
  <c r="KYK65" i="1"/>
  <c r="KYL65" i="1"/>
  <c r="KYM65" i="1"/>
  <c r="KYN65" i="1"/>
  <c r="KYO65" i="1"/>
  <c r="KYP65" i="1"/>
  <c r="KYQ65" i="1"/>
  <c r="KYR65" i="1"/>
  <c r="KYS65" i="1"/>
  <c r="KYT65" i="1"/>
  <c r="KYU65" i="1"/>
  <c r="KYV65" i="1"/>
  <c r="KYW65" i="1"/>
  <c r="KYX65" i="1"/>
  <c r="KYY65" i="1"/>
  <c r="KYZ65" i="1"/>
  <c r="KZA65" i="1"/>
  <c r="KZB65" i="1"/>
  <c r="KZC65" i="1"/>
  <c r="KZD65" i="1"/>
  <c r="KZE65" i="1"/>
  <c r="KZF65" i="1"/>
  <c r="KZG65" i="1"/>
  <c r="KZH65" i="1"/>
  <c r="KZI65" i="1"/>
  <c r="KZJ65" i="1"/>
  <c r="KZK65" i="1"/>
  <c r="KZL65" i="1"/>
  <c r="KZM65" i="1"/>
  <c r="KZN65" i="1"/>
  <c r="KZO65" i="1"/>
  <c r="KZP65" i="1"/>
  <c r="KZQ65" i="1"/>
  <c r="KZR65" i="1"/>
  <c r="KZS65" i="1"/>
  <c r="KZT65" i="1"/>
  <c r="KZU65" i="1"/>
  <c r="KZV65" i="1"/>
  <c r="KZW65" i="1"/>
  <c r="KZX65" i="1"/>
  <c r="KZY65" i="1"/>
  <c r="KZZ65" i="1"/>
  <c r="LAA65" i="1"/>
  <c r="LAB65" i="1"/>
  <c r="LAC65" i="1"/>
  <c r="LAD65" i="1"/>
  <c r="LAE65" i="1"/>
  <c r="LAF65" i="1"/>
  <c r="LAG65" i="1"/>
  <c r="LAH65" i="1"/>
  <c r="LAI65" i="1"/>
  <c r="LAJ65" i="1"/>
  <c r="LAK65" i="1"/>
  <c r="LAL65" i="1"/>
  <c r="LAM65" i="1"/>
  <c r="LAN65" i="1"/>
  <c r="LAO65" i="1"/>
  <c r="LAP65" i="1"/>
  <c r="LAQ65" i="1"/>
  <c r="LAR65" i="1"/>
  <c r="LAS65" i="1"/>
  <c r="LAT65" i="1"/>
  <c r="LAU65" i="1"/>
  <c r="LAV65" i="1"/>
  <c r="LAW65" i="1"/>
  <c r="LAX65" i="1"/>
  <c r="LAY65" i="1"/>
  <c r="LAZ65" i="1"/>
  <c r="LBA65" i="1"/>
  <c r="LBB65" i="1"/>
  <c r="LBC65" i="1"/>
  <c r="LBD65" i="1"/>
  <c r="LBE65" i="1"/>
  <c r="LBF65" i="1"/>
  <c r="LBG65" i="1"/>
  <c r="LBH65" i="1"/>
  <c r="LBI65" i="1"/>
  <c r="LBJ65" i="1"/>
  <c r="LBK65" i="1"/>
  <c r="LBL65" i="1"/>
  <c r="LBM65" i="1"/>
  <c r="LBN65" i="1"/>
  <c r="LBO65" i="1"/>
  <c r="LBP65" i="1"/>
  <c r="LBQ65" i="1"/>
  <c r="LBR65" i="1"/>
  <c r="LBS65" i="1"/>
  <c r="LBT65" i="1"/>
  <c r="LBU65" i="1"/>
  <c r="LBV65" i="1"/>
  <c r="LBW65" i="1"/>
  <c r="LBX65" i="1"/>
  <c r="LBY65" i="1"/>
  <c r="LBZ65" i="1"/>
  <c r="LCA65" i="1"/>
  <c r="LCB65" i="1"/>
  <c r="LCC65" i="1"/>
  <c r="LCD65" i="1"/>
  <c r="LCE65" i="1"/>
  <c r="LCF65" i="1"/>
  <c r="LCG65" i="1"/>
  <c r="LCH65" i="1"/>
  <c r="LCI65" i="1"/>
  <c r="LCJ65" i="1"/>
  <c r="LCK65" i="1"/>
  <c r="LCL65" i="1"/>
  <c r="LCM65" i="1"/>
  <c r="LCN65" i="1"/>
  <c r="LCO65" i="1"/>
  <c r="LCP65" i="1"/>
  <c r="LCQ65" i="1"/>
  <c r="LCR65" i="1"/>
  <c r="LCS65" i="1"/>
  <c r="LCT65" i="1"/>
  <c r="LCU65" i="1"/>
  <c r="LCV65" i="1"/>
  <c r="LCW65" i="1"/>
  <c r="LCX65" i="1"/>
  <c r="LCY65" i="1"/>
  <c r="LCZ65" i="1"/>
  <c r="LDA65" i="1"/>
  <c r="LDB65" i="1"/>
  <c r="LDC65" i="1"/>
  <c r="LDD65" i="1"/>
  <c r="LDE65" i="1"/>
  <c r="LDF65" i="1"/>
  <c r="LDG65" i="1"/>
  <c r="LDH65" i="1"/>
  <c r="LDI65" i="1"/>
  <c r="LDJ65" i="1"/>
  <c r="LDK65" i="1"/>
  <c r="LDL65" i="1"/>
  <c r="LDM65" i="1"/>
  <c r="LDN65" i="1"/>
  <c r="LDO65" i="1"/>
  <c r="LDP65" i="1"/>
  <c r="LDQ65" i="1"/>
  <c r="LDR65" i="1"/>
  <c r="LDS65" i="1"/>
  <c r="LDT65" i="1"/>
  <c r="LDU65" i="1"/>
  <c r="LDV65" i="1"/>
  <c r="LDW65" i="1"/>
  <c r="LDX65" i="1"/>
  <c r="LDY65" i="1"/>
  <c r="LDZ65" i="1"/>
  <c r="LEA65" i="1"/>
  <c r="LEB65" i="1"/>
  <c r="LEC65" i="1"/>
  <c r="LED65" i="1"/>
  <c r="LEE65" i="1"/>
  <c r="LEF65" i="1"/>
  <c r="LEG65" i="1"/>
  <c r="LEH65" i="1"/>
  <c r="LEI65" i="1"/>
  <c r="LEJ65" i="1"/>
  <c r="LEK65" i="1"/>
  <c r="LEL65" i="1"/>
  <c r="LEM65" i="1"/>
  <c r="LEN65" i="1"/>
  <c r="LEO65" i="1"/>
  <c r="LEP65" i="1"/>
  <c r="LEQ65" i="1"/>
  <c r="LER65" i="1"/>
  <c r="LES65" i="1"/>
  <c r="LET65" i="1"/>
  <c r="LEU65" i="1"/>
  <c r="LEV65" i="1"/>
  <c r="LEW65" i="1"/>
  <c r="LEX65" i="1"/>
  <c r="LEY65" i="1"/>
  <c r="LEZ65" i="1"/>
  <c r="LFA65" i="1"/>
  <c r="LFB65" i="1"/>
  <c r="LFC65" i="1"/>
  <c r="LFD65" i="1"/>
  <c r="LFE65" i="1"/>
  <c r="LFF65" i="1"/>
  <c r="LFG65" i="1"/>
  <c r="LFH65" i="1"/>
  <c r="LFI65" i="1"/>
  <c r="LFJ65" i="1"/>
  <c r="LFK65" i="1"/>
  <c r="LFL65" i="1"/>
  <c r="LFM65" i="1"/>
  <c r="LFN65" i="1"/>
  <c r="LFO65" i="1"/>
  <c r="LFP65" i="1"/>
  <c r="LFQ65" i="1"/>
  <c r="LFR65" i="1"/>
  <c r="LFS65" i="1"/>
  <c r="LFT65" i="1"/>
  <c r="LFU65" i="1"/>
  <c r="LFV65" i="1"/>
  <c r="LFW65" i="1"/>
  <c r="LFX65" i="1"/>
  <c r="LFY65" i="1"/>
  <c r="LFZ65" i="1"/>
  <c r="LGA65" i="1"/>
  <c r="LGB65" i="1"/>
  <c r="LGC65" i="1"/>
  <c r="LGD65" i="1"/>
  <c r="LGE65" i="1"/>
  <c r="LGF65" i="1"/>
  <c r="LGG65" i="1"/>
  <c r="LGH65" i="1"/>
  <c r="LGI65" i="1"/>
  <c r="LGJ65" i="1"/>
  <c r="LGK65" i="1"/>
  <c r="LGL65" i="1"/>
  <c r="LGM65" i="1"/>
  <c r="LGN65" i="1"/>
  <c r="LGO65" i="1"/>
  <c r="LGP65" i="1"/>
  <c r="LGQ65" i="1"/>
  <c r="LGR65" i="1"/>
  <c r="LGS65" i="1"/>
  <c r="LGT65" i="1"/>
  <c r="LGU65" i="1"/>
  <c r="LGV65" i="1"/>
  <c r="LGW65" i="1"/>
  <c r="LGX65" i="1"/>
  <c r="LGY65" i="1"/>
  <c r="LGZ65" i="1"/>
  <c r="LHA65" i="1"/>
  <c r="LHB65" i="1"/>
  <c r="LHC65" i="1"/>
  <c r="LHD65" i="1"/>
  <c r="LHE65" i="1"/>
  <c r="LHF65" i="1"/>
  <c r="LHG65" i="1"/>
  <c r="LHH65" i="1"/>
  <c r="LHI65" i="1"/>
  <c r="LHJ65" i="1"/>
  <c r="LHK65" i="1"/>
  <c r="LHL65" i="1"/>
  <c r="LHM65" i="1"/>
  <c r="LHN65" i="1"/>
  <c r="LHO65" i="1"/>
  <c r="LHP65" i="1"/>
  <c r="LHQ65" i="1"/>
  <c r="LHR65" i="1"/>
  <c r="LHS65" i="1"/>
  <c r="LHT65" i="1"/>
  <c r="LHU65" i="1"/>
  <c r="LHV65" i="1"/>
  <c r="LHW65" i="1"/>
  <c r="LHX65" i="1"/>
  <c r="LHY65" i="1"/>
  <c r="LHZ65" i="1"/>
  <c r="LIA65" i="1"/>
  <c r="LIB65" i="1"/>
  <c r="LIC65" i="1"/>
  <c r="LID65" i="1"/>
  <c r="LIE65" i="1"/>
  <c r="LIF65" i="1"/>
  <c r="LIG65" i="1"/>
  <c r="LIH65" i="1"/>
  <c r="LII65" i="1"/>
  <c r="LIJ65" i="1"/>
  <c r="LIK65" i="1"/>
  <c r="LIL65" i="1"/>
  <c r="LIM65" i="1"/>
  <c r="LIN65" i="1"/>
  <c r="LIO65" i="1"/>
  <c r="LIP65" i="1"/>
  <c r="LIQ65" i="1"/>
  <c r="LIR65" i="1"/>
  <c r="LIS65" i="1"/>
  <c r="LIT65" i="1"/>
  <c r="LIU65" i="1"/>
  <c r="LIV65" i="1"/>
  <c r="LIW65" i="1"/>
  <c r="LIX65" i="1"/>
  <c r="LIY65" i="1"/>
  <c r="LIZ65" i="1"/>
  <c r="LJA65" i="1"/>
  <c r="LJB65" i="1"/>
  <c r="LJC65" i="1"/>
  <c r="LJD65" i="1"/>
  <c r="LJE65" i="1"/>
  <c r="LJF65" i="1"/>
  <c r="LJG65" i="1"/>
  <c r="LJH65" i="1"/>
  <c r="LJI65" i="1"/>
  <c r="LJJ65" i="1"/>
  <c r="LJK65" i="1"/>
  <c r="LJL65" i="1"/>
  <c r="LJM65" i="1"/>
  <c r="LJN65" i="1"/>
  <c r="LJO65" i="1"/>
  <c r="LJP65" i="1"/>
  <c r="LJQ65" i="1"/>
  <c r="LJR65" i="1"/>
  <c r="LJS65" i="1"/>
  <c r="LJT65" i="1"/>
  <c r="LJU65" i="1"/>
  <c r="LJV65" i="1"/>
  <c r="LJW65" i="1"/>
  <c r="LJX65" i="1"/>
  <c r="LJY65" i="1"/>
  <c r="LJZ65" i="1"/>
  <c r="LKA65" i="1"/>
  <c r="LKB65" i="1"/>
  <c r="LKC65" i="1"/>
  <c r="LKD65" i="1"/>
  <c r="LKE65" i="1"/>
  <c r="LKF65" i="1"/>
  <c r="LKG65" i="1"/>
  <c r="LKH65" i="1"/>
  <c r="LKI65" i="1"/>
  <c r="LKJ65" i="1"/>
  <c r="LKK65" i="1"/>
  <c r="LKL65" i="1"/>
  <c r="LKM65" i="1"/>
  <c r="LKN65" i="1"/>
  <c r="LKO65" i="1"/>
  <c r="LKP65" i="1"/>
  <c r="LKQ65" i="1"/>
  <c r="LKR65" i="1"/>
  <c r="LKS65" i="1"/>
  <c r="LKT65" i="1"/>
  <c r="LKU65" i="1"/>
  <c r="LKV65" i="1"/>
  <c r="LKW65" i="1"/>
  <c r="LKX65" i="1"/>
  <c r="LKY65" i="1"/>
  <c r="LKZ65" i="1"/>
  <c r="LLA65" i="1"/>
  <c r="LLB65" i="1"/>
  <c r="LLC65" i="1"/>
  <c r="LLD65" i="1"/>
  <c r="LLE65" i="1"/>
  <c r="LLF65" i="1"/>
  <c r="LLG65" i="1"/>
  <c r="LLH65" i="1"/>
  <c r="LLI65" i="1"/>
  <c r="LLJ65" i="1"/>
  <c r="LLK65" i="1"/>
  <c r="LLL65" i="1"/>
  <c r="LLM65" i="1"/>
  <c r="LLN65" i="1"/>
  <c r="LLO65" i="1"/>
  <c r="LLP65" i="1"/>
  <c r="LLQ65" i="1"/>
  <c r="LLR65" i="1"/>
  <c r="LLS65" i="1"/>
  <c r="LLT65" i="1"/>
  <c r="LLU65" i="1"/>
  <c r="LLV65" i="1"/>
  <c r="LLW65" i="1"/>
  <c r="LLX65" i="1"/>
  <c r="LLY65" i="1"/>
  <c r="LLZ65" i="1"/>
  <c r="LMA65" i="1"/>
  <c r="LMB65" i="1"/>
  <c r="LMC65" i="1"/>
  <c r="LMD65" i="1"/>
  <c r="LME65" i="1"/>
  <c r="LMF65" i="1"/>
  <c r="LMG65" i="1"/>
  <c r="LMH65" i="1"/>
  <c r="LMI65" i="1"/>
  <c r="LMJ65" i="1"/>
  <c r="LMK65" i="1"/>
  <c r="LML65" i="1"/>
  <c r="LMM65" i="1"/>
  <c r="LMN65" i="1"/>
  <c r="LMO65" i="1"/>
  <c r="LMP65" i="1"/>
  <c r="LMQ65" i="1"/>
  <c r="LMR65" i="1"/>
  <c r="LMS65" i="1"/>
  <c r="LMT65" i="1"/>
  <c r="LMU65" i="1"/>
  <c r="LMV65" i="1"/>
  <c r="LMW65" i="1"/>
  <c r="LMX65" i="1"/>
  <c r="LMY65" i="1"/>
  <c r="LMZ65" i="1"/>
  <c r="LNA65" i="1"/>
  <c r="LNB65" i="1"/>
  <c r="LNC65" i="1"/>
  <c r="LND65" i="1"/>
  <c r="LNE65" i="1"/>
  <c r="LNF65" i="1"/>
  <c r="LNG65" i="1"/>
  <c r="LNH65" i="1"/>
  <c r="LNI65" i="1"/>
  <c r="LNJ65" i="1"/>
  <c r="LNK65" i="1"/>
  <c r="LNL65" i="1"/>
  <c r="LNM65" i="1"/>
  <c r="LNN65" i="1"/>
  <c r="LNO65" i="1"/>
  <c r="LNP65" i="1"/>
  <c r="LNQ65" i="1"/>
  <c r="LNR65" i="1"/>
  <c r="LNS65" i="1"/>
  <c r="LNT65" i="1"/>
  <c r="LNU65" i="1"/>
  <c r="LNV65" i="1"/>
  <c r="LNW65" i="1"/>
  <c r="LNX65" i="1"/>
  <c r="LNY65" i="1"/>
  <c r="LNZ65" i="1"/>
  <c r="LOA65" i="1"/>
  <c r="LOB65" i="1"/>
  <c r="LOC65" i="1"/>
  <c r="LOD65" i="1"/>
  <c r="LOE65" i="1"/>
  <c r="LOF65" i="1"/>
  <c r="LOG65" i="1"/>
  <c r="LOH65" i="1"/>
  <c r="LOI65" i="1"/>
  <c r="LOJ65" i="1"/>
  <c r="LOK65" i="1"/>
  <c r="LOL65" i="1"/>
  <c r="LOM65" i="1"/>
  <c r="LON65" i="1"/>
  <c r="LOO65" i="1"/>
  <c r="LOP65" i="1"/>
  <c r="LOQ65" i="1"/>
  <c r="LOR65" i="1"/>
  <c r="LOS65" i="1"/>
  <c r="LOT65" i="1"/>
  <c r="LOU65" i="1"/>
  <c r="LOV65" i="1"/>
  <c r="LOW65" i="1"/>
  <c r="LOX65" i="1"/>
  <c r="LOY65" i="1"/>
  <c r="LOZ65" i="1"/>
  <c r="LPA65" i="1"/>
  <c r="LPB65" i="1"/>
  <c r="LPC65" i="1"/>
  <c r="LPD65" i="1"/>
  <c r="LPE65" i="1"/>
  <c r="LPF65" i="1"/>
  <c r="LPG65" i="1"/>
  <c r="LPH65" i="1"/>
  <c r="LPI65" i="1"/>
  <c r="LPJ65" i="1"/>
  <c r="LPK65" i="1"/>
  <c r="LPL65" i="1"/>
  <c r="LPM65" i="1"/>
  <c r="LPN65" i="1"/>
  <c r="LPO65" i="1"/>
  <c r="LPP65" i="1"/>
  <c r="LPQ65" i="1"/>
  <c r="LPR65" i="1"/>
  <c r="LPS65" i="1"/>
  <c r="LPT65" i="1"/>
  <c r="LPU65" i="1"/>
  <c r="LPV65" i="1"/>
  <c r="LPW65" i="1"/>
  <c r="LPX65" i="1"/>
  <c r="LPY65" i="1"/>
  <c r="LPZ65" i="1"/>
  <c r="LQA65" i="1"/>
  <c r="LQB65" i="1"/>
  <c r="LQC65" i="1"/>
  <c r="LQD65" i="1"/>
  <c r="LQE65" i="1"/>
  <c r="LQF65" i="1"/>
  <c r="LQG65" i="1"/>
  <c r="LQH65" i="1"/>
  <c r="LQI65" i="1"/>
  <c r="LQJ65" i="1"/>
  <c r="LQK65" i="1"/>
  <c r="LQL65" i="1"/>
  <c r="LQM65" i="1"/>
  <c r="LQN65" i="1"/>
  <c r="LQO65" i="1"/>
  <c r="LQP65" i="1"/>
  <c r="LQQ65" i="1"/>
  <c r="LQR65" i="1"/>
  <c r="LQS65" i="1"/>
  <c r="LQT65" i="1"/>
  <c r="LQU65" i="1"/>
  <c r="LQV65" i="1"/>
  <c r="LQW65" i="1"/>
  <c r="LQX65" i="1"/>
  <c r="LQY65" i="1"/>
  <c r="LQZ65" i="1"/>
  <c r="LRA65" i="1"/>
  <c r="LRB65" i="1"/>
  <c r="LRC65" i="1"/>
  <c r="LRD65" i="1"/>
  <c r="LRE65" i="1"/>
  <c r="LRF65" i="1"/>
  <c r="LRG65" i="1"/>
  <c r="LRH65" i="1"/>
  <c r="LRI65" i="1"/>
  <c r="LRJ65" i="1"/>
  <c r="LRK65" i="1"/>
  <c r="LRL65" i="1"/>
  <c r="LRM65" i="1"/>
  <c r="LRN65" i="1"/>
  <c r="LRO65" i="1"/>
  <c r="LRP65" i="1"/>
  <c r="LRQ65" i="1"/>
  <c r="LRR65" i="1"/>
  <c r="LRS65" i="1"/>
  <c r="LRT65" i="1"/>
  <c r="LRU65" i="1"/>
  <c r="LRV65" i="1"/>
  <c r="LRW65" i="1"/>
  <c r="LRX65" i="1"/>
  <c r="LRY65" i="1"/>
  <c r="LRZ65" i="1"/>
  <c r="LSA65" i="1"/>
  <c r="LSB65" i="1"/>
  <c r="LSC65" i="1"/>
  <c r="LSD65" i="1"/>
  <c r="LSE65" i="1"/>
  <c r="LSF65" i="1"/>
  <c r="LSG65" i="1"/>
  <c r="LSH65" i="1"/>
  <c r="LSI65" i="1"/>
  <c r="LSJ65" i="1"/>
  <c r="LSK65" i="1"/>
  <c r="LSL65" i="1"/>
  <c r="LSM65" i="1"/>
  <c r="LSN65" i="1"/>
  <c r="LSO65" i="1"/>
  <c r="LSP65" i="1"/>
  <c r="LSQ65" i="1"/>
  <c r="LSR65" i="1"/>
  <c r="LSS65" i="1"/>
  <c r="LST65" i="1"/>
  <c r="LSU65" i="1"/>
  <c r="LSV65" i="1"/>
  <c r="LSW65" i="1"/>
  <c r="LSX65" i="1"/>
  <c r="LSY65" i="1"/>
  <c r="LSZ65" i="1"/>
  <c r="LTA65" i="1"/>
  <c r="LTB65" i="1"/>
  <c r="LTC65" i="1"/>
  <c r="LTD65" i="1"/>
  <c r="LTE65" i="1"/>
  <c r="LTF65" i="1"/>
  <c r="LTG65" i="1"/>
  <c r="LTH65" i="1"/>
  <c r="LTI65" i="1"/>
  <c r="LTJ65" i="1"/>
  <c r="LTK65" i="1"/>
  <c r="LTL65" i="1"/>
  <c r="LTM65" i="1"/>
  <c r="LTN65" i="1"/>
  <c r="LTO65" i="1"/>
  <c r="LTP65" i="1"/>
  <c r="LTQ65" i="1"/>
  <c r="LTR65" i="1"/>
  <c r="LTS65" i="1"/>
  <c r="LTT65" i="1"/>
  <c r="LTU65" i="1"/>
  <c r="LTV65" i="1"/>
  <c r="LTW65" i="1"/>
  <c r="LTX65" i="1"/>
  <c r="LTY65" i="1"/>
  <c r="LTZ65" i="1"/>
  <c r="LUA65" i="1"/>
  <c r="LUB65" i="1"/>
  <c r="LUC65" i="1"/>
  <c r="LUD65" i="1"/>
  <c r="LUE65" i="1"/>
  <c r="LUF65" i="1"/>
  <c r="LUG65" i="1"/>
  <c r="LUH65" i="1"/>
  <c r="LUI65" i="1"/>
  <c r="LUJ65" i="1"/>
  <c r="LUK65" i="1"/>
  <c r="LUL65" i="1"/>
  <c r="LUM65" i="1"/>
  <c r="LUN65" i="1"/>
  <c r="LUO65" i="1"/>
  <c r="LUP65" i="1"/>
  <c r="LUQ65" i="1"/>
  <c r="LUR65" i="1"/>
  <c r="LUS65" i="1"/>
  <c r="LUT65" i="1"/>
  <c r="LUU65" i="1"/>
  <c r="LUV65" i="1"/>
  <c r="LUW65" i="1"/>
  <c r="LUX65" i="1"/>
  <c r="LUY65" i="1"/>
  <c r="LUZ65" i="1"/>
  <c r="LVA65" i="1"/>
  <c r="LVB65" i="1"/>
  <c r="LVC65" i="1"/>
  <c r="LVD65" i="1"/>
  <c r="LVE65" i="1"/>
  <c r="LVF65" i="1"/>
  <c r="LVG65" i="1"/>
  <c r="LVH65" i="1"/>
  <c r="LVI65" i="1"/>
  <c r="LVJ65" i="1"/>
  <c r="LVK65" i="1"/>
  <c r="LVL65" i="1"/>
  <c r="LVM65" i="1"/>
  <c r="LVN65" i="1"/>
  <c r="LVO65" i="1"/>
  <c r="LVP65" i="1"/>
  <c r="LVQ65" i="1"/>
  <c r="LVR65" i="1"/>
  <c r="LVS65" i="1"/>
  <c r="LVT65" i="1"/>
  <c r="LVU65" i="1"/>
  <c r="LVV65" i="1"/>
  <c r="LVW65" i="1"/>
  <c r="LVX65" i="1"/>
  <c r="LVY65" i="1"/>
  <c r="LVZ65" i="1"/>
  <c r="LWA65" i="1"/>
  <c r="LWB65" i="1"/>
  <c r="LWC65" i="1"/>
  <c r="LWD65" i="1"/>
  <c r="LWE65" i="1"/>
  <c r="LWF65" i="1"/>
  <c r="LWG65" i="1"/>
  <c r="LWH65" i="1"/>
  <c r="LWI65" i="1"/>
  <c r="LWJ65" i="1"/>
  <c r="LWK65" i="1"/>
  <c r="LWL65" i="1"/>
  <c r="LWM65" i="1"/>
  <c r="LWN65" i="1"/>
  <c r="LWO65" i="1"/>
  <c r="LWP65" i="1"/>
  <c r="LWQ65" i="1"/>
  <c r="LWR65" i="1"/>
  <c r="LWS65" i="1"/>
  <c r="LWT65" i="1"/>
  <c r="LWU65" i="1"/>
  <c r="LWV65" i="1"/>
  <c r="LWW65" i="1"/>
  <c r="LWX65" i="1"/>
  <c r="LWY65" i="1"/>
  <c r="LWZ65" i="1"/>
  <c r="LXA65" i="1"/>
  <c r="LXB65" i="1"/>
  <c r="LXC65" i="1"/>
  <c r="LXD65" i="1"/>
  <c r="LXE65" i="1"/>
  <c r="LXF65" i="1"/>
  <c r="LXG65" i="1"/>
  <c r="LXH65" i="1"/>
  <c r="LXI65" i="1"/>
  <c r="LXJ65" i="1"/>
  <c r="LXK65" i="1"/>
  <c r="LXL65" i="1"/>
  <c r="LXM65" i="1"/>
  <c r="LXN65" i="1"/>
  <c r="LXO65" i="1"/>
  <c r="LXP65" i="1"/>
  <c r="LXQ65" i="1"/>
  <c r="LXR65" i="1"/>
  <c r="LXS65" i="1"/>
  <c r="LXT65" i="1"/>
  <c r="LXU65" i="1"/>
  <c r="LXV65" i="1"/>
  <c r="LXW65" i="1"/>
  <c r="LXX65" i="1"/>
  <c r="LXY65" i="1"/>
  <c r="LXZ65" i="1"/>
  <c r="LYA65" i="1"/>
  <c r="LYB65" i="1"/>
  <c r="LYC65" i="1"/>
  <c r="LYD65" i="1"/>
  <c r="LYE65" i="1"/>
  <c r="LYF65" i="1"/>
  <c r="LYG65" i="1"/>
  <c r="LYH65" i="1"/>
  <c r="LYI65" i="1"/>
  <c r="LYJ65" i="1"/>
  <c r="LYK65" i="1"/>
  <c r="LYL65" i="1"/>
  <c r="LYM65" i="1"/>
  <c r="LYN65" i="1"/>
  <c r="LYO65" i="1"/>
  <c r="LYP65" i="1"/>
  <c r="LYQ65" i="1"/>
  <c r="LYR65" i="1"/>
  <c r="LYS65" i="1"/>
  <c r="LYT65" i="1"/>
  <c r="LYU65" i="1"/>
  <c r="LYV65" i="1"/>
  <c r="LYW65" i="1"/>
  <c r="LYX65" i="1"/>
  <c r="LYY65" i="1"/>
  <c r="LYZ65" i="1"/>
  <c r="LZA65" i="1"/>
  <c r="LZB65" i="1"/>
  <c r="LZC65" i="1"/>
  <c r="LZD65" i="1"/>
  <c r="LZE65" i="1"/>
  <c r="LZF65" i="1"/>
  <c r="LZG65" i="1"/>
  <c r="LZH65" i="1"/>
  <c r="LZI65" i="1"/>
  <c r="LZJ65" i="1"/>
  <c r="LZK65" i="1"/>
  <c r="LZL65" i="1"/>
  <c r="LZM65" i="1"/>
  <c r="LZN65" i="1"/>
  <c r="LZO65" i="1"/>
  <c r="LZP65" i="1"/>
  <c r="LZQ65" i="1"/>
  <c r="LZR65" i="1"/>
  <c r="LZS65" i="1"/>
  <c r="LZT65" i="1"/>
  <c r="LZU65" i="1"/>
  <c r="LZV65" i="1"/>
  <c r="LZW65" i="1"/>
  <c r="LZX65" i="1"/>
  <c r="LZY65" i="1"/>
  <c r="LZZ65" i="1"/>
  <c r="MAA65" i="1"/>
  <c r="MAB65" i="1"/>
  <c r="MAC65" i="1"/>
  <c r="MAD65" i="1"/>
  <c r="MAE65" i="1"/>
  <c r="MAF65" i="1"/>
  <c r="MAG65" i="1"/>
  <c r="MAH65" i="1"/>
  <c r="MAI65" i="1"/>
  <c r="MAJ65" i="1"/>
  <c r="MAK65" i="1"/>
  <c r="MAL65" i="1"/>
  <c r="MAM65" i="1"/>
  <c r="MAN65" i="1"/>
  <c r="MAO65" i="1"/>
  <c r="MAP65" i="1"/>
  <c r="MAQ65" i="1"/>
  <c r="MAR65" i="1"/>
  <c r="MAS65" i="1"/>
  <c r="MAT65" i="1"/>
  <c r="MAU65" i="1"/>
  <c r="MAV65" i="1"/>
  <c r="MAW65" i="1"/>
  <c r="MAX65" i="1"/>
  <c r="MAY65" i="1"/>
  <c r="MAZ65" i="1"/>
  <c r="MBA65" i="1"/>
  <c r="MBB65" i="1"/>
  <c r="MBC65" i="1"/>
  <c r="MBD65" i="1"/>
  <c r="MBE65" i="1"/>
  <c r="MBF65" i="1"/>
  <c r="MBG65" i="1"/>
  <c r="MBH65" i="1"/>
  <c r="MBI65" i="1"/>
  <c r="MBJ65" i="1"/>
  <c r="MBK65" i="1"/>
  <c r="MBL65" i="1"/>
  <c r="MBM65" i="1"/>
  <c r="MBN65" i="1"/>
  <c r="MBO65" i="1"/>
  <c r="MBP65" i="1"/>
  <c r="MBQ65" i="1"/>
  <c r="MBR65" i="1"/>
  <c r="MBS65" i="1"/>
  <c r="MBT65" i="1"/>
  <c r="MBU65" i="1"/>
  <c r="MBV65" i="1"/>
  <c r="MBW65" i="1"/>
  <c r="MBX65" i="1"/>
  <c r="MBY65" i="1"/>
  <c r="MBZ65" i="1"/>
  <c r="MCA65" i="1"/>
  <c r="MCB65" i="1"/>
  <c r="MCC65" i="1"/>
  <c r="MCD65" i="1"/>
  <c r="MCE65" i="1"/>
  <c r="MCF65" i="1"/>
  <c r="MCG65" i="1"/>
  <c r="MCH65" i="1"/>
  <c r="MCI65" i="1"/>
  <c r="MCJ65" i="1"/>
  <c r="MCK65" i="1"/>
  <c r="MCL65" i="1"/>
  <c r="MCM65" i="1"/>
  <c r="MCN65" i="1"/>
  <c r="MCO65" i="1"/>
  <c r="MCP65" i="1"/>
  <c r="MCQ65" i="1"/>
  <c r="MCR65" i="1"/>
  <c r="MCS65" i="1"/>
  <c r="MCT65" i="1"/>
  <c r="MCU65" i="1"/>
  <c r="MCV65" i="1"/>
  <c r="MCW65" i="1"/>
  <c r="MCX65" i="1"/>
  <c r="MCY65" i="1"/>
  <c r="MCZ65" i="1"/>
  <c r="MDA65" i="1"/>
  <c r="MDB65" i="1"/>
  <c r="MDC65" i="1"/>
  <c r="MDD65" i="1"/>
  <c r="MDE65" i="1"/>
  <c r="MDF65" i="1"/>
  <c r="MDG65" i="1"/>
  <c r="MDH65" i="1"/>
  <c r="MDI65" i="1"/>
  <c r="MDJ65" i="1"/>
  <c r="MDK65" i="1"/>
  <c r="MDL65" i="1"/>
  <c r="MDM65" i="1"/>
  <c r="MDN65" i="1"/>
  <c r="MDO65" i="1"/>
  <c r="MDP65" i="1"/>
  <c r="MDQ65" i="1"/>
  <c r="MDR65" i="1"/>
  <c r="MDS65" i="1"/>
  <c r="MDT65" i="1"/>
  <c r="MDU65" i="1"/>
  <c r="MDV65" i="1"/>
  <c r="MDW65" i="1"/>
  <c r="MDX65" i="1"/>
  <c r="MDY65" i="1"/>
  <c r="MDZ65" i="1"/>
  <c r="MEA65" i="1"/>
  <c r="MEB65" i="1"/>
  <c r="MEC65" i="1"/>
  <c r="MED65" i="1"/>
  <c r="MEE65" i="1"/>
  <c r="MEF65" i="1"/>
  <c r="MEG65" i="1"/>
  <c r="MEH65" i="1"/>
  <c r="MEI65" i="1"/>
  <c r="MEJ65" i="1"/>
  <c r="MEK65" i="1"/>
  <c r="MEL65" i="1"/>
  <c r="MEM65" i="1"/>
  <c r="MEN65" i="1"/>
  <c r="MEO65" i="1"/>
  <c r="MEP65" i="1"/>
  <c r="MEQ65" i="1"/>
  <c r="MER65" i="1"/>
  <c r="MES65" i="1"/>
  <c r="MET65" i="1"/>
  <c r="MEU65" i="1"/>
  <c r="MEV65" i="1"/>
  <c r="MEW65" i="1"/>
  <c r="MEX65" i="1"/>
  <c r="MEY65" i="1"/>
  <c r="MEZ65" i="1"/>
  <c r="MFA65" i="1"/>
  <c r="MFB65" i="1"/>
  <c r="MFC65" i="1"/>
  <c r="MFD65" i="1"/>
  <c r="MFE65" i="1"/>
  <c r="MFF65" i="1"/>
  <c r="MFG65" i="1"/>
  <c r="MFH65" i="1"/>
  <c r="MFI65" i="1"/>
  <c r="MFJ65" i="1"/>
  <c r="MFK65" i="1"/>
  <c r="MFL65" i="1"/>
  <c r="MFM65" i="1"/>
  <c r="MFN65" i="1"/>
  <c r="MFO65" i="1"/>
  <c r="MFP65" i="1"/>
  <c r="MFQ65" i="1"/>
  <c r="MFR65" i="1"/>
  <c r="MFS65" i="1"/>
  <c r="MFT65" i="1"/>
  <c r="MFU65" i="1"/>
  <c r="MFV65" i="1"/>
  <c r="MFW65" i="1"/>
  <c r="MFX65" i="1"/>
  <c r="MFY65" i="1"/>
  <c r="MFZ65" i="1"/>
  <c r="MGA65" i="1"/>
  <c r="MGB65" i="1"/>
  <c r="MGC65" i="1"/>
  <c r="MGD65" i="1"/>
  <c r="MGE65" i="1"/>
  <c r="MGF65" i="1"/>
  <c r="MGG65" i="1"/>
  <c r="MGH65" i="1"/>
  <c r="MGI65" i="1"/>
  <c r="MGJ65" i="1"/>
  <c r="MGK65" i="1"/>
  <c r="MGL65" i="1"/>
  <c r="MGM65" i="1"/>
  <c r="MGN65" i="1"/>
  <c r="MGO65" i="1"/>
  <c r="MGP65" i="1"/>
  <c r="MGQ65" i="1"/>
  <c r="MGR65" i="1"/>
  <c r="MGS65" i="1"/>
  <c r="MGT65" i="1"/>
  <c r="MGU65" i="1"/>
  <c r="MGV65" i="1"/>
  <c r="MGW65" i="1"/>
  <c r="MGX65" i="1"/>
  <c r="MGY65" i="1"/>
  <c r="MGZ65" i="1"/>
  <c r="MHA65" i="1"/>
  <c r="MHB65" i="1"/>
  <c r="MHC65" i="1"/>
  <c r="MHD65" i="1"/>
  <c r="MHE65" i="1"/>
  <c r="MHF65" i="1"/>
  <c r="MHG65" i="1"/>
  <c r="MHH65" i="1"/>
  <c r="MHI65" i="1"/>
  <c r="MHJ65" i="1"/>
  <c r="MHK65" i="1"/>
  <c r="MHL65" i="1"/>
  <c r="MHM65" i="1"/>
  <c r="MHN65" i="1"/>
  <c r="MHO65" i="1"/>
  <c r="MHP65" i="1"/>
  <c r="MHQ65" i="1"/>
  <c r="MHR65" i="1"/>
  <c r="MHS65" i="1"/>
  <c r="MHT65" i="1"/>
  <c r="MHU65" i="1"/>
  <c r="MHV65" i="1"/>
  <c r="MHW65" i="1"/>
  <c r="MHX65" i="1"/>
  <c r="MHY65" i="1"/>
  <c r="MHZ65" i="1"/>
  <c r="MIA65" i="1"/>
  <c r="MIB65" i="1"/>
  <c r="MIC65" i="1"/>
  <c r="MID65" i="1"/>
  <c r="MIE65" i="1"/>
  <c r="MIF65" i="1"/>
  <c r="MIG65" i="1"/>
  <c r="MIH65" i="1"/>
  <c r="MII65" i="1"/>
  <c r="MIJ65" i="1"/>
  <c r="MIK65" i="1"/>
  <c r="MIL65" i="1"/>
  <c r="MIM65" i="1"/>
  <c r="MIN65" i="1"/>
  <c r="MIO65" i="1"/>
  <c r="MIP65" i="1"/>
  <c r="MIQ65" i="1"/>
  <c r="MIR65" i="1"/>
  <c r="MIS65" i="1"/>
  <c r="MIT65" i="1"/>
  <c r="MIU65" i="1"/>
  <c r="MIV65" i="1"/>
  <c r="MIW65" i="1"/>
  <c r="MIX65" i="1"/>
  <c r="MIY65" i="1"/>
  <c r="MIZ65" i="1"/>
  <c r="MJA65" i="1"/>
  <c r="MJB65" i="1"/>
  <c r="MJC65" i="1"/>
  <c r="MJD65" i="1"/>
  <c r="MJE65" i="1"/>
  <c r="MJF65" i="1"/>
  <c r="MJG65" i="1"/>
  <c r="MJH65" i="1"/>
  <c r="MJI65" i="1"/>
  <c r="MJJ65" i="1"/>
  <c r="MJK65" i="1"/>
  <c r="MJL65" i="1"/>
  <c r="MJM65" i="1"/>
  <c r="MJN65" i="1"/>
  <c r="MJO65" i="1"/>
  <c r="MJP65" i="1"/>
  <c r="MJQ65" i="1"/>
  <c r="MJR65" i="1"/>
  <c r="MJS65" i="1"/>
  <c r="MJT65" i="1"/>
  <c r="MJU65" i="1"/>
  <c r="MJV65" i="1"/>
  <c r="MJW65" i="1"/>
  <c r="MJX65" i="1"/>
  <c r="MJY65" i="1"/>
  <c r="MJZ65" i="1"/>
  <c r="MKA65" i="1"/>
  <c r="MKB65" i="1"/>
  <c r="MKC65" i="1"/>
  <c r="MKD65" i="1"/>
  <c r="MKE65" i="1"/>
  <c r="MKF65" i="1"/>
  <c r="MKG65" i="1"/>
  <c r="MKH65" i="1"/>
  <c r="MKI65" i="1"/>
  <c r="MKJ65" i="1"/>
  <c r="MKK65" i="1"/>
  <c r="MKL65" i="1"/>
  <c r="MKM65" i="1"/>
  <c r="MKN65" i="1"/>
  <c r="MKO65" i="1"/>
  <c r="MKP65" i="1"/>
  <c r="MKQ65" i="1"/>
  <c r="MKR65" i="1"/>
  <c r="MKS65" i="1"/>
  <c r="MKT65" i="1"/>
  <c r="MKU65" i="1"/>
  <c r="MKV65" i="1"/>
  <c r="MKW65" i="1"/>
  <c r="MKX65" i="1"/>
  <c r="MKY65" i="1"/>
  <c r="MKZ65" i="1"/>
  <c r="MLA65" i="1"/>
  <c r="MLB65" i="1"/>
  <c r="MLC65" i="1"/>
  <c r="MLD65" i="1"/>
  <c r="MLE65" i="1"/>
  <c r="MLF65" i="1"/>
  <c r="MLG65" i="1"/>
  <c r="MLH65" i="1"/>
  <c r="MLI65" i="1"/>
  <c r="MLJ65" i="1"/>
  <c r="MLK65" i="1"/>
  <c r="MLL65" i="1"/>
  <c r="MLM65" i="1"/>
  <c r="MLN65" i="1"/>
  <c r="MLO65" i="1"/>
  <c r="MLP65" i="1"/>
  <c r="MLQ65" i="1"/>
  <c r="MLR65" i="1"/>
  <c r="MLS65" i="1"/>
  <c r="MLT65" i="1"/>
  <c r="MLU65" i="1"/>
  <c r="MLV65" i="1"/>
  <c r="MLW65" i="1"/>
  <c r="MLX65" i="1"/>
  <c r="MLY65" i="1"/>
  <c r="MLZ65" i="1"/>
  <c r="MMA65" i="1"/>
  <c r="MMB65" i="1"/>
  <c r="MMC65" i="1"/>
  <c r="MMD65" i="1"/>
  <c r="MME65" i="1"/>
  <c r="MMF65" i="1"/>
  <c r="MMG65" i="1"/>
  <c r="MMH65" i="1"/>
  <c r="MMI65" i="1"/>
  <c r="MMJ65" i="1"/>
  <c r="MMK65" i="1"/>
  <c r="MML65" i="1"/>
  <c r="MMM65" i="1"/>
  <c r="MMN65" i="1"/>
  <c r="MMO65" i="1"/>
  <c r="MMP65" i="1"/>
  <c r="MMQ65" i="1"/>
  <c r="MMR65" i="1"/>
  <c r="MMS65" i="1"/>
  <c r="MMT65" i="1"/>
  <c r="MMU65" i="1"/>
  <c r="MMV65" i="1"/>
  <c r="MMW65" i="1"/>
  <c r="MMX65" i="1"/>
  <c r="MMY65" i="1"/>
  <c r="MMZ65" i="1"/>
  <c r="MNA65" i="1"/>
  <c r="MNB65" i="1"/>
  <c r="MNC65" i="1"/>
  <c r="MND65" i="1"/>
  <c r="MNE65" i="1"/>
  <c r="MNF65" i="1"/>
  <c r="MNG65" i="1"/>
  <c r="MNH65" i="1"/>
  <c r="MNI65" i="1"/>
  <c r="MNJ65" i="1"/>
  <c r="MNK65" i="1"/>
  <c r="MNL65" i="1"/>
  <c r="MNM65" i="1"/>
  <c r="MNN65" i="1"/>
  <c r="MNO65" i="1"/>
  <c r="MNP65" i="1"/>
  <c r="MNQ65" i="1"/>
  <c r="MNR65" i="1"/>
  <c r="MNS65" i="1"/>
  <c r="MNT65" i="1"/>
  <c r="MNU65" i="1"/>
  <c r="MNV65" i="1"/>
  <c r="MNW65" i="1"/>
  <c r="MNX65" i="1"/>
  <c r="MNY65" i="1"/>
  <c r="MNZ65" i="1"/>
  <c r="MOA65" i="1"/>
  <c r="MOB65" i="1"/>
  <c r="MOC65" i="1"/>
  <c r="MOD65" i="1"/>
  <c r="MOE65" i="1"/>
  <c r="MOF65" i="1"/>
  <c r="MOG65" i="1"/>
  <c r="MOH65" i="1"/>
  <c r="MOI65" i="1"/>
  <c r="MOJ65" i="1"/>
  <c r="MOK65" i="1"/>
  <c r="MOL65" i="1"/>
  <c r="MOM65" i="1"/>
  <c r="MON65" i="1"/>
  <c r="MOO65" i="1"/>
  <c r="MOP65" i="1"/>
  <c r="MOQ65" i="1"/>
  <c r="MOR65" i="1"/>
  <c r="MOS65" i="1"/>
  <c r="MOT65" i="1"/>
  <c r="MOU65" i="1"/>
  <c r="MOV65" i="1"/>
  <c r="MOW65" i="1"/>
  <c r="MOX65" i="1"/>
  <c r="MOY65" i="1"/>
  <c r="MOZ65" i="1"/>
  <c r="MPA65" i="1"/>
  <c r="MPB65" i="1"/>
  <c r="MPC65" i="1"/>
  <c r="MPD65" i="1"/>
  <c r="MPE65" i="1"/>
  <c r="MPF65" i="1"/>
  <c r="MPG65" i="1"/>
  <c r="MPH65" i="1"/>
  <c r="MPI65" i="1"/>
  <c r="MPJ65" i="1"/>
  <c r="MPK65" i="1"/>
  <c r="MPL65" i="1"/>
  <c r="MPM65" i="1"/>
  <c r="MPN65" i="1"/>
  <c r="MPO65" i="1"/>
  <c r="MPP65" i="1"/>
  <c r="MPQ65" i="1"/>
  <c r="MPR65" i="1"/>
  <c r="MPS65" i="1"/>
  <c r="MPT65" i="1"/>
  <c r="MPU65" i="1"/>
  <c r="MPV65" i="1"/>
  <c r="MPW65" i="1"/>
  <c r="MPX65" i="1"/>
  <c r="MPY65" i="1"/>
  <c r="MPZ65" i="1"/>
  <c r="MQA65" i="1"/>
  <c r="MQB65" i="1"/>
  <c r="MQC65" i="1"/>
  <c r="MQD65" i="1"/>
  <c r="MQE65" i="1"/>
  <c r="MQF65" i="1"/>
  <c r="MQG65" i="1"/>
  <c r="MQH65" i="1"/>
  <c r="MQI65" i="1"/>
  <c r="MQJ65" i="1"/>
  <c r="MQK65" i="1"/>
  <c r="MQL65" i="1"/>
  <c r="MQM65" i="1"/>
  <c r="MQN65" i="1"/>
  <c r="MQO65" i="1"/>
  <c r="MQP65" i="1"/>
  <c r="MQQ65" i="1"/>
  <c r="MQR65" i="1"/>
  <c r="MQS65" i="1"/>
  <c r="MQT65" i="1"/>
  <c r="MQU65" i="1"/>
  <c r="MQV65" i="1"/>
  <c r="MQW65" i="1"/>
  <c r="MQX65" i="1"/>
  <c r="MQY65" i="1"/>
  <c r="MQZ65" i="1"/>
  <c r="MRA65" i="1"/>
  <c r="MRB65" i="1"/>
  <c r="MRC65" i="1"/>
  <c r="MRD65" i="1"/>
  <c r="MRE65" i="1"/>
  <c r="MRF65" i="1"/>
  <c r="MRG65" i="1"/>
  <c r="MRH65" i="1"/>
  <c r="MRI65" i="1"/>
  <c r="MRJ65" i="1"/>
  <c r="MRK65" i="1"/>
  <c r="MRL65" i="1"/>
  <c r="MRM65" i="1"/>
  <c r="MRN65" i="1"/>
  <c r="MRO65" i="1"/>
  <c r="MRP65" i="1"/>
  <c r="MRQ65" i="1"/>
  <c r="MRR65" i="1"/>
  <c r="MRS65" i="1"/>
  <c r="MRT65" i="1"/>
  <c r="MRU65" i="1"/>
  <c r="MRV65" i="1"/>
  <c r="MRW65" i="1"/>
  <c r="MRX65" i="1"/>
  <c r="MRY65" i="1"/>
  <c r="MRZ65" i="1"/>
  <c r="MSA65" i="1"/>
  <c r="MSB65" i="1"/>
  <c r="MSC65" i="1"/>
  <c r="MSD65" i="1"/>
  <c r="MSE65" i="1"/>
  <c r="MSF65" i="1"/>
  <c r="MSG65" i="1"/>
  <c r="MSH65" i="1"/>
  <c r="MSI65" i="1"/>
  <c r="MSJ65" i="1"/>
  <c r="MSK65" i="1"/>
  <c r="MSL65" i="1"/>
  <c r="MSM65" i="1"/>
  <c r="MSN65" i="1"/>
  <c r="MSO65" i="1"/>
  <c r="MSP65" i="1"/>
  <c r="MSQ65" i="1"/>
  <c r="MSR65" i="1"/>
  <c r="MSS65" i="1"/>
  <c r="MST65" i="1"/>
  <c r="MSU65" i="1"/>
  <c r="MSV65" i="1"/>
  <c r="MSW65" i="1"/>
  <c r="MSX65" i="1"/>
  <c r="MSY65" i="1"/>
  <c r="MSZ65" i="1"/>
  <c r="MTA65" i="1"/>
  <c r="MTB65" i="1"/>
  <c r="MTC65" i="1"/>
  <c r="MTD65" i="1"/>
  <c r="MTE65" i="1"/>
  <c r="MTF65" i="1"/>
  <c r="MTG65" i="1"/>
  <c r="MTH65" i="1"/>
  <c r="MTI65" i="1"/>
  <c r="MTJ65" i="1"/>
  <c r="MTK65" i="1"/>
  <c r="MTL65" i="1"/>
  <c r="MTM65" i="1"/>
  <c r="MTN65" i="1"/>
  <c r="MTO65" i="1"/>
  <c r="MTP65" i="1"/>
  <c r="MTQ65" i="1"/>
  <c r="MTR65" i="1"/>
  <c r="MTS65" i="1"/>
  <c r="MTT65" i="1"/>
  <c r="MTU65" i="1"/>
  <c r="MTV65" i="1"/>
  <c r="MTW65" i="1"/>
  <c r="MTX65" i="1"/>
  <c r="MTY65" i="1"/>
  <c r="MTZ65" i="1"/>
  <c r="MUA65" i="1"/>
  <c r="MUB65" i="1"/>
  <c r="MUC65" i="1"/>
  <c r="MUD65" i="1"/>
  <c r="MUE65" i="1"/>
  <c r="MUF65" i="1"/>
  <c r="MUG65" i="1"/>
  <c r="MUH65" i="1"/>
  <c r="MUI65" i="1"/>
  <c r="MUJ65" i="1"/>
  <c r="MUK65" i="1"/>
  <c r="MUL65" i="1"/>
  <c r="MUM65" i="1"/>
  <c r="MUN65" i="1"/>
  <c r="MUO65" i="1"/>
  <c r="MUP65" i="1"/>
  <c r="MUQ65" i="1"/>
  <c r="MUR65" i="1"/>
  <c r="MUS65" i="1"/>
  <c r="MUT65" i="1"/>
  <c r="MUU65" i="1"/>
  <c r="MUV65" i="1"/>
  <c r="MUW65" i="1"/>
  <c r="MUX65" i="1"/>
  <c r="MUY65" i="1"/>
  <c r="MUZ65" i="1"/>
  <c r="MVA65" i="1"/>
  <c r="MVB65" i="1"/>
  <c r="MVC65" i="1"/>
  <c r="MVD65" i="1"/>
  <c r="MVE65" i="1"/>
  <c r="MVF65" i="1"/>
  <c r="MVG65" i="1"/>
  <c r="MVH65" i="1"/>
  <c r="MVI65" i="1"/>
  <c r="MVJ65" i="1"/>
  <c r="MVK65" i="1"/>
  <c r="MVL65" i="1"/>
  <c r="MVM65" i="1"/>
  <c r="MVN65" i="1"/>
  <c r="MVO65" i="1"/>
  <c r="MVP65" i="1"/>
  <c r="MVQ65" i="1"/>
  <c r="MVR65" i="1"/>
  <c r="MVS65" i="1"/>
  <c r="MVT65" i="1"/>
  <c r="MVU65" i="1"/>
  <c r="MVV65" i="1"/>
  <c r="MVW65" i="1"/>
  <c r="MVX65" i="1"/>
  <c r="MVY65" i="1"/>
  <c r="MVZ65" i="1"/>
  <c r="MWA65" i="1"/>
  <c r="MWB65" i="1"/>
  <c r="MWC65" i="1"/>
  <c r="MWD65" i="1"/>
  <c r="MWE65" i="1"/>
  <c r="MWF65" i="1"/>
  <c r="MWG65" i="1"/>
  <c r="MWH65" i="1"/>
  <c r="MWI65" i="1"/>
  <c r="MWJ65" i="1"/>
  <c r="MWK65" i="1"/>
  <c r="MWL65" i="1"/>
  <c r="MWM65" i="1"/>
  <c r="MWN65" i="1"/>
  <c r="MWO65" i="1"/>
  <c r="MWP65" i="1"/>
  <c r="MWQ65" i="1"/>
  <c r="MWR65" i="1"/>
  <c r="MWS65" i="1"/>
  <c r="MWT65" i="1"/>
  <c r="MWU65" i="1"/>
  <c r="MWV65" i="1"/>
  <c r="MWW65" i="1"/>
  <c r="MWX65" i="1"/>
  <c r="MWY65" i="1"/>
  <c r="MWZ65" i="1"/>
  <c r="MXA65" i="1"/>
  <c r="MXB65" i="1"/>
  <c r="MXC65" i="1"/>
  <c r="MXD65" i="1"/>
  <c r="MXE65" i="1"/>
  <c r="MXF65" i="1"/>
  <c r="MXG65" i="1"/>
  <c r="MXH65" i="1"/>
  <c r="MXI65" i="1"/>
  <c r="MXJ65" i="1"/>
  <c r="MXK65" i="1"/>
  <c r="MXL65" i="1"/>
  <c r="MXM65" i="1"/>
  <c r="MXN65" i="1"/>
  <c r="MXO65" i="1"/>
  <c r="MXP65" i="1"/>
  <c r="MXQ65" i="1"/>
  <c r="MXR65" i="1"/>
  <c r="MXS65" i="1"/>
  <c r="MXT65" i="1"/>
  <c r="MXU65" i="1"/>
  <c r="MXV65" i="1"/>
  <c r="MXW65" i="1"/>
  <c r="MXX65" i="1"/>
  <c r="MXY65" i="1"/>
  <c r="MXZ65" i="1"/>
  <c r="MYA65" i="1"/>
  <c r="MYB65" i="1"/>
  <c r="MYC65" i="1"/>
  <c r="MYD65" i="1"/>
  <c r="MYE65" i="1"/>
  <c r="MYF65" i="1"/>
  <c r="MYG65" i="1"/>
  <c r="MYH65" i="1"/>
  <c r="MYI65" i="1"/>
  <c r="MYJ65" i="1"/>
  <c r="MYK65" i="1"/>
  <c r="MYL65" i="1"/>
  <c r="MYM65" i="1"/>
  <c r="MYN65" i="1"/>
  <c r="MYO65" i="1"/>
  <c r="MYP65" i="1"/>
  <c r="MYQ65" i="1"/>
  <c r="MYR65" i="1"/>
  <c r="MYS65" i="1"/>
  <c r="MYT65" i="1"/>
  <c r="MYU65" i="1"/>
  <c r="MYV65" i="1"/>
  <c r="MYW65" i="1"/>
  <c r="MYX65" i="1"/>
  <c r="MYY65" i="1"/>
  <c r="MYZ65" i="1"/>
  <c r="MZA65" i="1"/>
  <c r="MZB65" i="1"/>
  <c r="MZC65" i="1"/>
  <c r="MZD65" i="1"/>
  <c r="MZE65" i="1"/>
  <c r="MZF65" i="1"/>
  <c r="MZG65" i="1"/>
  <c r="MZH65" i="1"/>
  <c r="MZI65" i="1"/>
  <c r="MZJ65" i="1"/>
  <c r="MZK65" i="1"/>
  <c r="MZL65" i="1"/>
  <c r="MZM65" i="1"/>
  <c r="MZN65" i="1"/>
  <c r="MZO65" i="1"/>
  <c r="MZP65" i="1"/>
  <c r="MZQ65" i="1"/>
  <c r="MZR65" i="1"/>
  <c r="MZS65" i="1"/>
  <c r="MZT65" i="1"/>
  <c r="MZU65" i="1"/>
  <c r="MZV65" i="1"/>
  <c r="MZW65" i="1"/>
  <c r="MZX65" i="1"/>
  <c r="MZY65" i="1"/>
  <c r="MZZ65" i="1"/>
  <c r="NAA65" i="1"/>
  <c r="NAB65" i="1"/>
  <c r="NAC65" i="1"/>
  <c r="NAD65" i="1"/>
  <c r="NAE65" i="1"/>
  <c r="NAF65" i="1"/>
  <c r="NAG65" i="1"/>
  <c r="NAH65" i="1"/>
  <c r="NAI65" i="1"/>
  <c r="NAJ65" i="1"/>
  <c r="NAK65" i="1"/>
  <c r="NAL65" i="1"/>
  <c r="NAM65" i="1"/>
  <c r="NAN65" i="1"/>
  <c r="NAO65" i="1"/>
  <c r="NAP65" i="1"/>
  <c r="NAQ65" i="1"/>
  <c r="NAR65" i="1"/>
  <c r="NAS65" i="1"/>
  <c r="NAT65" i="1"/>
  <c r="NAU65" i="1"/>
  <c r="NAV65" i="1"/>
  <c r="NAW65" i="1"/>
  <c r="NAX65" i="1"/>
  <c r="NAY65" i="1"/>
  <c r="NAZ65" i="1"/>
  <c r="NBA65" i="1"/>
  <c r="NBB65" i="1"/>
  <c r="NBC65" i="1"/>
  <c r="NBD65" i="1"/>
  <c r="NBE65" i="1"/>
  <c r="NBF65" i="1"/>
  <c r="NBG65" i="1"/>
  <c r="NBH65" i="1"/>
  <c r="NBI65" i="1"/>
  <c r="NBJ65" i="1"/>
  <c r="NBK65" i="1"/>
  <c r="NBL65" i="1"/>
  <c r="NBM65" i="1"/>
  <c r="NBN65" i="1"/>
  <c r="NBO65" i="1"/>
  <c r="NBP65" i="1"/>
  <c r="NBQ65" i="1"/>
  <c r="NBR65" i="1"/>
  <c r="NBS65" i="1"/>
  <c r="NBT65" i="1"/>
  <c r="NBU65" i="1"/>
  <c r="NBV65" i="1"/>
  <c r="NBW65" i="1"/>
  <c r="NBX65" i="1"/>
  <c r="NBY65" i="1"/>
  <c r="NBZ65" i="1"/>
  <c r="NCA65" i="1"/>
  <c r="NCB65" i="1"/>
  <c r="NCC65" i="1"/>
  <c r="NCD65" i="1"/>
  <c r="NCE65" i="1"/>
  <c r="NCF65" i="1"/>
  <c r="NCG65" i="1"/>
  <c r="NCH65" i="1"/>
  <c r="NCI65" i="1"/>
  <c r="NCJ65" i="1"/>
  <c r="NCK65" i="1"/>
  <c r="NCL65" i="1"/>
  <c r="NCM65" i="1"/>
  <c r="NCN65" i="1"/>
  <c r="NCO65" i="1"/>
  <c r="NCP65" i="1"/>
  <c r="NCQ65" i="1"/>
  <c r="NCR65" i="1"/>
  <c r="NCS65" i="1"/>
  <c r="NCT65" i="1"/>
  <c r="NCU65" i="1"/>
  <c r="NCV65" i="1"/>
  <c r="NCW65" i="1"/>
  <c r="NCX65" i="1"/>
  <c r="NCY65" i="1"/>
  <c r="NCZ65" i="1"/>
  <c r="NDA65" i="1"/>
  <c r="NDB65" i="1"/>
  <c r="NDC65" i="1"/>
  <c r="NDD65" i="1"/>
  <c r="NDE65" i="1"/>
  <c r="NDF65" i="1"/>
  <c r="NDG65" i="1"/>
  <c r="NDH65" i="1"/>
  <c r="NDI65" i="1"/>
  <c r="NDJ65" i="1"/>
  <c r="NDK65" i="1"/>
  <c r="NDL65" i="1"/>
  <c r="NDM65" i="1"/>
  <c r="NDN65" i="1"/>
  <c r="NDO65" i="1"/>
  <c r="NDP65" i="1"/>
  <c r="NDQ65" i="1"/>
  <c r="NDR65" i="1"/>
  <c r="NDS65" i="1"/>
  <c r="NDT65" i="1"/>
  <c r="NDU65" i="1"/>
  <c r="NDV65" i="1"/>
  <c r="NDW65" i="1"/>
  <c r="NDX65" i="1"/>
  <c r="NDY65" i="1"/>
  <c r="NDZ65" i="1"/>
  <c r="NEA65" i="1"/>
  <c r="NEB65" i="1"/>
  <c r="NEC65" i="1"/>
  <c r="NED65" i="1"/>
  <c r="NEE65" i="1"/>
  <c r="NEF65" i="1"/>
  <c r="NEG65" i="1"/>
  <c r="NEH65" i="1"/>
  <c r="NEI65" i="1"/>
  <c r="NEJ65" i="1"/>
  <c r="NEK65" i="1"/>
  <c r="NEL65" i="1"/>
  <c r="NEM65" i="1"/>
  <c r="NEN65" i="1"/>
  <c r="NEO65" i="1"/>
  <c r="NEP65" i="1"/>
  <c r="NEQ65" i="1"/>
  <c r="NER65" i="1"/>
  <c r="NES65" i="1"/>
  <c r="NET65" i="1"/>
  <c r="NEU65" i="1"/>
  <c r="NEV65" i="1"/>
  <c r="NEW65" i="1"/>
  <c r="NEX65" i="1"/>
  <c r="NEY65" i="1"/>
  <c r="NEZ65" i="1"/>
  <c r="NFA65" i="1"/>
  <c r="NFB65" i="1"/>
  <c r="NFC65" i="1"/>
  <c r="NFD65" i="1"/>
  <c r="NFE65" i="1"/>
  <c r="NFF65" i="1"/>
  <c r="NFG65" i="1"/>
  <c r="NFH65" i="1"/>
  <c r="NFI65" i="1"/>
  <c r="NFJ65" i="1"/>
  <c r="NFK65" i="1"/>
  <c r="NFL65" i="1"/>
  <c r="NFM65" i="1"/>
  <c r="NFN65" i="1"/>
  <c r="NFO65" i="1"/>
  <c r="NFP65" i="1"/>
  <c r="NFQ65" i="1"/>
  <c r="NFR65" i="1"/>
  <c r="NFS65" i="1"/>
  <c r="NFT65" i="1"/>
  <c r="NFU65" i="1"/>
  <c r="NFV65" i="1"/>
  <c r="NFW65" i="1"/>
  <c r="NFX65" i="1"/>
  <c r="NFY65" i="1"/>
  <c r="NFZ65" i="1"/>
  <c r="NGA65" i="1"/>
  <c r="NGB65" i="1"/>
  <c r="NGC65" i="1"/>
  <c r="NGD65" i="1"/>
  <c r="NGE65" i="1"/>
  <c r="NGF65" i="1"/>
  <c r="NGG65" i="1"/>
  <c r="NGH65" i="1"/>
  <c r="NGI65" i="1"/>
  <c r="NGJ65" i="1"/>
  <c r="NGK65" i="1"/>
  <c r="NGL65" i="1"/>
  <c r="NGM65" i="1"/>
  <c r="NGN65" i="1"/>
  <c r="NGO65" i="1"/>
  <c r="NGP65" i="1"/>
  <c r="NGQ65" i="1"/>
  <c r="NGR65" i="1"/>
  <c r="NGS65" i="1"/>
  <c r="NGT65" i="1"/>
  <c r="NGU65" i="1"/>
  <c r="NGV65" i="1"/>
  <c r="NGW65" i="1"/>
  <c r="NGX65" i="1"/>
  <c r="NGY65" i="1"/>
  <c r="NGZ65" i="1"/>
  <c r="NHA65" i="1"/>
  <c r="NHB65" i="1"/>
  <c r="NHC65" i="1"/>
  <c r="NHD65" i="1"/>
  <c r="NHE65" i="1"/>
  <c r="NHF65" i="1"/>
  <c r="NHG65" i="1"/>
  <c r="NHH65" i="1"/>
  <c r="NHI65" i="1"/>
  <c r="NHJ65" i="1"/>
  <c r="NHK65" i="1"/>
  <c r="NHL65" i="1"/>
  <c r="NHM65" i="1"/>
  <c r="NHN65" i="1"/>
  <c r="NHO65" i="1"/>
  <c r="NHP65" i="1"/>
  <c r="NHQ65" i="1"/>
  <c r="NHR65" i="1"/>
  <c r="NHS65" i="1"/>
  <c r="NHT65" i="1"/>
  <c r="NHU65" i="1"/>
  <c r="NHV65" i="1"/>
  <c r="NHW65" i="1"/>
  <c r="NHX65" i="1"/>
  <c r="NHY65" i="1"/>
  <c r="NHZ65" i="1"/>
  <c r="NIA65" i="1"/>
  <c r="NIB65" i="1"/>
  <c r="NIC65" i="1"/>
  <c r="NID65" i="1"/>
  <c r="NIE65" i="1"/>
  <c r="NIF65" i="1"/>
  <c r="NIG65" i="1"/>
  <c r="NIH65" i="1"/>
  <c r="NII65" i="1"/>
  <c r="NIJ65" i="1"/>
  <c r="NIK65" i="1"/>
  <c r="NIL65" i="1"/>
  <c r="NIM65" i="1"/>
  <c r="NIN65" i="1"/>
  <c r="NIO65" i="1"/>
  <c r="NIP65" i="1"/>
  <c r="NIQ65" i="1"/>
  <c r="NIR65" i="1"/>
  <c r="NIS65" i="1"/>
  <c r="NIT65" i="1"/>
  <c r="NIU65" i="1"/>
  <c r="NIV65" i="1"/>
  <c r="NIW65" i="1"/>
  <c r="NIX65" i="1"/>
  <c r="NIY65" i="1"/>
  <c r="NIZ65" i="1"/>
  <c r="NJA65" i="1"/>
  <c r="NJB65" i="1"/>
  <c r="NJC65" i="1"/>
  <c r="NJD65" i="1"/>
  <c r="NJE65" i="1"/>
  <c r="NJF65" i="1"/>
  <c r="NJG65" i="1"/>
  <c r="NJH65" i="1"/>
  <c r="NJI65" i="1"/>
  <c r="NJJ65" i="1"/>
  <c r="NJK65" i="1"/>
  <c r="NJL65" i="1"/>
  <c r="NJM65" i="1"/>
  <c r="NJN65" i="1"/>
  <c r="NJO65" i="1"/>
  <c r="NJP65" i="1"/>
  <c r="NJQ65" i="1"/>
  <c r="NJR65" i="1"/>
  <c r="NJS65" i="1"/>
  <c r="NJT65" i="1"/>
  <c r="NJU65" i="1"/>
  <c r="NJV65" i="1"/>
  <c r="NJW65" i="1"/>
  <c r="NJX65" i="1"/>
  <c r="NJY65" i="1"/>
  <c r="NJZ65" i="1"/>
  <c r="NKA65" i="1"/>
  <c r="NKB65" i="1"/>
  <c r="NKC65" i="1"/>
  <c r="NKD65" i="1"/>
  <c r="NKE65" i="1"/>
  <c r="NKF65" i="1"/>
  <c r="NKG65" i="1"/>
  <c r="NKH65" i="1"/>
  <c r="NKI65" i="1"/>
  <c r="NKJ65" i="1"/>
  <c r="NKK65" i="1"/>
  <c r="NKL65" i="1"/>
  <c r="NKM65" i="1"/>
  <c r="NKN65" i="1"/>
  <c r="NKO65" i="1"/>
  <c r="NKP65" i="1"/>
  <c r="NKQ65" i="1"/>
  <c r="NKR65" i="1"/>
  <c r="NKS65" i="1"/>
  <c r="NKT65" i="1"/>
  <c r="NKU65" i="1"/>
  <c r="NKV65" i="1"/>
  <c r="NKW65" i="1"/>
  <c r="NKX65" i="1"/>
  <c r="NKY65" i="1"/>
  <c r="NKZ65" i="1"/>
  <c r="NLA65" i="1"/>
  <c r="NLB65" i="1"/>
  <c r="NLC65" i="1"/>
  <c r="NLD65" i="1"/>
  <c r="NLE65" i="1"/>
  <c r="NLF65" i="1"/>
  <c r="NLG65" i="1"/>
  <c r="NLH65" i="1"/>
  <c r="NLI65" i="1"/>
  <c r="NLJ65" i="1"/>
  <c r="NLK65" i="1"/>
  <c r="NLL65" i="1"/>
  <c r="NLM65" i="1"/>
  <c r="NLN65" i="1"/>
  <c r="NLO65" i="1"/>
  <c r="NLP65" i="1"/>
  <c r="NLQ65" i="1"/>
  <c r="NLR65" i="1"/>
  <c r="NLS65" i="1"/>
  <c r="NLT65" i="1"/>
  <c r="NLU65" i="1"/>
  <c r="NLV65" i="1"/>
  <c r="NLW65" i="1"/>
  <c r="NLX65" i="1"/>
  <c r="NLY65" i="1"/>
  <c r="NLZ65" i="1"/>
  <c r="NMA65" i="1"/>
  <c r="NMB65" i="1"/>
  <c r="NMC65" i="1"/>
  <c r="NMD65" i="1"/>
  <c r="NME65" i="1"/>
  <c r="NMF65" i="1"/>
  <c r="NMG65" i="1"/>
  <c r="NMH65" i="1"/>
  <c r="NMI65" i="1"/>
  <c r="NMJ65" i="1"/>
  <c r="NMK65" i="1"/>
  <c r="NML65" i="1"/>
  <c r="NMM65" i="1"/>
  <c r="NMN65" i="1"/>
  <c r="NMO65" i="1"/>
  <c r="NMP65" i="1"/>
  <c r="NMQ65" i="1"/>
  <c r="NMR65" i="1"/>
  <c r="NMS65" i="1"/>
  <c r="NMT65" i="1"/>
  <c r="NMU65" i="1"/>
  <c r="NMV65" i="1"/>
  <c r="NMW65" i="1"/>
  <c r="NMX65" i="1"/>
  <c r="NMY65" i="1"/>
  <c r="NMZ65" i="1"/>
  <c r="NNA65" i="1"/>
  <c r="NNB65" i="1"/>
  <c r="NNC65" i="1"/>
  <c r="NND65" i="1"/>
  <c r="NNE65" i="1"/>
  <c r="NNF65" i="1"/>
  <c r="NNG65" i="1"/>
  <c r="NNH65" i="1"/>
  <c r="NNI65" i="1"/>
  <c r="NNJ65" i="1"/>
  <c r="NNK65" i="1"/>
  <c r="NNL65" i="1"/>
  <c r="NNM65" i="1"/>
  <c r="NNN65" i="1"/>
  <c r="NNO65" i="1"/>
  <c r="NNP65" i="1"/>
  <c r="NNQ65" i="1"/>
  <c r="NNR65" i="1"/>
  <c r="NNS65" i="1"/>
  <c r="NNT65" i="1"/>
  <c r="NNU65" i="1"/>
  <c r="NNV65" i="1"/>
  <c r="NNW65" i="1"/>
  <c r="NNX65" i="1"/>
  <c r="NNY65" i="1"/>
  <c r="NNZ65" i="1"/>
  <c r="NOA65" i="1"/>
  <c r="NOB65" i="1"/>
  <c r="NOC65" i="1"/>
  <c r="NOD65" i="1"/>
  <c r="NOE65" i="1"/>
  <c r="NOF65" i="1"/>
  <c r="NOG65" i="1"/>
  <c r="NOH65" i="1"/>
  <c r="NOI65" i="1"/>
  <c r="NOJ65" i="1"/>
  <c r="NOK65" i="1"/>
  <c r="NOL65" i="1"/>
  <c r="NOM65" i="1"/>
  <c r="NON65" i="1"/>
  <c r="NOO65" i="1"/>
  <c r="NOP65" i="1"/>
  <c r="NOQ65" i="1"/>
  <c r="NOR65" i="1"/>
  <c r="NOS65" i="1"/>
  <c r="NOT65" i="1"/>
  <c r="NOU65" i="1"/>
  <c r="NOV65" i="1"/>
  <c r="NOW65" i="1"/>
  <c r="NOX65" i="1"/>
  <c r="NOY65" i="1"/>
  <c r="NOZ65" i="1"/>
  <c r="NPA65" i="1"/>
  <c r="NPB65" i="1"/>
  <c r="NPC65" i="1"/>
  <c r="NPD65" i="1"/>
  <c r="NPE65" i="1"/>
  <c r="NPF65" i="1"/>
  <c r="NPG65" i="1"/>
  <c r="NPH65" i="1"/>
  <c r="NPI65" i="1"/>
  <c r="NPJ65" i="1"/>
  <c r="NPK65" i="1"/>
  <c r="NPL65" i="1"/>
  <c r="NPM65" i="1"/>
  <c r="NPN65" i="1"/>
  <c r="NPO65" i="1"/>
  <c r="NPP65" i="1"/>
  <c r="NPQ65" i="1"/>
  <c r="NPR65" i="1"/>
  <c r="NPS65" i="1"/>
  <c r="NPT65" i="1"/>
  <c r="NPU65" i="1"/>
  <c r="NPV65" i="1"/>
  <c r="NPW65" i="1"/>
  <c r="NPX65" i="1"/>
  <c r="NPY65" i="1"/>
  <c r="NPZ65" i="1"/>
  <c r="NQA65" i="1"/>
  <c r="NQB65" i="1"/>
  <c r="NQC65" i="1"/>
  <c r="NQD65" i="1"/>
  <c r="NQE65" i="1"/>
  <c r="NQF65" i="1"/>
  <c r="NQG65" i="1"/>
  <c r="NQH65" i="1"/>
  <c r="NQI65" i="1"/>
  <c r="NQJ65" i="1"/>
  <c r="NQK65" i="1"/>
  <c r="NQL65" i="1"/>
  <c r="NQM65" i="1"/>
  <c r="NQN65" i="1"/>
  <c r="NQO65" i="1"/>
  <c r="NQP65" i="1"/>
  <c r="NQQ65" i="1"/>
  <c r="NQR65" i="1"/>
  <c r="NQS65" i="1"/>
  <c r="NQT65" i="1"/>
  <c r="NQU65" i="1"/>
  <c r="NQV65" i="1"/>
  <c r="NQW65" i="1"/>
  <c r="NQX65" i="1"/>
  <c r="NQY65" i="1"/>
  <c r="NQZ65" i="1"/>
  <c r="NRA65" i="1"/>
  <c r="NRB65" i="1"/>
  <c r="NRC65" i="1"/>
  <c r="NRD65" i="1"/>
  <c r="NRE65" i="1"/>
  <c r="NRF65" i="1"/>
  <c r="NRG65" i="1"/>
  <c r="NRH65" i="1"/>
  <c r="NRI65" i="1"/>
  <c r="NRJ65" i="1"/>
  <c r="NRK65" i="1"/>
  <c r="NRL65" i="1"/>
  <c r="NRM65" i="1"/>
  <c r="NRN65" i="1"/>
  <c r="NRO65" i="1"/>
  <c r="NRP65" i="1"/>
  <c r="NRQ65" i="1"/>
  <c r="NRR65" i="1"/>
  <c r="NRS65" i="1"/>
  <c r="NRT65" i="1"/>
  <c r="NRU65" i="1"/>
  <c r="NRV65" i="1"/>
  <c r="NRW65" i="1"/>
  <c r="NRX65" i="1"/>
  <c r="NRY65" i="1"/>
  <c r="NRZ65" i="1"/>
  <c r="NSA65" i="1"/>
  <c r="NSB65" i="1"/>
  <c r="NSC65" i="1"/>
  <c r="NSD65" i="1"/>
  <c r="NSE65" i="1"/>
  <c r="NSF65" i="1"/>
  <c r="NSG65" i="1"/>
  <c r="NSH65" i="1"/>
  <c r="NSI65" i="1"/>
  <c r="NSJ65" i="1"/>
  <c r="NSK65" i="1"/>
  <c r="NSL65" i="1"/>
  <c r="NSM65" i="1"/>
  <c r="NSN65" i="1"/>
  <c r="NSO65" i="1"/>
  <c r="NSP65" i="1"/>
  <c r="NSQ65" i="1"/>
  <c r="NSR65" i="1"/>
  <c r="NSS65" i="1"/>
  <c r="NST65" i="1"/>
  <c r="NSU65" i="1"/>
  <c r="NSV65" i="1"/>
  <c r="NSW65" i="1"/>
  <c r="NSX65" i="1"/>
  <c r="NSY65" i="1"/>
  <c r="NSZ65" i="1"/>
  <c r="NTA65" i="1"/>
  <c r="NTB65" i="1"/>
  <c r="NTC65" i="1"/>
  <c r="NTD65" i="1"/>
  <c r="NTE65" i="1"/>
  <c r="NTF65" i="1"/>
  <c r="NTG65" i="1"/>
  <c r="NTH65" i="1"/>
  <c r="NTI65" i="1"/>
  <c r="NTJ65" i="1"/>
  <c r="NTK65" i="1"/>
  <c r="NTL65" i="1"/>
  <c r="NTM65" i="1"/>
  <c r="NTN65" i="1"/>
  <c r="NTO65" i="1"/>
  <c r="NTP65" i="1"/>
  <c r="NTQ65" i="1"/>
  <c r="NTR65" i="1"/>
  <c r="NTS65" i="1"/>
  <c r="NTT65" i="1"/>
  <c r="NTU65" i="1"/>
  <c r="NTV65" i="1"/>
  <c r="NTW65" i="1"/>
  <c r="NTX65" i="1"/>
  <c r="NTY65" i="1"/>
  <c r="NTZ65" i="1"/>
  <c r="NUA65" i="1"/>
  <c r="NUB65" i="1"/>
  <c r="NUC65" i="1"/>
  <c r="NUD65" i="1"/>
  <c r="NUE65" i="1"/>
  <c r="NUF65" i="1"/>
  <c r="NUG65" i="1"/>
  <c r="NUH65" i="1"/>
  <c r="NUI65" i="1"/>
  <c r="NUJ65" i="1"/>
  <c r="NUK65" i="1"/>
  <c r="NUL65" i="1"/>
  <c r="NUM65" i="1"/>
  <c r="NUN65" i="1"/>
  <c r="NUO65" i="1"/>
  <c r="NUP65" i="1"/>
  <c r="NUQ65" i="1"/>
  <c r="NUR65" i="1"/>
  <c r="NUS65" i="1"/>
  <c r="NUT65" i="1"/>
  <c r="NUU65" i="1"/>
  <c r="NUV65" i="1"/>
  <c r="NUW65" i="1"/>
  <c r="NUX65" i="1"/>
  <c r="NUY65" i="1"/>
  <c r="NUZ65" i="1"/>
  <c r="NVA65" i="1"/>
  <c r="NVB65" i="1"/>
  <c r="NVC65" i="1"/>
  <c r="NVD65" i="1"/>
  <c r="NVE65" i="1"/>
  <c r="NVF65" i="1"/>
  <c r="NVG65" i="1"/>
  <c r="NVH65" i="1"/>
  <c r="NVI65" i="1"/>
  <c r="NVJ65" i="1"/>
  <c r="NVK65" i="1"/>
  <c r="NVL65" i="1"/>
  <c r="NVM65" i="1"/>
  <c r="NVN65" i="1"/>
  <c r="NVO65" i="1"/>
  <c r="NVP65" i="1"/>
  <c r="NVQ65" i="1"/>
  <c r="NVR65" i="1"/>
  <c r="NVS65" i="1"/>
  <c r="NVT65" i="1"/>
  <c r="NVU65" i="1"/>
  <c r="NVV65" i="1"/>
  <c r="NVW65" i="1"/>
  <c r="NVX65" i="1"/>
  <c r="NVY65" i="1"/>
  <c r="NVZ65" i="1"/>
  <c r="NWA65" i="1"/>
  <c r="NWB65" i="1"/>
  <c r="NWC65" i="1"/>
  <c r="NWD65" i="1"/>
  <c r="NWE65" i="1"/>
  <c r="NWF65" i="1"/>
  <c r="NWG65" i="1"/>
  <c r="NWH65" i="1"/>
  <c r="NWI65" i="1"/>
  <c r="NWJ65" i="1"/>
  <c r="NWK65" i="1"/>
  <c r="NWL65" i="1"/>
  <c r="NWM65" i="1"/>
  <c r="NWN65" i="1"/>
  <c r="NWO65" i="1"/>
  <c r="NWP65" i="1"/>
  <c r="NWQ65" i="1"/>
  <c r="NWR65" i="1"/>
  <c r="NWS65" i="1"/>
  <c r="NWT65" i="1"/>
  <c r="NWU65" i="1"/>
  <c r="NWV65" i="1"/>
  <c r="NWW65" i="1"/>
  <c r="NWX65" i="1"/>
  <c r="NWY65" i="1"/>
  <c r="NWZ65" i="1"/>
  <c r="NXA65" i="1"/>
  <c r="NXB65" i="1"/>
  <c r="NXC65" i="1"/>
  <c r="NXD65" i="1"/>
  <c r="NXE65" i="1"/>
  <c r="NXF65" i="1"/>
  <c r="NXG65" i="1"/>
  <c r="NXH65" i="1"/>
  <c r="NXI65" i="1"/>
  <c r="NXJ65" i="1"/>
  <c r="NXK65" i="1"/>
  <c r="NXL65" i="1"/>
  <c r="NXM65" i="1"/>
  <c r="NXN65" i="1"/>
  <c r="NXO65" i="1"/>
  <c r="NXP65" i="1"/>
  <c r="NXQ65" i="1"/>
  <c r="NXR65" i="1"/>
  <c r="NXS65" i="1"/>
  <c r="NXT65" i="1"/>
  <c r="NXU65" i="1"/>
  <c r="NXV65" i="1"/>
  <c r="NXW65" i="1"/>
  <c r="NXX65" i="1"/>
  <c r="NXY65" i="1"/>
  <c r="NXZ65" i="1"/>
  <c r="NYA65" i="1"/>
  <c r="NYB65" i="1"/>
  <c r="NYC65" i="1"/>
  <c r="NYD65" i="1"/>
  <c r="NYE65" i="1"/>
  <c r="NYF65" i="1"/>
  <c r="NYG65" i="1"/>
  <c r="NYH65" i="1"/>
  <c r="NYI65" i="1"/>
  <c r="NYJ65" i="1"/>
  <c r="NYK65" i="1"/>
  <c r="NYL65" i="1"/>
  <c r="NYM65" i="1"/>
  <c r="NYN65" i="1"/>
  <c r="NYO65" i="1"/>
  <c r="NYP65" i="1"/>
  <c r="NYQ65" i="1"/>
  <c r="NYR65" i="1"/>
  <c r="NYS65" i="1"/>
  <c r="NYT65" i="1"/>
  <c r="NYU65" i="1"/>
  <c r="NYV65" i="1"/>
  <c r="NYW65" i="1"/>
  <c r="NYX65" i="1"/>
  <c r="NYY65" i="1"/>
  <c r="NYZ65" i="1"/>
  <c r="NZA65" i="1"/>
  <c r="NZB65" i="1"/>
  <c r="NZC65" i="1"/>
  <c r="NZD65" i="1"/>
  <c r="NZE65" i="1"/>
  <c r="NZF65" i="1"/>
  <c r="NZG65" i="1"/>
  <c r="NZH65" i="1"/>
  <c r="NZI65" i="1"/>
  <c r="NZJ65" i="1"/>
  <c r="NZK65" i="1"/>
  <c r="NZL65" i="1"/>
  <c r="NZM65" i="1"/>
  <c r="NZN65" i="1"/>
  <c r="NZO65" i="1"/>
  <c r="NZP65" i="1"/>
  <c r="NZQ65" i="1"/>
  <c r="NZR65" i="1"/>
  <c r="NZS65" i="1"/>
  <c r="NZT65" i="1"/>
  <c r="NZU65" i="1"/>
  <c r="NZV65" i="1"/>
  <c r="NZW65" i="1"/>
  <c r="NZX65" i="1"/>
  <c r="NZY65" i="1"/>
  <c r="NZZ65" i="1"/>
  <c r="OAA65" i="1"/>
  <c r="OAB65" i="1"/>
  <c r="OAC65" i="1"/>
  <c r="OAD65" i="1"/>
  <c r="OAE65" i="1"/>
  <c r="OAF65" i="1"/>
  <c r="OAG65" i="1"/>
  <c r="OAH65" i="1"/>
  <c r="OAI65" i="1"/>
  <c r="OAJ65" i="1"/>
  <c r="OAK65" i="1"/>
  <c r="OAL65" i="1"/>
  <c r="OAM65" i="1"/>
  <c r="OAN65" i="1"/>
  <c r="OAO65" i="1"/>
  <c r="OAP65" i="1"/>
  <c r="OAQ65" i="1"/>
  <c r="OAR65" i="1"/>
  <c r="OAS65" i="1"/>
  <c r="OAT65" i="1"/>
  <c r="OAU65" i="1"/>
  <c r="OAV65" i="1"/>
  <c r="OAW65" i="1"/>
  <c r="OAX65" i="1"/>
  <c r="OAY65" i="1"/>
  <c r="OAZ65" i="1"/>
  <c r="OBA65" i="1"/>
  <c r="OBB65" i="1"/>
  <c r="OBC65" i="1"/>
  <c r="OBD65" i="1"/>
  <c r="OBE65" i="1"/>
  <c r="OBF65" i="1"/>
  <c r="OBG65" i="1"/>
  <c r="OBH65" i="1"/>
  <c r="OBI65" i="1"/>
  <c r="OBJ65" i="1"/>
  <c r="OBK65" i="1"/>
  <c r="OBL65" i="1"/>
  <c r="OBM65" i="1"/>
  <c r="OBN65" i="1"/>
  <c r="OBO65" i="1"/>
  <c r="OBP65" i="1"/>
  <c r="OBQ65" i="1"/>
  <c r="OBR65" i="1"/>
  <c r="OBS65" i="1"/>
  <c r="OBT65" i="1"/>
  <c r="OBU65" i="1"/>
  <c r="OBV65" i="1"/>
  <c r="OBW65" i="1"/>
  <c r="OBX65" i="1"/>
  <c r="OBY65" i="1"/>
  <c r="OBZ65" i="1"/>
  <c r="OCA65" i="1"/>
  <c r="OCB65" i="1"/>
  <c r="OCC65" i="1"/>
  <c r="OCD65" i="1"/>
  <c r="OCE65" i="1"/>
  <c r="OCF65" i="1"/>
  <c r="OCG65" i="1"/>
  <c r="OCH65" i="1"/>
  <c r="OCI65" i="1"/>
  <c r="OCJ65" i="1"/>
  <c r="OCK65" i="1"/>
  <c r="OCL65" i="1"/>
  <c r="OCM65" i="1"/>
  <c r="OCN65" i="1"/>
  <c r="OCO65" i="1"/>
  <c r="OCP65" i="1"/>
  <c r="OCQ65" i="1"/>
  <c r="OCR65" i="1"/>
  <c r="OCS65" i="1"/>
  <c r="OCT65" i="1"/>
  <c r="OCU65" i="1"/>
  <c r="OCV65" i="1"/>
  <c r="OCW65" i="1"/>
  <c r="OCX65" i="1"/>
  <c r="OCY65" i="1"/>
  <c r="OCZ65" i="1"/>
  <c r="ODA65" i="1"/>
  <c r="ODB65" i="1"/>
  <c r="ODC65" i="1"/>
  <c r="ODD65" i="1"/>
  <c r="ODE65" i="1"/>
  <c r="ODF65" i="1"/>
  <c r="ODG65" i="1"/>
  <c r="ODH65" i="1"/>
  <c r="ODI65" i="1"/>
  <c r="ODJ65" i="1"/>
  <c r="ODK65" i="1"/>
  <c r="ODL65" i="1"/>
  <c r="ODM65" i="1"/>
  <c r="ODN65" i="1"/>
  <c r="ODO65" i="1"/>
  <c r="ODP65" i="1"/>
  <c r="ODQ65" i="1"/>
  <c r="ODR65" i="1"/>
  <c r="ODS65" i="1"/>
  <c r="ODT65" i="1"/>
  <c r="ODU65" i="1"/>
  <c r="ODV65" i="1"/>
  <c r="ODW65" i="1"/>
  <c r="ODX65" i="1"/>
  <c r="ODY65" i="1"/>
  <c r="ODZ65" i="1"/>
  <c r="OEA65" i="1"/>
  <c r="OEB65" i="1"/>
  <c r="OEC65" i="1"/>
  <c r="OED65" i="1"/>
  <c r="OEE65" i="1"/>
  <c r="OEF65" i="1"/>
  <c r="OEG65" i="1"/>
  <c r="OEH65" i="1"/>
  <c r="OEI65" i="1"/>
  <c r="OEJ65" i="1"/>
  <c r="OEK65" i="1"/>
  <c r="OEL65" i="1"/>
  <c r="OEM65" i="1"/>
  <c r="OEN65" i="1"/>
  <c r="OEO65" i="1"/>
  <c r="OEP65" i="1"/>
  <c r="OEQ65" i="1"/>
  <c r="OER65" i="1"/>
  <c r="OES65" i="1"/>
  <c r="OET65" i="1"/>
  <c r="OEU65" i="1"/>
  <c r="OEV65" i="1"/>
  <c r="OEW65" i="1"/>
  <c r="OEX65" i="1"/>
  <c r="OEY65" i="1"/>
  <c r="OEZ65" i="1"/>
  <c r="OFA65" i="1"/>
  <c r="OFB65" i="1"/>
  <c r="OFC65" i="1"/>
  <c r="OFD65" i="1"/>
  <c r="OFE65" i="1"/>
  <c r="OFF65" i="1"/>
  <c r="OFG65" i="1"/>
  <c r="OFH65" i="1"/>
  <c r="OFI65" i="1"/>
  <c r="OFJ65" i="1"/>
  <c r="OFK65" i="1"/>
  <c r="OFL65" i="1"/>
  <c r="OFM65" i="1"/>
  <c r="OFN65" i="1"/>
  <c r="OFO65" i="1"/>
  <c r="OFP65" i="1"/>
  <c r="OFQ65" i="1"/>
  <c r="OFR65" i="1"/>
  <c r="OFS65" i="1"/>
  <c r="OFT65" i="1"/>
  <c r="OFU65" i="1"/>
  <c r="OFV65" i="1"/>
  <c r="OFW65" i="1"/>
  <c r="OFX65" i="1"/>
  <c r="OFY65" i="1"/>
  <c r="OFZ65" i="1"/>
  <c r="OGA65" i="1"/>
  <c r="OGB65" i="1"/>
  <c r="OGC65" i="1"/>
  <c r="OGD65" i="1"/>
  <c r="OGE65" i="1"/>
  <c r="OGF65" i="1"/>
  <c r="OGG65" i="1"/>
  <c r="OGH65" i="1"/>
  <c r="OGI65" i="1"/>
  <c r="OGJ65" i="1"/>
  <c r="OGK65" i="1"/>
  <c r="OGL65" i="1"/>
  <c r="OGM65" i="1"/>
  <c r="OGN65" i="1"/>
  <c r="OGO65" i="1"/>
  <c r="OGP65" i="1"/>
  <c r="OGQ65" i="1"/>
  <c r="OGR65" i="1"/>
  <c r="OGS65" i="1"/>
  <c r="OGT65" i="1"/>
  <c r="OGU65" i="1"/>
  <c r="OGV65" i="1"/>
  <c r="OGW65" i="1"/>
  <c r="OGX65" i="1"/>
  <c r="OGY65" i="1"/>
  <c r="OGZ65" i="1"/>
  <c r="OHA65" i="1"/>
  <c r="OHB65" i="1"/>
  <c r="OHC65" i="1"/>
  <c r="OHD65" i="1"/>
  <c r="OHE65" i="1"/>
  <c r="OHF65" i="1"/>
  <c r="OHG65" i="1"/>
  <c r="OHH65" i="1"/>
  <c r="OHI65" i="1"/>
  <c r="OHJ65" i="1"/>
  <c r="OHK65" i="1"/>
  <c r="OHL65" i="1"/>
  <c r="OHM65" i="1"/>
  <c r="OHN65" i="1"/>
  <c r="OHO65" i="1"/>
  <c r="OHP65" i="1"/>
  <c r="OHQ65" i="1"/>
  <c r="OHR65" i="1"/>
  <c r="OHS65" i="1"/>
  <c r="OHT65" i="1"/>
  <c r="OHU65" i="1"/>
  <c r="OHV65" i="1"/>
  <c r="OHW65" i="1"/>
  <c r="OHX65" i="1"/>
  <c r="OHY65" i="1"/>
  <c r="OHZ65" i="1"/>
  <c r="OIA65" i="1"/>
  <c r="OIB65" i="1"/>
  <c r="OIC65" i="1"/>
  <c r="OID65" i="1"/>
  <c r="OIE65" i="1"/>
  <c r="OIF65" i="1"/>
  <c r="OIG65" i="1"/>
  <c r="OIH65" i="1"/>
  <c r="OII65" i="1"/>
  <c r="OIJ65" i="1"/>
  <c r="OIK65" i="1"/>
  <c r="OIL65" i="1"/>
  <c r="OIM65" i="1"/>
  <c r="OIN65" i="1"/>
  <c r="OIO65" i="1"/>
  <c r="OIP65" i="1"/>
  <c r="OIQ65" i="1"/>
  <c r="OIR65" i="1"/>
  <c r="OIS65" i="1"/>
  <c r="OIT65" i="1"/>
  <c r="OIU65" i="1"/>
  <c r="OIV65" i="1"/>
  <c r="OIW65" i="1"/>
  <c r="OIX65" i="1"/>
  <c r="OIY65" i="1"/>
  <c r="OIZ65" i="1"/>
  <c r="OJA65" i="1"/>
  <c r="OJB65" i="1"/>
  <c r="OJC65" i="1"/>
  <c r="OJD65" i="1"/>
  <c r="OJE65" i="1"/>
  <c r="OJF65" i="1"/>
  <c r="OJG65" i="1"/>
  <c r="OJH65" i="1"/>
  <c r="OJI65" i="1"/>
  <c r="OJJ65" i="1"/>
  <c r="OJK65" i="1"/>
  <c r="OJL65" i="1"/>
  <c r="OJM65" i="1"/>
  <c r="OJN65" i="1"/>
  <c r="OJO65" i="1"/>
  <c r="OJP65" i="1"/>
  <c r="OJQ65" i="1"/>
  <c r="OJR65" i="1"/>
  <c r="OJS65" i="1"/>
  <c r="OJT65" i="1"/>
  <c r="OJU65" i="1"/>
  <c r="OJV65" i="1"/>
  <c r="OJW65" i="1"/>
  <c r="OJX65" i="1"/>
  <c r="OJY65" i="1"/>
  <c r="OJZ65" i="1"/>
  <c r="OKA65" i="1"/>
  <c r="OKB65" i="1"/>
  <c r="OKC65" i="1"/>
  <c r="OKD65" i="1"/>
  <c r="OKE65" i="1"/>
  <c r="OKF65" i="1"/>
  <c r="OKG65" i="1"/>
  <c r="OKH65" i="1"/>
  <c r="OKI65" i="1"/>
  <c r="OKJ65" i="1"/>
  <c r="OKK65" i="1"/>
  <c r="OKL65" i="1"/>
  <c r="OKM65" i="1"/>
  <c r="OKN65" i="1"/>
  <c r="OKO65" i="1"/>
  <c r="OKP65" i="1"/>
  <c r="OKQ65" i="1"/>
  <c r="OKR65" i="1"/>
  <c r="OKS65" i="1"/>
  <c r="OKT65" i="1"/>
  <c r="OKU65" i="1"/>
  <c r="OKV65" i="1"/>
  <c r="OKW65" i="1"/>
  <c r="OKX65" i="1"/>
  <c r="OKY65" i="1"/>
  <c r="OKZ65" i="1"/>
  <c r="OLA65" i="1"/>
  <c r="OLB65" i="1"/>
  <c r="OLC65" i="1"/>
  <c r="OLD65" i="1"/>
  <c r="OLE65" i="1"/>
  <c r="OLF65" i="1"/>
  <c r="OLG65" i="1"/>
  <c r="OLH65" i="1"/>
  <c r="OLI65" i="1"/>
  <c r="OLJ65" i="1"/>
  <c r="OLK65" i="1"/>
  <c r="OLL65" i="1"/>
  <c r="OLM65" i="1"/>
  <c r="OLN65" i="1"/>
  <c r="OLO65" i="1"/>
  <c r="OLP65" i="1"/>
  <c r="OLQ65" i="1"/>
  <c r="OLR65" i="1"/>
  <c r="OLS65" i="1"/>
  <c r="OLT65" i="1"/>
  <c r="OLU65" i="1"/>
  <c r="OLV65" i="1"/>
  <c r="OLW65" i="1"/>
  <c r="OLX65" i="1"/>
  <c r="OLY65" i="1"/>
  <c r="OLZ65" i="1"/>
  <c r="OMA65" i="1"/>
  <c r="OMB65" i="1"/>
  <c r="OMC65" i="1"/>
  <c r="OMD65" i="1"/>
  <c r="OME65" i="1"/>
  <c r="OMF65" i="1"/>
  <c r="OMG65" i="1"/>
  <c r="OMH65" i="1"/>
  <c r="OMI65" i="1"/>
  <c r="OMJ65" i="1"/>
  <c r="OMK65" i="1"/>
  <c r="OML65" i="1"/>
  <c r="OMM65" i="1"/>
  <c r="OMN65" i="1"/>
  <c r="OMO65" i="1"/>
  <c r="OMP65" i="1"/>
  <c r="OMQ65" i="1"/>
  <c r="OMR65" i="1"/>
  <c r="OMS65" i="1"/>
  <c r="OMT65" i="1"/>
  <c r="OMU65" i="1"/>
  <c r="OMV65" i="1"/>
  <c r="OMW65" i="1"/>
  <c r="OMX65" i="1"/>
  <c r="OMY65" i="1"/>
  <c r="OMZ65" i="1"/>
  <c r="ONA65" i="1"/>
  <c r="ONB65" i="1"/>
  <c r="ONC65" i="1"/>
  <c r="OND65" i="1"/>
  <c r="ONE65" i="1"/>
  <c r="ONF65" i="1"/>
  <c r="ONG65" i="1"/>
  <c r="ONH65" i="1"/>
  <c r="ONI65" i="1"/>
  <c r="ONJ65" i="1"/>
  <c r="ONK65" i="1"/>
  <c r="ONL65" i="1"/>
  <c r="ONM65" i="1"/>
  <c r="ONN65" i="1"/>
  <c r="ONO65" i="1"/>
  <c r="ONP65" i="1"/>
  <c r="ONQ65" i="1"/>
  <c r="ONR65" i="1"/>
  <c r="ONS65" i="1"/>
  <c r="ONT65" i="1"/>
  <c r="ONU65" i="1"/>
  <c r="ONV65" i="1"/>
  <c r="ONW65" i="1"/>
  <c r="ONX65" i="1"/>
  <c r="ONY65" i="1"/>
  <c r="ONZ65" i="1"/>
  <c r="OOA65" i="1"/>
  <c r="OOB65" i="1"/>
  <c r="OOC65" i="1"/>
  <c r="OOD65" i="1"/>
  <c r="OOE65" i="1"/>
  <c r="OOF65" i="1"/>
  <c r="OOG65" i="1"/>
  <c r="OOH65" i="1"/>
  <c r="OOI65" i="1"/>
  <c r="OOJ65" i="1"/>
  <c r="OOK65" i="1"/>
  <c r="OOL65" i="1"/>
  <c r="OOM65" i="1"/>
  <c r="OON65" i="1"/>
  <c r="OOO65" i="1"/>
  <c r="OOP65" i="1"/>
  <c r="OOQ65" i="1"/>
  <c r="OOR65" i="1"/>
  <c r="OOS65" i="1"/>
  <c r="OOT65" i="1"/>
  <c r="OOU65" i="1"/>
  <c r="OOV65" i="1"/>
  <c r="OOW65" i="1"/>
  <c r="OOX65" i="1"/>
  <c r="OOY65" i="1"/>
  <c r="OOZ65" i="1"/>
  <c r="OPA65" i="1"/>
  <c r="OPB65" i="1"/>
  <c r="OPC65" i="1"/>
  <c r="OPD65" i="1"/>
  <c r="OPE65" i="1"/>
  <c r="OPF65" i="1"/>
  <c r="OPG65" i="1"/>
  <c r="OPH65" i="1"/>
  <c r="OPI65" i="1"/>
  <c r="OPJ65" i="1"/>
  <c r="OPK65" i="1"/>
  <c r="OPL65" i="1"/>
  <c r="OPM65" i="1"/>
  <c r="OPN65" i="1"/>
  <c r="OPO65" i="1"/>
  <c r="OPP65" i="1"/>
  <c r="OPQ65" i="1"/>
  <c r="OPR65" i="1"/>
  <c r="OPS65" i="1"/>
  <c r="OPT65" i="1"/>
  <c r="OPU65" i="1"/>
  <c r="OPV65" i="1"/>
  <c r="OPW65" i="1"/>
  <c r="OPX65" i="1"/>
  <c r="OPY65" i="1"/>
  <c r="OPZ65" i="1"/>
  <c r="OQA65" i="1"/>
  <c r="OQB65" i="1"/>
  <c r="OQC65" i="1"/>
  <c r="OQD65" i="1"/>
  <c r="OQE65" i="1"/>
  <c r="OQF65" i="1"/>
  <c r="OQG65" i="1"/>
  <c r="OQH65" i="1"/>
  <c r="OQI65" i="1"/>
  <c r="OQJ65" i="1"/>
  <c r="OQK65" i="1"/>
  <c r="OQL65" i="1"/>
  <c r="OQM65" i="1"/>
  <c r="OQN65" i="1"/>
  <c r="OQO65" i="1"/>
  <c r="OQP65" i="1"/>
  <c r="OQQ65" i="1"/>
  <c r="OQR65" i="1"/>
  <c r="OQS65" i="1"/>
  <c r="OQT65" i="1"/>
  <c r="OQU65" i="1"/>
  <c r="OQV65" i="1"/>
  <c r="OQW65" i="1"/>
  <c r="OQX65" i="1"/>
  <c r="OQY65" i="1"/>
  <c r="OQZ65" i="1"/>
  <c r="ORA65" i="1"/>
  <c r="ORB65" i="1"/>
  <c r="ORC65" i="1"/>
  <c r="ORD65" i="1"/>
  <c r="ORE65" i="1"/>
  <c r="ORF65" i="1"/>
  <c r="ORG65" i="1"/>
  <c r="ORH65" i="1"/>
  <c r="ORI65" i="1"/>
  <c r="ORJ65" i="1"/>
  <c r="ORK65" i="1"/>
  <c r="ORL65" i="1"/>
  <c r="ORM65" i="1"/>
  <c r="ORN65" i="1"/>
  <c r="ORO65" i="1"/>
  <c r="ORP65" i="1"/>
  <c r="ORQ65" i="1"/>
  <c r="ORR65" i="1"/>
  <c r="ORS65" i="1"/>
  <c r="ORT65" i="1"/>
  <c r="ORU65" i="1"/>
  <c r="ORV65" i="1"/>
  <c r="ORW65" i="1"/>
  <c r="ORX65" i="1"/>
  <c r="ORY65" i="1"/>
  <c r="ORZ65" i="1"/>
  <c r="OSA65" i="1"/>
  <c r="OSB65" i="1"/>
  <c r="OSC65" i="1"/>
  <c r="OSD65" i="1"/>
  <c r="OSE65" i="1"/>
  <c r="OSF65" i="1"/>
  <c r="OSG65" i="1"/>
  <c r="OSH65" i="1"/>
  <c r="OSI65" i="1"/>
  <c r="OSJ65" i="1"/>
  <c r="OSK65" i="1"/>
  <c r="OSL65" i="1"/>
  <c r="OSM65" i="1"/>
  <c r="OSN65" i="1"/>
  <c r="OSO65" i="1"/>
  <c r="OSP65" i="1"/>
  <c r="OSQ65" i="1"/>
  <c r="OSR65" i="1"/>
  <c r="OSS65" i="1"/>
  <c r="OST65" i="1"/>
  <c r="OSU65" i="1"/>
  <c r="OSV65" i="1"/>
  <c r="OSW65" i="1"/>
  <c r="OSX65" i="1"/>
  <c r="OSY65" i="1"/>
  <c r="OSZ65" i="1"/>
  <c r="OTA65" i="1"/>
  <c r="OTB65" i="1"/>
  <c r="OTC65" i="1"/>
  <c r="OTD65" i="1"/>
  <c r="OTE65" i="1"/>
  <c r="OTF65" i="1"/>
  <c r="OTG65" i="1"/>
  <c r="OTH65" i="1"/>
  <c r="OTI65" i="1"/>
  <c r="OTJ65" i="1"/>
  <c r="OTK65" i="1"/>
  <c r="OTL65" i="1"/>
  <c r="OTM65" i="1"/>
  <c r="OTN65" i="1"/>
  <c r="OTO65" i="1"/>
  <c r="OTP65" i="1"/>
  <c r="OTQ65" i="1"/>
  <c r="OTR65" i="1"/>
  <c r="OTS65" i="1"/>
  <c r="OTT65" i="1"/>
  <c r="OTU65" i="1"/>
  <c r="OTV65" i="1"/>
  <c r="OTW65" i="1"/>
  <c r="OTX65" i="1"/>
  <c r="OTY65" i="1"/>
  <c r="OTZ65" i="1"/>
  <c r="OUA65" i="1"/>
  <c r="OUB65" i="1"/>
  <c r="OUC65" i="1"/>
  <c r="OUD65" i="1"/>
  <c r="OUE65" i="1"/>
  <c r="OUF65" i="1"/>
  <c r="OUG65" i="1"/>
  <c r="OUH65" i="1"/>
  <c r="OUI65" i="1"/>
  <c r="OUJ65" i="1"/>
  <c r="OUK65" i="1"/>
  <c r="OUL65" i="1"/>
  <c r="OUM65" i="1"/>
  <c r="OUN65" i="1"/>
  <c r="OUO65" i="1"/>
  <c r="OUP65" i="1"/>
  <c r="OUQ65" i="1"/>
  <c r="OUR65" i="1"/>
  <c r="OUS65" i="1"/>
  <c r="OUT65" i="1"/>
  <c r="OUU65" i="1"/>
  <c r="OUV65" i="1"/>
  <c r="OUW65" i="1"/>
  <c r="OUX65" i="1"/>
  <c r="OUY65" i="1"/>
  <c r="OUZ65" i="1"/>
  <c r="OVA65" i="1"/>
  <c r="OVB65" i="1"/>
  <c r="OVC65" i="1"/>
  <c r="OVD65" i="1"/>
  <c r="OVE65" i="1"/>
  <c r="OVF65" i="1"/>
  <c r="OVG65" i="1"/>
  <c r="OVH65" i="1"/>
  <c r="OVI65" i="1"/>
  <c r="OVJ65" i="1"/>
  <c r="OVK65" i="1"/>
  <c r="OVL65" i="1"/>
  <c r="OVM65" i="1"/>
  <c r="OVN65" i="1"/>
  <c r="OVO65" i="1"/>
  <c r="OVP65" i="1"/>
  <c r="OVQ65" i="1"/>
  <c r="OVR65" i="1"/>
  <c r="OVS65" i="1"/>
  <c r="OVT65" i="1"/>
  <c r="OVU65" i="1"/>
  <c r="OVV65" i="1"/>
  <c r="OVW65" i="1"/>
  <c r="OVX65" i="1"/>
  <c r="OVY65" i="1"/>
  <c r="OVZ65" i="1"/>
  <c r="OWA65" i="1"/>
  <c r="OWB65" i="1"/>
  <c r="OWC65" i="1"/>
  <c r="OWD65" i="1"/>
  <c r="OWE65" i="1"/>
  <c r="OWF65" i="1"/>
  <c r="OWG65" i="1"/>
  <c r="OWH65" i="1"/>
  <c r="OWI65" i="1"/>
  <c r="OWJ65" i="1"/>
  <c r="OWK65" i="1"/>
  <c r="OWL65" i="1"/>
  <c r="OWM65" i="1"/>
  <c r="OWN65" i="1"/>
  <c r="OWO65" i="1"/>
  <c r="OWP65" i="1"/>
  <c r="OWQ65" i="1"/>
  <c r="OWR65" i="1"/>
  <c r="OWS65" i="1"/>
  <c r="OWT65" i="1"/>
  <c r="OWU65" i="1"/>
  <c r="OWV65" i="1"/>
  <c r="OWW65" i="1"/>
  <c r="OWX65" i="1"/>
  <c r="OWY65" i="1"/>
  <c r="OWZ65" i="1"/>
  <c r="OXA65" i="1"/>
  <c r="OXB65" i="1"/>
  <c r="OXC65" i="1"/>
  <c r="OXD65" i="1"/>
  <c r="OXE65" i="1"/>
  <c r="OXF65" i="1"/>
  <c r="OXG65" i="1"/>
  <c r="OXH65" i="1"/>
  <c r="OXI65" i="1"/>
  <c r="OXJ65" i="1"/>
  <c r="OXK65" i="1"/>
  <c r="OXL65" i="1"/>
  <c r="OXM65" i="1"/>
  <c r="OXN65" i="1"/>
  <c r="OXO65" i="1"/>
  <c r="OXP65" i="1"/>
  <c r="OXQ65" i="1"/>
  <c r="OXR65" i="1"/>
  <c r="OXS65" i="1"/>
  <c r="OXT65" i="1"/>
  <c r="OXU65" i="1"/>
  <c r="OXV65" i="1"/>
  <c r="OXW65" i="1"/>
  <c r="OXX65" i="1"/>
  <c r="OXY65" i="1"/>
  <c r="OXZ65" i="1"/>
  <c r="OYA65" i="1"/>
  <c r="OYB65" i="1"/>
  <c r="OYC65" i="1"/>
  <c r="OYD65" i="1"/>
  <c r="OYE65" i="1"/>
  <c r="OYF65" i="1"/>
  <c r="OYG65" i="1"/>
  <c r="OYH65" i="1"/>
  <c r="OYI65" i="1"/>
  <c r="OYJ65" i="1"/>
  <c r="OYK65" i="1"/>
  <c r="OYL65" i="1"/>
  <c r="OYM65" i="1"/>
  <c r="OYN65" i="1"/>
  <c r="OYO65" i="1"/>
  <c r="OYP65" i="1"/>
  <c r="OYQ65" i="1"/>
  <c r="OYR65" i="1"/>
  <c r="OYS65" i="1"/>
  <c r="OYT65" i="1"/>
  <c r="OYU65" i="1"/>
  <c r="OYV65" i="1"/>
  <c r="OYW65" i="1"/>
  <c r="OYX65" i="1"/>
  <c r="OYY65" i="1"/>
  <c r="OYZ65" i="1"/>
  <c r="OZA65" i="1"/>
  <c r="OZB65" i="1"/>
  <c r="OZC65" i="1"/>
  <c r="OZD65" i="1"/>
  <c r="OZE65" i="1"/>
  <c r="OZF65" i="1"/>
  <c r="OZG65" i="1"/>
  <c r="OZH65" i="1"/>
  <c r="OZI65" i="1"/>
  <c r="OZJ65" i="1"/>
  <c r="OZK65" i="1"/>
  <c r="OZL65" i="1"/>
  <c r="OZM65" i="1"/>
  <c r="OZN65" i="1"/>
  <c r="OZO65" i="1"/>
  <c r="OZP65" i="1"/>
  <c r="OZQ65" i="1"/>
  <c r="OZR65" i="1"/>
  <c r="OZS65" i="1"/>
  <c r="OZT65" i="1"/>
  <c r="OZU65" i="1"/>
  <c r="OZV65" i="1"/>
  <c r="OZW65" i="1"/>
  <c r="OZX65" i="1"/>
  <c r="OZY65" i="1"/>
  <c r="OZZ65" i="1"/>
  <c r="PAA65" i="1"/>
  <c r="PAB65" i="1"/>
  <c r="PAC65" i="1"/>
  <c r="PAD65" i="1"/>
  <c r="PAE65" i="1"/>
  <c r="PAF65" i="1"/>
  <c r="PAG65" i="1"/>
  <c r="PAH65" i="1"/>
  <c r="PAI65" i="1"/>
  <c r="PAJ65" i="1"/>
  <c r="PAK65" i="1"/>
  <c r="PAL65" i="1"/>
  <c r="PAM65" i="1"/>
  <c r="PAN65" i="1"/>
  <c r="PAO65" i="1"/>
  <c r="PAP65" i="1"/>
  <c r="PAQ65" i="1"/>
  <c r="PAR65" i="1"/>
  <c r="PAS65" i="1"/>
  <c r="PAT65" i="1"/>
  <c r="PAU65" i="1"/>
  <c r="PAV65" i="1"/>
  <c r="PAW65" i="1"/>
  <c r="PAX65" i="1"/>
  <c r="PAY65" i="1"/>
  <c r="PAZ65" i="1"/>
  <c r="PBA65" i="1"/>
  <c r="PBB65" i="1"/>
  <c r="PBC65" i="1"/>
  <c r="PBD65" i="1"/>
  <c r="PBE65" i="1"/>
  <c r="PBF65" i="1"/>
  <c r="PBG65" i="1"/>
  <c r="PBH65" i="1"/>
  <c r="PBI65" i="1"/>
  <c r="PBJ65" i="1"/>
  <c r="PBK65" i="1"/>
  <c r="PBL65" i="1"/>
  <c r="PBM65" i="1"/>
  <c r="PBN65" i="1"/>
  <c r="PBO65" i="1"/>
  <c r="PBP65" i="1"/>
  <c r="PBQ65" i="1"/>
  <c r="PBR65" i="1"/>
  <c r="PBS65" i="1"/>
  <c r="PBT65" i="1"/>
  <c r="PBU65" i="1"/>
  <c r="PBV65" i="1"/>
  <c r="PBW65" i="1"/>
  <c r="PBX65" i="1"/>
  <c r="PBY65" i="1"/>
  <c r="PBZ65" i="1"/>
  <c r="PCA65" i="1"/>
  <c r="PCB65" i="1"/>
  <c r="PCC65" i="1"/>
  <c r="PCD65" i="1"/>
  <c r="PCE65" i="1"/>
  <c r="PCF65" i="1"/>
  <c r="PCG65" i="1"/>
  <c r="PCH65" i="1"/>
  <c r="PCI65" i="1"/>
  <c r="PCJ65" i="1"/>
  <c r="PCK65" i="1"/>
  <c r="PCL65" i="1"/>
  <c r="PCM65" i="1"/>
  <c r="PCN65" i="1"/>
  <c r="PCO65" i="1"/>
  <c r="PCP65" i="1"/>
  <c r="PCQ65" i="1"/>
  <c r="PCR65" i="1"/>
  <c r="PCS65" i="1"/>
  <c r="PCT65" i="1"/>
  <c r="PCU65" i="1"/>
  <c r="PCV65" i="1"/>
  <c r="PCW65" i="1"/>
  <c r="PCX65" i="1"/>
  <c r="PCY65" i="1"/>
  <c r="PCZ65" i="1"/>
  <c r="PDA65" i="1"/>
  <c r="PDB65" i="1"/>
  <c r="PDC65" i="1"/>
  <c r="PDD65" i="1"/>
  <c r="PDE65" i="1"/>
  <c r="PDF65" i="1"/>
  <c r="PDG65" i="1"/>
  <c r="PDH65" i="1"/>
  <c r="PDI65" i="1"/>
  <c r="PDJ65" i="1"/>
  <c r="PDK65" i="1"/>
  <c r="PDL65" i="1"/>
  <c r="PDM65" i="1"/>
  <c r="PDN65" i="1"/>
  <c r="PDO65" i="1"/>
  <c r="PDP65" i="1"/>
  <c r="PDQ65" i="1"/>
  <c r="PDR65" i="1"/>
  <c r="PDS65" i="1"/>
  <c r="PDT65" i="1"/>
  <c r="PDU65" i="1"/>
  <c r="PDV65" i="1"/>
  <c r="PDW65" i="1"/>
  <c r="PDX65" i="1"/>
  <c r="PDY65" i="1"/>
  <c r="PDZ65" i="1"/>
  <c r="PEA65" i="1"/>
  <c r="PEB65" i="1"/>
  <c r="PEC65" i="1"/>
  <c r="PED65" i="1"/>
  <c r="PEE65" i="1"/>
  <c r="PEF65" i="1"/>
  <c r="PEG65" i="1"/>
  <c r="PEH65" i="1"/>
  <c r="PEI65" i="1"/>
  <c r="PEJ65" i="1"/>
  <c r="PEK65" i="1"/>
  <c r="PEL65" i="1"/>
  <c r="PEM65" i="1"/>
  <c r="PEN65" i="1"/>
  <c r="PEO65" i="1"/>
  <c r="PEP65" i="1"/>
  <c r="PEQ65" i="1"/>
  <c r="PER65" i="1"/>
  <c r="PES65" i="1"/>
  <c r="PET65" i="1"/>
  <c r="PEU65" i="1"/>
  <c r="PEV65" i="1"/>
  <c r="PEW65" i="1"/>
  <c r="PEX65" i="1"/>
  <c r="PEY65" i="1"/>
  <c r="PEZ65" i="1"/>
  <c r="PFA65" i="1"/>
  <c r="PFB65" i="1"/>
  <c r="PFC65" i="1"/>
  <c r="PFD65" i="1"/>
  <c r="PFE65" i="1"/>
  <c r="PFF65" i="1"/>
  <c r="PFG65" i="1"/>
  <c r="PFH65" i="1"/>
  <c r="PFI65" i="1"/>
  <c r="PFJ65" i="1"/>
  <c r="PFK65" i="1"/>
  <c r="PFL65" i="1"/>
  <c r="PFM65" i="1"/>
  <c r="PFN65" i="1"/>
  <c r="PFO65" i="1"/>
  <c r="PFP65" i="1"/>
  <c r="PFQ65" i="1"/>
  <c r="PFR65" i="1"/>
  <c r="PFS65" i="1"/>
  <c r="PFT65" i="1"/>
  <c r="PFU65" i="1"/>
  <c r="PFV65" i="1"/>
  <c r="PFW65" i="1"/>
  <c r="PFX65" i="1"/>
  <c r="PFY65" i="1"/>
  <c r="PFZ65" i="1"/>
  <c r="PGA65" i="1"/>
  <c r="PGB65" i="1"/>
  <c r="PGC65" i="1"/>
  <c r="PGD65" i="1"/>
  <c r="PGE65" i="1"/>
  <c r="PGF65" i="1"/>
  <c r="PGG65" i="1"/>
  <c r="PGH65" i="1"/>
  <c r="PGI65" i="1"/>
  <c r="PGJ65" i="1"/>
  <c r="PGK65" i="1"/>
  <c r="PGL65" i="1"/>
  <c r="PGM65" i="1"/>
  <c r="PGN65" i="1"/>
  <c r="PGO65" i="1"/>
  <c r="PGP65" i="1"/>
  <c r="PGQ65" i="1"/>
  <c r="PGR65" i="1"/>
  <c r="PGS65" i="1"/>
  <c r="PGT65" i="1"/>
  <c r="PGU65" i="1"/>
  <c r="PGV65" i="1"/>
  <c r="PGW65" i="1"/>
  <c r="PGX65" i="1"/>
  <c r="PGY65" i="1"/>
  <c r="PGZ65" i="1"/>
  <c r="PHA65" i="1"/>
  <c r="PHB65" i="1"/>
  <c r="PHC65" i="1"/>
  <c r="PHD65" i="1"/>
  <c r="PHE65" i="1"/>
  <c r="PHF65" i="1"/>
  <c r="PHG65" i="1"/>
  <c r="PHH65" i="1"/>
  <c r="PHI65" i="1"/>
  <c r="PHJ65" i="1"/>
  <c r="PHK65" i="1"/>
  <c r="PHL65" i="1"/>
  <c r="PHM65" i="1"/>
  <c r="PHN65" i="1"/>
  <c r="PHO65" i="1"/>
  <c r="PHP65" i="1"/>
  <c r="PHQ65" i="1"/>
  <c r="PHR65" i="1"/>
  <c r="PHS65" i="1"/>
  <c r="PHT65" i="1"/>
  <c r="PHU65" i="1"/>
  <c r="PHV65" i="1"/>
  <c r="PHW65" i="1"/>
  <c r="PHX65" i="1"/>
  <c r="PHY65" i="1"/>
  <c r="PHZ65" i="1"/>
  <c r="PIA65" i="1"/>
  <c r="PIB65" i="1"/>
  <c r="PIC65" i="1"/>
  <c r="PID65" i="1"/>
  <c r="PIE65" i="1"/>
  <c r="PIF65" i="1"/>
  <c r="PIG65" i="1"/>
  <c r="PIH65" i="1"/>
  <c r="PII65" i="1"/>
  <c r="PIJ65" i="1"/>
  <c r="PIK65" i="1"/>
  <c r="PIL65" i="1"/>
  <c r="PIM65" i="1"/>
  <c r="PIN65" i="1"/>
  <c r="PIO65" i="1"/>
  <c r="PIP65" i="1"/>
  <c r="PIQ65" i="1"/>
  <c r="PIR65" i="1"/>
  <c r="PIS65" i="1"/>
  <c r="PIT65" i="1"/>
  <c r="PIU65" i="1"/>
  <c r="PIV65" i="1"/>
  <c r="PIW65" i="1"/>
  <c r="PIX65" i="1"/>
  <c r="PIY65" i="1"/>
  <c r="PIZ65" i="1"/>
  <c r="PJA65" i="1"/>
  <c r="PJB65" i="1"/>
  <c r="PJC65" i="1"/>
  <c r="PJD65" i="1"/>
  <c r="PJE65" i="1"/>
  <c r="PJF65" i="1"/>
  <c r="PJG65" i="1"/>
  <c r="PJH65" i="1"/>
  <c r="PJI65" i="1"/>
  <c r="PJJ65" i="1"/>
  <c r="PJK65" i="1"/>
  <c r="PJL65" i="1"/>
  <c r="PJM65" i="1"/>
  <c r="PJN65" i="1"/>
  <c r="PJO65" i="1"/>
  <c r="PJP65" i="1"/>
  <c r="PJQ65" i="1"/>
  <c r="PJR65" i="1"/>
  <c r="PJS65" i="1"/>
  <c r="PJT65" i="1"/>
  <c r="PJU65" i="1"/>
  <c r="PJV65" i="1"/>
  <c r="PJW65" i="1"/>
  <c r="PJX65" i="1"/>
  <c r="PJY65" i="1"/>
  <c r="PJZ65" i="1"/>
  <c r="PKA65" i="1"/>
  <c r="PKB65" i="1"/>
  <c r="PKC65" i="1"/>
  <c r="PKD65" i="1"/>
  <c r="PKE65" i="1"/>
  <c r="PKF65" i="1"/>
  <c r="PKG65" i="1"/>
  <c r="PKH65" i="1"/>
  <c r="PKI65" i="1"/>
  <c r="PKJ65" i="1"/>
  <c r="PKK65" i="1"/>
  <c r="PKL65" i="1"/>
  <c r="PKM65" i="1"/>
  <c r="PKN65" i="1"/>
  <c r="PKO65" i="1"/>
  <c r="PKP65" i="1"/>
  <c r="PKQ65" i="1"/>
  <c r="PKR65" i="1"/>
  <c r="PKS65" i="1"/>
  <c r="PKT65" i="1"/>
  <c r="PKU65" i="1"/>
  <c r="PKV65" i="1"/>
  <c r="PKW65" i="1"/>
  <c r="PKX65" i="1"/>
  <c r="PKY65" i="1"/>
  <c r="PKZ65" i="1"/>
  <c r="PLA65" i="1"/>
  <c r="PLB65" i="1"/>
  <c r="PLC65" i="1"/>
  <c r="PLD65" i="1"/>
  <c r="PLE65" i="1"/>
  <c r="PLF65" i="1"/>
  <c r="PLG65" i="1"/>
  <c r="PLH65" i="1"/>
  <c r="PLI65" i="1"/>
  <c r="PLJ65" i="1"/>
  <c r="PLK65" i="1"/>
  <c r="PLL65" i="1"/>
  <c r="PLM65" i="1"/>
  <c r="PLN65" i="1"/>
  <c r="PLO65" i="1"/>
  <c r="PLP65" i="1"/>
  <c r="PLQ65" i="1"/>
  <c r="PLR65" i="1"/>
  <c r="PLS65" i="1"/>
  <c r="PLT65" i="1"/>
  <c r="PLU65" i="1"/>
  <c r="PLV65" i="1"/>
  <c r="PLW65" i="1"/>
  <c r="PLX65" i="1"/>
  <c r="PLY65" i="1"/>
  <c r="PLZ65" i="1"/>
  <c r="PMA65" i="1"/>
  <c r="PMB65" i="1"/>
  <c r="PMC65" i="1"/>
  <c r="PMD65" i="1"/>
  <c r="PME65" i="1"/>
  <c r="PMF65" i="1"/>
  <c r="PMG65" i="1"/>
  <c r="PMH65" i="1"/>
  <c r="PMI65" i="1"/>
  <c r="PMJ65" i="1"/>
  <c r="PMK65" i="1"/>
  <c r="PML65" i="1"/>
  <c r="PMM65" i="1"/>
  <c r="PMN65" i="1"/>
  <c r="PMO65" i="1"/>
  <c r="PMP65" i="1"/>
  <c r="PMQ65" i="1"/>
  <c r="PMR65" i="1"/>
  <c r="PMS65" i="1"/>
  <c r="PMT65" i="1"/>
  <c r="PMU65" i="1"/>
  <c r="PMV65" i="1"/>
  <c r="PMW65" i="1"/>
  <c r="PMX65" i="1"/>
  <c r="PMY65" i="1"/>
  <c r="PMZ65" i="1"/>
  <c r="PNA65" i="1"/>
  <c r="PNB65" i="1"/>
  <c r="PNC65" i="1"/>
  <c r="PND65" i="1"/>
  <c r="PNE65" i="1"/>
  <c r="PNF65" i="1"/>
  <c r="PNG65" i="1"/>
  <c r="PNH65" i="1"/>
  <c r="PNI65" i="1"/>
  <c r="PNJ65" i="1"/>
  <c r="PNK65" i="1"/>
  <c r="PNL65" i="1"/>
  <c r="PNM65" i="1"/>
  <c r="PNN65" i="1"/>
  <c r="PNO65" i="1"/>
  <c r="PNP65" i="1"/>
  <c r="PNQ65" i="1"/>
  <c r="PNR65" i="1"/>
  <c r="PNS65" i="1"/>
  <c r="PNT65" i="1"/>
  <c r="PNU65" i="1"/>
  <c r="PNV65" i="1"/>
  <c r="PNW65" i="1"/>
  <c r="PNX65" i="1"/>
  <c r="PNY65" i="1"/>
  <c r="PNZ65" i="1"/>
  <c r="POA65" i="1"/>
  <c r="POB65" i="1"/>
  <c r="POC65" i="1"/>
  <c r="POD65" i="1"/>
  <c r="POE65" i="1"/>
  <c r="POF65" i="1"/>
  <c r="POG65" i="1"/>
  <c r="POH65" i="1"/>
  <c r="POI65" i="1"/>
  <c r="POJ65" i="1"/>
  <c r="POK65" i="1"/>
  <c r="POL65" i="1"/>
  <c r="POM65" i="1"/>
  <c r="PON65" i="1"/>
  <c r="POO65" i="1"/>
  <c r="POP65" i="1"/>
  <c r="POQ65" i="1"/>
  <c r="POR65" i="1"/>
  <c r="POS65" i="1"/>
  <c r="POT65" i="1"/>
  <c r="POU65" i="1"/>
  <c r="POV65" i="1"/>
  <c r="POW65" i="1"/>
  <c r="POX65" i="1"/>
  <c r="POY65" i="1"/>
  <c r="POZ65" i="1"/>
  <c r="PPA65" i="1"/>
  <c r="PPB65" i="1"/>
  <c r="PPC65" i="1"/>
  <c r="PPD65" i="1"/>
  <c r="PPE65" i="1"/>
  <c r="PPF65" i="1"/>
  <c r="PPG65" i="1"/>
  <c r="PPH65" i="1"/>
  <c r="PPI65" i="1"/>
  <c r="PPJ65" i="1"/>
  <c r="PPK65" i="1"/>
  <c r="PPL65" i="1"/>
  <c r="PPM65" i="1"/>
  <c r="PPN65" i="1"/>
  <c r="PPO65" i="1"/>
  <c r="PPP65" i="1"/>
  <c r="PPQ65" i="1"/>
  <c r="PPR65" i="1"/>
  <c r="PPS65" i="1"/>
  <c r="PPT65" i="1"/>
  <c r="PPU65" i="1"/>
  <c r="PPV65" i="1"/>
  <c r="PPW65" i="1"/>
  <c r="PPX65" i="1"/>
  <c r="PPY65" i="1"/>
  <c r="PPZ65" i="1"/>
  <c r="PQA65" i="1"/>
  <c r="PQB65" i="1"/>
  <c r="PQC65" i="1"/>
  <c r="PQD65" i="1"/>
  <c r="PQE65" i="1"/>
  <c r="PQF65" i="1"/>
  <c r="PQG65" i="1"/>
  <c r="PQH65" i="1"/>
  <c r="PQI65" i="1"/>
  <c r="PQJ65" i="1"/>
  <c r="PQK65" i="1"/>
  <c r="PQL65" i="1"/>
  <c r="PQM65" i="1"/>
  <c r="PQN65" i="1"/>
  <c r="PQO65" i="1"/>
  <c r="PQP65" i="1"/>
  <c r="PQQ65" i="1"/>
  <c r="PQR65" i="1"/>
  <c r="PQS65" i="1"/>
  <c r="PQT65" i="1"/>
  <c r="PQU65" i="1"/>
  <c r="PQV65" i="1"/>
  <c r="PQW65" i="1"/>
  <c r="PQX65" i="1"/>
  <c r="PQY65" i="1"/>
  <c r="PQZ65" i="1"/>
  <c r="PRA65" i="1"/>
  <c r="PRB65" i="1"/>
  <c r="PRC65" i="1"/>
  <c r="PRD65" i="1"/>
  <c r="PRE65" i="1"/>
  <c r="PRF65" i="1"/>
  <c r="PRG65" i="1"/>
  <c r="PRH65" i="1"/>
  <c r="PRI65" i="1"/>
  <c r="PRJ65" i="1"/>
  <c r="PRK65" i="1"/>
  <c r="PRL65" i="1"/>
  <c r="PRM65" i="1"/>
  <c r="PRN65" i="1"/>
  <c r="PRO65" i="1"/>
  <c r="PRP65" i="1"/>
  <c r="PRQ65" i="1"/>
  <c r="PRR65" i="1"/>
  <c r="PRS65" i="1"/>
  <c r="PRT65" i="1"/>
  <c r="PRU65" i="1"/>
  <c r="PRV65" i="1"/>
  <c r="PRW65" i="1"/>
  <c r="PRX65" i="1"/>
  <c r="PRY65" i="1"/>
  <c r="PRZ65" i="1"/>
  <c r="PSA65" i="1"/>
  <c r="PSB65" i="1"/>
  <c r="PSC65" i="1"/>
  <c r="PSD65" i="1"/>
  <c r="PSE65" i="1"/>
  <c r="PSF65" i="1"/>
  <c r="PSG65" i="1"/>
  <c r="PSH65" i="1"/>
  <c r="PSI65" i="1"/>
  <c r="PSJ65" i="1"/>
  <c r="PSK65" i="1"/>
  <c r="PSL65" i="1"/>
  <c r="PSM65" i="1"/>
  <c r="PSN65" i="1"/>
  <c r="PSO65" i="1"/>
  <c r="PSP65" i="1"/>
  <c r="PSQ65" i="1"/>
  <c r="PSR65" i="1"/>
  <c r="PSS65" i="1"/>
  <c r="PST65" i="1"/>
  <c r="PSU65" i="1"/>
  <c r="PSV65" i="1"/>
  <c r="PSW65" i="1"/>
  <c r="PSX65" i="1"/>
  <c r="PSY65" i="1"/>
  <c r="PSZ65" i="1"/>
  <c r="PTA65" i="1"/>
  <c r="PTB65" i="1"/>
  <c r="PTC65" i="1"/>
  <c r="PTD65" i="1"/>
  <c r="PTE65" i="1"/>
  <c r="PTF65" i="1"/>
  <c r="PTG65" i="1"/>
  <c r="PTH65" i="1"/>
  <c r="PTI65" i="1"/>
  <c r="PTJ65" i="1"/>
  <c r="PTK65" i="1"/>
  <c r="PTL65" i="1"/>
  <c r="PTM65" i="1"/>
  <c r="PTN65" i="1"/>
  <c r="PTO65" i="1"/>
  <c r="PTP65" i="1"/>
  <c r="PTQ65" i="1"/>
  <c r="PTR65" i="1"/>
  <c r="PTS65" i="1"/>
  <c r="PTT65" i="1"/>
  <c r="PTU65" i="1"/>
  <c r="PTV65" i="1"/>
  <c r="PTW65" i="1"/>
  <c r="PTX65" i="1"/>
  <c r="PTY65" i="1"/>
  <c r="PTZ65" i="1"/>
  <c r="PUA65" i="1"/>
  <c r="PUB65" i="1"/>
  <c r="PUC65" i="1"/>
  <c r="PUD65" i="1"/>
  <c r="PUE65" i="1"/>
  <c r="PUF65" i="1"/>
  <c r="PUG65" i="1"/>
  <c r="PUH65" i="1"/>
  <c r="PUI65" i="1"/>
  <c r="PUJ65" i="1"/>
  <c r="PUK65" i="1"/>
  <c r="PUL65" i="1"/>
  <c r="PUM65" i="1"/>
  <c r="PUN65" i="1"/>
  <c r="PUO65" i="1"/>
  <c r="PUP65" i="1"/>
  <c r="PUQ65" i="1"/>
  <c r="PUR65" i="1"/>
  <c r="PUS65" i="1"/>
  <c r="PUT65" i="1"/>
  <c r="PUU65" i="1"/>
  <c r="PUV65" i="1"/>
  <c r="PUW65" i="1"/>
  <c r="PUX65" i="1"/>
  <c r="PUY65" i="1"/>
  <c r="PUZ65" i="1"/>
  <c r="PVA65" i="1"/>
  <c r="PVB65" i="1"/>
  <c r="PVC65" i="1"/>
  <c r="PVD65" i="1"/>
  <c r="PVE65" i="1"/>
  <c r="PVF65" i="1"/>
  <c r="PVG65" i="1"/>
  <c r="PVH65" i="1"/>
  <c r="PVI65" i="1"/>
  <c r="PVJ65" i="1"/>
  <c r="PVK65" i="1"/>
  <c r="PVL65" i="1"/>
  <c r="PVM65" i="1"/>
  <c r="PVN65" i="1"/>
  <c r="PVO65" i="1"/>
  <c r="PVP65" i="1"/>
  <c r="PVQ65" i="1"/>
  <c r="PVR65" i="1"/>
  <c r="PVS65" i="1"/>
  <c r="PVT65" i="1"/>
  <c r="PVU65" i="1"/>
  <c r="PVV65" i="1"/>
  <c r="PVW65" i="1"/>
  <c r="PVX65" i="1"/>
  <c r="PVY65" i="1"/>
  <c r="PVZ65" i="1"/>
  <c r="PWA65" i="1"/>
  <c r="PWB65" i="1"/>
  <c r="PWC65" i="1"/>
  <c r="PWD65" i="1"/>
  <c r="PWE65" i="1"/>
  <c r="PWF65" i="1"/>
  <c r="PWG65" i="1"/>
  <c r="PWH65" i="1"/>
  <c r="PWI65" i="1"/>
  <c r="PWJ65" i="1"/>
  <c r="PWK65" i="1"/>
  <c r="PWL65" i="1"/>
  <c r="PWM65" i="1"/>
  <c r="PWN65" i="1"/>
  <c r="PWO65" i="1"/>
  <c r="PWP65" i="1"/>
  <c r="PWQ65" i="1"/>
  <c r="PWR65" i="1"/>
  <c r="PWS65" i="1"/>
  <c r="PWT65" i="1"/>
  <c r="PWU65" i="1"/>
  <c r="PWV65" i="1"/>
  <c r="PWW65" i="1"/>
  <c r="PWX65" i="1"/>
  <c r="PWY65" i="1"/>
  <c r="PWZ65" i="1"/>
  <c r="PXA65" i="1"/>
  <c r="PXB65" i="1"/>
  <c r="PXC65" i="1"/>
  <c r="PXD65" i="1"/>
  <c r="PXE65" i="1"/>
  <c r="PXF65" i="1"/>
  <c r="PXG65" i="1"/>
  <c r="PXH65" i="1"/>
  <c r="PXI65" i="1"/>
  <c r="PXJ65" i="1"/>
  <c r="PXK65" i="1"/>
  <c r="PXL65" i="1"/>
  <c r="PXM65" i="1"/>
  <c r="PXN65" i="1"/>
  <c r="PXO65" i="1"/>
  <c r="PXP65" i="1"/>
  <c r="PXQ65" i="1"/>
  <c r="PXR65" i="1"/>
  <c r="PXS65" i="1"/>
  <c r="PXT65" i="1"/>
  <c r="PXU65" i="1"/>
  <c r="PXV65" i="1"/>
  <c r="PXW65" i="1"/>
  <c r="PXX65" i="1"/>
  <c r="PXY65" i="1"/>
  <c r="PXZ65" i="1"/>
  <c r="PYA65" i="1"/>
  <c r="PYB65" i="1"/>
  <c r="PYC65" i="1"/>
  <c r="PYD65" i="1"/>
  <c r="PYE65" i="1"/>
  <c r="PYF65" i="1"/>
  <c r="PYG65" i="1"/>
  <c r="PYH65" i="1"/>
  <c r="PYI65" i="1"/>
  <c r="PYJ65" i="1"/>
  <c r="PYK65" i="1"/>
  <c r="PYL65" i="1"/>
  <c r="PYM65" i="1"/>
  <c r="PYN65" i="1"/>
  <c r="PYO65" i="1"/>
  <c r="PYP65" i="1"/>
  <c r="PYQ65" i="1"/>
  <c r="PYR65" i="1"/>
  <c r="PYS65" i="1"/>
  <c r="PYT65" i="1"/>
  <c r="PYU65" i="1"/>
  <c r="PYV65" i="1"/>
  <c r="PYW65" i="1"/>
  <c r="PYX65" i="1"/>
  <c r="PYY65" i="1"/>
  <c r="PYZ65" i="1"/>
  <c r="PZA65" i="1"/>
  <c r="PZB65" i="1"/>
  <c r="PZC65" i="1"/>
  <c r="PZD65" i="1"/>
  <c r="PZE65" i="1"/>
  <c r="PZF65" i="1"/>
  <c r="PZG65" i="1"/>
  <c r="PZH65" i="1"/>
  <c r="PZI65" i="1"/>
  <c r="PZJ65" i="1"/>
  <c r="PZK65" i="1"/>
  <c r="PZL65" i="1"/>
  <c r="PZM65" i="1"/>
  <c r="PZN65" i="1"/>
  <c r="PZO65" i="1"/>
  <c r="PZP65" i="1"/>
  <c r="PZQ65" i="1"/>
  <c r="PZR65" i="1"/>
  <c r="PZS65" i="1"/>
  <c r="PZT65" i="1"/>
  <c r="PZU65" i="1"/>
  <c r="PZV65" i="1"/>
  <c r="PZW65" i="1"/>
  <c r="PZX65" i="1"/>
  <c r="PZY65" i="1"/>
  <c r="PZZ65" i="1"/>
  <c r="QAA65" i="1"/>
  <c r="QAB65" i="1"/>
  <c r="QAC65" i="1"/>
  <c r="QAD65" i="1"/>
  <c r="QAE65" i="1"/>
  <c r="QAF65" i="1"/>
  <c r="QAG65" i="1"/>
  <c r="QAH65" i="1"/>
  <c r="QAI65" i="1"/>
  <c r="QAJ65" i="1"/>
  <c r="QAK65" i="1"/>
  <c r="QAL65" i="1"/>
  <c r="QAM65" i="1"/>
  <c r="QAN65" i="1"/>
  <c r="QAO65" i="1"/>
  <c r="QAP65" i="1"/>
  <c r="QAQ65" i="1"/>
  <c r="QAR65" i="1"/>
  <c r="QAS65" i="1"/>
  <c r="QAT65" i="1"/>
  <c r="QAU65" i="1"/>
  <c r="QAV65" i="1"/>
  <c r="QAW65" i="1"/>
  <c r="QAX65" i="1"/>
  <c r="QAY65" i="1"/>
  <c r="QAZ65" i="1"/>
  <c r="QBA65" i="1"/>
  <c r="QBB65" i="1"/>
  <c r="QBC65" i="1"/>
  <c r="QBD65" i="1"/>
  <c r="QBE65" i="1"/>
  <c r="QBF65" i="1"/>
  <c r="QBG65" i="1"/>
  <c r="QBH65" i="1"/>
  <c r="QBI65" i="1"/>
  <c r="QBJ65" i="1"/>
  <c r="QBK65" i="1"/>
  <c r="QBL65" i="1"/>
  <c r="QBM65" i="1"/>
  <c r="QBN65" i="1"/>
  <c r="QBO65" i="1"/>
  <c r="QBP65" i="1"/>
  <c r="QBQ65" i="1"/>
  <c r="QBR65" i="1"/>
  <c r="QBS65" i="1"/>
  <c r="QBT65" i="1"/>
  <c r="QBU65" i="1"/>
  <c r="QBV65" i="1"/>
  <c r="QBW65" i="1"/>
  <c r="QBX65" i="1"/>
  <c r="QBY65" i="1"/>
  <c r="QBZ65" i="1"/>
  <c r="QCA65" i="1"/>
  <c r="QCB65" i="1"/>
  <c r="QCC65" i="1"/>
  <c r="QCD65" i="1"/>
  <c r="QCE65" i="1"/>
  <c r="QCF65" i="1"/>
  <c r="QCG65" i="1"/>
  <c r="QCH65" i="1"/>
  <c r="QCI65" i="1"/>
  <c r="QCJ65" i="1"/>
  <c r="QCK65" i="1"/>
  <c r="QCL65" i="1"/>
  <c r="QCM65" i="1"/>
  <c r="QCN65" i="1"/>
  <c r="QCO65" i="1"/>
  <c r="QCP65" i="1"/>
  <c r="QCQ65" i="1"/>
  <c r="QCR65" i="1"/>
  <c r="QCS65" i="1"/>
  <c r="QCT65" i="1"/>
  <c r="QCU65" i="1"/>
  <c r="QCV65" i="1"/>
  <c r="QCW65" i="1"/>
  <c r="QCX65" i="1"/>
  <c r="QCY65" i="1"/>
  <c r="QCZ65" i="1"/>
  <c r="QDA65" i="1"/>
  <c r="QDB65" i="1"/>
  <c r="QDC65" i="1"/>
  <c r="QDD65" i="1"/>
  <c r="QDE65" i="1"/>
  <c r="QDF65" i="1"/>
  <c r="QDG65" i="1"/>
  <c r="QDH65" i="1"/>
  <c r="QDI65" i="1"/>
  <c r="QDJ65" i="1"/>
  <c r="QDK65" i="1"/>
  <c r="QDL65" i="1"/>
  <c r="QDM65" i="1"/>
  <c r="QDN65" i="1"/>
  <c r="QDO65" i="1"/>
  <c r="QDP65" i="1"/>
  <c r="QDQ65" i="1"/>
  <c r="QDR65" i="1"/>
  <c r="QDS65" i="1"/>
  <c r="QDT65" i="1"/>
  <c r="QDU65" i="1"/>
  <c r="QDV65" i="1"/>
  <c r="QDW65" i="1"/>
  <c r="QDX65" i="1"/>
  <c r="QDY65" i="1"/>
  <c r="QDZ65" i="1"/>
  <c r="QEA65" i="1"/>
  <c r="QEB65" i="1"/>
  <c r="QEC65" i="1"/>
  <c r="QED65" i="1"/>
  <c r="QEE65" i="1"/>
  <c r="QEF65" i="1"/>
  <c r="QEG65" i="1"/>
  <c r="QEH65" i="1"/>
  <c r="QEI65" i="1"/>
  <c r="QEJ65" i="1"/>
  <c r="QEK65" i="1"/>
  <c r="QEL65" i="1"/>
  <c r="QEM65" i="1"/>
  <c r="QEN65" i="1"/>
  <c r="QEO65" i="1"/>
  <c r="QEP65" i="1"/>
  <c r="QEQ65" i="1"/>
  <c r="QER65" i="1"/>
  <c r="QES65" i="1"/>
  <c r="QET65" i="1"/>
  <c r="QEU65" i="1"/>
  <c r="QEV65" i="1"/>
  <c r="QEW65" i="1"/>
  <c r="QEX65" i="1"/>
  <c r="QEY65" i="1"/>
  <c r="QEZ65" i="1"/>
  <c r="QFA65" i="1"/>
  <c r="QFB65" i="1"/>
  <c r="QFC65" i="1"/>
  <c r="QFD65" i="1"/>
  <c r="QFE65" i="1"/>
  <c r="QFF65" i="1"/>
  <c r="QFG65" i="1"/>
  <c r="QFH65" i="1"/>
  <c r="QFI65" i="1"/>
  <c r="QFJ65" i="1"/>
  <c r="QFK65" i="1"/>
  <c r="QFL65" i="1"/>
  <c r="QFM65" i="1"/>
  <c r="QFN65" i="1"/>
  <c r="QFO65" i="1"/>
  <c r="QFP65" i="1"/>
  <c r="QFQ65" i="1"/>
  <c r="QFR65" i="1"/>
  <c r="QFS65" i="1"/>
  <c r="QFT65" i="1"/>
  <c r="QFU65" i="1"/>
  <c r="QFV65" i="1"/>
  <c r="QFW65" i="1"/>
  <c r="QFX65" i="1"/>
  <c r="QFY65" i="1"/>
  <c r="QFZ65" i="1"/>
  <c r="QGA65" i="1"/>
  <c r="QGB65" i="1"/>
  <c r="QGC65" i="1"/>
  <c r="QGD65" i="1"/>
  <c r="QGE65" i="1"/>
  <c r="QGF65" i="1"/>
  <c r="QGG65" i="1"/>
  <c r="QGH65" i="1"/>
  <c r="QGI65" i="1"/>
  <c r="QGJ65" i="1"/>
  <c r="QGK65" i="1"/>
  <c r="QGL65" i="1"/>
  <c r="QGM65" i="1"/>
  <c r="QGN65" i="1"/>
  <c r="QGO65" i="1"/>
  <c r="QGP65" i="1"/>
  <c r="QGQ65" i="1"/>
  <c r="QGR65" i="1"/>
  <c r="QGS65" i="1"/>
  <c r="QGT65" i="1"/>
  <c r="QGU65" i="1"/>
  <c r="QGV65" i="1"/>
  <c r="QGW65" i="1"/>
  <c r="QGX65" i="1"/>
  <c r="QGY65" i="1"/>
  <c r="QGZ65" i="1"/>
  <c r="QHA65" i="1"/>
  <c r="QHB65" i="1"/>
  <c r="QHC65" i="1"/>
  <c r="QHD65" i="1"/>
  <c r="QHE65" i="1"/>
  <c r="QHF65" i="1"/>
  <c r="QHG65" i="1"/>
  <c r="QHH65" i="1"/>
  <c r="QHI65" i="1"/>
  <c r="QHJ65" i="1"/>
  <c r="QHK65" i="1"/>
  <c r="QHL65" i="1"/>
  <c r="QHM65" i="1"/>
  <c r="QHN65" i="1"/>
  <c r="QHO65" i="1"/>
  <c r="QHP65" i="1"/>
  <c r="QHQ65" i="1"/>
  <c r="QHR65" i="1"/>
  <c r="QHS65" i="1"/>
  <c r="QHT65" i="1"/>
  <c r="QHU65" i="1"/>
  <c r="QHV65" i="1"/>
  <c r="QHW65" i="1"/>
  <c r="QHX65" i="1"/>
  <c r="QHY65" i="1"/>
  <c r="QHZ65" i="1"/>
  <c r="QIA65" i="1"/>
  <c r="QIB65" i="1"/>
  <c r="QIC65" i="1"/>
  <c r="QID65" i="1"/>
  <c r="QIE65" i="1"/>
  <c r="QIF65" i="1"/>
  <c r="QIG65" i="1"/>
  <c r="QIH65" i="1"/>
  <c r="QII65" i="1"/>
  <c r="QIJ65" i="1"/>
  <c r="QIK65" i="1"/>
  <c r="QIL65" i="1"/>
  <c r="QIM65" i="1"/>
  <c r="QIN65" i="1"/>
  <c r="QIO65" i="1"/>
  <c r="QIP65" i="1"/>
  <c r="QIQ65" i="1"/>
  <c r="QIR65" i="1"/>
  <c r="QIS65" i="1"/>
  <c r="QIT65" i="1"/>
  <c r="QIU65" i="1"/>
  <c r="QIV65" i="1"/>
  <c r="QIW65" i="1"/>
  <c r="QIX65" i="1"/>
  <c r="QIY65" i="1"/>
  <c r="QIZ65" i="1"/>
  <c r="QJA65" i="1"/>
  <c r="QJB65" i="1"/>
  <c r="QJC65" i="1"/>
  <c r="QJD65" i="1"/>
  <c r="QJE65" i="1"/>
  <c r="QJF65" i="1"/>
  <c r="QJG65" i="1"/>
  <c r="QJH65" i="1"/>
  <c r="QJI65" i="1"/>
  <c r="QJJ65" i="1"/>
  <c r="QJK65" i="1"/>
  <c r="QJL65" i="1"/>
  <c r="QJM65" i="1"/>
  <c r="QJN65" i="1"/>
  <c r="QJO65" i="1"/>
  <c r="QJP65" i="1"/>
  <c r="QJQ65" i="1"/>
  <c r="QJR65" i="1"/>
  <c r="QJS65" i="1"/>
  <c r="QJT65" i="1"/>
  <c r="QJU65" i="1"/>
  <c r="QJV65" i="1"/>
  <c r="QJW65" i="1"/>
  <c r="QJX65" i="1"/>
  <c r="QJY65" i="1"/>
  <c r="QJZ65" i="1"/>
  <c r="QKA65" i="1"/>
  <c r="QKB65" i="1"/>
  <c r="QKC65" i="1"/>
  <c r="QKD65" i="1"/>
  <c r="QKE65" i="1"/>
  <c r="QKF65" i="1"/>
  <c r="QKG65" i="1"/>
  <c r="QKH65" i="1"/>
  <c r="QKI65" i="1"/>
  <c r="QKJ65" i="1"/>
  <c r="QKK65" i="1"/>
  <c r="QKL65" i="1"/>
  <c r="QKM65" i="1"/>
  <c r="QKN65" i="1"/>
  <c r="QKO65" i="1"/>
  <c r="QKP65" i="1"/>
  <c r="QKQ65" i="1"/>
  <c r="QKR65" i="1"/>
  <c r="QKS65" i="1"/>
  <c r="QKT65" i="1"/>
  <c r="QKU65" i="1"/>
  <c r="QKV65" i="1"/>
  <c r="QKW65" i="1"/>
  <c r="QKX65" i="1"/>
  <c r="QKY65" i="1"/>
  <c r="QKZ65" i="1"/>
  <c r="QLA65" i="1"/>
  <c r="QLB65" i="1"/>
  <c r="QLC65" i="1"/>
  <c r="QLD65" i="1"/>
  <c r="QLE65" i="1"/>
  <c r="QLF65" i="1"/>
  <c r="QLG65" i="1"/>
  <c r="QLH65" i="1"/>
  <c r="QLI65" i="1"/>
  <c r="QLJ65" i="1"/>
  <c r="QLK65" i="1"/>
  <c r="QLL65" i="1"/>
  <c r="QLM65" i="1"/>
  <c r="QLN65" i="1"/>
  <c r="QLO65" i="1"/>
  <c r="QLP65" i="1"/>
  <c r="QLQ65" i="1"/>
  <c r="QLR65" i="1"/>
  <c r="QLS65" i="1"/>
  <c r="QLT65" i="1"/>
  <c r="QLU65" i="1"/>
  <c r="QLV65" i="1"/>
  <c r="QLW65" i="1"/>
  <c r="QLX65" i="1"/>
  <c r="QLY65" i="1"/>
  <c r="QLZ65" i="1"/>
  <c r="QMA65" i="1"/>
  <c r="QMB65" i="1"/>
  <c r="QMC65" i="1"/>
  <c r="QMD65" i="1"/>
  <c r="QME65" i="1"/>
  <c r="QMF65" i="1"/>
  <c r="QMG65" i="1"/>
  <c r="QMH65" i="1"/>
  <c r="QMI65" i="1"/>
  <c r="QMJ65" i="1"/>
  <c r="QMK65" i="1"/>
  <c r="QML65" i="1"/>
  <c r="QMM65" i="1"/>
  <c r="QMN65" i="1"/>
  <c r="QMO65" i="1"/>
  <c r="QMP65" i="1"/>
  <c r="QMQ65" i="1"/>
  <c r="QMR65" i="1"/>
  <c r="QMS65" i="1"/>
  <c r="QMT65" i="1"/>
  <c r="QMU65" i="1"/>
  <c r="QMV65" i="1"/>
  <c r="QMW65" i="1"/>
  <c r="QMX65" i="1"/>
  <c r="QMY65" i="1"/>
  <c r="QMZ65" i="1"/>
  <c r="QNA65" i="1"/>
  <c r="QNB65" i="1"/>
  <c r="QNC65" i="1"/>
  <c r="QND65" i="1"/>
  <c r="QNE65" i="1"/>
  <c r="QNF65" i="1"/>
  <c r="QNG65" i="1"/>
  <c r="QNH65" i="1"/>
  <c r="QNI65" i="1"/>
  <c r="QNJ65" i="1"/>
  <c r="QNK65" i="1"/>
  <c r="QNL65" i="1"/>
  <c r="QNM65" i="1"/>
  <c r="QNN65" i="1"/>
  <c r="QNO65" i="1"/>
  <c r="QNP65" i="1"/>
  <c r="QNQ65" i="1"/>
  <c r="QNR65" i="1"/>
  <c r="QNS65" i="1"/>
  <c r="QNT65" i="1"/>
  <c r="QNU65" i="1"/>
  <c r="QNV65" i="1"/>
  <c r="QNW65" i="1"/>
  <c r="QNX65" i="1"/>
  <c r="QNY65" i="1"/>
  <c r="QNZ65" i="1"/>
  <c r="QOA65" i="1"/>
  <c r="QOB65" i="1"/>
  <c r="QOC65" i="1"/>
  <c r="QOD65" i="1"/>
  <c r="QOE65" i="1"/>
  <c r="QOF65" i="1"/>
  <c r="QOG65" i="1"/>
  <c r="QOH65" i="1"/>
  <c r="QOI65" i="1"/>
  <c r="QOJ65" i="1"/>
  <c r="QOK65" i="1"/>
  <c r="QOL65" i="1"/>
  <c r="QOM65" i="1"/>
  <c r="QON65" i="1"/>
  <c r="QOO65" i="1"/>
  <c r="QOP65" i="1"/>
  <c r="QOQ65" i="1"/>
  <c r="QOR65" i="1"/>
  <c r="QOS65" i="1"/>
  <c r="QOT65" i="1"/>
  <c r="QOU65" i="1"/>
  <c r="QOV65" i="1"/>
  <c r="QOW65" i="1"/>
  <c r="QOX65" i="1"/>
  <c r="QOY65" i="1"/>
  <c r="QOZ65" i="1"/>
  <c r="QPA65" i="1"/>
  <c r="QPB65" i="1"/>
  <c r="QPC65" i="1"/>
  <c r="QPD65" i="1"/>
  <c r="QPE65" i="1"/>
  <c r="QPF65" i="1"/>
  <c r="QPG65" i="1"/>
  <c r="QPH65" i="1"/>
  <c r="QPI65" i="1"/>
  <c r="QPJ65" i="1"/>
  <c r="QPK65" i="1"/>
  <c r="QPL65" i="1"/>
  <c r="QPM65" i="1"/>
  <c r="QPN65" i="1"/>
  <c r="QPO65" i="1"/>
  <c r="QPP65" i="1"/>
  <c r="QPQ65" i="1"/>
  <c r="QPR65" i="1"/>
  <c r="QPS65" i="1"/>
  <c r="QPT65" i="1"/>
  <c r="QPU65" i="1"/>
  <c r="QPV65" i="1"/>
  <c r="QPW65" i="1"/>
  <c r="QPX65" i="1"/>
  <c r="QPY65" i="1"/>
  <c r="QPZ65" i="1"/>
  <c r="QQA65" i="1"/>
  <c r="QQB65" i="1"/>
  <c r="QQC65" i="1"/>
  <c r="QQD65" i="1"/>
  <c r="QQE65" i="1"/>
  <c r="QQF65" i="1"/>
  <c r="QQG65" i="1"/>
  <c r="QQH65" i="1"/>
  <c r="QQI65" i="1"/>
  <c r="QQJ65" i="1"/>
  <c r="QQK65" i="1"/>
  <c r="QQL65" i="1"/>
  <c r="QQM65" i="1"/>
  <c r="QQN65" i="1"/>
  <c r="QQO65" i="1"/>
  <c r="QQP65" i="1"/>
  <c r="QQQ65" i="1"/>
  <c r="QQR65" i="1"/>
  <c r="QQS65" i="1"/>
  <c r="QQT65" i="1"/>
  <c r="QQU65" i="1"/>
  <c r="QQV65" i="1"/>
  <c r="QQW65" i="1"/>
  <c r="QQX65" i="1"/>
  <c r="QQY65" i="1"/>
  <c r="QQZ65" i="1"/>
  <c r="QRA65" i="1"/>
  <c r="QRB65" i="1"/>
  <c r="QRC65" i="1"/>
  <c r="QRD65" i="1"/>
  <c r="QRE65" i="1"/>
  <c r="QRF65" i="1"/>
  <c r="QRG65" i="1"/>
  <c r="QRH65" i="1"/>
  <c r="QRI65" i="1"/>
  <c r="QRJ65" i="1"/>
  <c r="QRK65" i="1"/>
  <c r="QRL65" i="1"/>
  <c r="QRM65" i="1"/>
  <c r="QRN65" i="1"/>
  <c r="QRO65" i="1"/>
  <c r="QRP65" i="1"/>
  <c r="QRQ65" i="1"/>
  <c r="QRR65" i="1"/>
  <c r="QRS65" i="1"/>
  <c r="QRT65" i="1"/>
  <c r="QRU65" i="1"/>
  <c r="QRV65" i="1"/>
  <c r="QRW65" i="1"/>
  <c r="QRX65" i="1"/>
  <c r="QRY65" i="1"/>
  <c r="QRZ65" i="1"/>
  <c r="QSA65" i="1"/>
  <c r="QSB65" i="1"/>
  <c r="QSC65" i="1"/>
  <c r="QSD65" i="1"/>
  <c r="QSE65" i="1"/>
  <c r="QSF65" i="1"/>
  <c r="QSG65" i="1"/>
  <c r="QSH65" i="1"/>
  <c r="QSI65" i="1"/>
  <c r="QSJ65" i="1"/>
  <c r="QSK65" i="1"/>
  <c r="QSL65" i="1"/>
  <c r="QSM65" i="1"/>
  <c r="QSN65" i="1"/>
  <c r="QSO65" i="1"/>
  <c r="QSP65" i="1"/>
  <c r="QSQ65" i="1"/>
  <c r="QSR65" i="1"/>
  <c r="QSS65" i="1"/>
  <c r="QST65" i="1"/>
  <c r="QSU65" i="1"/>
  <c r="QSV65" i="1"/>
  <c r="QSW65" i="1"/>
  <c r="QSX65" i="1"/>
  <c r="QSY65" i="1"/>
  <c r="QSZ65" i="1"/>
  <c r="QTA65" i="1"/>
  <c r="QTB65" i="1"/>
  <c r="QTC65" i="1"/>
  <c r="QTD65" i="1"/>
  <c r="QTE65" i="1"/>
  <c r="QTF65" i="1"/>
  <c r="QTG65" i="1"/>
  <c r="QTH65" i="1"/>
  <c r="QTI65" i="1"/>
  <c r="QTJ65" i="1"/>
  <c r="QTK65" i="1"/>
  <c r="QTL65" i="1"/>
  <c r="QTM65" i="1"/>
  <c r="QTN65" i="1"/>
  <c r="QTO65" i="1"/>
  <c r="QTP65" i="1"/>
  <c r="QTQ65" i="1"/>
  <c r="QTR65" i="1"/>
  <c r="QTS65" i="1"/>
  <c r="QTT65" i="1"/>
  <c r="QTU65" i="1"/>
  <c r="QTV65" i="1"/>
  <c r="QTW65" i="1"/>
  <c r="QTX65" i="1"/>
  <c r="QTY65" i="1"/>
  <c r="QTZ65" i="1"/>
  <c r="QUA65" i="1"/>
  <c r="QUB65" i="1"/>
  <c r="QUC65" i="1"/>
  <c r="QUD65" i="1"/>
  <c r="QUE65" i="1"/>
  <c r="QUF65" i="1"/>
  <c r="QUG65" i="1"/>
  <c r="QUH65" i="1"/>
  <c r="QUI65" i="1"/>
  <c r="QUJ65" i="1"/>
  <c r="QUK65" i="1"/>
  <c r="QUL65" i="1"/>
  <c r="QUM65" i="1"/>
  <c r="QUN65" i="1"/>
  <c r="QUO65" i="1"/>
  <c r="QUP65" i="1"/>
  <c r="QUQ65" i="1"/>
  <c r="QUR65" i="1"/>
  <c r="QUS65" i="1"/>
  <c r="QUT65" i="1"/>
  <c r="QUU65" i="1"/>
  <c r="QUV65" i="1"/>
  <c r="QUW65" i="1"/>
  <c r="QUX65" i="1"/>
  <c r="QUY65" i="1"/>
  <c r="QUZ65" i="1"/>
  <c r="QVA65" i="1"/>
  <c r="QVB65" i="1"/>
  <c r="QVC65" i="1"/>
  <c r="QVD65" i="1"/>
  <c r="QVE65" i="1"/>
  <c r="QVF65" i="1"/>
  <c r="QVG65" i="1"/>
  <c r="QVH65" i="1"/>
  <c r="QVI65" i="1"/>
  <c r="QVJ65" i="1"/>
  <c r="QVK65" i="1"/>
  <c r="QVL65" i="1"/>
  <c r="QVM65" i="1"/>
  <c r="QVN65" i="1"/>
  <c r="QVO65" i="1"/>
  <c r="QVP65" i="1"/>
  <c r="QVQ65" i="1"/>
  <c r="QVR65" i="1"/>
  <c r="QVS65" i="1"/>
  <c r="QVT65" i="1"/>
  <c r="QVU65" i="1"/>
  <c r="QVV65" i="1"/>
  <c r="QVW65" i="1"/>
  <c r="QVX65" i="1"/>
  <c r="QVY65" i="1"/>
  <c r="QVZ65" i="1"/>
  <c r="QWA65" i="1"/>
  <c r="QWB65" i="1"/>
  <c r="QWC65" i="1"/>
  <c r="QWD65" i="1"/>
  <c r="QWE65" i="1"/>
  <c r="QWF65" i="1"/>
  <c r="QWG65" i="1"/>
  <c r="QWH65" i="1"/>
  <c r="QWI65" i="1"/>
  <c r="QWJ65" i="1"/>
  <c r="QWK65" i="1"/>
  <c r="QWL65" i="1"/>
  <c r="QWM65" i="1"/>
  <c r="QWN65" i="1"/>
  <c r="QWO65" i="1"/>
  <c r="QWP65" i="1"/>
  <c r="QWQ65" i="1"/>
  <c r="QWR65" i="1"/>
  <c r="QWS65" i="1"/>
  <c r="QWT65" i="1"/>
  <c r="QWU65" i="1"/>
  <c r="QWV65" i="1"/>
  <c r="QWW65" i="1"/>
  <c r="QWX65" i="1"/>
  <c r="QWY65" i="1"/>
  <c r="QWZ65" i="1"/>
  <c r="QXA65" i="1"/>
  <c r="QXB65" i="1"/>
  <c r="QXC65" i="1"/>
  <c r="QXD65" i="1"/>
  <c r="QXE65" i="1"/>
  <c r="QXF65" i="1"/>
  <c r="QXG65" i="1"/>
  <c r="QXH65" i="1"/>
  <c r="QXI65" i="1"/>
  <c r="QXJ65" i="1"/>
  <c r="QXK65" i="1"/>
  <c r="QXL65" i="1"/>
  <c r="QXM65" i="1"/>
  <c r="QXN65" i="1"/>
  <c r="QXO65" i="1"/>
  <c r="QXP65" i="1"/>
  <c r="QXQ65" i="1"/>
  <c r="QXR65" i="1"/>
  <c r="QXS65" i="1"/>
  <c r="QXT65" i="1"/>
  <c r="QXU65" i="1"/>
  <c r="QXV65" i="1"/>
  <c r="QXW65" i="1"/>
  <c r="QXX65" i="1"/>
  <c r="QXY65" i="1"/>
  <c r="QXZ65" i="1"/>
  <c r="QYA65" i="1"/>
  <c r="QYB65" i="1"/>
  <c r="QYC65" i="1"/>
  <c r="QYD65" i="1"/>
  <c r="QYE65" i="1"/>
  <c r="QYF65" i="1"/>
  <c r="QYG65" i="1"/>
  <c r="QYH65" i="1"/>
  <c r="QYI65" i="1"/>
  <c r="QYJ65" i="1"/>
  <c r="QYK65" i="1"/>
  <c r="QYL65" i="1"/>
  <c r="QYM65" i="1"/>
  <c r="QYN65" i="1"/>
  <c r="QYO65" i="1"/>
  <c r="QYP65" i="1"/>
  <c r="QYQ65" i="1"/>
  <c r="QYR65" i="1"/>
  <c r="QYS65" i="1"/>
  <c r="QYT65" i="1"/>
  <c r="QYU65" i="1"/>
  <c r="QYV65" i="1"/>
  <c r="QYW65" i="1"/>
  <c r="QYX65" i="1"/>
  <c r="QYY65" i="1"/>
  <c r="QYZ65" i="1"/>
  <c r="QZA65" i="1"/>
  <c r="QZB65" i="1"/>
  <c r="QZC65" i="1"/>
  <c r="QZD65" i="1"/>
  <c r="QZE65" i="1"/>
  <c r="QZF65" i="1"/>
  <c r="QZG65" i="1"/>
  <c r="QZH65" i="1"/>
  <c r="QZI65" i="1"/>
  <c r="QZJ65" i="1"/>
  <c r="QZK65" i="1"/>
  <c r="QZL65" i="1"/>
  <c r="QZM65" i="1"/>
  <c r="QZN65" i="1"/>
  <c r="QZO65" i="1"/>
  <c r="QZP65" i="1"/>
  <c r="QZQ65" i="1"/>
  <c r="QZR65" i="1"/>
  <c r="QZS65" i="1"/>
  <c r="QZT65" i="1"/>
  <c r="QZU65" i="1"/>
  <c r="QZV65" i="1"/>
  <c r="QZW65" i="1"/>
  <c r="QZX65" i="1"/>
  <c r="QZY65" i="1"/>
  <c r="QZZ65" i="1"/>
  <c r="RAA65" i="1"/>
  <c r="RAB65" i="1"/>
  <c r="RAC65" i="1"/>
  <c r="RAD65" i="1"/>
  <c r="RAE65" i="1"/>
  <c r="RAF65" i="1"/>
  <c r="RAG65" i="1"/>
  <c r="RAH65" i="1"/>
  <c r="RAI65" i="1"/>
  <c r="RAJ65" i="1"/>
  <c r="RAK65" i="1"/>
  <c r="RAL65" i="1"/>
  <c r="RAM65" i="1"/>
  <c r="RAN65" i="1"/>
  <c r="RAO65" i="1"/>
  <c r="RAP65" i="1"/>
  <c r="RAQ65" i="1"/>
  <c r="RAR65" i="1"/>
  <c r="RAS65" i="1"/>
  <c r="RAT65" i="1"/>
  <c r="RAU65" i="1"/>
  <c r="RAV65" i="1"/>
  <c r="RAW65" i="1"/>
  <c r="RAX65" i="1"/>
  <c r="RAY65" i="1"/>
  <c r="RAZ65" i="1"/>
  <c r="RBA65" i="1"/>
  <c r="RBB65" i="1"/>
  <c r="RBC65" i="1"/>
  <c r="RBD65" i="1"/>
  <c r="RBE65" i="1"/>
  <c r="RBF65" i="1"/>
  <c r="RBG65" i="1"/>
  <c r="RBH65" i="1"/>
  <c r="RBI65" i="1"/>
  <c r="RBJ65" i="1"/>
  <c r="RBK65" i="1"/>
  <c r="RBL65" i="1"/>
  <c r="RBM65" i="1"/>
  <c r="RBN65" i="1"/>
  <c r="RBO65" i="1"/>
  <c r="RBP65" i="1"/>
  <c r="RBQ65" i="1"/>
  <c r="RBR65" i="1"/>
  <c r="RBS65" i="1"/>
  <c r="RBT65" i="1"/>
  <c r="RBU65" i="1"/>
  <c r="RBV65" i="1"/>
  <c r="RBW65" i="1"/>
  <c r="RBX65" i="1"/>
  <c r="RBY65" i="1"/>
  <c r="RBZ65" i="1"/>
  <c r="RCA65" i="1"/>
  <c r="RCB65" i="1"/>
  <c r="RCC65" i="1"/>
  <c r="RCD65" i="1"/>
  <c r="RCE65" i="1"/>
  <c r="RCF65" i="1"/>
  <c r="RCG65" i="1"/>
  <c r="RCH65" i="1"/>
  <c r="RCI65" i="1"/>
  <c r="RCJ65" i="1"/>
  <c r="RCK65" i="1"/>
  <c r="RCL65" i="1"/>
  <c r="RCM65" i="1"/>
  <c r="RCN65" i="1"/>
  <c r="RCO65" i="1"/>
  <c r="RCP65" i="1"/>
  <c r="RCQ65" i="1"/>
  <c r="RCR65" i="1"/>
  <c r="RCS65" i="1"/>
  <c r="RCT65" i="1"/>
  <c r="RCU65" i="1"/>
  <c r="RCV65" i="1"/>
  <c r="RCW65" i="1"/>
  <c r="RCX65" i="1"/>
  <c r="RCY65" i="1"/>
  <c r="RCZ65" i="1"/>
  <c r="RDA65" i="1"/>
  <c r="RDB65" i="1"/>
  <c r="RDC65" i="1"/>
  <c r="RDD65" i="1"/>
  <c r="RDE65" i="1"/>
  <c r="RDF65" i="1"/>
  <c r="RDG65" i="1"/>
  <c r="RDH65" i="1"/>
  <c r="RDI65" i="1"/>
  <c r="RDJ65" i="1"/>
  <c r="RDK65" i="1"/>
  <c r="RDL65" i="1"/>
  <c r="RDM65" i="1"/>
  <c r="RDN65" i="1"/>
  <c r="RDO65" i="1"/>
  <c r="RDP65" i="1"/>
  <c r="RDQ65" i="1"/>
  <c r="RDR65" i="1"/>
  <c r="RDS65" i="1"/>
  <c r="RDT65" i="1"/>
  <c r="RDU65" i="1"/>
  <c r="RDV65" i="1"/>
  <c r="RDW65" i="1"/>
  <c r="RDX65" i="1"/>
  <c r="RDY65" i="1"/>
  <c r="RDZ65" i="1"/>
  <c r="REA65" i="1"/>
  <c r="REB65" i="1"/>
  <c r="REC65" i="1"/>
  <c r="RED65" i="1"/>
  <c r="REE65" i="1"/>
  <c r="REF65" i="1"/>
  <c r="REG65" i="1"/>
  <c r="REH65" i="1"/>
  <c r="REI65" i="1"/>
  <c r="REJ65" i="1"/>
  <c r="REK65" i="1"/>
  <c r="REL65" i="1"/>
  <c r="REM65" i="1"/>
  <c r="REN65" i="1"/>
  <c r="REO65" i="1"/>
  <c r="REP65" i="1"/>
  <c r="REQ65" i="1"/>
  <c r="RER65" i="1"/>
  <c r="RES65" i="1"/>
  <c r="RET65" i="1"/>
  <c r="REU65" i="1"/>
  <c r="REV65" i="1"/>
  <c r="REW65" i="1"/>
  <c r="REX65" i="1"/>
  <c r="REY65" i="1"/>
  <c r="REZ65" i="1"/>
  <c r="RFA65" i="1"/>
  <c r="RFB65" i="1"/>
  <c r="RFC65" i="1"/>
  <c r="RFD65" i="1"/>
  <c r="RFE65" i="1"/>
  <c r="RFF65" i="1"/>
  <c r="RFG65" i="1"/>
  <c r="RFH65" i="1"/>
  <c r="RFI65" i="1"/>
  <c r="RFJ65" i="1"/>
  <c r="RFK65" i="1"/>
  <c r="RFL65" i="1"/>
  <c r="RFM65" i="1"/>
  <c r="RFN65" i="1"/>
  <c r="RFO65" i="1"/>
  <c r="RFP65" i="1"/>
  <c r="RFQ65" i="1"/>
  <c r="RFR65" i="1"/>
  <c r="RFS65" i="1"/>
  <c r="RFT65" i="1"/>
  <c r="RFU65" i="1"/>
  <c r="RFV65" i="1"/>
  <c r="RFW65" i="1"/>
  <c r="RFX65" i="1"/>
  <c r="RFY65" i="1"/>
  <c r="RFZ65" i="1"/>
  <c r="RGA65" i="1"/>
  <c r="RGB65" i="1"/>
  <c r="RGC65" i="1"/>
  <c r="RGD65" i="1"/>
  <c r="RGE65" i="1"/>
  <c r="RGF65" i="1"/>
  <c r="RGG65" i="1"/>
  <c r="RGH65" i="1"/>
  <c r="RGI65" i="1"/>
  <c r="RGJ65" i="1"/>
  <c r="RGK65" i="1"/>
  <c r="RGL65" i="1"/>
  <c r="RGM65" i="1"/>
  <c r="RGN65" i="1"/>
  <c r="RGO65" i="1"/>
  <c r="RGP65" i="1"/>
  <c r="RGQ65" i="1"/>
  <c r="RGR65" i="1"/>
  <c r="RGS65" i="1"/>
  <c r="RGT65" i="1"/>
  <c r="RGU65" i="1"/>
  <c r="RGV65" i="1"/>
  <c r="RGW65" i="1"/>
  <c r="RGX65" i="1"/>
  <c r="RGY65" i="1"/>
  <c r="RGZ65" i="1"/>
  <c r="RHA65" i="1"/>
  <c r="RHB65" i="1"/>
  <c r="RHC65" i="1"/>
  <c r="RHD65" i="1"/>
  <c r="RHE65" i="1"/>
  <c r="RHF65" i="1"/>
  <c r="RHG65" i="1"/>
  <c r="RHH65" i="1"/>
  <c r="RHI65" i="1"/>
  <c r="RHJ65" i="1"/>
  <c r="RHK65" i="1"/>
  <c r="RHL65" i="1"/>
  <c r="RHM65" i="1"/>
  <c r="RHN65" i="1"/>
  <c r="RHO65" i="1"/>
  <c r="RHP65" i="1"/>
  <c r="RHQ65" i="1"/>
  <c r="RHR65" i="1"/>
  <c r="RHS65" i="1"/>
  <c r="RHT65" i="1"/>
  <c r="RHU65" i="1"/>
  <c r="RHV65" i="1"/>
  <c r="RHW65" i="1"/>
  <c r="RHX65" i="1"/>
  <c r="RHY65" i="1"/>
  <c r="RHZ65" i="1"/>
  <c r="RIA65" i="1"/>
  <c r="RIB65" i="1"/>
  <c r="RIC65" i="1"/>
  <c r="RID65" i="1"/>
  <c r="RIE65" i="1"/>
  <c r="RIF65" i="1"/>
  <c r="RIG65" i="1"/>
  <c r="RIH65" i="1"/>
  <c r="RII65" i="1"/>
  <c r="RIJ65" i="1"/>
  <c r="RIK65" i="1"/>
  <c r="RIL65" i="1"/>
  <c r="RIM65" i="1"/>
  <c r="RIN65" i="1"/>
  <c r="RIO65" i="1"/>
  <c r="RIP65" i="1"/>
  <c r="RIQ65" i="1"/>
  <c r="RIR65" i="1"/>
  <c r="RIS65" i="1"/>
  <c r="RIT65" i="1"/>
  <c r="RIU65" i="1"/>
  <c r="RIV65" i="1"/>
  <c r="RIW65" i="1"/>
  <c r="RIX65" i="1"/>
  <c r="RIY65" i="1"/>
  <c r="RIZ65" i="1"/>
  <c r="RJA65" i="1"/>
  <c r="RJB65" i="1"/>
  <c r="RJC65" i="1"/>
  <c r="RJD65" i="1"/>
  <c r="RJE65" i="1"/>
  <c r="RJF65" i="1"/>
  <c r="RJG65" i="1"/>
  <c r="RJH65" i="1"/>
  <c r="RJI65" i="1"/>
  <c r="RJJ65" i="1"/>
  <c r="RJK65" i="1"/>
  <c r="RJL65" i="1"/>
  <c r="RJM65" i="1"/>
  <c r="RJN65" i="1"/>
  <c r="RJO65" i="1"/>
  <c r="RJP65" i="1"/>
  <c r="RJQ65" i="1"/>
  <c r="RJR65" i="1"/>
  <c r="RJS65" i="1"/>
  <c r="RJT65" i="1"/>
  <c r="RJU65" i="1"/>
  <c r="RJV65" i="1"/>
  <c r="RJW65" i="1"/>
  <c r="RJX65" i="1"/>
  <c r="RJY65" i="1"/>
  <c r="RJZ65" i="1"/>
  <c r="RKA65" i="1"/>
  <c r="RKB65" i="1"/>
  <c r="RKC65" i="1"/>
  <c r="RKD65" i="1"/>
  <c r="RKE65" i="1"/>
  <c r="RKF65" i="1"/>
  <c r="RKG65" i="1"/>
  <c r="RKH65" i="1"/>
  <c r="RKI65" i="1"/>
  <c r="RKJ65" i="1"/>
  <c r="RKK65" i="1"/>
  <c r="RKL65" i="1"/>
  <c r="RKM65" i="1"/>
  <c r="RKN65" i="1"/>
  <c r="RKO65" i="1"/>
  <c r="RKP65" i="1"/>
  <c r="RKQ65" i="1"/>
  <c r="RKR65" i="1"/>
  <c r="RKS65" i="1"/>
  <c r="RKT65" i="1"/>
  <c r="RKU65" i="1"/>
  <c r="RKV65" i="1"/>
  <c r="RKW65" i="1"/>
  <c r="RKX65" i="1"/>
  <c r="RKY65" i="1"/>
  <c r="RKZ65" i="1"/>
  <c r="RLA65" i="1"/>
  <c r="RLB65" i="1"/>
  <c r="RLC65" i="1"/>
  <c r="RLD65" i="1"/>
  <c r="RLE65" i="1"/>
  <c r="RLF65" i="1"/>
  <c r="RLG65" i="1"/>
  <c r="RLH65" i="1"/>
  <c r="RLI65" i="1"/>
  <c r="RLJ65" i="1"/>
  <c r="RLK65" i="1"/>
  <c r="RLL65" i="1"/>
  <c r="RLM65" i="1"/>
  <c r="RLN65" i="1"/>
  <c r="RLO65" i="1"/>
  <c r="RLP65" i="1"/>
  <c r="RLQ65" i="1"/>
  <c r="RLR65" i="1"/>
  <c r="RLS65" i="1"/>
  <c r="RLT65" i="1"/>
  <c r="RLU65" i="1"/>
  <c r="RLV65" i="1"/>
  <c r="RLW65" i="1"/>
  <c r="RLX65" i="1"/>
  <c r="RLY65" i="1"/>
  <c r="RLZ65" i="1"/>
  <c r="RMA65" i="1"/>
  <c r="RMB65" i="1"/>
  <c r="RMC65" i="1"/>
  <c r="RMD65" i="1"/>
  <c r="RME65" i="1"/>
  <c r="RMF65" i="1"/>
  <c r="RMG65" i="1"/>
  <c r="RMH65" i="1"/>
  <c r="RMI65" i="1"/>
  <c r="RMJ65" i="1"/>
  <c r="RMK65" i="1"/>
  <c r="RML65" i="1"/>
  <c r="RMM65" i="1"/>
  <c r="RMN65" i="1"/>
  <c r="RMO65" i="1"/>
  <c r="RMP65" i="1"/>
  <c r="RMQ65" i="1"/>
  <c r="RMR65" i="1"/>
  <c r="RMS65" i="1"/>
  <c r="RMT65" i="1"/>
  <c r="RMU65" i="1"/>
  <c r="RMV65" i="1"/>
  <c r="RMW65" i="1"/>
  <c r="RMX65" i="1"/>
  <c r="RMY65" i="1"/>
  <c r="RMZ65" i="1"/>
  <c r="RNA65" i="1"/>
  <c r="RNB65" i="1"/>
  <c r="RNC65" i="1"/>
  <c r="RND65" i="1"/>
  <c r="RNE65" i="1"/>
  <c r="RNF65" i="1"/>
  <c r="RNG65" i="1"/>
  <c r="RNH65" i="1"/>
  <c r="RNI65" i="1"/>
  <c r="RNJ65" i="1"/>
  <c r="RNK65" i="1"/>
  <c r="RNL65" i="1"/>
  <c r="RNM65" i="1"/>
  <c r="RNN65" i="1"/>
  <c r="RNO65" i="1"/>
  <c r="RNP65" i="1"/>
  <c r="RNQ65" i="1"/>
  <c r="RNR65" i="1"/>
  <c r="RNS65" i="1"/>
  <c r="RNT65" i="1"/>
  <c r="RNU65" i="1"/>
  <c r="RNV65" i="1"/>
  <c r="RNW65" i="1"/>
  <c r="RNX65" i="1"/>
  <c r="RNY65" i="1"/>
  <c r="RNZ65" i="1"/>
  <c r="ROA65" i="1"/>
  <c r="ROB65" i="1"/>
  <c r="ROC65" i="1"/>
  <c r="ROD65" i="1"/>
  <c r="ROE65" i="1"/>
  <c r="ROF65" i="1"/>
  <c r="ROG65" i="1"/>
  <c r="ROH65" i="1"/>
  <c r="ROI65" i="1"/>
  <c r="ROJ65" i="1"/>
  <c r="ROK65" i="1"/>
  <c r="ROL65" i="1"/>
  <c r="ROM65" i="1"/>
  <c r="RON65" i="1"/>
  <c r="ROO65" i="1"/>
  <c r="ROP65" i="1"/>
  <c r="ROQ65" i="1"/>
  <c r="ROR65" i="1"/>
  <c r="ROS65" i="1"/>
  <c r="ROT65" i="1"/>
  <c r="ROU65" i="1"/>
  <c r="ROV65" i="1"/>
  <c r="ROW65" i="1"/>
  <c r="ROX65" i="1"/>
  <c r="ROY65" i="1"/>
  <c r="ROZ65" i="1"/>
  <c r="RPA65" i="1"/>
  <c r="RPB65" i="1"/>
  <c r="RPC65" i="1"/>
  <c r="RPD65" i="1"/>
  <c r="RPE65" i="1"/>
  <c r="RPF65" i="1"/>
  <c r="RPG65" i="1"/>
  <c r="RPH65" i="1"/>
  <c r="RPI65" i="1"/>
  <c r="RPJ65" i="1"/>
  <c r="RPK65" i="1"/>
  <c r="RPL65" i="1"/>
  <c r="RPM65" i="1"/>
  <c r="RPN65" i="1"/>
  <c r="RPO65" i="1"/>
  <c r="RPP65" i="1"/>
  <c r="RPQ65" i="1"/>
  <c r="RPR65" i="1"/>
  <c r="RPS65" i="1"/>
  <c r="RPT65" i="1"/>
  <c r="RPU65" i="1"/>
  <c r="RPV65" i="1"/>
  <c r="RPW65" i="1"/>
  <c r="RPX65" i="1"/>
  <c r="RPY65" i="1"/>
  <c r="RPZ65" i="1"/>
  <c r="RQA65" i="1"/>
  <c r="RQB65" i="1"/>
  <c r="RQC65" i="1"/>
  <c r="RQD65" i="1"/>
  <c r="RQE65" i="1"/>
  <c r="RQF65" i="1"/>
  <c r="RQG65" i="1"/>
  <c r="RQH65" i="1"/>
  <c r="RQI65" i="1"/>
  <c r="RQJ65" i="1"/>
  <c r="RQK65" i="1"/>
  <c r="RQL65" i="1"/>
  <c r="RQM65" i="1"/>
  <c r="RQN65" i="1"/>
  <c r="RQO65" i="1"/>
  <c r="RQP65" i="1"/>
  <c r="RQQ65" i="1"/>
  <c r="RQR65" i="1"/>
  <c r="RQS65" i="1"/>
  <c r="RQT65" i="1"/>
  <c r="RQU65" i="1"/>
  <c r="RQV65" i="1"/>
  <c r="RQW65" i="1"/>
  <c r="RQX65" i="1"/>
  <c r="RQY65" i="1"/>
  <c r="RQZ65" i="1"/>
  <c r="RRA65" i="1"/>
  <c r="RRB65" i="1"/>
  <c r="RRC65" i="1"/>
  <c r="RRD65" i="1"/>
  <c r="RRE65" i="1"/>
  <c r="RRF65" i="1"/>
  <c r="RRG65" i="1"/>
  <c r="RRH65" i="1"/>
  <c r="RRI65" i="1"/>
  <c r="RRJ65" i="1"/>
  <c r="RRK65" i="1"/>
  <c r="RRL65" i="1"/>
  <c r="RRM65" i="1"/>
  <c r="RRN65" i="1"/>
  <c r="RRO65" i="1"/>
  <c r="RRP65" i="1"/>
  <c r="RRQ65" i="1"/>
  <c r="RRR65" i="1"/>
  <c r="RRS65" i="1"/>
  <c r="RRT65" i="1"/>
  <c r="RRU65" i="1"/>
  <c r="RRV65" i="1"/>
  <c r="RRW65" i="1"/>
  <c r="RRX65" i="1"/>
  <c r="RRY65" i="1"/>
  <c r="RRZ65" i="1"/>
  <c r="RSA65" i="1"/>
  <c r="RSB65" i="1"/>
  <c r="RSC65" i="1"/>
  <c r="RSD65" i="1"/>
  <c r="RSE65" i="1"/>
  <c r="RSF65" i="1"/>
  <c r="RSG65" i="1"/>
  <c r="RSH65" i="1"/>
  <c r="RSI65" i="1"/>
  <c r="RSJ65" i="1"/>
  <c r="RSK65" i="1"/>
  <c r="RSL65" i="1"/>
  <c r="RSM65" i="1"/>
  <c r="RSN65" i="1"/>
  <c r="RSO65" i="1"/>
  <c r="RSP65" i="1"/>
  <c r="RSQ65" i="1"/>
  <c r="RSR65" i="1"/>
  <c r="RSS65" i="1"/>
  <c r="RST65" i="1"/>
  <c r="RSU65" i="1"/>
  <c r="RSV65" i="1"/>
  <c r="RSW65" i="1"/>
  <c r="RSX65" i="1"/>
  <c r="RSY65" i="1"/>
  <c r="RSZ65" i="1"/>
  <c r="RTA65" i="1"/>
  <c r="RTB65" i="1"/>
  <c r="RTC65" i="1"/>
  <c r="RTD65" i="1"/>
  <c r="RTE65" i="1"/>
  <c r="RTF65" i="1"/>
  <c r="RTG65" i="1"/>
  <c r="RTH65" i="1"/>
  <c r="RTI65" i="1"/>
  <c r="RTJ65" i="1"/>
  <c r="RTK65" i="1"/>
  <c r="RTL65" i="1"/>
  <c r="RTM65" i="1"/>
  <c r="RTN65" i="1"/>
  <c r="RTO65" i="1"/>
  <c r="RTP65" i="1"/>
  <c r="RTQ65" i="1"/>
  <c r="RTR65" i="1"/>
  <c r="RTS65" i="1"/>
  <c r="RTT65" i="1"/>
  <c r="RTU65" i="1"/>
  <c r="RTV65" i="1"/>
  <c r="RTW65" i="1"/>
  <c r="RTX65" i="1"/>
  <c r="RTY65" i="1"/>
  <c r="RTZ65" i="1"/>
  <c r="RUA65" i="1"/>
  <c r="RUB65" i="1"/>
  <c r="RUC65" i="1"/>
  <c r="RUD65" i="1"/>
  <c r="RUE65" i="1"/>
  <c r="RUF65" i="1"/>
  <c r="RUG65" i="1"/>
  <c r="RUH65" i="1"/>
  <c r="RUI65" i="1"/>
  <c r="RUJ65" i="1"/>
  <c r="RUK65" i="1"/>
  <c r="RUL65" i="1"/>
  <c r="RUM65" i="1"/>
  <c r="RUN65" i="1"/>
  <c r="RUO65" i="1"/>
  <c r="RUP65" i="1"/>
  <c r="RUQ65" i="1"/>
  <c r="RUR65" i="1"/>
  <c r="RUS65" i="1"/>
  <c r="RUT65" i="1"/>
  <c r="RUU65" i="1"/>
  <c r="RUV65" i="1"/>
  <c r="RUW65" i="1"/>
  <c r="RUX65" i="1"/>
  <c r="RUY65" i="1"/>
  <c r="RUZ65" i="1"/>
  <c r="RVA65" i="1"/>
  <c r="RVB65" i="1"/>
  <c r="RVC65" i="1"/>
  <c r="RVD65" i="1"/>
  <c r="RVE65" i="1"/>
  <c r="RVF65" i="1"/>
  <c r="RVG65" i="1"/>
  <c r="RVH65" i="1"/>
  <c r="RVI65" i="1"/>
  <c r="RVJ65" i="1"/>
  <c r="RVK65" i="1"/>
  <c r="RVL65" i="1"/>
  <c r="RVM65" i="1"/>
  <c r="RVN65" i="1"/>
  <c r="RVO65" i="1"/>
  <c r="RVP65" i="1"/>
  <c r="RVQ65" i="1"/>
  <c r="RVR65" i="1"/>
  <c r="RVS65" i="1"/>
  <c r="RVT65" i="1"/>
  <c r="RVU65" i="1"/>
  <c r="RVV65" i="1"/>
  <c r="RVW65" i="1"/>
  <c r="RVX65" i="1"/>
  <c r="RVY65" i="1"/>
  <c r="RVZ65" i="1"/>
  <c r="RWA65" i="1"/>
  <c r="RWB65" i="1"/>
  <c r="RWC65" i="1"/>
  <c r="RWD65" i="1"/>
  <c r="RWE65" i="1"/>
  <c r="RWF65" i="1"/>
  <c r="RWG65" i="1"/>
  <c r="RWH65" i="1"/>
  <c r="RWI65" i="1"/>
  <c r="RWJ65" i="1"/>
  <c r="RWK65" i="1"/>
  <c r="RWL65" i="1"/>
  <c r="RWM65" i="1"/>
  <c r="RWN65" i="1"/>
  <c r="RWO65" i="1"/>
  <c r="RWP65" i="1"/>
  <c r="RWQ65" i="1"/>
  <c r="RWR65" i="1"/>
  <c r="RWS65" i="1"/>
  <c r="RWT65" i="1"/>
  <c r="RWU65" i="1"/>
  <c r="RWV65" i="1"/>
  <c r="RWW65" i="1"/>
  <c r="RWX65" i="1"/>
  <c r="RWY65" i="1"/>
  <c r="RWZ65" i="1"/>
  <c r="RXA65" i="1"/>
  <c r="RXB65" i="1"/>
  <c r="RXC65" i="1"/>
  <c r="RXD65" i="1"/>
  <c r="RXE65" i="1"/>
  <c r="RXF65" i="1"/>
  <c r="RXG65" i="1"/>
  <c r="RXH65" i="1"/>
  <c r="RXI65" i="1"/>
  <c r="RXJ65" i="1"/>
  <c r="RXK65" i="1"/>
  <c r="RXL65" i="1"/>
  <c r="RXM65" i="1"/>
  <c r="RXN65" i="1"/>
  <c r="RXO65" i="1"/>
  <c r="RXP65" i="1"/>
  <c r="RXQ65" i="1"/>
  <c r="RXR65" i="1"/>
  <c r="RXS65" i="1"/>
  <c r="RXT65" i="1"/>
  <c r="RXU65" i="1"/>
  <c r="RXV65" i="1"/>
  <c r="RXW65" i="1"/>
  <c r="RXX65" i="1"/>
  <c r="RXY65" i="1"/>
  <c r="RXZ65" i="1"/>
  <c r="RYA65" i="1"/>
  <c r="RYB65" i="1"/>
  <c r="RYC65" i="1"/>
  <c r="RYD65" i="1"/>
  <c r="RYE65" i="1"/>
  <c r="RYF65" i="1"/>
  <c r="RYG65" i="1"/>
  <c r="RYH65" i="1"/>
  <c r="RYI65" i="1"/>
  <c r="RYJ65" i="1"/>
  <c r="RYK65" i="1"/>
  <c r="RYL65" i="1"/>
  <c r="RYM65" i="1"/>
  <c r="RYN65" i="1"/>
  <c r="RYO65" i="1"/>
  <c r="RYP65" i="1"/>
  <c r="RYQ65" i="1"/>
  <c r="RYR65" i="1"/>
  <c r="RYS65" i="1"/>
  <c r="RYT65" i="1"/>
  <c r="RYU65" i="1"/>
  <c r="RYV65" i="1"/>
  <c r="RYW65" i="1"/>
  <c r="RYX65" i="1"/>
  <c r="RYY65" i="1"/>
  <c r="RYZ65" i="1"/>
  <c r="RZA65" i="1"/>
  <c r="RZB65" i="1"/>
  <c r="RZC65" i="1"/>
  <c r="RZD65" i="1"/>
  <c r="RZE65" i="1"/>
  <c r="RZF65" i="1"/>
  <c r="RZG65" i="1"/>
  <c r="RZH65" i="1"/>
  <c r="RZI65" i="1"/>
  <c r="RZJ65" i="1"/>
  <c r="RZK65" i="1"/>
  <c r="RZL65" i="1"/>
  <c r="RZM65" i="1"/>
  <c r="RZN65" i="1"/>
  <c r="RZO65" i="1"/>
  <c r="RZP65" i="1"/>
  <c r="RZQ65" i="1"/>
  <c r="RZR65" i="1"/>
  <c r="RZS65" i="1"/>
  <c r="RZT65" i="1"/>
  <c r="RZU65" i="1"/>
  <c r="RZV65" i="1"/>
  <c r="RZW65" i="1"/>
  <c r="RZX65" i="1"/>
  <c r="RZY65" i="1"/>
  <c r="RZZ65" i="1"/>
  <c r="SAA65" i="1"/>
  <c r="SAB65" i="1"/>
  <c r="SAC65" i="1"/>
  <c r="SAD65" i="1"/>
  <c r="SAE65" i="1"/>
  <c r="SAF65" i="1"/>
  <c r="SAG65" i="1"/>
  <c r="SAH65" i="1"/>
  <c r="SAI65" i="1"/>
  <c r="SAJ65" i="1"/>
  <c r="SAK65" i="1"/>
  <c r="SAL65" i="1"/>
  <c r="SAM65" i="1"/>
  <c r="SAN65" i="1"/>
  <c r="SAO65" i="1"/>
  <c r="SAP65" i="1"/>
  <c r="SAQ65" i="1"/>
  <c r="SAR65" i="1"/>
  <c r="SAS65" i="1"/>
  <c r="SAT65" i="1"/>
  <c r="SAU65" i="1"/>
  <c r="SAV65" i="1"/>
  <c r="SAW65" i="1"/>
  <c r="SAX65" i="1"/>
  <c r="SAY65" i="1"/>
  <c r="SAZ65" i="1"/>
  <c r="SBA65" i="1"/>
  <c r="SBB65" i="1"/>
  <c r="SBC65" i="1"/>
  <c r="SBD65" i="1"/>
  <c r="SBE65" i="1"/>
  <c r="SBF65" i="1"/>
  <c r="SBG65" i="1"/>
  <c r="SBH65" i="1"/>
  <c r="SBI65" i="1"/>
  <c r="SBJ65" i="1"/>
  <c r="SBK65" i="1"/>
  <c r="SBL65" i="1"/>
  <c r="SBM65" i="1"/>
  <c r="SBN65" i="1"/>
  <c r="SBO65" i="1"/>
  <c r="SBP65" i="1"/>
  <c r="SBQ65" i="1"/>
  <c r="SBR65" i="1"/>
  <c r="SBS65" i="1"/>
  <c r="SBT65" i="1"/>
  <c r="SBU65" i="1"/>
  <c r="SBV65" i="1"/>
  <c r="SBW65" i="1"/>
  <c r="SBX65" i="1"/>
  <c r="SBY65" i="1"/>
  <c r="SBZ65" i="1"/>
  <c r="SCA65" i="1"/>
  <c r="SCB65" i="1"/>
  <c r="SCC65" i="1"/>
  <c r="SCD65" i="1"/>
  <c r="SCE65" i="1"/>
  <c r="SCF65" i="1"/>
  <c r="SCG65" i="1"/>
  <c r="SCH65" i="1"/>
  <c r="SCI65" i="1"/>
  <c r="SCJ65" i="1"/>
  <c r="SCK65" i="1"/>
  <c r="SCL65" i="1"/>
  <c r="SCM65" i="1"/>
  <c r="SCN65" i="1"/>
  <c r="SCO65" i="1"/>
  <c r="SCP65" i="1"/>
  <c r="SCQ65" i="1"/>
  <c r="SCR65" i="1"/>
  <c r="SCS65" i="1"/>
  <c r="SCT65" i="1"/>
  <c r="SCU65" i="1"/>
  <c r="SCV65" i="1"/>
  <c r="SCW65" i="1"/>
  <c r="SCX65" i="1"/>
  <c r="SCY65" i="1"/>
  <c r="SCZ65" i="1"/>
  <c r="SDA65" i="1"/>
  <c r="SDB65" i="1"/>
  <c r="SDC65" i="1"/>
  <c r="SDD65" i="1"/>
  <c r="SDE65" i="1"/>
  <c r="SDF65" i="1"/>
  <c r="SDG65" i="1"/>
  <c r="SDH65" i="1"/>
  <c r="SDI65" i="1"/>
  <c r="SDJ65" i="1"/>
  <c r="SDK65" i="1"/>
  <c r="SDL65" i="1"/>
  <c r="SDM65" i="1"/>
  <c r="SDN65" i="1"/>
  <c r="SDO65" i="1"/>
  <c r="SDP65" i="1"/>
  <c r="SDQ65" i="1"/>
  <c r="SDR65" i="1"/>
  <c r="SDS65" i="1"/>
  <c r="SDT65" i="1"/>
  <c r="SDU65" i="1"/>
  <c r="SDV65" i="1"/>
  <c r="SDW65" i="1"/>
  <c r="SDX65" i="1"/>
  <c r="SDY65" i="1"/>
  <c r="SDZ65" i="1"/>
  <c r="SEA65" i="1"/>
  <c r="SEB65" i="1"/>
  <c r="SEC65" i="1"/>
  <c r="SED65" i="1"/>
  <c r="SEE65" i="1"/>
  <c r="SEF65" i="1"/>
  <c r="SEG65" i="1"/>
  <c r="SEH65" i="1"/>
  <c r="SEI65" i="1"/>
  <c r="SEJ65" i="1"/>
  <c r="SEK65" i="1"/>
  <c r="SEL65" i="1"/>
  <c r="SEM65" i="1"/>
  <c r="SEN65" i="1"/>
  <c r="SEO65" i="1"/>
  <c r="SEP65" i="1"/>
  <c r="SEQ65" i="1"/>
  <c r="SER65" i="1"/>
  <c r="SES65" i="1"/>
  <c r="SET65" i="1"/>
  <c r="SEU65" i="1"/>
  <c r="SEV65" i="1"/>
  <c r="SEW65" i="1"/>
  <c r="SEX65" i="1"/>
  <c r="SEY65" i="1"/>
  <c r="SEZ65" i="1"/>
  <c r="SFA65" i="1"/>
  <c r="SFB65" i="1"/>
  <c r="SFC65" i="1"/>
  <c r="SFD65" i="1"/>
  <c r="SFE65" i="1"/>
  <c r="SFF65" i="1"/>
  <c r="SFG65" i="1"/>
  <c r="SFH65" i="1"/>
  <c r="SFI65" i="1"/>
  <c r="SFJ65" i="1"/>
  <c r="SFK65" i="1"/>
  <c r="SFL65" i="1"/>
  <c r="SFM65" i="1"/>
  <c r="SFN65" i="1"/>
  <c r="SFO65" i="1"/>
  <c r="SFP65" i="1"/>
  <c r="SFQ65" i="1"/>
  <c r="SFR65" i="1"/>
  <c r="SFS65" i="1"/>
  <c r="SFT65" i="1"/>
  <c r="SFU65" i="1"/>
  <c r="SFV65" i="1"/>
  <c r="SFW65" i="1"/>
  <c r="SFX65" i="1"/>
  <c r="SFY65" i="1"/>
  <c r="SFZ65" i="1"/>
  <c r="SGA65" i="1"/>
  <c r="SGB65" i="1"/>
  <c r="SGC65" i="1"/>
  <c r="SGD65" i="1"/>
  <c r="SGE65" i="1"/>
  <c r="SGF65" i="1"/>
  <c r="SGG65" i="1"/>
  <c r="SGH65" i="1"/>
  <c r="SGI65" i="1"/>
  <c r="SGJ65" i="1"/>
  <c r="SGK65" i="1"/>
  <c r="SGL65" i="1"/>
  <c r="SGM65" i="1"/>
  <c r="SGN65" i="1"/>
  <c r="SGO65" i="1"/>
  <c r="SGP65" i="1"/>
  <c r="SGQ65" i="1"/>
  <c r="SGR65" i="1"/>
  <c r="SGS65" i="1"/>
  <c r="SGT65" i="1"/>
  <c r="SGU65" i="1"/>
  <c r="SGV65" i="1"/>
  <c r="SGW65" i="1"/>
  <c r="SGX65" i="1"/>
  <c r="SGY65" i="1"/>
  <c r="SGZ65" i="1"/>
  <c r="SHA65" i="1"/>
  <c r="SHB65" i="1"/>
  <c r="SHC65" i="1"/>
  <c r="SHD65" i="1"/>
  <c r="SHE65" i="1"/>
  <c r="SHF65" i="1"/>
  <c r="SHG65" i="1"/>
  <c r="SHH65" i="1"/>
  <c r="SHI65" i="1"/>
  <c r="SHJ65" i="1"/>
  <c r="SHK65" i="1"/>
  <c r="SHL65" i="1"/>
  <c r="SHM65" i="1"/>
  <c r="SHN65" i="1"/>
  <c r="SHO65" i="1"/>
  <c r="SHP65" i="1"/>
  <c r="SHQ65" i="1"/>
  <c r="SHR65" i="1"/>
  <c r="SHS65" i="1"/>
  <c r="SHT65" i="1"/>
  <c r="SHU65" i="1"/>
  <c r="SHV65" i="1"/>
  <c r="SHW65" i="1"/>
  <c r="SHX65" i="1"/>
  <c r="SHY65" i="1"/>
  <c r="SHZ65" i="1"/>
  <c r="SIA65" i="1"/>
  <c r="SIB65" i="1"/>
  <c r="SIC65" i="1"/>
  <c r="SID65" i="1"/>
  <c r="SIE65" i="1"/>
  <c r="SIF65" i="1"/>
  <c r="SIG65" i="1"/>
  <c r="SIH65" i="1"/>
  <c r="SII65" i="1"/>
  <c r="SIJ65" i="1"/>
  <c r="SIK65" i="1"/>
  <c r="SIL65" i="1"/>
  <c r="SIM65" i="1"/>
  <c r="SIN65" i="1"/>
  <c r="SIO65" i="1"/>
  <c r="SIP65" i="1"/>
  <c r="SIQ65" i="1"/>
  <c r="SIR65" i="1"/>
  <c r="SIS65" i="1"/>
  <c r="SIT65" i="1"/>
  <c r="SIU65" i="1"/>
  <c r="SIV65" i="1"/>
  <c r="SIW65" i="1"/>
  <c r="SIX65" i="1"/>
  <c r="SIY65" i="1"/>
  <c r="SIZ65" i="1"/>
  <c r="SJA65" i="1"/>
  <c r="SJB65" i="1"/>
  <c r="SJC65" i="1"/>
  <c r="SJD65" i="1"/>
  <c r="SJE65" i="1"/>
  <c r="SJF65" i="1"/>
  <c r="SJG65" i="1"/>
  <c r="SJH65" i="1"/>
  <c r="SJI65" i="1"/>
  <c r="SJJ65" i="1"/>
  <c r="SJK65" i="1"/>
  <c r="SJL65" i="1"/>
  <c r="SJM65" i="1"/>
  <c r="SJN65" i="1"/>
  <c r="SJO65" i="1"/>
  <c r="SJP65" i="1"/>
  <c r="SJQ65" i="1"/>
  <c r="SJR65" i="1"/>
  <c r="SJS65" i="1"/>
  <c r="SJT65" i="1"/>
  <c r="SJU65" i="1"/>
  <c r="SJV65" i="1"/>
  <c r="SJW65" i="1"/>
  <c r="SJX65" i="1"/>
  <c r="SJY65" i="1"/>
  <c r="SJZ65" i="1"/>
  <c r="SKA65" i="1"/>
  <c r="SKB65" i="1"/>
  <c r="SKC65" i="1"/>
  <c r="SKD65" i="1"/>
  <c r="SKE65" i="1"/>
  <c r="SKF65" i="1"/>
  <c r="SKG65" i="1"/>
  <c r="SKH65" i="1"/>
  <c r="SKI65" i="1"/>
  <c r="SKJ65" i="1"/>
  <c r="SKK65" i="1"/>
  <c r="SKL65" i="1"/>
  <c r="SKM65" i="1"/>
  <c r="SKN65" i="1"/>
  <c r="SKO65" i="1"/>
  <c r="SKP65" i="1"/>
  <c r="SKQ65" i="1"/>
  <c r="SKR65" i="1"/>
  <c r="SKS65" i="1"/>
  <c r="SKT65" i="1"/>
  <c r="SKU65" i="1"/>
  <c r="SKV65" i="1"/>
  <c r="SKW65" i="1"/>
  <c r="SKX65" i="1"/>
  <c r="SKY65" i="1"/>
  <c r="SKZ65" i="1"/>
  <c r="SLA65" i="1"/>
  <c r="SLB65" i="1"/>
  <c r="SLC65" i="1"/>
  <c r="SLD65" i="1"/>
  <c r="SLE65" i="1"/>
  <c r="SLF65" i="1"/>
  <c r="SLG65" i="1"/>
  <c r="SLH65" i="1"/>
  <c r="SLI65" i="1"/>
  <c r="SLJ65" i="1"/>
  <c r="SLK65" i="1"/>
  <c r="SLL65" i="1"/>
  <c r="SLM65" i="1"/>
  <c r="SLN65" i="1"/>
  <c r="SLO65" i="1"/>
  <c r="SLP65" i="1"/>
  <c r="SLQ65" i="1"/>
  <c r="SLR65" i="1"/>
  <c r="SLS65" i="1"/>
  <c r="SLT65" i="1"/>
  <c r="SLU65" i="1"/>
  <c r="SLV65" i="1"/>
  <c r="SLW65" i="1"/>
  <c r="SLX65" i="1"/>
  <c r="SLY65" i="1"/>
  <c r="SLZ65" i="1"/>
  <c r="SMA65" i="1"/>
  <c r="SMB65" i="1"/>
  <c r="SMC65" i="1"/>
  <c r="SMD65" i="1"/>
  <c r="SME65" i="1"/>
  <c r="SMF65" i="1"/>
  <c r="SMG65" i="1"/>
  <c r="SMH65" i="1"/>
  <c r="SMI65" i="1"/>
  <c r="SMJ65" i="1"/>
  <c r="SMK65" i="1"/>
  <c r="SML65" i="1"/>
  <c r="SMM65" i="1"/>
  <c r="SMN65" i="1"/>
  <c r="SMO65" i="1"/>
  <c r="SMP65" i="1"/>
  <c r="SMQ65" i="1"/>
  <c r="SMR65" i="1"/>
  <c r="SMS65" i="1"/>
  <c r="SMT65" i="1"/>
  <c r="SMU65" i="1"/>
  <c r="SMV65" i="1"/>
  <c r="SMW65" i="1"/>
  <c r="SMX65" i="1"/>
  <c r="SMY65" i="1"/>
  <c r="SMZ65" i="1"/>
  <c r="SNA65" i="1"/>
  <c r="SNB65" i="1"/>
  <c r="SNC65" i="1"/>
  <c r="SND65" i="1"/>
  <c r="SNE65" i="1"/>
  <c r="SNF65" i="1"/>
  <c r="SNG65" i="1"/>
  <c r="SNH65" i="1"/>
  <c r="SNI65" i="1"/>
  <c r="SNJ65" i="1"/>
  <c r="SNK65" i="1"/>
  <c r="SNL65" i="1"/>
  <c r="SNM65" i="1"/>
  <c r="SNN65" i="1"/>
  <c r="SNO65" i="1"/>
  <c r="SNP65" i="1"/>
  <c r="SNQ65" i="1"/>
  <c r="SNR65" i="1"/>
  <c r="SNS65" i="1"/>
  <c r="SNT65" i="1"/>
  <c r="SNU65" i="1"/>
  <c r="SNV65" i="1"/>
  <c r="SNW65" i="1"/>
  <c r="SNX65" i="1"/>
  <c r="SNY65" i="1"/>
  <c r="SNZ65" i="1"/>
  <c r="SOA65" i="1"/>
  <c r="SOB65" i="1"/>
  <c r="SOC65" i="1"/>
  <c r="SOD65" i="1"/>
  <c r="SOE65" i="1"/>
  <c r="SOF65" i="1"/>
  <c r="SOG65" i="1"/>
  <c r="SOH65" i="1"/>
  <c r="SOI65" i="1"/>
  <c r="SOJ65" i="1"/>
  <c r="SOK65" i="1"/>
  <c r="SOL65" i="1"/>
  <c r="SOM65" i="1"/>
  <c r="SON65" i="1"/>
  <c r="SOO65" i="1"/>
  <c r="SOP65" i="1"/>
  <c r="SOQ65" i="1"/>
  <c r="SOR65" i="1"/>
  <c r="SOS65" i="1"/>
  <c r="SOT65" i="1"/>
  <c r="SOU65" i="1"/>
  <c r="SOV65" i="1"/>
  <c r="SOW65" i="1"/>
  <c r="SOX65" i="1"/>
  <c r="SOY65" i="1"/>
  <c r="SOZ65" i="1"/>
  <c r="SPA65" i="1"/>
  <c r="SPB65" i="1"/>
  <c r="SPC65" i="1"/>
  <c r="SPD65" i="1"/>
  <c r="SPE65" i="1"/>
  <c r="SPF65" i="1"/>
  <c r="SPG65" i="1"/>
  <c r="SPH65" i="1"/>
  <c r="SPI65" i="1"/>
  <c r="SPJ65" i="1"/>
  <c r="SPK65" i="1"/>
  <c r="SPL65" i="1"/>
  <c r="SPM65" i="1"/>
  <c r="SPN65" i="1"/>
  <c r="SPO65" i="1"/>
  <c r="SPP65" i="1"/>
  <c r="SPQ65" i="1"/>
  <c r="SPR65" i="1"/>
  <c r="SPS65" i="1"/>
  <c r="SPT65" i="1"/>
  <c r="SPU65" i="1"/>
  <c r="SPV65" i="1"/>
  <c r="SPW65" i="1"/>
  <c r="SPX65" i="1"/>
  <c r="SPY65" i="1"/>
  <c r="SPZ65" i="1"/>
  <c r="SQA65" i="1"/>
  <c r="SQB65" i="1"/>
  <c r="SQC65" i="1"/>
  <c r="SQD65" i="1"/>
  <c r="SQE65" i="1"/>
  <c r="SQF65" i="1"/>
  <c r="SQG65" i="1"/>
  <c r="SQH65" i="1"/>
  <c r="SQI65" i="1"/>
  <c r="SQJ65" i="1"/>
  <c r="SQK65" i="1"/>
  <c r="SQL65" i="1"/>
  <c r="SQM65" i="1"/>
  <c r="SQN65" i="1"/>
  <c r="SQO65" i="1"/>
  <c r="SQP65" i="1"/>
  <c r="SQQ65" i="1"/>
  <c r="SQR65" i="1"/>
  <c r="SQS65" i="1"/>
  <c r="SQT65" i="1"/>
  <c r="SQU65" i="1"/>
  <c r="SQV65" i="1"/>
  <c r="SQW65" i="1"/>
  <c r="SQX65" i="1"/>
  <c r="SQY65" i="1"/>
  <c r="SQZ65" i="1"/>
  <c r="SRA65" i="1"/>
  <c r="SRB65" i="1"/>
  <c r="SRC65" i="1"/>
  <c r="SRD65" i="1"/>
  <c r="SRE65" i="1"/>
  <c r="SRF65" i="1"/>
  <c r="SRG65" i="1"/>
  <c r="SRH65" i="1"/>
  <c r="SRI65" i="1"/>
  <c r="SRJ65" i="1"/>
  <c r="SRK65" i="1"/>
  <c r="SRL65" i="1"/>
  <c r="SRM65" i="1"/>
  <c r="SRN65" i="1"/>
  <c r="SRO65" i="1"/>
  <c r="SRP65" i="1"/>
  <c r="SRQ65" i="1"/>
  <c r="SRR65" i="1"/>
  <c r="SRS65" i="1"/>
  <c r="SRT65" i="1"/>
  <c r="SRU65" i="1"/>
  <c r="SRV65" i="1"/>
  <c r="SRW65" i="1"/>
  <c r="SRX65" i="1"/>
  <c r="SRY65" i="1"/>
  <c r="SRZ65" i="1"/>
  <c r="SSA65" i="1"/>
  <c r="SSB65" i="1"/>
  <c r="SSC65" i="1"/>
  <c r="SSD65" i="1"/>
  <c r="SSE65" i="1"/>
  <c r="SSF65" i="1"/>
  <c r="SSG65" i="1"/>
  <c r="SSH65" i="1"/>
  <c r="SSI65" i="1"/>
  <c r="SSJ65" i="1"/>
  <c r="SSK65" i="1"/>
  <c r="SSL65" i="1"/>
  <c r="SSM65" i="1"/>
  <c r="SSN65" i="1"/>
  <c r="SSO65" i="1"/>
  <c r="SSP65" i="1"/>
  <c r="SSQ65" i="1"/>
  <c r="SSR65" i="1"/>
  <c r="SSS65" i="1"/>
  <c r="SST65" i="1"/>
  <c r="SSU65" i="1"/>
  <c r="SSV65" i="1"/>
  <c r="SSW65" i="1"/>
  <c r="SSX65" i="1"/>
  <c r="SSY65" i="1"/>
  <c r="SSZ65" i="1"/>
  <c r="STA65" i="1"/>
  <c r="STB65" i="1"/>
  <c r="STC65" i="1"/>
  <c r="STD65" i="1"/>
  <c r="STE65" i="1"/>
  <c r="STF65" i="1"/>
  <c r="STG65" i="1"/>
  <c r="STH65" i="1"/>
  <c r="STI65" i="1"/>
  <c r="STJ65" i="1"/>
  <c r="STK65" i="1"/>
  <c r="STL65" i="1"/>
  <c r="STM65" i="1"/>
  <c r="STN65" i="1"/>
  <c r="STO65" i="1"/>
  <c r="STP65" i="1"/>
  <c r="STQ65" i="1"/>
  <c r="STR65" i="1"/>
  <c r="STS65" i="1"/>
  <c r="STT65" i="1"/>
  <c r="STU65" i="1"/>
  <c r="STV65" i="1"/>
  <c r="STW65" i="1"/>
  <c r="STX65" i="1"/>
  <c r="STY65" i="1"/>
  <c r="STZ65" i="1"/>
  <c r="SUA65" i="1"/>
  <c r="SUB65" i="1"/>
  <c r="SUC65" i="1"/>
  <c r="SUD65" i="1"/>
  <c r="SUE65" i="1"/>
  <c r="SUF65" i="1"/>
  <c r="SUG65" i="1"/>
  <c r="SUH65" i="1"/>
  <c r="SUI65" i="1"/>
  <c r="SUJ65" i="1"/>
  <c r="SUK65" i="1"/>
  <c r="SUL65" i="1"/>
  <c r="SUM65" i="1"/>
  <c r="SUN65" i="1"/>
  <c r="SUO65" i="1"/>
  <c r="SUP65" i="1"/>
  <c r="SUQ65" i="1"/>
  <c r="SUR65" i="1"/>
  <c r="SUS65" i="1"/>
  <c r="SUT65" i="1"/>
  <c r="SUU65" i="1"/>
  <c r="SUV65" i="1"/>
  <c r="SUW65" i="1"/>
  <c r="SUX65" i="1"/>
  <c r="SUY65" i="1"/>
  <c r="SUZ65" i="1"/>
  <c r="SVA65" i="1"/>
  <c r="SVB65" i="1"/>
  <c r="SVC65" i="1"/>
  <c r="SVD65" i="1"/>
  <c r="SVE65" i="1"/>
  <c r="SVF65" i="1"/>
  <c r="SVG65" i="1"/>
  <c r="SVH65" i="1"/>
  <c r="SVI65" i="1"/>
  <c r="SVJ65" i="1"/>
  <c r="SVK65" i="1"/>
  <c r="SVL65" i="1"/>
  <c r="SVM65" i="1"/>
  <c r="SVN65" i="1"/>
  <c r="SVO65" i="1"/>
  <c r="SVP65" i="1"/>
  <c r="SVQ65" i="1"/>
  <c r="SVR65" i="1"/>
  <c r="SVS65" i="1"/>
  <c r="SVT65" i="1"/>
  <c r="SVU65" i="1"/>
  <c r="SVV65" i="1"/>
  <c r="SVW65" i="1"/>
  <c r="SVX65" i="1"/>
  <c r="SVY65" i="1"/>
  <c r="SVZ65" i="1"/>
  <c r="SWA65" i="1"/>
  <c r="SWB65" i="1"/>
  <c r="SWC65" i="1"/>
  <c r="SWD65" i="1"/>
  <c r="SWE65" i="1"/>
  <c r="SWF65" i="1"/>
  <c r="SWG65" i="1"/>
  <c r="SWH65" i="1"/>
  <c r="SWI65" i="1"/>
  <c r="SWJ65" i="1"/>
  <c r="SWK65" i="1"/>
  <c r="SWL65" i="1"/>
  <c r="SWM65" i="1"/>
  <c r="SWN65" i="1"/>
  <c r="SWO65" i="1"/>
  <c r="SWP65" i="1"/>
  <c r="SWQ65" i="1"/>
  <c r="SWR65" i="1"/>
  <c r="SWS65" i="1"/>
  <c r="SWT65" i="1"/>
  <c r="SWU65" i="1"/>
  <c r="SWV65" i="1"/>
  <c r="SWW65" i="1"/>
  <c r="SWX65" i="1"/>
  <c r="SWY65" i="1"/>
  <c r="SWZ65" i="1"/>
  <c r="SXA65" i="1"/>
  <c r="SXB65" i="1"/>
  <c r="SXC65" i="1"/>
  <c r="SXD65" i="1"/>
  <c r="SXE65" i="1"/>
  <c r="SXF65" i="1"/>
  <c r="SXG65" i="1"/>
  <c r="SXH65" i="1"/>
  <c r="SXI65" i="1"/>
  <c r="SXJ65" i="1"/>
  <c r="SXK65" i="1"/>
  <c r="SXL65" i="1"/>
  <c r="SXM65" i="1"/>
  <c r="SXN65" i="1"/>
  <c r="SXO65" i="1"/>
  <c r="SXP65" i="1"/>
  <c r="SXQ65" i="1"/>
  <c r="SXR65" i="1"/>
  <c r="SXS65" i="1"/>
  <c r="SXT65" i="1"/>
  <c r="SXU65" i="1"/>
  <c r="SXV65" i="1"/>
  <c r="SXW65" i="1"/>
  <c r="SXX65" i="1"/>
  <c r="SXY65" i="1"/>
  <c r="SXZ65" i="1"/>
  <c r="SYA65" i="1"/>
  <c r="SYB65" i="1"/>
  <c r="SYC65" i="1"/>
  <c r="SYD65" i="1"/>
  <c r="SYE65" i="1"/>
  <c r="SYF65" i="1"/>
  <c r="SYG65" i="1"/>
  <c r="SYH65" i="1"/>
  <c r="SYI65" i="1"/>
  <c r="SYJ65" i="1"/>
  <c r="SYK65" i="1"/>
  <c r="SYL65" i="1"/>
  <c r="SYM65" i="1"/>
  <c r="SYN65" i="1"/>
  <c r="SYO65" i="1"/>
  <c r="SYP65" i="1"/>
  <c r="SYQ65" i="1"/>
  <c r="SYR65" i="1"/>
  <c r="SYS65" i="1"/>
  <c r="SYT65" i="1"/>
  <c r="SYU65" i="1"/>
  <c r="SYV65" i="1"/>
  <c r="SYW65" i="1"/>
  <c r="SYX65" i="1"/>
  <c r="SYY65" i="1"/>
  <c r="SYZ65" i="1"/>
  <c r="SZA65" i="1"/>
  <c r="SZB65" i="1"/>
  <c r="SZC65" i="1"/>
  <c r="SZD65" i="1"/>
  <c r="SZE65" i="1"/>
  <c r="SZF65" i="1"/>
  <c r="SZG65" i="1"/>
  <c r="SZH65" i="1"/>
  <c r="SZI65" i="1"/>
  <c r="SZJ65" i="1"/>
  <c r="SZK65" i="1"/>
  <c r="SZL65" i="1"/>
  <c r="SZM65" i="1"/>
  <c r="SZN65" i="1"/>
  <c r="SZO65" i="1"/>
  <c r="SZP65" i="1"/>
  <c r="SZQ65" i="1"/>
  <c r="SZR65" i="1"/>
  <c r="SZS65" i="1"/>
  <c r="SZT65" i="1"/>
  <c r="SZU65" i="1"/>
  <c r="SZV65" i="1"/>
  <c r="SZW65" i="1"/>
  <c r="SZX65" i="1"/>
  <c r="SZY65" i="1"/>
  <c r="SZZ65" i="1"/>
  <c r="TAA65" i="1"/>
  <c r="TAB65" i="1"/>
  <c r="TAC65" i="1"/>
  <c r="TAD65" i="1"/>
  <c r="TAE65" i="1"/>
  <c r="TAF65" i="1"/>
  <c r="TAG65" i="1"/>
  <c r="TAH65" i="1"/>
  <c r="TAI65" i="1"/>
  <c r="TAJ65" i="1"/>
  <c r="TAK65" i="1"/>
  <c r="TAL65" i="1"/>
  <c r="TAM65" i="1"/>
  <c r="TAN65" i="1"/>
  <c r="TAO65" i="1"/>
  <c r="TAP65" i="1"/>
  <c r="TAQ65" i="1"/>
  <c r="TAR65" i="1"/>
  <c r="TAS65" i="1"/>
  <c r="TAT65" i="1"/>
  <c r="TAU65" i="1"/>
  <c r="TAV65" i="1"/>
  <c r="TAW65" i="1"/>
  <c r="TAX65" i="1"/>
  <c r="TAY65" i="1"/>
  <c r="TAZ65" i="1"/>
  <c r="TBA65" i="1"/>
  <c r="TBB65" i="1"/>
  <c r="TBC65" i="1"/>
  <c r="TBD65" i="1"/>
  <c r="TBE65" i="1"/>
  <c r="TBF65" i="1"/>
  <c r="TBG65" i="1"/>
  <c r="TBH65" i="1"/>
  <c r="TBI65" i="1"/>
  <c r="TBJ65" i="1"/>
  <c r="TBK65" i="1"/>
  <c r="TBL65" i="1"/>
  <c r="TBM65" i="1"/>
  <c r="TBN65" i="1"/>
  <c r="TBO65" i="1"/>
  <c r="TBP65" i="1"/>
  <c r="TBQ65" i="1"/>
  <c r="TBR65" i="1"/>
  <c r="TBS65" i="1"/>
  <c r="TBT65" i="1"/>
  <c r="TBU65" i="1"/>
  <c r="TBV65" i="1"/>
  <c r="TBW65" i="1"/>
  <c r="TBX65" i="1"/>
  <c r="TBY65" i="1"/>
  <c r="TBZ65" i="1"/>
  <c r="TCA65" i="1"/>
  <c r="TCB65" i="1"/>
  <c r="TCC65" i="1"/>
  <c r="TCD65" i="1"/>
  <c r="TCE65" i="1"/>
  <c r="TCF65" i="1"/>
  <c r="TCG65" i="1"/>
  <c r="TCH65" i="1"/>
  <c r="TCI65" i="1"/>
  <c r="TCJ65" i="1"/>
  <c r="TCK65" i="1"/>
  <c r="TCL65" i="1"/>
  <c r="TCM65" i="1"/>
  <c r="TCN65" i="1"/>
  <c r="TCO65" i="1"/>
  <c r="TCP65" i="1"/>
  <c r="TCQ65" i="1"/>
  <c r="TCR65" i="1"/>
  <c r="TCS65" i="1"/>
  <c r="TCT65" i="1"/>
  <c r="TCU65" i="1"/>
  <c r="TCV65" i="1"/>
  <c r="TCW65" i="1"/>
  <c r="TCX65" i="1"/>
  <c r="TCY65" i="1"/>
  <c r="TCZ65" i="1"/>
  <c r="TDA65" i="1"/>
  <c r="TDB65" i="1"/>
  <c r="TDC65" i="1"/>
  <c r="TDD65" i="1"/>
  <c r="TDE65" i="1"/>
  <c r="TDF65" i="1"/>
  <c r="TDG65" i="1"/>
  <c r="TDH65" i="1"/>
  <c r="TDI65" i="1"/>
  <c r="TDJ65" i="1"/>
  <c r="TDK65" i="1"/>
  <c r="TDL65" i="1"/>
  <c r="TDM65" i="1"/>
  <c r="TDN65" i="1"/>
  <c r="TDO65" i="1"/>
  <c r="TDP65" i="1"/>
  <c r="TDQ65" i="1"/>
  <c r="TDR65" i="1"/>
  <c r="TDS65" i="1"/>
  <c r="TDT65" i="1"/>
  <c r="TDU65" i="1"/>
  <c r="TDV65" i="1"/>
  <c r="TDW65" i="1"/>
  <c r="TDX65" i="1"/>
  <c r="TDY65" i="1"/>
  <c r="TDZ65" i="1"/>
  <c r="TEA65" i="1"/>
  <c r="TEB65" i="1"/>
  <c r="TEC65" i="1"/>
  <c r="TED65" i="1"/>
  <c r="TEE65" i="1"/>
  <c r="TEF65" i="1"/>
  <c r="TEG65" i="1"/>
  <c r="TEH65" i="1"/>
  <c r="TEI65" i="1"/>
  <c r="TEJ65" i="1"/>
  <c r="TEK65" i="1"/>
  <c r="TEL65" i="1"/>
  <c r="TEM65" i="1"/>
  <c r="TEN65" i="1"/>
  <c r="TEO65" i="1"/>
  <c r="TEP65" i="1"/>
  <c r="TEQ65" i="1"/>
  <c r="TER65" i="1"/>
  <c r="TES65" i="1"/>
  <c r="TET65" i="1"/>
  <c r="TEU65" i="1"/>
  <c r="TEV65" i="1"/>
  <c r="TEW65" i="1"/>
  <c r="TEX65" i="1"/>
  <c r="TEY65" i="1"/>
  <c r="TEZ65" i="1"/>
  <c r="TFA65" i="1"/>
  <c r="TFB65" i="1"/>
  <c r="TFC65" i="1"/>
  <c r="TFD65" i="1"/>
  <c r="TFE65" i="1"/>
  <c r="TFF65" i="1"/>
  <c r="TFG65" i="1"/>
  <c r="TFH65" i="1"/>
  <c r="TFI65" i="1"/>
  <c r="TFJ65" i="1"/>
  <c r="TFK65" i="1"/>
  <c r="TFL65" i="1"/>
  <c r="TFM65" i="1"/>
  <c r="TFN65" i="1"/>
  <c r="TFO65" i="1"/>
  <c r="TFP65" i="1"/>
  <c r="TFQ65" i="1"/>
  <c r="TFR65" i="1"/>
  <c r="TFS65" i="1"/>
  <c r="TFT65" i="1"/>
  <c r="TFU65" i="1"/>
  <c r="TFV65" i="1"/>
  <c r="TFW65" i="1"/>
  <c r="TFX65" i="1"/>
  <c r="TFY65" i="1"/>
  <c r="TFZ65" i="1"/>
  <c r="TGA65" i="1"/>
  <c r="TGB65" i="1"/>
  <c r="TGC65" i="1"/>
  <c r="TGD65" i="1"/>
  <c r="TGE65" i="1"/>
  <c r="TGF65" i="1"/>
  <c r="TGG65" i="1"/>
  <c r="TGH65" i="1"/>
  <c r="TGI65" i="1"/>
  <c r="TGJ65" i="1"/>
  <c r="TGK65" i="1"/>
  <c r="TGL65" i="1"/>
  <c r="TGM65" i="1"/>
  <c r="TGN65" i="1"/>
  <c r="TGO65" i="1"/>
  <c r="TGP65" i="1"/>
  <c r="TGQ65" i="1"/>
  <c r="TGR65" i="1"/>
  <c r="TGS65" i="1"/>
  <c r="TGT65" i="1"/>
  <c r="TGU65" i="1"/>
  <c r="TGV65" i="1"/>
  <c r="TGW65" i="1"/>
  <c r="TGX65" i="1"/>
  <c r="TGY65" i="1"/>
  <c r="TGZ65" i="1"/>
  <c r="THA65" i="1"/>
  <c r="THB65" i="1"/>
  <c r="THC65" i="1"/>
  <c r="THD65" i="1"/>
  <c r="THE65" i="1"/>
  <c r="THF65" i="1"/>
  <c r="THG65" i="1"/>
  <c r="THH65" i="1"/>
  <c r="THI65" i="1"/>
  <c r="THJ65" i="1"/>
  <c r="THK65" i="1"/>
  <c r="THL65" i="1"/>
  <c r="THM65" i="1"/>
  <c r="THN65" i="1"/>
  <c r="THO65" i="1"/>
  <c r="THP65" i="1"/>
  <c r="THQ65" i="1"/>
  <c r="THR65" i="1"/>
  <c r="THS65" i="1"/>
  <c r="THT65" i="1"/>
  <c r="THU65" i="1"/>
  <c r="THV65" i="1"/>
  <c r="THW65" i="1"/>
  <c r="THX65" i="1"/>
  <c r="THY65" i="1"/>
  <c r="THZ65" i="1"/>
  <c r="TIA65" i="1"/>
  <c r="TIB65" i="1"/>
  <c r="TIC65" i="1"/>
  <c r="TID65" i="1"/>
  <c r="TIE65" i="1"/>
  <c r="TIF65" i="1"/>
  <c r="TIG65" i="1"/>
  <c r="TIH65" i="1"/>
  <c r="TII65" i="1"/>
  <c r="TIJ65" i="1"/>
  <c r="TIK65" i="1"/>
  <c r="TIL65" i="1"/>
  <c r="TIM65" i="1"/>
  <c r="TIN65" i="1"/>
  <c r="TIO65" i="1"/>
  <c r="TIP65" i="1"/>
  <c r="TIQ65" i="1"/>
  <c r="TIR65" i="1"/>
  <c r="TIS65" i="1"/>
  <c r="TIT65" i="1"/>
  <c r="TIU65" i="1"/>
  <c r="TIV65" i="1"/>
  <c r="TIW65" i="1"/>
  <c r="TIX65" i="1"/>
  <c r="TIY65" i="1"/>
  <c r="TIZ65" i="1"/>
  <c r="TJA65" i="1"/>
  <c r="TJB65" i="1"/>
  <c r="TJC65" i="1"/>
  <c r="TJD65" i="1"/>
  <c r="TJE65" i="1"/>
  <c r="TJF65" i="1"/>
  <c r="TJG65" i="1"/>
  <c r="TJH65" i="1"/>
  <c r="TJI65" i="1"/>
  <c r="TJJ65" i="1"/>
  <c r="TJK65" i="1"/>
  <c r="TJL65" i="1"/>
  <c r="TJM65" i="1"/>
  <c r="TJN65" i="1"/>
  <c r="TJO65" i="1"/>
  <c r="TJP65" i="1"/>
  <c r="TJQ65" i="1"/>
  <c r="TJR65" i="1"/>
  <c r="TJS65" i="1"/>
  <c r="TJT65" i="1"/>
  <c r="TJU65" i="1"/>
  <c r="TJV65" i="1"/>
  <c r="TJW65" i="1"/>
  <c r="TJX65" i="1"/>
  <c r="TJY65" i="1"/>
  <c r="TJZ65" i="1"/>
  <c r="TKA65" i="1"/>
  <c r="TKB65" i="1"/>
  <c r="TKC65" i="1"/>
  <c r="TKD65" i="1"/>
  <c r="TKE65" i="1"/>
  <c r="TKF65" i="1"/>
  <c r="TKG65" i="1"/>
  <c r="TKH65" i="1"/>
  <c r="TKI65" i="1"/>
  <c r="TKJ65" i="1"/>
  <c r="TKK65" i="1"/>
  <c r="TKL65" i="1"/>
  <c r="TKM65" i="1"/>
  <c r="TKN65" i="1"/>
  <c r="TKO65" i="1"/>
  <c r="TKP65" i="1"/>
  <c r="TKQ65" i="1"/>
  <c r="TKR65" i="1"/>
  <c r="TKS65" i="1"/>
  <c r="TKT65" i="1"/>
  <c r="TKU65" i="1"/>
  <c r="TKV65" i="1"/>
  <c r="TKW65" i="1"/>
  <c r="TKX65" i="1"/>
  <c r="TKY65" i="1"/>
  <c r="TKZ65" i="1"/>
  <c r="TLA65" i="1"/>
  <c r="TLB65" i="1"/>
  <c r="TLC65" i="1"/>
  <c r="TLD65" i="1"/>
  <c r="TLE65" i="1"/>
  <c r="TLF65" i="1"/>
  <c r="TLG65" i="1"/>
  <c r="TLH65" i="1"/>
  <c r="TLI65" i="1"/>
  <c r="TLJ65" i="1"/>
  <c r="TLK65" i="1"/>
  <c r="TLL65" i="1"/>
  <c r="TLM65" i="1"/>
  <c r="TLN65" i="1"/>
  <c r="TLO65" i="1"/>
  <c r="TLP65" i="1"/>
  <c r="TLQ65" i="1"/>
  <c r="TLR65" i="1"/>
  <c r="TLS65" i="1"/>
  <c r="TLT65" i="1"/>
  <c r="TLU65" i="1"/>
  <c r="TLV65" i="1"/>
  <c r="TLW65" i="1"/>
  <c r="TLX65" i="1"/>
  <c r="TLY65" i="1"/>
  <c r="TLZ65" i="1"/>
  <c r="TMA65" i="1"/>
  <c r="TMB65" i="1"/>
  <c r="TMC65" i="1"/>
  <c r="TMD65" i="1"/>
  <c r="TME65" i="1"/>
  <c r="TMF65" i="1"/>
  <c r="TMG65" i="1"/>
  <c r="TMH65" i="1"/>
  <c r="TMI65" i="1"/>
  <c r="TMJ65" i="1"/>
  <c r="TMK65" i="1"/>
  <c r="TML65" i="1"/>
  <c r="TMM65" i="1"/>
  <c r="TMN65" i="1"/>
  <c r="TMO65" i="1"/>
  <c r="TMP65" i="1"/>
  <c r="TMQ65" i="1"/>
  <c r="TMR65" i="1"/>
  <c r="TMS65" i="1"/>
  <c r="TMT65" i="1"/>
  <c r="TMU65" i="1"/>
  <c r="TMV65" i="1"/>
  <c r="TMW65" i="1"/>
  <c r="TMX65" i="1"/>
  <c r="TMY65" i="1"/>
  <c r="TMZ65" i="1"/>
  <c r="TNA65" i="1"/>
  <c r="TNB65" i="1"/>
  <c r="TNC65" i="1"/>
  <c r="TND65" i="1"/>
  <c r="TNE65" i="1"/>
  <c r="TNF65" i="1"/>
  <c r="TNG65" i="1"/>
  <c r="TNH65" i="1"/>
  <c r="TNI65" i="1"/>
  <c r="TNJ65" i="1"/>
  <c r="TNK65" i="1"/>
  <c r="TNL65" i="1"/>
  <c r="TNM65" i="1"/>
  <c r="TNN65" i="1"/>
  <c r="TNO65" i="1"/>
  <c r="TNP65" i="1"/>
  <c r="TNQ65" i="1"/>
  <c r="TNR65" i="1"/>
  <c r="TNS65" i="1"/>
  <c r="TNT65" i="1"/>
  <c r="TNU65" i="1"/>
  <c r="TNV65" i="1"/>
  <c r="TNW65" i="1"/>
  <c r="TNX65" i="1"/>
  <c r="TNY65" i="1"/>
  <c r="TNZ65" i="1"/>
  <c r="TOA65" i="1"/>
  <c r="TOB65" i="1"/>
  <c r="TOC65" i="1"/>
  <c r="TOD65" i="1"/>
  <c r="TOE65" i="1"/>
  <c r="TOF65" i="1"/>
  <c r="TOG65" i="1"/>
  <c r="TOH65" i="1"/>
  <c r="TOI65" i="1"/>
  <c r="TOJ65" i="1"/>
  <c r="TOK65" i="1"/>
  <c r="TOL65" i="1"/>
  <c r="TOM65" i="1"/>
  <c r="TON65" i="1"/>
  <c r="TOO65" i="1"/>
  <c r="TOP65" i="1"/>
  <c r="TOQ65" i="1"/>
  <c r="TOR65" i="1"/>
  <c r="TOS65" i="1"/>
  <c r="TOT65" i="1"/>
  <c r="TOU65" i="1"/>
  <c r="TOV65" i="1"/>
  <c r="TOW65" i="1"/>
  <c r="TOX65" i="1"/>
  <c r="TOY65" i="1"/>
  <c r="TOZ65" i="1"/>
  <c r="TPA65" i="1"/>
  <c r="TPB65" i="1"/>
  <c r="TPC65" i="1"/>
  <c r="TPD65" i="1"/>
  <c r="TPE65" i="1"/>
  <c r="TPF65" i="1"/>
  <c r="TPG65" i="1"/>
  <c r="TPH65" i="1"/>
  <c r="TPI65" i="1"/>
  <c r="TPJ65" i="1"/>
  <c r="TPK65" i="1"/>
  <c r="TPL65" i="1"/>
  <c r="TPM65" i="1"/>
  <c r="TPN65" i="1"/>
  <c r="TPO65" i="1"/>
  <c r="TPP65" i="1"/>
  <c r="TPQ65" i="1"/>
  <c r="TPR65" i="1"/>
  <c r="TPS65" i="1"/>
  <c r="TPT65" i="1"/>
  <c r="TPU65" i="1"/>
  <c r="TPV65" i="1"/>
  <c r="TPW65" i="1"/>
  <c r="TPX65" i="1"/>
  <c r="TPY65" i="1"/>
  <c r="TPZ65" i="1"/>
  <c r="TQA65" i="1"/>
  <c r="TQB65" i="1"/>
  <c r="TQC65" i="1"/>
  <c r="TQD65" i="1"/>
  <c r="TQE65" i="1"/>
  <c r="TQF65" i="1"/>
  <c r="TQG65" i="1"/>
  <c r="TQH65" i="1"/>
  <c r="TQI65" i="1"/>
  <c r="TQJ65" i="1"/>
  <c r="TQK65" i="1"/>
  <c r="TQL65" i="1"/>
  <c r="TQM65" i="1"/>
  <c r="TQN65" i="1"/>
  <c r="TQO65" i="1"/>
  <c r="TQP65" i="1"/>
  <c r="TQQ65" i="1"/>
  <c r="TQR65" i="1"/>
  <c r="TQS65" i="1"/>
  <c r="TQT65" i="1"/>
  <c r="TQU65" i="1"/>
  <c r="TQV65" i="1"/>
  <c r="TQW65" i="1"/>
  <c r="TQX65" i="1"/>
  <c r="TQY65" i="1"/>
  <c r="TQZ65" i="1"/>
  <c r="TRA65" i="1"/>
  <c r="TRB65" i="1"/>
  <c r="TRC65" i="1"/>
  <c r="TRD65" i="1"/>
  <c r="TRE65" i="1"/>
  <c r="TRF65" i="1"/>
  <c r="TRG65" i="1"/>
  <c r="TRH65" i="1"/>
  <c r="TRI65" i="1"/>
  <c r="TRJ65" i="1"/>
  <c r="TRK65" i="1"/>
  <c r="TRL65" i="1"/>
  <c r="TRM65" i="1"/>
  <c r="TRN65" i="1"/>
  <c r="TRO65" i="1"/>
  <c r="TRP65" i="1"/>
  <c r="TRQ65" i="1"/>
  <c r="TRR65" i="1"/>
  <c r="TRS65" i="1"/>
  <c r="TRT65" i="1"/>
  <c r="TRU65" i="1"/>
  <c r="TRV65" i="1"/>
  <c r="TRW65" i="1"/>
  <c r="TRX65" i="1"/>
  <c r="TRY65" i="1"/>
  <c r="TRZ65" i="1"/>
  <c r="TSA65" i="1"/>
  <c r="TSB65" i="1"/>
  <c r="TSC65" i="1"/>
  <c r="TSD65" i="1"/>
  <c r="TSE65" i="1"/>
  <c r="TSF65" i="1"/>
  <c r="TSG65" i="1"/>
  <c r="TSH65" i="1"/>
  <c r="TSI65" i="1"/>
  <c r="TSJ65" i="1"/>
  <c r="TSK65" i="1"/>
  <c r="TSL65" i="1"/>
  <c r="TSM65" i="1"/>
  <c r="TSN65" i="1"/>
  <c r="TSO65" i="1"/>
  <c r="TSP65" i="1"/>
  <c r="TSQ65" i="1"/>
  <c r="TSR65" i="1"/>
  <c r="TSS65" i="1"/>
  <c r="TST65" i="1"/>
  <c r="TSU65" i="1"/>
  <c r="TSV65" i="1"/>
  <c r="TSW65" i="1"/>
  <c r="TSX65" i="1"/>
  <c r="TSY65" i="1"/>
  <c r="TSZ65" i="1"/>
  <c r="TTA65" i="1"/>
  <c r="TTB65" i="1"/>
  <c r="TTC65" i="1"/>
  <c r="TTD65" i="1"/>
  <c r="TTE65" i="1"/>
  <c r="TTF65" i="1"/>
  <c r="TTG65" i="1"/>
  <c r="TTH65" i="1"/>
  <c r="TTI65" i="1"/>
  <c r="TTJ65" i="1"/>
  <c r="TTK65" i="1"/>
  <c r="TTL65" i="1"/>
  <c r="TTM65" i="1"/>
  <c r="TTN65" i="1"/>
  <c r="TTO65" i="1"/>
  <c r="TTP65" i="1"/>
  <c r="TTQ65" i="1"/>
  <c r="TTR65" i="1"/>
  <c r="TTS65" i="1"/>
  <c r="TTT65" i="1"/>
  <c r="TTU65" i="1"/>
  <c r="TTV65" i="1"/>
  <c r="TTW65" i="1"/>
  <c r="TTX65" i="1"/>
  <c r="TTY65" i="1"/>
  <c r="TTZ65" i="1"/>
  <c r="TUA65" i="1"/>
  <c r="TUB65" i="1"/>
  <c r="TUC65" i="1"/>
  <c r="TUD65" i="1"/>
  <c r="TUE65" i="1"/>
  <c r="TUF65" i="1"/>
  <c r="TUG65" i="1"/>
  <c r="TUH65" i="1"/>
  <c r="TUI65" i="1"/>
  <c r="TUJ65" i="1"/>
  <c r="TUK65" i="1"/>
  <c r="TUL65" i="1"/>
  <c r="TUM65" i="1"/>
  <c r="TUN65" i="1"/>
  <c r="TUO65" i="1"/>
  <c r="TUP65" i="1"/>
  <c r="TUQ65" i="1"/>
  <c r="TUR65" i="1"/>
  <c r="TUS65" i="1"/>
  <c r="TUT65" i="1"/>
  <c r="TUU65" i="1"/>
  <c r="TUV65" i="1"/>
  <c r="TUW65" i="1"/>
  <c r="TUX65" i="1"/>
  <c r="TUY65" i="1"/>
  <c r="TUZ65" i="1"/>
  <c r="TVA65" i="1"/>
  <c r="TVB65" i="1"/>
  <c r="TVC65" i="1"/>
  <c r="TVD65" i="1"/>
  <c r="TVE65" i="1"/>
  <c r="TVF65" i="1"/>
  <c r="TVG65" i="1"/>
  <c r="TVH65" i="1"/>
  <c r="TVI65" i="1"/>
  <c r="TVJ65" i="1"/>
  <c r="TVK65" i="1"/>
  <c r="TVL65" i="1"/>
  <c r="TVM65" i="1"/>
  <c r="TVN65" i="1"/>
  <c r="TVO65" i="1"/>
  <c r="TVP65" i="1"/>
  <c r="TVQ65" i="1"/>
  <c r="TVR65" i="1"/>
  <c r="TVS65" i="1"/>
  <c r="TVT65" i="1"/>
  <c r="TVU65" i="1"/>
  <c r="TVV65" i="1"/>
  <c r="TVW65" i="1"/>
  <c r="TVX65" i="1"/>
  <c r="TVY65" i="1"/>
  <c r="TVZ65" i="1"/>
  <c r="TWA65" i="1"/>
  <c r="TWB65" i="1"/>
  <c r="TWC65" i="1"/>
  <c r="TWD65" i="1"/>
  <c r="TWE65" i="1"/>
  <c r="TWF65" i="1"/>
  <c r="TWG65" i="1"/>
  <c r="TWH65" i="1"/>
  <c r="TWI65" i="1"/>
  <c r="TWJ65" i="1"/>
  <c r="TWK65" i="1"/>
  <c r="TWL65" i="1"/>
  <c r="TWM65" i="1"/>
  <c r="TWN65" i="1"/>
  <c r="TWO65" i="1"/>
  <c r="TWP65" i="1"/>
  <c r="TWQ65" i="1"/>
  <c r="TWR65" i="1"/>
  <c r="TWS65" i="1"/>
  <c r="TWT65" i="1"/>
  <c r="TWU65" i="1"/>
  <c r="TWV65" i="1"/>
  <c r="TWW65" i="1"/>
  <c r="TWX65" i="1"/>
  <c r="TWY65" i="1"/>
  <c r="TWZ65" i="1"/>
  <c r="TXA65" i="1"/>
  <c r="TXB65" i="1"/>
  <c r="TXC65" i="1"/>
  <c r="TXD65" i="1"/>
  <c r="TXE65" i="1"/>
  <c r="TXF65" i="1"/>
  <c r="TXG65" i="1"/>
  <c r="TXH65" i="1"/>
  <c r="TXI65" i="1"/>
  <c r="TXJ65" i="1"/>
  <c r="TXK65" i="1"/>
  <c r="TXL65" i="1"/>
  <c r="TXM65" i="1"/>
  <c r="TXN65" i="1"/>
  <c r="TXO65" i="1"/>
  <c r="TXP65" i="1"/>
  <c r="TXQ65" i="1"/>
  <c r="TXR65" i="1"/>
  <c r="TXS65" i="1"/>
  <c r="TXT65" i="1"/>
  <c r="TXU65" i="1"/>
  <c r="TXV65" i="1"/>
  <c r="TXW65" i="1"/>
  <c r="TXX65" i="1"/>
  <c r="TXY65" i="1"/>
  <c r="TXZ65" i="1"/>
  <c r="TYA65" i="1"/>
  <c r="TYB65" i="1"/>
  <c r="TYC65" i="1"/>
  <c r="TYD65" i="1"/>
  <c r="TYE65" i="1"/>
  <c r="TYF65" i="1"/>
  <c r="TYG65" i="1"/>
  <c r="TYH65" i="1"/>
  <c r="TYI65" i="1"/>
  <c r="TYJ65" i="1"/>
  <c r="TYK65" i="1"/>
  <c r="TYL65" i="1"/>
  <c r="TYM65" i="1"/>
  <c r="TYN65" i="1"/>
  <c r="TYO65" i="1"/>
  <c r="TYP65" i="1"/>
  <c r="TYQ65" i="1"/>
  <c r="TYR65" i="1"/>
  <c r="TYS65" i="1"/>
  <c r="TYT65" i="1"/>
  <c r="TYU65" i="1"/>
  <c r="TYV65" i="1"/>
  <c r="TYW65" i="1"/>
  <c r="TYX65" i="1"/>
  <c r="TYY65" i="1"/>
  <c r="TYZ65" i="1"/>
  <c r="TZA65" i="1"/>
  <c r="TZB65" i="1"/>
  <c r="TZC65" i="1"/>
  <c r="TZD65" i="1"/>
  <c r="TZE65" i="1"/>
  <c r="TZF65" i="1"/>
  <c r="TZG65" i="1"/>
  <c r="TZH65" i="1"/>
  <c r="TZI65" i="1"/>
  <c r="TZJ65" i="1"/>
  <c r="TZK65" i="1"/>
  <c r="TZL65" i="1"/>
  <c r="TZM65" i="1"/>
  <c r="TZN65" i="1"/>
  <c r="TZO65" i="1"/>
  <c r="TZP65" i="1"/>
  <c r="TZQ65" i="1"/>
  <c r="TZR65" i="1"/>
  <c r="TZS65" i="1"/>
  <c r="TZT65" i="1"/>
  <c r="TZU65" i="1"/>
  <c r="TZV65" i="1"/>
  <c r="TZW65" i="1"/>
  <c r="TZX65" i="1"/>
  <c r="TZY65" i="1"/>
  <c r="TZZ65" i="1"/>
  <c r="UAA65" i="1"/>
  <c r="UAB65" i="1"/>
  <c r="UAC65" i="1"/>
  <c r="UAD65" i="1"/>
  <c r="UAE65" i="1"/>
  <c r="UAF65" i="1"/>
  <c r="UAG65" i="1"/>
  <c r="UAH65" i="1"/>
  <c r="UAI65" i="1"/>
  <c r="UAJ65" i="1"/>
  <c r="UAK65" i="1"/>
  <c r="UAL65" i="1"/>
  <c r="UAM65" i="1"/>
  <c r="UAN65" i="1"/>
  <c r="UAO65" i="1"/>
  <c r="UAP65" i="1"/>
  <c r="UAQ65" i="1"/>
  <c r="UAR65" i="1"/>
  <c r="UAS65" i="1"/>
  <c r="UAT65" i="1"/>
  <c r="UAU65" i="1"/>
  <c r="UAV65" i="1"/>
  <c r="UAW65" i="1"/>
  <c r="UAX65" i="1"/>
  <c r="UAY65" i="1"/>
  <c r="UAZ65" i="1"/>
  <c r="UBA65" i="1"/>
  <c r="UBB65" i="1"/>
  <c r="UBC65" i="1"/>
  <c r="UBD65" i="1"/>
  <c r="UBE65" i="1"/>
  <c r="UBF65" i="1"/>
  <c r="UBG65" i="1"/>
  <c r="UBH65" i="1"/>
  <c r="UBI65" i="1"/>
  <c r="UBJ65" i="1"/>
  <c r="UBK65" i="1"/>
  <c r="UBL65" i="1"/>
  <c r="UBM65" i="1"/>
  <c r="UBN65" i="1"/>
  <c r="UBO65" i="1"/>
  <c r="UBP65" i="1"/>
  <c r="UBQ65" i="1"/>
  <c r="UBR65" i="1"/>
  <c r="UBS65" i="1"/>
  <c r="UBT65" i="1"/>
  <c r="UBU65" i="1"/>
  <c r="UBV65" i="1"/>
  <c r="UBW65" i="1"/>
  <c r="UBX65" i="1"/>
  <c r="UBY65" i="1"/>
  <c r="UBZ65" i="1"/>
  <c r="UCA65" i="1"/>
  <c r="UCB65" i="1"/>
  <c r="UCC65" i="1"/>
  <c r="UCD65" i="1"/>
  <c r="UCE65" i="1"/>
  <c r="UCF65" i="1"/>
  <c r="UCG65" i="1"/>
  <c r="UCH65" i="1"/>
  <c r="UCI65" i="1"/>
  <c r="UCJ65" i="1"/>
  <c r="UCK65" i="1"/>
  <c r="UCL65" i="1"/>
  <c r="UCM65" i="1"/>
  <c r="UCN65" i="1"/>
  <c r="UCO65" i="1"/>
  <c r="UCP65" i="1"/>
  <c r="UCQ65" i="1"/>
  <c r="UCR65" i="1"/>
  <c r="UCS65" i="1"/>
  <c r="UCT65" i="1"/>
  <c r="UCU65" i="1"/>
  <c r="UCV65" i="1"/>
  <c r="UCW65" i="1"/>
  <c r="UCX65" i="1"/>
  <c r="UCY65" i="1"/>
  <c r="UCZ65" i="1"/>
  <c r="UDA65" i="1"/>
  <c r="UDB65" i="1"/>
  <c r="UDC65" i="1"/>
  <c r="UDD65" i="1"/>
  <c r="UDE65" i="1"/>
  <c r="UDF65" i="1"/>
  <c r="UDG65" i="1"/>
  <c r="UDH65" i="1"/>
  <c r="UDI65" i="1"/>
  <c r="UDJ65" i="1"/>
  <c r="UDK65" i="1"/>
  <c r="UDL65" i="1"/>
  <c r="UDM65" i="1"/>
  <c r="UDN65" i="1"/>
  <c r="UDO65" i="1"/>
  <c r="UDP65" i="1"/>
  <c r="UDQ65" i="1"/>
  <c r="UDR65" i="1"/>
  <c r="UDS65" i="1"/>
  <c r="UDT65" i="1"/>
  <c r="UDU65" i="1"/>
  <c r="UDV65" i="1"/>
  <c r="UDW65" i="1"/>
  <c r="UDX65" i="1"/>
  <c r="UDY65" i="1"/>
  <c r="UDZ65" i="1"/>
  <c r="UEA65" i="1"/>
  <c r="UEB65" i="1"/>
  <c r="UEC65" i="1"/>
  <c r="UED65" i="1"/>
  <c r="UEE65" i="1"/>
  <c r="UEF65" i="1"/>
  <c r="UEG65" i="1"/>
  <c r="UEH65" i="1"/>
  <c r="UEI65" i="1"/>
  <c r="UEJ65" i="1"/>
  <c r="UEK65" i="1"/>
  <c r="UEL65" i="1"/>
  <c r="UEM65" i="1"/>
  <c r="UEN65" i="1"/>
  <c r="UEO65" i="1"/>
  <c r="UEP65" i="1"/>
  <c r="UEQ65" i="1"/>
  <c r="UER65" i="1"/>
  <c r="UES65" i="1"/>
  <c r="UET65" i="1"/>
  <c r="UEU65" i="1"/>
  <c r="UEV65" i="1"/>
  <c r="UEW65" i="1"/>
  <c r="UEX65" i="1"/>
  <c r="UEY65" i="1"/>
  <c r="UEZ65" i="1"/>
  <c r="UFA65" i="1"/>
  <c r="UFB65" i="1"/>
  <c r="UFC65" i="1"/>
  <c r="UFD65" i="1"/>
  <c r="UFE65" i="1"/>
  <c r="UFF65" i="1"/>
  <c r="UFG65" i="1"/>
  <c r="UFH65" i="1"/>
  <c r="UFI65" i="1"/>
  <c r="UFJ65" i="1"/>
  <c r="UFK65" i="1"/>
  <c r="UFL65" i="1"/>
  <c r="UFM65" i="1"/>
  <c r="UFN65" i="1"/>
  <c r="UFO65" i="1"/>
  <c r="UFP65" i="1"/>
  <c r="UFQ65" i="1"/>
  <c r="UFR65" i="1"/>
  <c r="UFS65" i="1"/>
  <c r="UFT65" i="1"/>
  <c r="UFU65" i="1"/>
  <c r="UFV65" i="1"/>
  <c r="UFW65" i="1"/>
  <c r="UFX65" i="1"/>
  <c r="UFY65" i="1"/>
  <c r="UFZ65" i="1"/>
  <c r="UGA65" i="1"/>
  <c r="UGB65" i="1"/>
  <c r="UGC65" i="1"/>
  <c r="UGD65" i="1"/>
  <c r="UGE65" i="1"/>
  <c r="UGF65" i="1"/>
  <c r="UGG65" i="1"/>
  <c r="UGH65" i="1"/>
  <c r="UGI65" i="1"/>
  <c r="UGJ65" i="1"/>
  <c r="UGK65" i="1"/>
  <c r="UGL65" i="1"/>
  <c r="UGM65" i="1"/>
  <c r="UGN65" i="1"/>
  <c r="UGO65" i="1"/>
  <c r="UGP65" i="1"/>
  <c r="UGQ65" i="1"/>
  <c r="UGR65" i="1"/>
  <c r="UGS65" i="1"/>
  <c r="UGT65" i="1"/>
  <c r="UGU65" i="1"/>
  <c r="UGV65" i="1"/>
  <c r="UGW65" i="1"/>
  <c r="UGX65" i="1"/>
  <c r="UGY65" i="1"/>
  <c r="UGZ65" i="1"/>
  <c r="UHA65" i="1"/>
  <c r="UHB65" i="1"/>
  <c r="UHC65" i="1"/>
  <c r="UHD65" i="1"/>
  <c r="UHE65" i="1"/>
  <c r="UHF65" i="1"/>
  <c r="UHG65" i="1"/>
  <c r="UHH65" i="1"/>
  <c r="UHI65" i="1"/>
  <c r="UHJ65" i="1"/>
  <c r="UHK65" i="1"/>
  <c r="UHL65" i="1"/>
  <c r="UHM65" i="1"/>
  <c r="UHN65" i="1"/>
  <c r="UHO65" i="1"/>
  <c r="UHP65" i="1"/>
  <c r="UHQ65" i="1"/>
  <c r="UHR65" i="1"/>
  <c r="UHS65" i="1"/>
  <c r="UHT65" i="1"/>
  <c r="UHU65" i="1"/>
  <c r="UHV65" i="1"/>
  <c r="UHW65" i="1"/>
  <c r="UHX65" i="1"/>
  <c r="UHY65" i="1"/>
  <c r="UHZ65" i="1"/>
  <c r="UIA65" i="1"/>
  <c r="UIB65" i="1"/>
  <c r="UIC65" i="1"/>
  <c r="UID65" i="1"/>
  <c r="UIE65" i="1"/>
  <c r="UIF65" i="1"/>
  <c r="UIG65" i="1"/>
  <c r="UIH65" i="1"/>
  <c r="UII65" i="1"/>
  <c r="UIJ65" i="1"/>
  <c r="UIK65" i="1"/>
  <c r="UIL65" i="1"/>
  <c r="UIM65" i="1"/>
  <c r="UIN65" i="1"/>
  <c r="UIO65" i="1"/>
  <c r="UIP65" i="1"/>
  <c r="UIQ65" i="1"/>
  <c r="UIR65" i="1"/>
  <c r="UIS65" i="1"/>
  <c r="UIT65" i="1"/>
  <c r="UIU65" i="1"/>
  <c r="UIV65" i="1"/>
  <c r="UIW65" i="1"/>
  <c r="UIX65" i="1"/>
  <c r="UIY65" i="1"/>
  <c r="UIZ65" i="1"/>
  <c r="UJA65" i="1"/>
  <c r="UJB65" i="1"/>
  <c r="UJC65" i="1"/>
  <c r="UJD65" i="1"/>
  <c r="UJE65" i="1"/>
  <c r="UJF65" i="1"/>
  <c r="UJG65" i="1"/>
  <c r="UJH65" i="1"/>
  <c r="UJI65" i="1"/>
  <c r="UJJ65" i="1"/>
  <c r="UJK65" i="1"/>
  <c r="UJL65" i="1"/>
  <c r="UJM65" i="1"/>
  <c r="UJN65" i="1"/>
  <c r="UJO65" i="1"/>
  <c r="UJP65" i="1"/>
  <c r="UJQ65" i="1"/>
  <c r="UJR65" i="1"/>
  <c r="UJS65" i="1"/>
  <c r="UJT65" i="1"/>
  <c r="UJU65" i="1"/>
  <c r="UJV65" i="1"/>
  <c r="UJW65" i="1"/>
  <c r="UJX65" i="1"/>
  <c r="UJY65" i="1"/>
  <c r="UJZ65" i="1"/>
  <c r="UKA65" i="1"/>
  <c r="UKB65" i="1"/>
  <c r="UKC65" i="1"/>
  <c r="UKD65" i="1"/>
  <c r="UKE65" i="1"/>
  <c r="UKF65" i="1"/>
  <c r="UKG65" i="1"/>
  <c r="UKH65" i="1"/>
  <c r="UKI65" i="1"/>
  <c r="UKJ65" i="1"/>
  <c r="UKK65" i="1"/>
  <c r="UKL65" i="1"/>
  <c r="UKM65" i="1"/>
  <c r="UKN65" i="1"/>
  <c r="UKO65" i="1"/>
  <c r="UKP65" i="1"/>
  <c r="UKQ65" i="1"/>
  <c r="UKR65" i="1"/>
  <c r="UKS65" i="1"/>
  <c r="UKT65" i="1"/>
  <c r="UKU65" i="1"/>
  <c r="UKV65" i="1"/>
  <c r="UKW65" i="1"/>
  <c r="UKX65" i="1"/>
  <c r="UKY65" i="1"/>
  <c r="UKZ65" i="1"/>
  <c r="ULA65" i="1"/>
  <c r="ULB65" i="1"/>
  <c r="ULC65" i="1"/>
  <c r="ULD65" i="1"/>
  <c r="ULE65" i="1"/>
  <c r="ULF65" i="1"/>
  <c r="ULG65" i="1"/>
  <c r="ULH65" i="1"/>
  <c r="ULI65" i="1"/>
  <c r="ULJ65" i="1"/>
  <c r="ULK65" i="1"/>
  <c r="ULL65" i="1"/>
  <c r="ULM65" i="1"/>
  <c r="ULN65" i="1"/>
  <c r="ULO65" i="1"/>
  <c r="ULP65" i="1"/>
  <c r="ULQ65" i="1"/>
  <c r="ULR65" i="1"/>
  <c r="ULS65" i="1"/>
  <c r="ULT65" i="1"/>
  <c r="ULU65" i="1"/>
  <c r="ULV65" i="1"/>
  <c r="ULW65" i="1"/>
  <c r="ULX65" i="1"/>
  <c r="ULY65" i="1"/>
  <c r="ULZ65" i="1"/>
  <c r="UMA65" i="1"/>
  <c r="UMB65" i="1"/>
  <c r="UMC65" i="1"/>
  <c r="UMD65" i="1"/>
  <c r="UME65" i="1"/>
  <c r="UMF65" i="1"/>
  <c r="UMG65" i="1"/>
  <c r="UMH65" i="1"/>
  <c r="UMI65" i="1"/>
  <c r="UMJ65" i="1"/>
  <c r="UMK65" i="1"/>
  <c r="UML65" i="1"/>
  <c r="UMM65" i="1"/>
  <c r="UMN65" i="1"/>
  <c r="UMO65" i="1"/>
  <c r="UMP65" i="1"/>
  <c r="UMQ65" i="1"/>
  <c r="UMR65" i="1"/>
  <c r="UMS65" i="1"/>
  <c r="UMT65" i="1"/>
  <c r="UMU65" i="1"/>
  <c r="UMV65" i="1"/>
  <c r="UMW65" i="1"/>
  <c r="UMX65" i="1"/>
  <c r="UMY65" i="1"/>
  <c r="UMZ65" i="1"/>
  <c r="UNA65" i="1"/>
  <c r="UNB65" i="1"/>
  <c r="UNC65" i="1"/>
  <c r="UND65" i="1"/>
  <c r="UNE65" i="1"/>
  <c r="UNF65" i="1"/>
  <c r="UNG65" i="1"/>
  <c r="UNH65" i="1"/>
  <c r="UNI65" i="1"/>
  <c r="UNJ65" i="1"/>
  <c r="UNK65" i="1"/>
  <c r="UNL65" i="1"/>
  <c r="UNM65" i="1"/>
  <c r="UNN65" i="1"/>
  <c r="UNO65" i="1"/>
  <c r="UNP65" i="1"/>
  <c r="UNQ65" i="1"/>
  <c r="UNR65" i="1"/>
  <c r="UNS65" i="1"/>
  <c r="UNT65" i="1"/>
  <c r="UNU65" i="1"/>
  <c r="UNV65" i="1"/>
  <c r="UNW65" i="1"/>
  <c r="UNX65" i="1"/>
  <c r="UNY65" i="1"/>
  <c r="UNZ65" i="1"/>
  <c r="UOA65" i="1"/>
  <c r="UOB65" i="1"/>
  <c r="UOC65" i="1"/>
  <c r="UOD65" i="1"/>
  <c r="UOE65" i="1"/>
  <c r="UOF65" i="1"/>
  <c r="UOG65" i="1"/>
  <c r="UOH65" i="1"/>
  <c r="UOI65" i="1"/>
  <c r="UOJ65" i="1"/>
  <c r="UOK65" i="1"/>
  <c r="UOL65" i="1"/>
  <c r="UOM65" i="1"/>
  <c r="UON65" i="1"/>
  <c r="UOO65" i="1"/>
  <c r="UOP65" i="1"/>
  <c r="UOQ65" i="1"/>
  <c r="UOR65" i="1"/>
  <c r="UOS65" i="1"/>
  <c r="UOT65" i="1"/>
  <c r="UOU65" i="1"/>
  <c r="UOV65" i="1"/>
  <c r="UOW65" i="1"/>
  <c r="UOX65" i="1"/>
  <c r="UOY65" i="1"/>
  <c r="UOZ65" i="1"/>
  <c r="UPA65" i="1"/>
  <c r="UPB65" i="1"/>
  <c r="UPC65" i="1"/>
  <c r="UPD65" i="1"/>
  <c r="UPE65" i="1"/>
  <c r="UPF65" i="1"/>
  <c r="UPG65" i="1"/>
  <c r="UPH65" i="1"/>
  <c r="UPI65" i="1"/>
  <c r="UPJ65" i="1"/>
  <c r="UPK65" i="1"/>
  <c r="UPL65" i="1"/>
  <c r="UPM65" i="1"/>
  <c r="UPN65" i="1"/>
  <c r="UPO65" i="1"/>
  <c r="UPP65" i="1"/>
  <c r="UPQ65" i="1"/>
  <c r="UPR65" i="1"/>
  <c r="UPS65" i="1"/>
  <c r="UPT65" i="1"/>
  <c r="UPU65" i="1"/>
  <c r="UPV65" i="1"/>
  <c r="UPW65" i="1"/>
  <c r="UPX65" i="1"/>
  <c r="UPY65" i="1"/>
  <c r="UPZ65" i="1"/>
  <c r="UQA65" i="1"/>
  <c r="UQB65" i="1"/>
  <c r="UQC65" i="1"/>
  <c r="UQD65" i="1"/>
  <c r="UQE65" i="1"/>
  <c r="UQF65" i="1"/>
  <c r="UQG65" i="1"/>
  <c r="UQH65" i="1"/>
  <c r="UQI65" i="1"/>
  <c r="UQJ65" i="1"/>
  <c r="UQK65" i="1"/>
  <c r="UQL65" i="1"/>
  <c r="UQM65" i="1"/>
  <c r="UQN65" i="1"/>
  <c r="UQO65" i="1"/>
  <c r="UQP65" i="1"/>
  <c r="UQQ65" i="1"/>
  <c r="UQR65" i="1"/>
  <c r="UQS65" i="1"/>
  <c r="UQT65" i="1"/>
  <c r="UQU65" i="1"/>
  <c r="UQV65" i="1"/>
  <c r="UQW65" i="1"/>
  <c r="UQX65" i="1"/>
  <c r="UQY65" i="1"/>
  <c r="UQZ65" i="1"/>
  <c r="URA65" i="1"/>
  <c r="URB65" i="1"/>
  <c r="URC65" i="1"/>
  <c r="URD65" i="1"/>
  <c r="URE65" i="1"/>
  <c r="URF65" i="1"/>
  <c r="URG65" i="1"/>
  <c r="URH65" i="1"/>
  <c r="URI65" i="1"/>
  <c r="URJ65" i="1"/>
  <c r="URK65" i="1"/>
  <c r="URL65" i="1"/>
  <c r="URM65" i="1"/>
  <c r="URN65" i="1"/>
  <c r="URO65" i="1"/>
  <c r="URP65" i="1"/>
  <c r="URQ65" i="1"/>
  <c r="URR65" i="1"/>
  <c r="URS65" i="1"/>
  <c r="URT65" i="1"/>
  <c r="URU65" i="1"/>
  <c r="URV65" i="1"/>
  <c r="URW65" i="1"/>
  <c r="URX65" i="1"/>
  <c r="URY65" i="1"/>
  <c r="URZ65" i="1"/>
  <c r="USA65" i="1"/>
  <c r="USB65" i="1"/>
  <c r="USC65" i="1"/>
  <c r="USD65" i="1"/>
  <c r="USE65" i="1"/>
  <c r="USF65" i="1"/>
  <c r="USG65" i="1"/>
  <c r="USH65" i="1"/>
  <c r="USI65" i="1"/>
  <c r="USJ65" i="1"/>
  <c r="USK65" i="1"/>
  <c r="USL65" i="1"/>
  <c r="USM65" i="1"/>
  <c r="USN65" i="1"/>
  <c r="USO65" i="1"/>
  <c r="USP65" i="1"/>
  <c r="USQ65" i="1"/>
  <c r="USR65" i="1"/>
  <c r="USS65" i="1"/>
  <c r="UST65" i="1"/>
  <c r="USU65" i="1"/>
  <c r="USV65" i="1"/>
  <c r="USW65" i="1"/>
  <c r="USX65" i="1"/>
  <c r="USY65" i="1"/>
  <c r="USZ65" i="1"/>
  <c r="UTA65" i="1"/>
  <c r="UTB65" i="1"/>
  <c r="UTC65" i="1"/>
  <c r="UTD65" i="1"/>
  <c r="UTE65" i="1"/>
  <c r="UTF65" i="1"/>
  <c r="UTG65" i="1"/>
  <c r="UTH65" i="1"/>
  <c r="UTI65" i="1"/>
  <c r="UTJ65" i="1"/>
  <c r="UTK65" i="1"/>
  <c r="UTL65" i="1"/>
  <c r="UTM65" i="1"/>
  <c r="UTN65" i="1"/>
  <c r="UTO65" i="1"/>
  <c r="UTP65" i="1"/>
  <c r="UTQ65" i="1"/>
  <c r="UTR65" i="1"/>
  <c r="UTS65" i="1"/>
  <c r="UTT65" i="1"/>
  <c r="UTU65" i="1"/>
  <c r="UTV65" i="1"/>
  <c r="UTW65" i="1"/>
  <c r="UTX65" i="1"/>
  <c r="UTY65" i="1"/>
  <c r="UTZ65" i="1"/>
  <c r="UUA65" i="1"/>
  <c r="UUB65" i="1"/>
  <c r="UUC65" i="1"/>
  <c r="UUD65" i="1"/>
  <c r="UUE65" i="1"/>
  <c r="UUF65" i="1"/>
  <c r="UUG65" i="1"/>
  <c r="UUH65" i="1"/>
  <c r="UUI65" i="1"/>
  <c r="UUJ65" i="1"/>
  <c r="UUK65" i="1"/>
  <c r="UUL65" i="1"/>
  <c r="UUM65" i="1"/>
  <c r="UUN65" i="1"/>
  <c r="UUO65" i="1"/>
  <c r="UUP65" i="1"/>
  <c r="UUQ65" i="1"/>
  <c r="UUR65" i="1"/>
  <c r="UUS65" i="1"/>
  <c r="UUT65" i="1"/>
  <c r="UUU65" i="1"/>
  <c r="UUV65" i="1"/>
  <c r="UUW65" i="1"/>
  <c r="UUX65" i="1"/>
  <c r="UUY65" i="1"/>
  <c r="UUZ65" i="1"/>
  <c r="UVA65" i="1"/>
  <c r="UVB65" i="1"/>
  <c r="UVC65" i="1"/>
  <c r="UVD65" i="1"/>
  <c r="UVE65" i="1"/>
  <c r="UVF65" i="1"/>
  <c r="UVG65" i="1"/>
  <c r="UVH65" i="1"/>
  <c r="UVI65" i="1"/>
  <c r="UVJ65" i="1"/>
  <c r="UVK65" i="1"/>
  <c r="UVL65" i="1"/>
  <c r="UVM65" i="1"/>
  <c r="UVN65" i="1"/>
  <c r="UVO65" i="1"/>
  <c r="UVP65" i="1"/>
  <c r="UVQ65" i="1"/>
  <c r="UVR65" i="1"/>
  <c r="UVS65" i="1"/>
  <c r="UVT65" i="1"/>
  <c r="UVU65" i="1"/>
  <c r="UVV65" i="1"/>
  <c r="UVW65" i="1"/>
  <c r="UVX65" i="1"/>
  <c r="UVY65" i="1"/>
  <c r="UVZ65" i="1"/>
  <c r="UWA65" i="1"/>
  <c r="UWB65" i="1"/>
  <c r="UWC65" i="1"/>
  <c r="UWD65" i="1"/>
  <c r="UWE65" i="1"/>
  <c r="UWF65" i="1"/>
  <c r="UWG65" i="1"/>
  <c r="UWH65" i="1"/>
  <c r="UWI65" i="1"/>
  <c r="UWJ65" i="1"/>
  <c r="UWK65" i="1"/>
  <c r="UWL65" i="1"/>
  <c r="UWM65" i="1"/>
  <c r="UWN65" i="1"/>
  <c r="UWO65" i="1"/>
  <c r="UWP65" i="1"/>
  <c r="UWQ65" i="1"/>
  <c r="UWR65" i="1"/>
  <c r="UWS65" i="1"/>
  <c r="UWT65" i="1"/>
  <c r="UWU65" i="1"/>
  <c r="UWV65" i="1"/>
  <c r="UWW65" i="1"/>
  <c r="UWX65" i="1"/>
  <c r="UWY65" i="1"/>
  <c r="UWZ65" i="1"/>
  <c r="UXA65" i="1"/>
  <c r="UXB65" i="1"/>
  <c r="UXC65" i="1"/>
  <c r="UXD65" i="1"/>
  <c r="UXE65" i="1"/>
  <c r="UXF65" i="1"/>
  <c r="UXG65" i="1"/>
  <c r="UXH65" i="1"/>
  <c r="UXI65" i="1"/>
  <c r="UXJ65" i="1"/>
  <c r="UXK65" i="1"/>
  <c r="UXL65" i="1"/>
  <c r="UXM65" i="1"/>
  <c r="UXN65" i="1"/>
  <c r="UXO65" i="1"/>
  <c r="UXP65" i="1"/>
  <c r="UXQ65" i="1"/>
  <c r="UXR65" i="1"/>
  <c r="UXS65" i="1"/>
  <c r="UXT65" i="1"/>
  <c r="UXU65" i="1"/>
  <c r="UXV65" i="1"/>
  <c r="UXW65" i="1"/>
  <c r="UXX65" i="1"/>
  <c r="UXY65" i="1"/>
  <c r="UXZ65" i="1"/>
  <c r="UYA65" i="1"/>
  <c r="UYB65" i="1"/>
  <c r="UYC65" i="1"/>
  <c r="UYD65" i="1"/>
  <c r="UYE65" i="1"/>
  <c r="UYF65" i="1"/>
  <c r="UYG65" i="1"/>
  <c r="UYH65" i="1"/>
  <c r="UYI65" i="1"/>
  <c r="UYJ65" i="1"/>
  <c r="UYK65" i="1"/>
  <c r="UYL65" i="1"/>
  <c r="UYM65" i="1"/>
  <c r="UYN65" i="1"/>
  <c r="UYO65" i="1"/>
  <c r="UYP65" i="1"/>
  <c r="UYQ65" i="1"/>
  <c r="UYR65" i="1"/>
  <c r="UYS65" i="1"/>
  <c r="UYT65" i="1"/>
  <c r="UYU65" i="1"/>
  <c r="UYV65" i="1"/>
  <c r="UYW65" i="1"/>
  <c r="UYX65" i="1"/>
  <c r="UYY65" i="1"/>
  <c r="UYZ65" i="1"/>
  <c r="UZA65" i="1"/>
  <c r="UZB65" i="1"/>
  <c r="UZC65" i="1"/>
  <c r="UZD65" i="1"/>
  <c r="UZE65" i="1"/>
  <c r="UZF65" i="1"/>
  <c r="UZG65" i="1"/>
  <c r="UZH65" i="1"/>
  <c r="UZI65" i="1"/>
  <c r="UZJ65" i="1"/>
  <c r="UZK65" i="1"/>
  <c r="UZL65" i="1"/>
  <c r="UZM65" i="1"/>
  <c r="UZN65" i="1"/>
  <c r="UZO65" i="1"/>
  <c r="UZP65" i="1"/>
  <c r="UZQ65" i="1"/>
  <c r="UZR65" i="1"/>
  <c r="UZS65" i="1"/>
  <c r="UZT65" i="1"/>
  <c r="UZU65" i="1"/>
  <c r="UZV65" i="1"/>
  <c r="UZW65" i="1"/>
  <c r="UZX65" i="1"/>
  <c r="UZY65" i="1"/>
  <c r="UZZ65" i="1"/>
  <c r="VAA65" i="1"/>
  <c r="VAB65" i="1"/>
  <c r="VAC65" i="1"/>
  <c r="VAD65" i="1"/>
  <c r="VAE65" i="1"/>
  <c r="VAF65" i="1"/>
  <c r="VAG65" i="1"/>
  <c r="VAH65" i="1"/>
  <c r="VAI65" i="1"/>
  <c r="VAJ65" i="1"/>
  <c r="VAK65" i="1"/>
  <c r="VAL65" i="1"/>
  <c r="VAM65" i="1"/>
  <c r="VAN65" i="1"/>
  <c r="VAO65" i="1"/>
  <c r="VAP65" i="1"/>
  <c r="VAQ65" i="1"/>
  <c r="VAR65" i="1"/>
  <c r="VAS65" i="1"/>
  <c r="VAT65" i="1"/>
  <c r="VAU65" i="1"/>
  <c r="VAV65" i="1"/>
  <c r="VAW65" i="1"/>
  <c r="VAX65" i="1"/>
  <c r="VAY65" i="1"/>
  <c r="VAZ65" i="1"/>
  <c r="VBA65" i="1"/>
  <c r="VBB65" i="1"/>
  <c r="VBC65" i="1"/>
  <c r="VBD65" i="1"/>
  <c r="VBE65" i="1"/>
  <c r="VBF65" i="1"/>
  <c r="VBG65" i="1"/>
  <c r="VBH65" i="1"/>
  <c r="VBI65" i="1"/>
  <c r="VBJ65" i="1"/>
  <c r="VBK65" i="1"/>
  <c r="VBL65" i="1"/>
  <c r="VBM65" i="1"/>
  <c r="VBN65" i="1"/>
  <c r="VBO65" i="1"/>
  <c r="VBP65" i="1"/>
  <c r="VBQ65" i="1"/>
  <c r="VBR65" i="1"/>
  <c r="VBS65" i="1"/>
  <c r="VBT65" i="1"/>
  <c r="VBU65" i="1"/>
  <c r="VBV65" i="1"/>
  <c r="VBW65" i="1"/>
  <c r="VBX65" i="1"/>
  <c r="VBY65" i="1"/>
  <c r="VBZ65" i="1"/>
  <c r="VCA65" i="1"/>
  <c r="VCB65" i="1"/>
  <c r="VCC65" i="1"/>
  <c r="VCD65" i="1"/>
  <c r="VCE65" i="1"/>
  <c r="VCF65" i="1"/>
  <c r="VCG65" i="1"/>
  <c r="VCH65" i="1"/>
  <c r="VCI65" i="1"/>
  <c r="VCJ65" i="1"/>
  <c r="VCK65" i="1"/>
  <c r="VCL65" i="1"/>
  <c r="VCM65" i="1"/>
  <c r="VCN65" i="1"/>
  <c r="VCO65" i="1"/>
  <c r="VCP65" i="1"/>
  <c r="VCQ65" i="1"/>
  <c r="VCR65" i="1"/>
  <c r="VCS65" i="1"/>
  <c r="VCT65" i="1"/>
  <c r="VCU65" i="1"/>
  <c r="VCV65" i="1"/>
  <c r="VCW65" i="1"/>
  <c r="VCX65" i="1"/>
  <c r="VCY65" i="1"/>
  <c r="VCZ65" i="1"/>
  <c r="VDA65" i="1"/>
  <c r="VDB65" i="1"/>
  <c r="VDC65" i="1"/>
  <c r="VDD65" i="1"/>
  <c r="VDE65" i="1"/>
  <c r="VDF65" i="1"/>
  <c r="VDG65" i="1"/>
  <c r="VDH65" i="1"/>
  <c r="VDI65" i="1"/>
  <c r="VDJ65" i="1"/>
  <c r="VDK65" i="1"/>
  <c r="VDL65" i="1"/>
  <c r="VDM65" i="1"/>
  <c r="VDN65" i="1"/>
  <c r="VDO65" i="1"/>
  <c r="VDP65" i="1"/>
  <c r="VDQ65" i="1"/>
  <c r="VDR65" i="1"/>
  <c r="VDS65" i="1"/>
  <c r="VDT65" i="1"/>
  <c r="VDU65" i="1"/>
  <c r="VDV65" i="1"/>
  <c r="VDW65" i="1"/>
  <c r="VDX65" i="1"/>
  <c r="VDY65" i="1"/>
  <c r="VDZ65" i="1"/>
  <c r="VEA65" i="1"/>
  <c r="VEB65" i="1"/>
  <c r="VEC65" i="1"/>
  <c r="VED65" i="1"/>
  <c r="VEE65" i="1"/>
  <c r="VEF65" i="1"/>
  <c r="VEG65" i="1"/>
  <c r="VEH65" i="1"/>
  <c r="VEI65" i="1"/>
  <c r="VEJ65" i="1"/>
  <c r="VEK65" i="1"/>
  <c r="VEL65" i="1"/>
  <c r="VEM65" i="1"/>
  <c r="VEN65" i="1"/>
  <c r="VEO65" i="1"/>
  <c r="VEP65" i="1"/>
  <c r="VEQ65" i="1"/>
  <c r="VER65" i="1"/>
  <c r="VES65" i="1"/>
  <c r="VET65" i="1"/>
  <c r="VEU65" i="1"/>
  <c r="VEV65" i="1"/>
  <c r="VEW65" i="1"/>
  <c r="VEX65" i="1"/>
  <c r="VEY65" i="1"/>
  <c r="VEZ65" i="1"/>
  <c r="VFA65" i="1"/>
  <c r="VFB65" i="1"/>
  <c r="VFC65" i="1"/>
  <c r="VFD65" i="1"/>
  <c r="VFE65" i="1"/>
  <c r="VFF65" i="1"/>
  <c r="VFG65" i="1"/>
  <c r="VFH65" i="1"/>
  <c r="VFI65" i="1"/>
  <c r="VFJ65" i="1"/>
  <c r="VFK65" i="1"/>
  <c r="VFL65" i="1"/>
  <c r="VFM65" i="1"/>
  <c r="VFN65" i="1"/>
  <c r="VFO65" i="1"/>
  <c r="VFP65" i="1"/>
  <c r="VFQ65" i="1"/>
  <c r="VFR65" i="1"/>
  <c r="VFS65" i="1"/>
  <c r="VFT65" i="1"/>
  <c r="VFU65" i="1"/>
  <c r="VFV65" i="1"/>
  <c r="VFW65" i="1"/>
  <c r="VFX65" i="1"/>
  <c r="VFY65" i="1"/>
  <c r="VFZ65" i="1"/>
  <c r="VGA65" i="1"/>
  <c r="VGB65" i="1"/>
  <c r="VGC65" i="1"/>
  <c r="VGD65" i="1"/>
  <c r="VGE65" i="1"/>
  <c r="VGF65" i="1"/>
  <c r="VGG65" i="1"/>
  <c r="VGH65" i="1"/>
  <c r="VGI65" i="1"/>
  <c r="VGJ65" i="1"/>
  <c r="VGK65" i="1"/>
  <c r="VGL65" i="1"/>
  <c r="VGM65" i="1"/>
  <c r="VGN65" i="1"/>
  <c r="VGO65" i="1"/>
  <c r="VGP65" i="1"/>
  <c r="VGQ65" i="1"/>
  <c r="VGR65" i="1"/>
  <c r="VGS65" i="1"/>
  <c r="VGT65" i="1"/>
  <c r="VGU65" i="1"/>
  <c r="VGV65" i="1"/>
  <c r="VGW65" i="1"/>
  <c r="VGX65" i="1"/>
  <c r="VGY65" i="1"/>
  <c r="VGZ65" i="1"/>
  <c r="VHA65" i="1"/>
  <c r="VHB65" i="1"/>
  <c r="VHC65" i="1"/>
  <c r="VHD65" i="1"/>
  <c r="VHE65" i="1"/>
  <c r="VHF65" i="1"/>
  <c r="VHG65" i="1"/>
  <c r="VHH65" i="1"/>
  <c r="VHI65" i="1"/>
  <c r="VHJ65" i="1"/>
  <c r="VHK65" i="1"/>
  <c r="VHL65" i="1"/>
  <c r="VHM65" i="1"/>
  <c r="VHN65" i="1"/>
  <c r="VHO65" i="1"/>
  <c r="VHP65" i="1"/>
  <c r="VHQ65" i="1"/>
  <c r="VHR65" i="1"/>
  <c r="VHS65" i="1"/>
  <c r="VHT65" i="1"/>
  <c r="VHU65" i="1"/>
  <c r="VHV65" i="1"/>
  <c r="VHW65" i="1"/>
  <c r="VHX65" i="1"/>
  <c r="VHY65" i="1"/>
  <c r="VHZ65" i="1"/>
  <c r="VIA65" i="1"/>
  <c r="VIB65" i="1"/>
  <c r="VIC65" i="1"/>
  <c r="VID65" i="1"/>
  <c r="VIE65" i="1"/>
  <c r="VIF65" i="1"/>
  <c r="VIG65" i="1"/>
  <c r="VIH65" i="1"/>
  <c r="VII65" i="1"/>
  <c r="VIJ65" i="1"/>
  <c r="VIK65" i="1"/>
  <c r="VIL65" i="1"/>
  <c r="VIM65" i="1"/>
  <c r="VIN65" i="1"/>
  <c r="VIO65" i="1"/>
  <c r="VIP65" i="1"/>
  <c r="VIQ65" i="1"/>
  <c r="VIR65" i="1"/>
  <c r="VIS65" i="1"/>
  <c r="VIT65" i="1"/>
  <c r="VIU65" i="1"/>
  <c r="VIV65" i="1"/>
  <c r="VIW65" i="1"/>
  <c r="VIX65" i="1"/>
  <c r="VIY65" i="1"/>
  <c r="VIZ65" i="1"/>
  <c r="VJA65" i="1"/>
  <c r="VJB65" i="1"/>
  <c r="VJC65" i="1"/>
  <c r="VJD65" i="1"/>
  <c r="VJE65" i="1"/>
  <c r="VJF65" i="1"/>
  <c r="VJG65" i="1"/>
  <c r="VJH65" i="1"/>
  <c r="VJI65" i="1"/>
  <c r="VJJ65" i="1"/>
  <c r="VJK65" i="1"/>
  <c r="VJL65" i="1"/>
  <c r="VJM65" i="1"/>
  <c r="VJN65" i="1"/>
  <c r="VJO65" i="1"/>
  <c r="VJP65" i="1"/>
  <c r="VJQ65" i="1"/>
  <c r="VJR65" i="1"/>
  <c r="VJS65" i="1"/>
  <c r="VJT65" i="1"/>
  <c r="VJU65" i="1"/>
  <c r="VJV65" i="1"/>
  <c r="VJW65" i="1"/>
  <c r="VJX65" i="1"/>
  <c r="VJY65" i="1"/>
  <c r="VJZ65" i="1"/>
  <c r="VKA65" i="1"/>
  <c r="VKB65" i="1"/>
  <c r="VKC65" i="1"/>
  <c r="VKD65" i="1"/>
  <c r="VKE65" i="1"/>
  <c r="VKF65" i="1"/>
  <c r="VKG65" i="1"/>
  <c r="VKH65" i="1"/>
  <c r="VKI65" i="1"/>
  <c r="VKJ65" i="1"/>
  <c r="VKK65" i="1"/>
  <c r="VKL65" i="1"/>
  <c r="VKM65" i="1"/>
  <c r="VKN65" i="1"/>
  <c r="VKO65" i="1"/>
  <c r="VKP65" i="1"/>
  <c r="VKQ65" i="1"/>
  <c r="VKR65" i="1"/>
  <c r="VKS65" i="1"/>
  <c r="VKT65" i="1"/>
  <c r="VKU65" i="1"/>
  <c r="VKV65" i="1"/>
  <c r="VKW65" i="1"/>
  <c r="VKX65" i="1"/>
  <c r="VKY65" i="1"/>
  <c r="VKZ65" i="1"/>
  <c r="VLA65" i="1"/>
  <c r="VLB65" i="1"/>
  <c r="VLC65" i="1"/>
  <c r="VLD65" i="1"/>
  <c r="VLE65" i="1"/>
  <c r="VLF65" i="1"/>
  <c r="VLG65" i="1"/>
  <c r="VLH65" i="1"/>
  <c r="VLI65" i="1"/>
  <c r="VLJ65" i="1"/>
  <c r="VLK65" i="1"/>
  <c r="VLL65" i="1"/>
  <c r="VLM65" i="1"/>
  <c r="VLN65" i="1"/>
  <c r="VLO65" i="1"/>
  <c r="VLP65" i="1"/>
  <c r="VLQ65" i="1"/>
  <c r="VLR65" i="1"/>
  <c r="VLS65" i="1"/>
  <c r="VLT65" i="1"/>
  <c r="VLU65" i="1"/>
  <c r="VLV65" i="1"/>
  <c r="VLW65" i="1"/>
  <c r="VLX65" i="1"/>
  <c r="VLY65" i="1"/>
  <c r="VLZ65" i="1"/>
  <c r="VMA65" i="1"/>
  <c r="VMB65" i="1"/>
  <c r="VMC65" i="1"/>
  <c r="VMD65" i="1"/>
  <c r="VME65" i="1"/>
  <c r="VMF65" i="1"/>
  <c r="VMG65" i="1"/>
  <c r="VMH65" i="1"/>
  <c r="VMI65" i="1"/>
  <c r="VMJ65" i="1"/>
  <c r="VMK65" i="1"/>
  <c r="VML65" i="1"/>
  <c r="VMM65" i="1"/>
  <c r="VMN65" i="1"/>
  <c r="VMO65" i="1"/>
  <c r="VMP65" i="1"/>
  <c r="VMQ65" i="1"/>
  <c r="VMR65" i="1"/>
  <c r="VMS65" i="1"/>
  <c r="VMT65" i="1"/>
  <c r="VMU65" i="1"/>
  <c r="VMV65" i="1"/>
  <c r="VMW65" i="1"/>
  <c r="VMX65" i="1"/>
  <c r="VMY65" i="1"/>
  <c r="VMZ65" i="1"/>
  <c r="VNA65" i="1"/>
  <c r="VNB65" i="1"/>
  <c r="VNC65" i="1"/>
  <c r="VND65" i="1"/>
  <c r="VNE65" i="1"/>
  <c r="VNF65" i="1"/>
  <c r="VNG65" i="1"/>
  <c r="VNH65" i="1"/>
  <c r="VNI65" i="1"/>
  <c r="VNJ65" i="1"/>
  <c r="VNK65" i="1"/>
  <c r="VNL65" i="1"/>
  <c r="VNM65" i="1"/>
  <c r="VNN65" i="1"/>
  <c r="VNO65" i="1"/>
  <c r="VNP65" i="1"/>
  <c r="VNQ65" i="1"/>
  <c r="VNR65" i="1"/>
  <c r="VNS65" i="1"/>
  <c r="VNT65" i="1"/>
  <c r="VNU65" i="1"/>
  <c r="VNV65" i="1"/>
  <c r="VNW65" i="1"/>
  <c r="VNX65" i="1"/>
  <c r="VNY65" i="1"/>
  <c r="VNZ65" i="1"/>
  <c r="VOA65" i="1"/>
  <c r="VOB65" i="1"/>
  <c r="VOC65" i="1"/>
  <c r="VOD65" i="1"/>
  <c r="VOE65" i="1"/>
  <c r="VOF65" i="1"/>
  <c r="VOG65" i="1"/>
  <c r="VOH65" i="1"/>
  <c r="VOI65" i="1"/>
  <c r="VOJ65" i="1"/>
  <c r="VOK65" i="1"/>
  <c r="VOL65" i="1"/>
  <c r="VOM65" i="1"/>
  <c r="VON65" i="1"/>
  <c r="VOO65" i="1"/>
  <c r="VOP65" i="1"/>
  <c r="VOQ65" i="1"/>
  <c r="VOR65" i="1"/>
  <c r="VOS65" i="1"/>
  <c r="VOT65" i="1"/>
  <c r="VOU65" i="1"/>
  <c r="VOV65" i="1"/>
  <c r="VOW65" i="1"/>
  <c r="VOX65" i="1"/>
  <c r="VOY65" i="1"/>
  <c r="VOZ65" i="1"/>
  <c r="VPA65" i="1"/>
  <c r="VPB65" i="1"/>
  <c r="VPC65" i="1"/>
  <c r="VPD65" i="1"/>
  <c r="VPE65" i="1"/>
  <c r="VPF65" i="1"/>
  <c r="VPG65" i="1"/>
  <c r="VPH65" i="1"/>
  <c r="VPI65" i="1"/>
  <c r="VPJ65" i="1"/>
  <c r="VPK65" i="1"/>
  <c r="VPL65" i="1"/>
  <c r="VPM65" i="1"/>
  <c r="VPN65" i="1"/>
  <c r="VPO65" i="1"/>
  <c r="VPP65" i="1"/>
  <c r="VPQ65" i="1"/>
  <c r="VPR65" i="1"/>
  <c r="VPS65" i="1"/>
  <c r="VPT65" i="1"/>
  <c r="VPU65" i="1"/>
  <c r="VPV65" i="1"/>
  <c r="VPW65" i="1"/>
  <c r="VPX65" i="1"/>
  <c r="VPY65" i="1"/>
  <c r="VPZ65" i="1"/>
  <c r="VQA65" i="1"/>
  <c r="VQB65" i="1"/>
  <c r="VQC65" i="1"/>
  <c r="VQD65" i="1"/>
  <c r="VQE65" i="1"/>
  <c r="VQF65" i="1"/>
  <c r="VQG65" i="1"/>
  <c r="VQH65" i="1"/>
  <c r="VQI65" i="1"/>
  <c r="VQJ65" i="1"/>
  <c r="VQK65" i="1"/>
  <c r="VQL65" i="1"/>
  <c r="VQM65" i="1"/>
  <c r="VQN65" i="1"/>
  <c r="VQO65" i="1"/>
  <c r="VQP65" i="1"/>
  <c r="VQQ65" i="1"/>
  <c r="VQR65" i="1"/>
  <c r="VQS65" i="1"/>
  <c r="VQT65" i="1"/>
  <c r="VQU65" i="1"/>
  <c r="VQV65" i="1"/>
  <c r="VQW65" i="1"/>
  <c r="VQX65" i="1"/>
  <c r="VQY65" i="1"/>
  <c r="VQZ65" i="1"/>
  <c r="VRA65" i="1"/>
  <c r="VRB65" i="1"/>
  <c r="VRC65" i="1"/>
  <c r="VRD65" i="1"/>
  <c r="VRE65" i="1"/>
  <c r="VRF65" i="1"/>
  <c r="VRG65" i="1"/>
  <c r="VRH65" i="1"/>
  <c r="VRI65" i="1"/>
  <c r="VRJ65" i="1"/>
  <c r="VRK65" i="1"/>
  <c r="VRL65" i="1"/>
  <c r="VRM65" i="1"/>
  <c r="VRN65" i="1"/>
  <c r="VRO65" i="1"/>
  <c r="VRP65" i="1"/>
  <c r="VRQ65" i="1"/>
  <c r="VRR65" i="1"/>
  <c r="VRS65" i="1"/>
  <c r="VRT65" i="1"/>
  <c r="VRU65" i="1"/>
  <c r="VRV65" i="1"/>
  <c r="VRW65" i="1"/>
  <c r="VRX65" i="1"/>
  <c r="VRY65" i="1"/>
  <c r="VRZ65" i="1"/>
  <c r="VSA65" i="1"/>
  <c r="VSB65" i="1"/>
  <c r="VSC65" i="1"/>
  <c r="VSD65" i="1"/>
  <c r="VSE65" i="1"/>
  <c r="VSF65" i="1"/>
  <c r="VSG65" i="1"/>
  <c r="VSH65" i="1"/>
  <c r="VSI65" i="1"/>
  <c r="VSJ65" i="1"/>
  <c r="VSK65" i="1"/>
  <c r="VSL65" i="1"/>
  <c r="VSM65" i="1"/>
  <c r="VSN65" i="1"/>
  <c r="VSO65" i="1"/>
  <c r="VSP65" i="1"/>
  <c r="VSQ65" i="1"/>
  <c r="VSR65" i="1"/>
  <c r="VSS65" i="1"/>
  <c r="VST65" i="1"/>
  <c r="VSU65" i="1"/>
  <c r="VSV65" i="1"/>
  <c r="VSW65" i="1"/>
  <c r="VSX65" i="1"/>
  <c r="VSY65" i="1"/>
  <c r="VSZ65" i="1"/>
  <c r="VTA65" i="1"/>
  <c r="VTB65" i="1"/>
  <c r="VTC65" i="1"/>
  <c r="VTD65" i="1"/>
  <c r="VTE65" i="1"/>
  <c r="VTF65" i="1"/>
  <c r="VTG65" i="1"/>
  <c r="VTH65" i="1"/>
  <c r="VTI65" i="1"/>
  <c r="VTJ65" i="1"/>
  <c r="VTK65" i="1"/>
  <c r="VTL65" i="1"/>
  <c r="VTM65" i="1"/>
  <c r="VTN65" i="1"/>
  <c r="VTO65" i="1"/>
  <c r="VTP65" i="1"/>
  <c r="VTQ65" i="1"/>
  <c r="VTR65" i="1"/>
  <c r="VTS65" i="1"/>
  <c r="VTT65" i="1"/>
  <c r="VTU65" i="1"/>
  <c r="VTV65" i="1"/>
  <c r="VTW65" i="1"/>
  <c r="VTX65" i="1"/>
  <c r="VTY65" i="1"/>
  <c r="VTZ65" i="1"/>
  <c r="VUA65" i="1"/>
  <c r="VUB65" i="1"/>
  <c r="VUC65" i="1"/>
  <c r="VUD65" i="1"/>
  <c r="VUE65" i="1"/>
  <c r="VUF65" i="1"/>
  <c r="VUG65" i="1"/>
  <c r="VUH65" i="1"/>
  <c r="VUI65" i="1"/>
  <c r="VUJ65" i="1"/>
  <c r="VUK65" i="1"/>
  <c r="VUL65" i="1"/>
  <c r="VUM65" i="1"/>
  <c r="VUN65" i="1"/>
  <c r="VUO65" i="1"/>
  <c r="VUP65" i="1"/>
  <c r="VUQ65" i="1"/>
  <c r="VUR65" i="1"/>
  <c r="VUS65" i="1"/>
  <c r="VUT65" i="1"/>
  <c r="VUU65" i="1"/>
  <c r="VUV65" i="1"/>
  <c r="VUW65" i="1"/>
  <c r="VUX65" i="1"/>
  <c r="VUY65" i="1"/>
  <c r="VUZ65" i="1"/>
  <c r="VVA65" i="1"/>
  <c r="VVB65" i="1"/>
  <c r="VVC65" i="1"/>
  <c r="VVD65" i="1"/>
  <c r="VVE65" i="1"/>
  <c r="VVF65" i="1"/>
  <c r="VVG65" i="1"/>
  <c r="VVH65" i="1"/>
  <c r="VVI65" i="1"/>
  <c r="VVJ65" i="1"/>
  <c r="VVK65" i="1"/>
  <c r="VVL65" i="1"/>
  <c r="VVM65" i="1"/>
  <c r="VVN65" i="1"/>
  <c r="VVO65" i="1"/>
  <c r="VVP65" i="1"/>
  <c r="VVQ65" i="1"/>
  <c r="VVR65" i="1"/>
  <c r="VVS65" i="1"/>
  <c r="VVT65" i="1"/>
  <c r="VVU65" i="1"/>
  <c r="VVV65" i="1"/>
  <c r="VVW65" i="1"/>
  <c r="VVX65" i="1"/>
  <c r="VVY65" i="1"/>
  <c r="VVZ65" i="1"/>
  <c r="VWA65" i="1"/>
  <c r="VWB65" i="1"/>
  <c r="VWC65" i="1"/>
  <c r="VWD65" i="1"/>
  <c r="VWE65" i="1"/>
  <c r="VWF65" i="1"/>
  <c r="VWG65" i="1"/>
  <c r="VWH65" i="1"/>
  <c r="VWI65" i="1"/>
  <c r="VWJ65" i="1"/>
  <c r="VWK65" i="1"/>
  <c r="VWL65" i="1"/>
  <c r="VWM65" i="1"/>
  <c r="VWN65" i="1"/>
  <c r="VWO65" i="1"/>
  <c r="VWP65" i="1"/>
  <c r="VWQ65" i="1"/>
  <c r="VWR65" i="1"/>
  <c r="VWS65" i="1"/>
  <c r="VWT65" i="1"/>
  <c r="VWU65" i="1"/>
  <c r="VWV65" i="1"/>
  <c r="VWW65" i="1"/>
  <c r="VWX65" i="1"/>
  <c r="VWY65" i="1"/>
  <c r="VWZ65" i="1"/>
  <c r="VXA65" i="1"/>
  <c r="VXB65" i="1"/>
  <c r="VXC65" i="1"/>
  <c r="VXD65" i="1"/>
  <c r="VXE65" i="1"/>
  <c r="VXF65" i="1"/>
  <c r="VXG65" i="1"/>
  <c r="VXH65" i="1"/>
  <c r="VXI65" i="1"/>
  <c r="VXJ65" i="1"/>
  <c r="VXK65" i="1"/>
  <c r="VXL65" i="1"/>
  <c r="VXM65" i="1"/>
  <c r="VXN65" i="1"/>
  <c r="VXO65" i="1"/>
  <c r="VXP65" i="1"/>
  <c r="VXQ65" i="1"/>
  <c r="VXR65" i="1"/>
  <c r="VXS65" i="1"/>
  <c r="VXT65" i="1"/>
  <c r="VXU65" i="1"/>
  <c r="VXV65" i="1"/>
  <c r="VXW65" i="1"/>
  <c r="VXX65" i="1"/>
  <c r="VXY65" i="1"/>
  <c r="VXZ65" i="1"/>
  <c r="VYA65" i="1"/>
  <c r="VYB65" i="1"/>
  <c r="VYC65" i="1"/>
  <c r="VYD65" i="1"/>
  <c r="VYE65" i="1"/>
  <c r="VYF65" i="1"/>
  <c r="VYG65" i="1"/>
  <c r="VYH65" i="1"/>
  <c r="VYI65" i="1"/>
  <c r="VYJ65" i="1"/>
  <c r="VYK65" i="1"/>
  <c r="VYL65" i="1"/>
  <c r="VYM65" i="1"/>
  <c r="VYN65" i="1"/>
  <c r="VYO65" i="1"/>
  <c r="VYP65" i="1"/>
  <c r="VYQ65" i="1"/>
  <c r="VYR65" i="1"/>
  <c r="VYS65" i="1"/>
  <c r="VYT65" i="1"/>
  <c r="VYU65" i="1"/>
  <c r="VYV65" i="1"/>
  <c r="VYW65" i="1"/>
  <c r="VYX65" i="1"/>
  <c r="VYY65" i="1"/>
  <c r="VYZ65" i="1"/>
  <c r="VZA65" i="1"/>
  <c r="VZB65" i="1"/>
  <c r="VZC65" i="1"/>
  <c r="VZD65" i="1"/>
  <c r="VZE65" i="1"/>
  <c r="VZF65" i="1"/>
  <c r="VZG65" i="1"/>
  <c r="VZH65" i="1"/>
  <c r="VZI65" i="1"/>
  <c r="VZJ65" i="1"/>
  <c r="VZK65" i="1"/>
  <c r="VZL65" i="1"/>
  <c r="VZM65" i="1"/>
  <c r="VZN65" i="1"/>
  <c r="VZO65" i="1"/>
  <c r="VZP65" i="1"/>
  <c r="VZQ65" i="1"/>
  <c r="VZR65" i="1"/>
  <c r="VZS65" i="1"/>
  <c r="VZT65" i="1"/>
  <c r="VZU65" i="1"/>
  <c r="VZV65" i="1"/>
  <c r="VZW65" i="1"/>
  <c r="VZX65" i="1"/>
  <c r="VZY65" i="1"/>
  <c r="VZZ65" i="1"/>
  <c r="WAA65" i="1"/>
  <c r="WAB65" i="1"/>
  <c r="WAC65" i="1"/>
  <c r="WAD65" i="1"/>
  <c r="WAE65" i="1"/>
  <c r="WAF65" i="1"/>
  <c r="WAG65" i="1"/>
  <c r="WAH65" i="1"/>
  <c r="WAI65" i="1"/>
  <c r="WAJ65" i="1"/>
  <c r="WAK65" i="1"/>
  <c r="WAL65" i="1"/>
  <c r="WAM65" i="1"/>
  <c r="WAN65" i="1"/>
  <c r="WAO65" i="1"/>
  <c r="WAP65" i="1"/>
  <c r="WAQ65" i="1"/>
  <c r="WAR65" i="1"/>
  <c r="WAS65" i="1"/>
  <c r="WAT65" i="1"/>
  <c r="WAU65" i="1"/>
  <c r="WAV65" i="1"/>
  <c r="WAW65" i="1"/>
  <c r="WAX65" i="1"/>
  <c r="WAY65" i="1"/>
  <c r="WAZ65" i="1"/>
  <c r="WBA65" i="1"/>
  <c r="WBB65" i="1"/>
  <c r="WBC65" i="1"/>
  <c r="WBD65" i="1"/>
  <c r="WBE65" i="1"/>
  <c r="WBF65" i="1"/>
  <c r="WBG65" i="1"/>
  <c r="WBH65" i="1"/>
  <c r="WBI65" i="1"/>
  <c r="WBJ65" i="1"/>
  <c r="WBK65" i="1"/>
  <c r="WBL65" i="1"/>
  <c r="WBM65" i="1"/>
  <c r="WBN65" i="1"/>
  <c r="WBO65" i="1"/>
  <c r="WBP65" i="1"/>
  <c r="WBQ65" i="1"/>
  <c r="WBR65" i="1"/>
  <c r="WBS65" i="1"/>
  <c r="WBT65" i="1"/>
  <c r="WBU65" i="1"/>
  <c r="WBV65" i="1"/>
  <c r="WBW65" i="1"/>
  <c r="WBX65" i="1"/>
  <c r="WBY65" i="1"/>
  <c r="WBZ65" i="1"/>
  <c r="WCA65" i="1"/>
  <c r="WCB65" i="1"/>
  <c r="WCC65" i="1"/>
  <c r="WCD65" i="1"/>
  <c r="WCE65" i="1"/>
  <c r="WCF65" i="1"/>
  <c r="WCG65" i="1"/>
  <c r="WCH65" i="1"/>
  <c r="WCI65" i="1"/>
  <c r="WCJ65" i="1"/>
  <c r="WCK65" i="1"/>
  <c r="WCL65" i="1"/>
  <c r="WCM65" i="1"/>
  <c r="WCN65" i="1"/>
  <c r="WCO65" i="1"/>
  <c r="WCP65" i="1"/>
  <c r="WCQ65" i="1"/>
  <c r="WCR65" i="1"/>
  <c r="WCS65" i="1"/>
  <c r="WCT65" i="1"/>
  <c r="WCU65" i="1"/>
  <c r="WCV65" i="1"/>
  <c r="WCW65" i="1"/>
  <c r="WCX65" i="1"/>
  <c r="WCY65" i="1"/>
  <c r="WCZ65" i="1"/>
  <c r="WDA65" i="1"/>
  <c r="WDB65" i="1"/>
  <c r="WDC65" i="1"/>
  <c r="WDD65" i="1"/>
  <c r="WDE65" i="1"/>
  <c r="WDF65" i="1"/>
  <c r="WDG65" i="1"/>
  <c r="WDH65" i="1"/>
  <c r="WDI65" i="1"/>
  <c r="WDJ65" i="1"/>
  <c r="WDK65" i="1"/>
  <c r="WDL65" i="1"/>
  <c r="WDM65" i="1"/>
  <c r="WDN65" i="1"/>
  <c r="WDO65" i="1"/>
  <c r="WDP65" i="1"/>
  <c r="WDQ65" i="1"/>
  <c r="WDR65" i="1"/>
  <c r="WDS65" i="1"/>
  <c r="WDT65" i="1"/>
  <c r="WDU65" i="1"/>
  <c r="WDV65" i="1"/>
  <c r="WDW65" i="1"/>
  <c r="WDX65" i="1"/>
  <c r="WDY65" i="1"/>
  <c r="WDZ65" i="1"/>
  <c r="WEA65" i="1"/>
  <c r="WEB65" i="1"/>
  <c r="WEC65" i="1"/>
  <c r="WED65" i="1"/>
  <c r="WEE65" i="1"/>
  <c r="WEF65" i="1"/>
  <c r="WEG65" i="1"/>
  <c r="WEH65" i="1"/>
  <c r="WEI65" i="1"/>
  <c r="WEJ65" i="1"/>
  <c r="WEK65" i="1"/>
  <c r="WEL65" i="1"/>
  <c r="WEM65" i="1"/>
  <c r="WEN65" i="1"/>
  <c r="WEO65" i="1"/>
  <c r="WEP65" i="1"/>
  <c r="WEQ65" i="1"/>
  <c r="WER65" i="1"/>
  <c r="WES65" i="1"/>
  <c r="WET65" i="1"/>
  <c r="WEU65" i="1"/>
  <c r="WEV65" i="1"/>
  <c r="WEW65" i="1"/>
  <c r="WEX65" i="1"/>
  <c r="WEY65" i="1"/>
  <c r="WEZ65" i="1"/>
  <c r="WFA65" i="1"/>
  <c r="WFB65" i="1"/>
  <c r="WFC65" i="1"/>
  <c r="WFD65" i="1"/>
  <c r="WFE65" i="1"/>
  <c r="WFF65" i="1"/>
  <c r="WFG65" i="1"/>
  <c r="WFH65" i="1"/>
  <c r="WFI65" i="1"/>
  <c r="WFJ65" i="1"/>
  <c r="WFK65" i="1"/>
  <c r="WFL65" i="1"/>
  <c r="WFM65" i="1"/>
  <c r="WFN65" i="1"/>
  <c r="WFO65" i="1"/>
  <c r="WFP65" i="1"/>
  <c r="WFQ65" i="1"/>
  <c r="WFR65" i="1"/>
  <c r="WFS65" i="1"/>
  <c r="WFT65" i="1"/>
  <c r="WFU65" i="1"/>
  <c r="WFV65" i="1"/>
  <c r="WFW65" i="1"/>
  <c r="WFX65" i="1"/>
  <c r="WFY65" i="1"/>
  <c r="WFZ65" i="1"/>
  <c r="WGA65" i="1"/>
  <c r="WGB65" i="1"/>
  <c r="WGC65" i="1"/>
  <c r="WGD65" i="1"/>
  <c r="WGE65" i="1"/>
  <c r="WGF65" i="1"/>
  <c r="WGG65" i="1"/>
  <c r="WGH65" i="1"/>
  <c r="WGI65" i="1"/>
  <c r="WGJ65" i="1"/>
  <c r="WGK65" i="1"/>
  <c r="WGL65" i="1"/>
  <c r="WGM65" i="1"/>
  <c r="WGN65" i="1"/>
  <c r="WGO65" i="1"/>
  <c r="WGP65" i="1"/>
  <c r="WGQ65" i="1"/>
  <c r="WGR65" i="1"/>
  <c r="WGS65" i="1"/>
  <c r="WGT65" i="1"/>
  <c r="WGU65" i="1"/>
  <c r="WGV65" i="1"/>
  <c r="WGW65" i="1"/>
  <c r="WGX65" i="1"/>
  <c r="WGY65" i="1"/>
  <c r="WGZ65" i="1"/>
  <c r="WHA65" i="1"/>
  <c r="WHB65" i="1"/>
  <c r="WHC65" i="1"/>
  <c r="WHD65" i="1"/>
  <c r="WHE65" i="1"/>
  <c r="WHF65" i="1"/>
  <c r="WHG65" i="1"/>
  <c r="WHH65" i="1"/>
  <c r="WHI65" i="1"/>
  <c r="WHJ65" i="1"/>
  <c r="WHK65" i="1"/>
  <c r="WHL65" i="1"/>
  <c r="WHM65" i="1"/>
  <c r="WHN65" i="1"/>
  <c r="WHO65" i="1"/>
  <c r="WHP65" i="1"/>
  <c r="WHQ65" i="1"/>
  <c r="WHR65" i="1"/>
  <c r="WHS65" i="1"/>
  <c r="WHT65" i="1"/>
  <c r="WHU65" i="1"/>
  <c r="WHV65" i="1"/>
  <c r="WHW65" i="1"/>
  <c r="WHX65" i="1"/>
  <c r="WHY65" i="1"/>
  <c r="WHZ65" i="1"/>
  <c r="WIA65" i="1"/>
  <c r="WIB65" i="1"/>
  <c r="WIC65" i="1"/>
  <c r="WID65" i="1"/>
  <c r="WIE65" i="1"/>
  <c r="WIF65" i="1"/>
  <c r="WIG65" i="1"/>
  <c r="WIH65" i="1"/>
  <c r="WII65" i="1"/>
  <c r="WIJ65" i="1"/>
  <c r="WIK65" i="1"/>
  <c r="WIL65" i="1"/>
  <c r="WIM65" i="1"/>
  <c r="WIN65" i="1"/>
  <c r="WIO65" i="1"/>
  <c r="WIP65" i="1"/>
  <c r="WIQ65" i="1"/>
  <c r="WIR65" i="1"/>
  <c r="WIS65" i="1"/>
  <c r="WIT65" i="1"/>
  <c r="WIU65" i="1"/>
  <c r="WIV65" i="1"/>
  <c r="WIW65" i="1"/>
  <c r="WIX65" i="1"/>
  <c r="WIY65" i="1"/>
  <c r="WIZ65" i="1"/>
  <c r="WJA65" i="1"/>
  <c r="WJB65" i="1"/>
  <c r="WJC65" i="1"/>
  <c r="WJD65" i="1"/>
  <c r="WJE65" i="1"/>
  <c r="WJF65" i="1"/>
  <c r="WJG65" i="1"/>
  <c r="WJH65" i="1"/>
  <c r="WJI65" i="1"/>
  <c r="WJJ65" i="1"/>
  <c r="WJK65" i="1"/>
  <c r="WJL65" i="1"/>
  <c r="WJM65" i="1"/>
  <c r="WJN65" i="1"/>
  <c r="WJO65" i="1"/>
  <c r="WJP65" i="1"/>
  <c r="WJQ65" i="1"/>
  <c r="WJR65" i="1"/>
  <c r="WJS65" i="1"/>
  <c r="WJT65" i="1"/>
  <c r="WJU65" i="1"/>
  <c r="WJV65" i="1"/>
  <c r="WJW65" i="1"/>
  <c r="WJX65" i="1"/>
  <c r="WJY65" i="1"/>
  <c r="WJZ65" i="1"/>
  <c r="WKA65" i="1"/>
  <c r="WKB65" i="1"/>
  <c r="WKC65" i="1"/>
  <c r="WKD65" i="1"/>
  <c r="WKE65" i="1"/>
  <c r="WKF65" i="1"/>
  <c r="WKG65" i="1"/>
  <c r="WKH65" i="1"/>
  <c r="WKI65" i="1"/>
  <c r="WKJ65" i="1"/>
  <c r="WKK65" i="1"/>
  <c r="WKL65" i="1"/>
  <c r="WKM65" i="1"/>
  <c r="WKN65" i="1"/>
  <c r="WKO65" i="1"/>
  <c r="WKP65" i="1"/>
  <c r="WKQ65" i="1"/>
  <c r="WKR65" i="1"/>
  <c r="WKS65" i="1"/>
  <c r="WKT65" i="1"/>
  <c r="WKU65" i="1"/>
  <c r="WKV65" i="1"/>
  <c r="WKW65" i="1"/>
  <c r="WKX65" i="1"/>
  <c r="WKY65" i="1"/>
  <c r="WKZ65" i="1"/>
  <c r="WLA65" i="1"/>
  <c r="WLB65" i="1"/>
  <c r="WLC65" i="1"/>
  <c r="WLD65" i="1"/>
  <c r="WLE65" i="1"/>
  <c r="WLF65" i="1"/>
  <c r="WLG65" i="1"/>
  <c r="WLH65" i="1"/>
  <c r="WLI65" i="1"/>
  <c r="WLJ65" i="1"/>
  <c r="WLK65" i="1"/>
  <c r="WLL65" i="1"/>
  <c r="WLM65" i="1"/>
  <c r="WLN65" i="1"/>
  <c r="WLO65" i="1"/>
  <c r="WLP65" i="1"/>
  <c r="WLQ65" i="1"/>
  <c r="WLR65" i="1"/>
  <c r="WLS65" i="1"/>
  <c r="WLT65" i="1"/>
  <c r="WLU65" i="1"/>
  <c r="WLV65" i="1"/>
  <c r="WLW65" i="1"/>
  <c r="WLX65" i="1"/>
  <c r="WLY65" i="1"/>
  <c r="WLZ65" i="1"/>
  <c r="WMA65" i="1"/>
  <c r="WMB65" i="1"/>
  <c r="WMC65" i="1"/>
  <c r="WMD65" i="1"/>
  <c r="WME65" i="1"/>
  <c r="WMF65" i="1"/>
  <c r="WMG65" i="1"/>
  <c r="WMH65" i="1"/>
  <c r="WMI65" i="1"/>
  <c r="WMJ65" i="1"/>
  <c r="WMK65" i="1"/>
  <c r="WML65" i="1"/>
  <c r="WMM65" i="1"/>
  <c r="WMN65" i="1"/>
  <c r="WMO65" i="1"/>
  <c r="WMP65" i="1"/>
  <c r="WMQ65" i="1"/>
  <c r="WMR65" i="1"/>
  <c r="WMS65" i="1"/>
  <c r="WMT65" i="1"/>
  <c r="WMU65" i="1"/>
  <c r="WMV65" i="1"/>
  <c r="WMW65" i="1"/>
  <c r="WMX65" i="1"/>
  <c r="WMY65" i="1"/>
  <c r="WMZ65" i="1"/>
  <c r="WNA65" i="1"/>
  <c r="WNB65" i="1"/>
  <c r="WNC65" i="1"/>
  <c r="WND65" i="1"/>
  <c r="WNE65" i="1"/>
  <c r="WNF65" i="1"/>
  <c r="WNG65" i="1"/>
  <c r="WNH65" i="1"/>
  <c r="WNI65" i="1"/>
  <c r="WNJ65" i="1"/>
  <c r="WNK65" i="1"/>
  <c r="WNL65" i="1"/>
  <c r="WNM65" i="1"/>
  <c r="WNN65" i="1"/>
  <c r="WNO65" i="1"/>
  <c r="WNP65" i="1"/>
  <c r="WNQ65" i="1"/>
  <c r="WNR65" i="1"/>
  <c r="WNS65" i="1"/>
  <c r="WNT65" i="1"/>
  <c r="WNU65" i="1"/>
  <c r="WNV65" i="1"/>
  <c r="WNW65" i="1"/>
  <c r="WNX65" i="1"/>
  <c r="WNY65" i="1"/>
  <c r="WNZ65" i="1"/>
  <c r="WOA65" i="1"/>
  <c r="WOB65" i="1"/>
  <c r="WOC65" i="1"/>
  <c r="WOD65" i="1"/>
  <c r="WOE65" i="1"/>
  <c r="WOF65" i="1"/>
  <c r="WOG65" i="1"/>
  <c r="WOH65" i="1"/>
  <c r="WOI65" i="1"/>
  <c r="WOJ65" i="1"/>
  <c r="WOK65" i="1"/>
  <c r="WOL65" i="1"/>
  <c r="WOM65" i="1"/>
  <c r="WON65" i="1"/>
  <c r="WOO65" i="1"/>
  <c r="WOP65" i="1"/>
  <c r="WOQ65" i="1"/>
  <c r="WOR65" i="1"/>
  <c r="WOS65" i="1"/>
  <c r="WOT65" i="1"/>
  <c r="WOU65" i="1"/>
  <c r="WOV65" i="1"/>
  <c r="WOW65" i="1"/>
  <c r="WOX65" i="1"/>
  <c r="WOY65" i="1"/>
  <c r="WOZ65" i="1"/>
  <c r="WPA65" i="1"/>
  <c r="WPB65" i="1"/>
  <c r="WPC65" i="1"/>
  <c r="WPD65" i="1"/>
  <c r="WPE65" i="1"/>
  <c r="WPF65" i="1"/>
  <c r="WPG65" i="1"/>
  <c r="WPH65" i="1"/>
  <c r="WPI65" i="1"/>
  <c r="WPJ65" i="1"/>
  <c r="WPK65" i="1"/>
  <c r="WPL65" i="1"/>
  <c r="WPM65" i="1"/>
  <c r="WPN65" i="1"/>
  <c r="WPO65" i="1"/>
  <c r="WPP65" i="1"/>
  <c r="WPQ65" i="1"/>
  <c r="WPR65" i="1"/>
  <c r="WPS65" i="1"/>
  <c r="WPT65" i="1"/>
  <c r="WPU65" i="1"/>
  <c r="WPV65" i="1"/>
  <c r="WPW65" i="1"/>
  <c r="WPX65" i="1"/>
  <c r="WPY65" i="1"/>
  <c r="WPZ65" i="1"/>
  <c r="WQA65" i="1"/>
  <c r="WQB65" i="1"/>
  <c r="WQC65" i="1"/>
  <c r="WQD65" i="1"/>
  <c r="WQE65" i="1"/>
  <c r="WQF65" i="1"/>
  <c r="WQG65" i="1"/>
  <c r="WQH65" i="1"/>
  <c r="WQI65" i="1"/>
  <c r="WQJ65" i="1"/>
  <c r="WQK65" i="1"/>
  <c r="WQL65" i="1"/>
  <c r="WQM65" i="1"/>
  <c r="WQN65" i="1"/>
  <c r="WQO65" i="1"/>
  <c r="WQP65" i="1"/>
  <c r="WQQ65" i="1"/>
  <c r="WQR65" i="1"/>
  <c r="WQS65" i="1"/>
  <c r="WQT65" i="1"/>
  <c r="WQU65" i="1"/>
  <c r="WQV65" i="1"/>
  <c r="WQW65" i="1"/>
  <c r="WQX65" i="1"/>
  <c r="WQY65" i="1"/>
  <c r="WQZ65" i="1"/>
  <c r="WRA65" i="1"/>
  <c r="WRB65" i="1"/>
  <c r="WRC65" i="1"/>
  <c r="WRD65" i="1"/>
  <c r="WRE65" i="1"/>
  <c r="WRF65" i="1"/>
  <c r="WRG65" i="1"/>
  <c r="WRH65" i="1"/>
  <c r="WRI65" i="1"/>
  <c r="WRJ65" i="1"/>
  <c r="WRK65" i="1"/>
  <c r="WRL65" i="1"/>
  <c r="WRM65" i="1"/>
  <c r="WRN65" i="1"/>
  <c r="WRO65" i="1"/>
  <c r="WRP65" i="1"/>
  <c r="WRQ65" i="1"/>
  <c r="WRR65" i="1"/>
  <c r="WRS65" i="1"/>
  <c r="WRT65" i="1"/>
  <c r="WRU65" i="1"/>
  <c r="WRV65" i="1"/>
  <c r="WRW65" i="1"/>
  <c r="WRX65" i="1"/>
  <c r="WRY65" i="1"/>
  <c r="WRZ65" i="1"/>
  <c r="WSA65" i="1"/>
  <c r="WSB65" i="1"/>
  <c r="WSC65" i="1"/>
  <c r="WSD65" i="1"/>
  <c r="WSE65" i="1"/>
  <c r="WSF65" i="1"/>
  <c r="WSG65" i="1"/>
  <c r="WSH65" i="1"/>
  <c r="WSI65" i="1"/>
  <c r="WSJ65" i="1"/>
  <c r="WSK65" i="1"/>
  <c r="WSL65" i="1"/>
  <c r="WSM65" i="1"/>
  <c r="WSN65" i="1"/>
  <c r="WSO65" i="1"/>
  <c r="WSP65" i="1"/>
  <c r="WSQ65" i="1"/>
  <c r="WSR65" i="1"/>
  <c r="WSS65" i="1"/>
  <c r="WST65" i="1"/>
  <c r="WSU65" i="1"/>
  <c r="WSV65" i="1"/>
  <c r="WSW65" i="1"/>
  <c r="WSX65" i="1"/>
  <c r="WSY65" i="1"/>
  <c r="WSZ65" i="1"/>
  <c r="WTA65" i="1"/>
  <c r="WTB65" i="1"/>
  <c r="WTC65" i="1"/>
  <c r="WTD65" i="1"/>
  <c r="WTE65" i="1"/>
  <c r="WTF65" i="1"/>
  <c r="WTG65" i="1"/>
  <c r="WTH65" i="1"/>
  <c r="WTI65" i="1"/>
  <c r="WTJ65" i="1"/>
  <c r="WTK65" i="1"/>
  <c r="WTL65" i="1"/>
  <c r="WTM65" i="1"/>
  <c r="WTN65" i="1"/>
  <c r="WTO65" i="1"/>
  <c r="WTP65" i="1"/>
  <c r="WTQ65" i="1"/>
  <c r="WTR65" i="1"/>
  <c r="WTS65" i="1"/>
  <c r="WTT65" i="1"/>
  <c r="WTU65" i="1"/>
  <c r="WTV65" i="1"/>
  <c r="WTW65" i="1"/>
  <c r="WTX65" i="1"/>
  <c r="WTY65" i="1"/>
  <c r="WTZ65" i="1"/>
  <c r="WUA65" i="1"/>
  <c r="WUB65" i="1"/>
  <c r="WUC65" i="1"/>
  <c r="WUD65" i="1"/>
  <c r="WUE65" i="1"/>
  <c r="WUF65" i="1"/>
  <c r="WUG65" i="1"/>
  <c r="WUH65" i="1"/>
  <c r="WUI65" i="1"/>
  <c r="WUJ65" i="1"/>
  <c r="WUK65" i="1"/>
  <c r="WUL65" i="1"/>
  <c r="WUM65" i="1"/>
  <c r="WUN65" i="1"/>
  <c r="WUO65" i="1"/>
  <c r="WUP65" i="1"/>
  <c r="WUQ65" i="1"/>
  <c r="WUR65" i="1"/>
  <c r="WUS65" i="1"/>
  <c r="WUT65" i="1"/>
  <c r="WUU65" i="1"/>
  <c r="WUV65" i="1"/>
  <c r="WUW65" i="1"/>
  <c r="WUX65" i="1"/>
  <c r="WUY65" i="1"/>
  <c r="WUZ65" i="1"/>
  <c r="WVA65" i="1"/>
  <c r="WVB65" i="1"/>
  <c r="WVC65" i="1"/>
  <c r="WVD65" i="1"/>
  <c r="WVE65" i="1"/>
  <c r="WVF65" i="1"/>
  <c r="WVG65" i="1"/>
  <c r="WVH65" i="1"/>
  <c r="WVI65" i="1"/>
  <c r="WVJ65" i="1"/>
  <c r="WVK65" i="1"/>
  <c r="WVL65" i="1"/>
  <c r="WVM65" i="1"/>
  <c r="WVN65" i="1"/>
  <c r="WVO65" i="1"/>
  <c r="WVP65" i="1"/>
  <c r="WVQ65" i="1"/>
  <c r="WVR65" i="1"/>
  <c r="WVS65" i="1"/>
  <c r="WVT65" i="1"/>
  <c r="WVU65" i="1"/>
  <c r="WVV65" i="1"/>
  <c r="WVW65" i="1"/>
  <c r="WVX65" i="1"/>
  <c r="WVY65" i="1"/>
  <c r="WVZ65" i="1"/>
  <c r="WWA65" i="1"/>
  <c r="WWB65" i="1"/>
  <c r="WWC65" i="1"/>
  <c r="WWD65" i="1"/>
  <c r="WWE65" i="1"/>
  <c r="WWF65" i="1"/>
  <c r="WWG65" i="1"/>
  <c r="WWH65" i="1"/>
  <c r="WWI65" i="1"/>
  <c r="WWJ65" i="1"/>
  <c r="WWK65" i="1"/>
  <c r="WWL65" i="1"/>
  <c r="WWM65" i="1"/>
  <c r="WWN65" i="1"/>
  <c r="WWO65" i="1"/>
  <c r="WWP65" i="1"/>
  <c r="WWQ65" i="1"/>
  <c r="WWR65" i="1"/>
  <c r="WWS65" i="1"/>
  <c r="WWT65" i="1"/>
  <c r="WWU65" i="1"/>
  <c r="WWV65" i="1"/>
  <c r="WWW65" i="1"/>
  <c r="WWX65" i="1"/>
  <c r="WWY65" i="1"/>
  <c r="WWZ65" i="1"/>
  <c r="WXA65" i="1"/>
  <c r="WXB65" i="1"/>
  <c r="WXC65" i="1"/>
  <c r="WXD65" i="1"/>
  <c r="WXE65" i="1"/>
  <c r="WXF65" i="1"/>
  <c r="WXG65" i="1"/>
  <c r="WXH65" i="1"/>
  <c r="WXI65" i="1"/>
  <c r="WXJ65" i="1"/>
  <c r="WXK65" i="1"/>
  <c r="WXL65" i="1"/>
  <c r="WXM65" i="1"/>
  <c r="WXN65" i="1"/>
  <c r="WXO65" i="1"/>
  <c r="WXP65" i="1"/>
  <c r="WXQ65" i="1"/>
  <c r="WXR65" i="1"/>
  <c r="WXS65" i="1"/>
  <c r="WXT65" i="1"/>
  <c r="WXU65" i="1"/>
  <c r="WXV65" i="1"/>
  <c r="WXW65" i="1"/>
  <c r="WXX65" i="1"/>
  <c r="WXY65" i="1"/>
  <c r="WXZ65" i="1"/>
  <c r="WYA65" i="1"/>
  <c r="WYB65" i="1"/>
  <c r="WYC65" i="1"/>
  <c r="WYD65" i="1"/>
  <c r="WYE65" i="1"/>
  <c r="WYF65" i="1"/>
  <c r="WYG65" i="1"/>
  <c r="WYH65" i="1"/>
  <c r="WYI65" i="1"/>
  <c r="WYJ65" i="1"/>
  <c r="WYK65" i="1"/>
  <c r="WYL65" i="1"/>
  <c r="WYM65" i="1"/>
  <c r="WYN65" i="1"/>
  <c r="WYO65" i="1"/>
  <c r="WYP65" i="1"/>
  <c r="WYQ65" i="1"/>
  <c r="WYR65" i="1"/>
  <c r="WYS65" i="1"/>
  <c r="WYT65" i="1"/>
  <c r="WYU65" i="1"/>
  <c r="WYV65" i="1"/>
  <c r="WYW65" i="1"/>
  <c r="WYX65" i="1"/>
  <c r="WYY65" i="1"/>
  <c r="WYZ65" i="1"/>
  <c r="WZA65" i="1"/>
  <c r="WZB65" i="1"/>
  <c r="WZC65" i="1"/>
  <c r="WZD65" i="1"/>
  <c r="WZE65" i="1"/>
  <c r="WZF65" i="1"/>
  <c r="WZG65" i="1"/>
  <c r="WZH65" i="1"/>
  <c r="WZI65" i="1"/>
  <c r="WZJ65" i="1"/>
  <c r="WZK65" i="1"/>
  <c r="WZL65" i="1"/>
  <c r="WZM65" i="1"/>
  <c r="WZN65" i="1"/>
  <c r="WZO65" i="1"/>
  <c r="WZP65" i="1"/>
  <c r="WZQ65" i="1"/>
  <c r="WZR65" i="1"/>
  <c r="WZS65" i="1"/>
  <c r="WZT65" i="1"/>
  <c r="WZU65" i="1"/>
  <c r="WZV65" i="1"/>
  <c r="WZW65" i="1"/>
  <c r="WZX65" i="1"/>
  <c r="WZY65" i="1"/>
  <c r="WZZ65" i="1"/>
  <c r="XAA65" i="1"/>
  <c r="XAB65" i="1"/>
  <c r="XAC65" i="1"/>
  <c r="XAD65" i="1"/>
  <c r="XAE65" i="1"/>
  <c r="XAF65" i="1"/>
  <c r="XAG65" i="1"/>
  <c r="XAH65" i="1"/>
  <c r="XAI65" i="1"/>
  <c r="XAJ65" i="1"/>
  <c r="XAK65" i="1"/>
  <c r="XAL65" i="1"/>
  <c r="XAM65" i="1"/>
  <c r="XAN65" i="1"/>
  <c r="XAO65" i="1"/>
  <c r="XAP65" i="1"/>
  <c r="XAQ65" i="1"/>
  <c r="XAR65" i="1"/>
  <c r="XAS65" i="1"/>
  <c r="XAT65" i="1"/>
  <c r="XAU65" i="1"/>
  <c r="XAV65" i="1"/>
  <c r="XAW65" i="1"/>
  <c r="XAX65" i="1"/>
  <c r="XAY65" i="1"/>
  <c r="XAZ65" i="1"/>
  <c r="XBA65" i="1"/>
  <c r="XBB65" i="1"/>
  <c r="XBC65" i="1"/>
  <c r="XBD65" i="1"/>
  <c r="XBE65" i="1"/>
  <c r="XBF65" i="1"/>
  <c r="XBG65" i="1"/>
  <c r="XBH65" i="1"/>
  <c r="XBI65" i="1"/>
  <c r="XBJ65" i="1"/>
  <c r="XBK65" i="1"/>
  <c r="XBL65" i="1"/>
  <c r="XBM65" i="1"/>
  <c r="XBN65" i="1"/>
  <c r="XBO65" i="1"/>
  <c r="XBP65" i="1"/>
  <c r="XBQ65" i="1"/>
  <c r="XBR65" i="1"/>
  <c r="XBS65" i="1"/>
  <c r="XBT65" i="1"/>
  <c r="XBU65" i="1"/>
  <c r="XBV65" i="1"/>
  <c r="XBW65" i="1"/>
  <c r="XBX65" i="1"/>
  <c r="XBY65" i="1"/>
  <c r="XBZ65" i="1"/>
  <c r="XCA65" i="1"/>
  <c r="XCB65" i="1"/>
  <c r="XCC65" i="1"/>
  <c r="XCD65" i="1"/>
  <c r="XCE65" i="1"/>
  <c r="XCF65" i="1"/>
  <c r="XCG65" i="1"/>
  <c r="XCH65" i="1"/>
  <c r="XCI65" i="1"/>
  <c r="XCJ65" i="1"/>
  <c r="XCK65" i="1"/>
  <c r="XCL65" i="1"/>
  <c r="XCM65" i="1"/>
  <c r="XCN65" i="1"/>
  <c r="XCO65" i="1"/>
  <c r="XCP65" i="1"/>
  <c r="XCQ65" i="1"/>
  <c r="XCR65" i="1"/>
  <c r="XCS65" i="1"/>
  <c r="XCT65" i="1"/>
  <c r="XCU65" i="1"/>
  <c r="XCV65" i="1"/>
  <c r="XCW65" i="1"/>
  <c r="XCX65" i="1"/>
  <c r="XCY65" i="1"/>
  <c r="XCZ65" i="1"/>
  <c r="XDA65" i="1"/>
  <c r="XDB65" i="1"/>
  <c r="XDC65" i="1"/>
  <c r="XDD65" i="1"/>
  <c r="XDE65" i="1"/>
  <c r="XDF65" i="1"/>
  <c r="XDG65" i="1"/>
  <c r="XDH65" i="1"/>
  <c r="XDI65" i="1"/>
  <c r="XDJ65" i="1"/>
  <c r="XDK65" i="1"/>
  <c r="XDL65" i="1"/>
  <c r="XDM65" i="1"/>
  <c r="XDN65" i="1"/>
  <c r="XDO65" i="1"/>
  <c r="XDP65" i="1"/>
  <c r="XDQ65" i="1"/>
  <c r="XDR65" i="1"/>
  <c r="XDS65" i="1"/>
  <c r="XDT65" i="1"/>
  <c r="XDU65" i="1"/>
  <c r="XDV65" i="1"/>
  <c r="XDW65" i="1"/>
  <c r="XDX65" i="1"/>
  <c r="XDY65" i="1"/>
  <c r="XDZ65" i="1"/>
  <c r="XEA65" i="1"/>
  <c r="XEB65" i="1"/>
  <c r="XEC65" i="1"/>
  <c r="XED65" i="1"/>
  <c r="XEE65" i="1"/>
  <c r="XEF65" i="1"/>
  <c r="XEG65" i="1"/>
  <c r="XEH65" i="1"/>
  <c r="XEI65" i="1"/>
  <c r="XEJ65" i="1"/>
  <c r="XEK65" i="1"/>
  <c r="XEL65" i="1"/>
  <c r="XEM65" i="1"/>
  <c r="XEN65" i="1"/>
  <c r="XEO65" i="1"/>
  <c r="XEP65" i="1"/>
  <c r="XEQ65" i="1"/>
  <c r="XER65" i="1"/>
  <c r="XES65" i="1"/>
  <c r="XET65" i="1"/>
  <c r="A66" i="1"/>
  <c r="B66" i="1"/>
  <c r="C66" i="1"/>
  <c r="D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GG66" i="1"/>
  <c r="GH66" i="1"/>
  <c r="GI66" i="1"/>
  <c r="GJ66" i="1"/>
  <c r="GK66" i="1"/>
  <c r="GL66" i="1"/>
  <c r="GM66" i="1"/>
  <c r="GN66" i="1"/>
  <c r="GO66" i="1"/>
  <c r="GP66" i="1"/>
  <c r="GQ66" i="1"/>
  <c r="GR66" i="1"/>
  <c r="GS66" i="1"/>
  <c r="GT66" i="1"/>
  <c r="GU66" i="1"/>
  <c r="GV66" i="1"/>
  <c r="GW66" i="1"/>
  <c r="GX66" i="1"/>
  <c r="GY66" i="1"/>
  <c r="GZ66" i="1"/>
  <c r="HA66" i="1"/>
  <c r="HB66" i="1"/>
  <c r="HC66" i="1"/>
  <c r="HD66" i="1"/>
  <c r="HE66" i="1"/>
  <c r="HF66" i="1"/>
  <c r="HG66" i="1"/>
  <c r="HH66" i="1"/>
  <c r="HI66" i="1"/>
  <c r="HJ66" i="1"/>
  <c r="HK66" i="1"/>
  <c r="HL66" i="1"/>
  <c r="HM66" i="1"/>
  <c r="HN66" i="1"/>
  <c r="HO66" i="1"/>
  <c r="HP66" i="1"/>
  <c r="HQ66" i="1"/>
  <c r="HR66" i="1"/>
  <c r="HS66" i="1"/>
  <c r="HT66" i="1"/>
  <c r="HU66" i="1"/>
  <c r="HV66" i="1"/>
  <c r="HW66" i="1"/>
  <c r="HX66" i="1"/>
  <c r="HY66" i="1"/>
  <c r="HZ66" i="1"/>
  <c r="IA66" i="1"/>
  <c r="IB66" i="1"/>
  <c r="IC66" i="1"/>
  <c r="ID66" i="1"/>
  <c r="IE66" i="1"/>
  <c r="IF66" i="1"/>
  <c r="IG66" i="1"/>
  <c r="IH66" i="1"/>
  <c r="II66" i="1"/>
  <c r="IJ66" i="1"/>
  <c r="IK66" i="1"/>
  <c r="IL66" i="1"/>
  <c r="IM66" i="1"/>
  <c r="IN66" i="1"/>
  <c r="IO66" i="1"/>
  <c r="IP66" i="1"/>
  <c r="IQ66" i="1"/>
  <c r="IR66" i="1"/>
  <c r="IS66" i="1"/>
  <c r="IT66" i="1"/>
  <c r="IU66" i="1"/>
  <c r="IV66" i="1"/>
  <c r="IW66" i="1"/>
  <c r="IX66" i="1"/>
  <c r="IY66" i="1"/>
  <c r="IZ66" i="1"/>
  <c r="JA66" i="1"/>
  <c r="JB66" i="1"/>
  <c r="JC66" i="1"/>
  <c r="JD66" i="1"/>
  <c r="JE66" i="1"/>
  <c r="JF66" i="1"/>
  <c r="JG66" i="1"/>
  <c r="JH66" i="1"/>
  <c r="JI66" i="1"/>
  <c r="JJ66" i="1"/>
  <c r="JK66" i="1"/>
  <c r="JL66" i="1"/>
  <c r="JM66" i="1"/>
  <c r="JN66" i="1"/>
  <c r="JO66" i="1"/>
  <c r="JP66" i="1"/>
  <c r="JQ66" i="1"/>
  <c r="JR66" i="1"/>
  <c r="JS66" i="1"/>
  <c r="JT66" i="1"/>
  <c r="JU66" i="1"/>
  <c r="JV66" i="1"/>
  <c r="JW66" i="1"/>
  <c r="JX66" i="1"/>
  <c r="JY66" i="1"/>
  <c r="JZ66" i="1"/>
  <c r="KA66" i="1"/>
  <c r="KB66" i="1"/>
  <c r="KC66" i="1"/>
  <c r="KD66" i="1"/>
  <c r="KE66" i="1"/>
  <c r="KF66" i="1"/>
  <c r="KG66" i="1"/>
  <c r="KH66" i="1"/>
  <c r="KI66" i="1"/>
  <c r="KJ66" i="1"/>
  <c r="KK66" i="1"/>
  <c r="KL66" i="1"/>
  <c r="KM66" i="1"/>
  <c r="KN66" i="1"/>
  <c r="KO66" i="1"/>
  <c r="KP66" i="1"/>
  <c r="KQ66" i="1"/>
  <c r="KR66" i="1"/>
  <c r="KS66" i="1"/>
  <c r="KT66" i="1"/>
  <c r="KU66" i="1"/>
  <c r="KV66" i="1"/>
  <c r="KW66" i="1"/>
  <c r="KX66" i="1"/>
  <c r="KY66" i="1"/>
  <c r="KZ66" i="1"/>
  <c r="LA66" i="1"/>
  <c r="LB66" i="1"/>
  <c r="LC66" i="1"/>
  <c r="LD66" i="1"/>
  <c r="LE66" i="1"/>
  <c r="LF66" i="1"/>
  <c r="LG66" i="1"/>
  <c r="LH66" i="1"/>
  <c r="LI66" i="1"/>
  <c r="LJ66" i="1"/>
  <c r="LK66" i="1"/>
  <c r="LL66" i="1"/>
  <c r="LM66" i="1"/>
  <c r="LN66" i="1"/>
  <c r="LO66" i="1"/>
  <c r="LP66" i="1"/>
  <c r="LQ66" i="1"/>
  <c r="LR66" i="1"/>
  <c r="LS66" i="1"/>
  <c r="LT66" i="1"/>
  <c r="LU66" i="1"/>
  <c r="LV66" i="1"/>
  <c r="LW66" i="1"/>
  <c r="LX66" i="1"/>
  <c r="LY66" i="1"/>
  <c r="LZ66" i="1"/>
  <c r="MA66" i="1"/>
  <c r="MB66" i="1"/>
  <c r="MC66" i="1"/>
  <c r="MD66" i="1"/>
  <c r="ME66" i="1"/>
  <c r="MF66" i="1"/>
  <c r="MG66" i="1"/>
  <c r="MH66" i="1"/>
  <c r="MI66" i="1"/>
  <c r="MJ66" i="1"/>
  <c r="MK66" i="1"/>
  <c r="ML66" i="1"/>
  <c r="MM66" i="1"/>
  <c r="MN66" i="1"/>
  <c r="MO66" i="1"/>
  <c r="MP66" i="1"/>
  <c r="MQ66" i="1"/>
  <c r="MR66" i="1"/>
  <c r="MS66" i="1"/>
  <c r="MT66" i="1"/>
  <c r="MU66" i="1"/>
  <c r="MV66" i="1"/>
  <c r="MW66" i="1"/>
  <c r="MX66" i="1"/>
  <c r="MY66" i="1"/>
  <c r="MZ66" i="1"/>
  <c r="NA66" i="1"/>
  <c r="NB66" i="1"/>
  <c r="NC66" i="1"/>
  <c r="ND66" i="1"/>
  <c r="NE66" i="1"/>
  <c r="NF66" i="1"/>
  <c r="NG66" i="1"/>
  <c r="NH66" i="1"/>
  <c r="NI66" i="1"/>
  <c r="NJ66" i="1"/>
  <c r="NK66" i="1"/>
  <c r="NL66" i="1"/>
  <c r="NM66" i="1"/>
  <c r="NN66" i="1"/>
  <c r="NO66" i="1"/>
  <c r="NP66" i="1"/>
  <c r="NQ66" i="1"/>
  <c r="NR66" i="1"/>
  <c r="NS66" i="1"/>
  <c r="NT66" i="1"/>
  <c r="NU66" i="1"/>
  <c r="NV66" i="1"/>
  <c r="NW66" i="1"/>
  <c r="NX66" i="1"/>
  <c r="NY66" i="1"/>
  <c r="NZ66" i="1"/>
  <c r="OA66" i="1"/>
  <c r="OB66" i="1"/>
  <c r="OC66" i="1"/>
  <c r="OD66" i="1"/>
  <c r="OE66" i="1"/>
  <c r="OF66" i="1"/>
  <c r="OG66" i="1"/>
  <c r="OH66" i="1"/>
  <c r="OI66" i="1"/>
  <c r="OJ66" i="1"/>
  <c r="OK66" i="1"/>
  <c r="OL66" i="1"/>
  <c r="OM66" i="1"/>
  <c r="ON66" i="1"/>
  <c r="OO66" i="1"/>
  <c r="OP66" i="1"/>
  <c r="OQ66" i="1"/>
  <c r="OR66" i="1"/>
  <c r="OS66" i="1"/>
  <c r="OT66" i="1"/>
  <c r="OU66" i="1"/>
  <c r="OV66" i="1"/>
  <c r="OW66" i="1"/>
  <c r="OX66" i="1"/>
  <c r="OY66" i="1"/>
  <c r="OZ66" i="1"/>
  <c r="PA66" i="1"/>
  <c r="PB66" i="1"/>
  <c r="PC66" i="1"/>
  <c r="PD66" i="1"/>
  <c r="PE66" i="1"/>
  <c r="PF66" i="1"/>
  <c r="PG66" i="1"/>
  <c r="PH66" i="1"/>
  <c r="PI66" i="1"/>
  <c r="PJ66" i="1"/>
  <c r="PK66" i="1"/>
  <c r="PL66" i="1"/>
  <c r="PM66" i="1"/>
  <c r="PN66" i="1"/>
  <c r="PO66" i="1"/>
  <c r="PP66" i="1"/>
  <c r="PQ66" i="1"/>
  <c r="PR66" i="1"/>
  <c r="PS66" i="1"/>
  <c r="PT66" i="1"/>
  <c r="PU66" i="1"/>
  <c r="PV66" i="1"/>
  <c r="PW66" i="1"/>
  <c r="PX66" i="1"/>
  <c r="PY66" i="1"/>
  <c r="PZ66" i="1"/>
  <c r="QA66" i="1"/>
  <c r="QB66" i="1"/>
  <c r="QC66" i="1"/>
  <c r="QD66" i="1"/>
  <c r="QE66" i="1"/>
  <c r="QF66" i="1"/>
  <c r="QG66" i="1"/>
  <c r="QH66" i="1"/>
  <c r="QI66" i="1"/>
  <c r="QJ66" i="1"/>
  <c r="QK66" i="1"/>
  <c r="QL66" i="1"/>
  <c r="QM66" i="1"/>
  <c r="QN66" i="1"/>
  <c r="QO66" i="1"/>
  <c r="QP66" i="1"/>
  <c r="QQ66" i="1"/>
  <c r="QR66" i="1"/>
  <c r="QS66" i="1"/>
  <c r="QT66" i="1"/>
  <c r="QU66" i="1"/>
  <c r="QV66" i="1"/>
  <c r="QW66" i="1"/>
  <c r="QX66" i="1"/>
  <c r="QY66" i="1"/>
  <c r="QZ66" i="1"/>
  <c r="RA66" i="1"/>
  <c r="RB66" i="1"/>
  <c r="RC66" i="1"/>
  <c r="RD66" i="1"/>
  <c r="RE66" i="1"/>
  <c r="RF66" i="1"/>
  <c r="RG66" i="1"/>
  <c r="RH66" i="1"/>
  <c r="RI66" i="1"/>
  <c r="RJ66" i="1"/>
  <c r="RK66" i="1"/>
  <c r="RL66" i="1"/>
  <c r="RM66" i="1"/>
  <c r="RN66" i="1"/>
  <c r="RO66" i="1"/>
  <c r="RP66" i="1"/>
  <c r="RQ66" i="1"/>
  <c r="RR66" i="1"/>
  <c r="RS66" i="1"/>
  <c r="RT66" i="1"/>
  <c r="RU66" i="1"/>
  <c r="RV66" i="1"/>
  <c r="RW66" i="1"/>
  <c r="RX66" i="1"/>
  <c r="RY66" i="1"/>
  <c r="RZ66" i="1"/>
  <c r="SA66" i="1"/>
  <c r="SB66" i="1"/>
  <c r="SC66" i="1"/>
  <c r="SD66" i="1"/>
  <c r="SE66" i="1"/>
  <c r="SF66" i="1"/>
  <c r="SG66" i="1"/>
  <c r="SH66" i="1"/>
  <c r="SI66" i="1"/>
  <c r="SJ66" i="1"/>
  <c r="SK66" i="1"/>
  <c r="SL66" i="1"/>
  <c r="SM66" i="1"/>
  <c r="SN66" i="1"/>
  <c r="SO66" i="1"/>
  <c r="SP66" i="1"/>
  <c r="SQ66" i="1"/>
  <c r="SR66" i="1"/>
  <c r="SS66" i="1"/>
  <c r="ST66" i="1"/>
  <c r="SU66" i="1"/>
  <c r="SV66" i="1"/>
  <c r="SW66" i="1"/>
  <c r="SX66" i="1"/>
  <c r="SY66" i="1"/>
  <c r="SZ66" i="1"/>
  <c r="TA66" i="1"/>
  <c r="TB66" i="1"/>
  <c r="TC66" i="1"/>
  <c r="TD66" i="1"/>
  <c r="TE66" i="1"/>
  <c r="TF66" i="1"/>
  <c r="TG66" i="1"/>
  <c r="TH66" i="1"/>
  <c r="TI66" i="1"/>
  <c r="TJ66" i="1"/>
  <c r="TK66" i="1"/>
  <c r="TL66" i="1"/>
  <c r="TM66" i="1"/>
  <c r="TN66" i="1"/>
  <c r="TO66" i="1"/>
  <c r="TP66" i="1"/>
  <c r="TQ66" i="1"/>
  <c r="TR66" i="1"/>
  <c r="TS66" i="1"/>
  <c r="TT66" i="1"/>
  <c r="TU66" i="1"/>
  <c r="TV66" i="1"/>
  <c r="TW66" i="1"/>
  <c r="TX66" i="1"/>
  <c r="TY66" i="1"/>
  <c r="TZ66" i="1"/>
  <c r="UA66" i="1"/>
  <c r="UB66" i="1"/>
  <c r="UC66" i="1"/>
  <c r="UD66" i="1"/>
  <c r="UE66" i="1"/>
  <c r="UF66" i="1"/>
  <c r="UG66" i="1"/>
  <c r="UH66" i="1"/>
  <c r="UI66" i="1"/>
  <c r="UJ66" i="1"/>
  <c r="UK66" i="1"/>
  <c r="UL66" i="1"/>
  <c r="UM66" i="1"/>
  <c r="UN66" i="1"/>
  <c r="UO66" i="1"/>
  <c r="UP66" i="1"/>
  <c r="UQ66" i="1"/>
  <c r="UR66" i="1"/>
  <c r="US66" i="1"/>
  <c r="UT66" i="1"/>
  <c r="UU66" i="1"/>
  <c r="UV66" i="1"/>
  <c r="UW66" i="1"/>
  <c r="UX66" i="1"/>
  <c r="UY66" i="1"/>
  <c r="UZ66" i="1"/>
  <c r="VA66" i="1"/>
  <c r="VB66" i="1"/>
  <c r="VC66" i="1"/>
  <c r="VD66" i="1"/>
  <c r="VE66" i="1"/>
  <c r="VF66" i="1"/>
  <c r="VG66" i="1"/>
  <c r="VH66" i="1"/>
  <c r="VI66" i="1"/>
  <c r="VJ66" i="1"/>
  <c r="VK66" i="1"/>
  <c r="VL66" i="1"/>
  <c r="VM66" i="1"/>
  <c r="VN66" i="1"/>
  <c r="VO66" i="1"/>
  <c r="VP66" i="1"/>
  <c r="VQ66" i="1"/>
  <c r="VR66" i="1"/>
  <c r="VS66" i="1"/>
  <c r="VT66" i="1"/>
  <c r="VU66" i="1"/>
  <c r="VV66" i="1"/>
  <c r="VW66" i="1"/>
  <c r="VX66" i="1"/>
  <c r="VY66" i="1"/>
  <c r="VZ66" i="1"/>
  <c r="WA66" i="1"/>
  <c r="WB66" i="1"/>
  <c r="WC66" i="1"/>
  <c r="WD66" i="1"/>
  <c r="WE66" i="1"/>
  <c r="WF66" i="1"/>
  <c r="WG66" i="1"/>
  <c r="WH66" i="1"/>
  <c r="WI66" i="1"/>
  <c r="WJ66" i="1"/>
  <c r="WK66" i="1"/>
  <c r="WL66" i="1"/>
  <c r="WM66" i="1"/>
  <c r="WN66" i="1"/>
  <c r="WO66" i="1"/>
  <c r="WP66" i="1"/>
  <c r="WQ66" i="1"/>
  <c r="WR66" i="1"/>
  <c r="WS66" i="1"/>
  <c r="WT66" i="1"/>
  <c r="WU66" i="1"/>
  <c r="WV66" i="1"/>
  <c r="WW66" i="1"/>
  <c r="WX66" i="1"/>
  <c r="WY66" i="1"/>
  <c r="WZ66" i="1"/>
  <c r="XA66" i="1"/>
  <c r="XB66" i="1"/>
  <c r="XC66" i="1"/>
  <c r="XD66" i="1"/>
  <c r="XE66" i="1"/>
  <c r="XF66" i="1"/>
  <c r="XG66" i="1"/>
  <c r="XH66" i="1"/>
  <c r="XI66" i="1"/>
  <c r="XJ66" i="1"/>
  <c r="XK66" i="1"/>
  <c r="XL66" i="1"/>
  <c r="XM66" i="1"/>
  <c r="XN66" i="1"/>
  <c r="XO66" i="1"/>
  <c r="XP66" i="1"/>
  <c r="XQ66" i="1"/>
  <c r="XR66" i="1"/>
  <c r="XS66" i="1"/>
  <c r="XT66" i="1"/>
  <c r="XU66" i="1"/>
  <c r="XV66" i="1"/>
  <c r="XW66" i="1"/>
  <c r="XX66" i="1"/>
  <c r="XY66" i="1"/>
  <c r="XZ66" i="1"/>
  <c r="YA66" i="1"/>
  <c r="YB66" i="1"/>
  <c r="YC66" i="1"/>
  <c r="YD66" i="1"/>
  <c r="YE66" i="1"/>
  <c r="YF66" i="1"/>
  <c r="YG66" i="1"/>
  <c r="YH66" i="1"/>
  <c r="YI66" i="1"/>
  <c r="YJ66" i="1"/>
  <c r="YK66" i="1"/>
  <c r="YL66" i="1"/>
  <c r="YM66" i="1"/>
  <c r="YN66" i="1"/>
  <c r="YO66" i="1"/>
  <c r="YP66" i="1"/>
  <c r="YQ66" i="1"/>
  <c r="YR66" i="1"/>
  <c r="YS66" i="1"/>
  <c r="YT66" i="1"/>
  <c r="YU66" i="1"/>
  <c r="YV66" i="1"/>
  <c r="YW66" i="1"/>
  <c r="YX66" i="1"/>
  <c r="YY66" i="1"/>
  <c r="YZ66" i="1"/>
  <c r="ZA66" i="1"/>
  <c r="ZB66" i="1"/>
  <c r="ZC66" i="1"/>
  <c r="ZD66" i="1"/>
  <c r="ZE66" i="1"/>
  <c r="ZF66" i="1"/>
  <c r="ZG66" i="1"/>
  <c r="ZH66" i="1"/>
  <c r="ZI66" i="1"/>
  <c r="ZJ66" i="1"/>
  <c r="ZK66" i="1"/>
  <c r="ZL66" i="1"/>
  <c r="ZM66" i="1"/>
  <c r="ZN66" i="1"/>
  <c r="ZO66" i="1"/>
  <c r="ZP66" i="1"/>
  <c r="ZQ66" i="1"/>
  <c r="ZR66" i="1"/>
  <c r="ZS66" i="1"/>
  <c r="ZT66" i="1"/>
  <c r="ZU66" i="1"/>
  <c r="ZV66" i="1"/>
  <c r="ZW66" i="1"/>
  <c r="ZX66" i="1"/>
  <c r="ZY66" i="1"/>
  <c r="ZZ66" i="1"/>
  <c r="AAA66" i="1"/>
  <c r="AAB66" i="1"/>
  <c r="AAC66" i="1"/>
  <c r="AAD66" i="1"/>
  <c r="AAE66" i="1"/>
  <c r="AAF66" i="1"/>
  <c r="AAG66" i="1"/>
  <c r="AAH66" i="1"/>
  <c r="AAI66" i="1"/>
  <c r="AAJ66" i="1"/>
  <c r="AAK66" i="1"/>
  <c r="AAL66" i="1"/>
  <c r="AAM66" i="1"/>
  <c r="AAN66" i="1"/>
  <c r="AAO66" i="1"/>
  <c r="AAP66" i="1"/>
  <c r="AAQ66" i="1"/>
  <c r="AAR66" i="1"/>
  <c r="AAS66" i="1"/>
  <c r="AAT66" i="1"/>
  <c r="AAU66" i="1"/>
  <c r="AAV66" i="1"/>
  <c r="AAW66" i="1"/>
  <c r="AAX66" i="1"/>
  <c r="AAY66" i="1"/>
  <c r="AAZ66" i="1"/>
  <c r="ABA66" i="1"/>
  <c r="ABB66" i="1"/>
  <c r="ABC66" i="1"/>
  <c r="ABD66" i="1"/>
  <c r="ABE66" i="1"/>
  <c r="ABF66" i="1"/>
  <c r="ABG66" i="1"/>
  <c r="ABH66" i="1"/>
  <c r="ABI66" i="1"/>
  <c r="ABJ66" i="1"/>
  <c r="ABK66" i="1"/>
  <c r="ABL66" i="1"/>
  <c r="ABM66" i="1"/>
  <c r="ABN66" i="1"/>
  <c r="ABO66" i="1"/>
  <c r="ABP66" i="1"/>
  <c r="ABQ66" i="1"/>
  <c r="ABR66" i="1"/>
  <c r="ABS66" i="1"/>
  <c r="ABT66" i="1"/>
  <c r="ABU66" i="1"/>
  <c r="ABV66" i="1"/>
  <c r="ABW66" i="1"/>
  <c r="ABX66" i="1"/>
  <c r="ABY66" i="1"/>
  <c r="ABZ66" i="1"/>
  <c r="ACA66" i="1"/>
  <c r="ACB66" i="1"/>
  <c r="ACC66" i="1"/>
  <c r="ACD66" i="1"/>
  <c r="ACE66" i="1"/>
  <c r="ACF66" i="1"/>
  <c r="ACG66" i="1"/>
  <c r="ACH66" i="1"/>
  <c r="ACI66" i="1"/>
  <c r="ACJ66" i="1"/>
  <c r="ACK66" i="1"/>
  <c r="ACL66" i="1"/>
  <c r="ACM66" i="1"/>
  <c r="ACN66" i="1"/>
  <c r="ACO66" i="1"/>
  <c r="ACP66" i="1"/>
  <c r="ACQ66" i="1"/>
  <c r="ACR66" i="1"/>
  <c r="ACS66" i="1"/>
  <c r="ACT66" i="1"/>
  <c r="ACU66" i="1"/>
  <c r="ACV66" i="1"/>
  <c r="ACW66" i="1"/>
  <c r="ACX66" i="1"/>
  <c r="ACY66" i="1"/>
  <c r="ACZ66" i="1"/>
  <c r="ADA66" i="1"/>
  <c r="ADB66" i="1"/>
  <c r="ADC66" i="1"/>
  <c r="ADD66" i="1"/>
  <c r="ADE66" i="1"/>
  <c r="ADF66" i="1"/>
  <c r="ADG66" i="1"/>
  <c r="ADH66" i="1"/>
  <c r="ADI66" i="1"/>
  <c r="ADJ66" i="1"/>
  <c r="ADK66" i="1"/>
  <c r="ADL66" i="1"/>
  <c r="ADM66" i="1"/>
  <c r="ADN66" i="1"/>
  <c r="ADO66" i="1"/>
  <c r="ADP66" i="1"/>
  <c r="ADQ66" i="1"/>
  <c r="ADR66" i="1"/>
  <c r="ADS66" i="1"/>
  <c r="ADT66" i="1"/>
  <c r="ADU66" i="1"/>
  <c r="ADV66" i="1"/>
  <c r="ADW66" i="1"/>
  <c r="ADX66" i="1"/>
  <c r="ADY66" i="1"/>
  <c r="ADZ66" i="1"/>
  <c r="AEA66" i="1"/>
  <c r="AEB66" i="1"/>
  <c r="AEC66" i="1"/>
  <c r="AED66" i="1"/>
  <c r="AEE66" i="1"/>
  <c r="AEF66" i="1"/>
  <c r="AEG66" i="1"/>
  <c r="AEH66" i="1"/>
  <c r="AEI66" i="1"/>
  <c r="AEJ66" i="1"/>
  <c r="AEK66" i="1"/>
  <c r="AEL66" i="1"/>
  <c r="AEM66" i="1"/>
  <c r="AEN66" i="1"/>
  <c r="AEO66" i="1"/>
  <c r="AEP66" i="1"/>
  <c r="AEQ66" i="1"/>
  <c r="AER66" i="1"/>
  <c r="AES66" i="1"/>
  <c r="AET66" i="1"/>
  <c r="AEU66" i="1"/>
  <c r="AEV66" i="1"/>
  <c r="AEW66" i="1"/>
  <c r="AEX66" i="1"/>
  <c r="AEY66" i="1"/>
  <c r="AEZ66" i="1"/>
  <c r="AFA66" i="1"/>
  <c r="AFB66" i="1"/>
  <c r="AFC66" i="1"/>
  <c r="AFD66" i="1"/>
  <c r="AFE66" i="1"/>
  <c r="AFF66" i="1"/>
  <c r="AFG66" i="1"/>
  <c r="AFH66" i="1"/>
  <c r="AFI66" i="1"/>
  <c r="AFJ66" i="1"/>
  <c r="AFK66" i="1"/>
  <c r="AFL66" i="1"/>
  <c r="AFM66" i="1"/>
  <c r="AFN66" i="1"/>
  <c r="AFO66" i="1"/>
  <c r="AFP66" i="1"/>
  <c r="AFQ66" i="1"/>
  <c r="AFR66" i="1"/>
  <c r="AFS66" i="1"/>
  <c r="AFT66" i="1"/>
  <c r="AFU66" i="1"/>
  <c r="AFV66" i="1"/>
  <c r="AFW66" i="1"/>
  <c r="AFX66" i="1"/>
  <c r="AFY66" i="1"/>
  <c r="AFZ66" i="1"/>
  <c r="AGA66" i="1"/>
  <c r="AGB66" i="1"/>
  <c r="AGC66" i="1"/>
  <c r="AGD66" i="1"/>
  <c r="AGE66" i="1"/>
  <c r="AGF66" i="1"/>
  <c r="AGG66" i="1"/>
  <c r="AGH66" i="1"/>
  <c r="AGI66" i="1"/>
  <c r="AGJ66" i="1"/>
  <c r="AGK66" i="1"/>
  <c r="AGL66" i="1"/>
  <c r="AGM66" i="1"/>
  <c r="AGN66" i="1"/>
  <c r="AGO66" i="1"/>
  <c r="AGP66" i="1"/>
  <c r="AGQ66" i="1"/>
  <c r="AGR66" i="1"/>
  <c r="AGS66" i="1"/>
  <c r="AGT66" i="1"/>
  <c r="AGU66" i="1"/>
  <c r="AGV66" i="1"/>
  <c r="AGW66" i="1"/>
  <c r="AGX66" i="1"/>
  <c r="AGY66" i="1"/>
  <c r="AGZ66" i="1"/>
  <c r="AHA66" i="1"/>
  <c r="AHB66" i="1"/>
  <c r="AHC66" i="1"/>
  <c r="AHD66" i="1"/>
  <c r="AHE66" i="1"/>
  <c r="AHF66" i="1"/>
  <c r="AHG66" i="1"/>
  <c r="AHH66" i="1"/>
  <c r="AHI66" i="1"/>
  <c r="AHJ66" i="1"/>
  <c r="AHK66" i="1"/>
  <c r="AHL66" i="1"/>
  <c r="AHM66" i="1"/>
  <c r="AHN66" i="1"/>
  <c r="AHO66" i="1"/>
  <c r="AHP66" i="1"/>
  <c r="AHQ66" i="1"/>
  <c r="AHR66" i="1"/>
  <c r="AHS66" i="1"/>
  <c r="AHT66" i="1"/>
  <c r="AHU66" i="1"/>
  <c r="AHV66" i="1"/>
  <c r="AHW66" i="1"/>
  <c r="AHX66" i="1"/>
  <c r="AHY66" i="1"/>
  <c r="AHZ66" i="1"/>
  <c r="AIA66" i="1"/>
  <c r="AIB66" i="1"/>
  <c r="AIC66" i="1"/>
  <c r="AID66" i="1"/>
  <c r="AIE66" i="1"/>
  <c r="AIF66" i="1"/>
  <c r="AIG66" i="1"/>
  <c r="AIH66" i="1"/>
  <c r="AII66" i="1"/>
  <c r="AIJ66" i="1"/>
  <c r="AIK66" i="1"/>
  <c r="AIL66" i="1"/>
  <c r="AIM66" i="1"/>
  <c r="AIN66" i="1"/>
  <c r="AIO66" i="1"/>
  <c r="AIP66" i="1"/>
  <c r="AIQ66" i="1"/>
  <c r="AIR66" i="1"/>
  <c r="AIS66" i="1"/>
  <c r="AIT66" i="1"/>
  <c r="AIU66" i="1"/>
  <c r="AIV66" i="1"/>
  <c r="AIW66" i="1"/>
  <c r="AIX66" i="1"/>
  <c r="AIY66" i="1"/>
  <c r="AIZ66" i="1"/>
  <c r="AJA66" i="1"/>
  <c r="AJB66" i="1"/>
  <c r="AJC66" i="1"/>
  <c r="AJD66" i="1"/>
  <c r="AJE66" i="1"/>
  <c r="AJF66" i="1"/>
  <c r="AJG66" i="1"/>
  <c r="AJH66" i="1"/>
  <c r="AJI66" i="1"/>
  <c r="AJJ66" i="1"/>
  <c r="AJK66" i="1"/>
  <c r="AJL66" i="1"/>
  <c r="AJM66" i="1"/>
  <c r="AJN66" i="1"/>
  <c r="AJO66" i="1"/>
  <c r="AJP66" i="1"/>
  <c r="AJQ66" i="1"/>
  <c r="AJR66" i="1"/>
  <c r="AJS66" i="1"/>
  <c r="AJT66" i="1"/>
  <c r="AJU66" i="1"/>
  <c r="AJV66" i="1"/>
  <c r="AJW66" i="1"/>
  <c r="AJX66" i="1"/>
  <c r="AJY66" i="1"/>
  <c r="AJZ66" i="1"/>
  <c r="AKA66" i="1"/>
  <c r="AKB66" i="1"/>
  <c r="AKC66" i="1"/>
  <c r="AKD66" i="1"/>
  <c r="AKE66" i="1"/>
  <c r="AKF66" i="1"/>
  <c r="AKG66" i="1"/>
  <c r="AKH66" i="1"/>
  <c r="AKI66" i="1"/>
  <c r="AKJ66" i="1"/>
  <c r="AKK66" i="1"/>
  <c r="AKL66" i="1"/>
  <c r="AKM66" i="1"/>
  <c r="AKN66" i="1"/>
  <c r="AKO66" i="1"/>
  <c r="AKP66" i="1"/>
  <c r="AKQ66" i="1"/>
  <c r="AKR66" i="1"/>
  <c r="AKS66" i="1"/>
  <c r="AKT66" i="1"/>
  <c r="AKU66" i="1"/>
  <c r="AKV66" i="1"/>
  <c r="AKW66" i="1"/>
  <c r="AKX66" i="1"/>
  <c r="AKY66" i="1"/>
  <c r="AKZ66" i="1"/>
  <c r="ALA66" i="1"/>
  <c r="ALB66" i="1"/>
  <c r="ALC66" i="1"/>
  <c r="ALD66" i="1"/>
  <c r="ALE66" i="1"/>
  <c r="ALF66" i="1"/>
  <c r="ALG66" i="1"/>
  <c r="ALH66" i="1"/>
  <c r="ALI66" i="1"/>
  <c r="ALJ66" i="1"/>
  <c r="ALK66" i="1"/>
  <c r="ALL66" i="1"/>
  <c r="ALM66" i="1"/>
  <c r="ALN66" i="1"/>
  <c r="ALO66" i="1"/>
  <c r="ALP66" i="1"/>
  <c r="ALQ66" i="1"/>
  <c r="ALR66" i="1"/>
  <c r="ALS66" i="1"/>
  <c r="ALT66" i="1"/>
  <c r="ALU66" i="1"/>
  <c r="ALV66" i="1"/>
  <c r="ALW66" i="1"/>
  <c r="ALX66" i="1"/>
  <c r="ALY66" i="1"/>
  <c r="ALZ66" i="1"/>
  <c r="AMA66" i="1"/>
  <c r="AMB66" i="1"/>
  <c r="AMC66" i="1"/>
  <c r="AMD66" i="1"/>
  <c r="AME66" i="1"/>
  <c r="AMF66" i="1"/>
  <c r="AMG66" i="1"/>
  <c r="AMH66" i="1"/>
  <c r="AMI66" i="1"/>
  <c r="AMJ66" i="1"/>
  <c r="AMK66" i="1"/>
  <c r="AML66" i="1"/>
  <c r="AMM66" i="1"/>
  <c r="AMN66" i="1"/>
  <c r="AMO66" i="1"/>
  <c r="AMP66" i="1"/>
  <c r="AMQ66" i="1"/>
  <c r="AMR66" i="1"/>
  <c r="AMS66" i="1"/>
  <c r="AMT66" i="1"/>
  <c r="AMU66" i="1"/>
  <c r="AMV66" i="1"/>
  <c r="AMW66" i="1"/>
  <c r="AMX66" i="1"/>
  <c r="AMY66" i="1"/>
  <c r="AMZ66" i="1"/>
  <c r="ANA66" i="1"/>
  <c r="ANB66" i="1"/>
  <c r="ANC66" i="1"/>
  <c r="AND66" i="1"/>
  <c r="ANE66" i="1"/>
  <c r="ANF66" i="1"/>
  <c r="ANG66" i="1"/>
  <c r="ANH66" i="1"/>
  <c r="ANI66" i="1"/>
  <c r="ANJ66" i="1"/>
  <c r="ANK66" i="1"/>
  <c r="ANL66" i="1"/>
  <c r="ANM66" i="1"/>
  <c r="ANN66" i="1"/>
  <c r="ANO66" i="1"/>
  <c r="ANP66" i="1"/>
  <c r="ANQ66" i="1"/>
  <c r="ANR66" i="1"/>
  <c r="ANS66" i="1"/>
  <c r="ANT66" i="1"/>
  <c r="ANU66" i="1"/>
  <c r="ANV66" i="1"/>
  <c r="ANW66" i="1"/>
  <c r="ANX66" i="1"/>
  <c r="ANY66" i="1"/>
  <c r="ANZ66" i="1"/>
  <c r="AOA66" i="1"/>
  <c r="AOB66" i="1"/>
  <c r="AOC66" i="1"/>
  <c r="AOD66" i="1"/>
  <c r="AOE66" i="1"/>
  <c r="AOF66" i="1"/>
  <c r="AOG66" i="1"/>
  <c r="AOH66" i="1"/>
  <c r="AOI66" i="1"/>
  <c r="AOJ66" i="1"/>
  <c r="AOK66" i="1"/>
  <c r="AOL66" i="1"/>
  <c r="AOM66" i="1"/>
  <c r="AON66" i="1"/>
  <c r="AOO66" i="1"/>
  <c r="AOP66" i="1"/>
  <c r="AOQ66" i="1"/>
  <c r="AOR66" i="1"/>
  <c r="AOS66" i="1"/>
  <c r="AOT66" i="1"/>
  <c r="AOU66" i="1"/>
  <c r="AOV66" i="1"/>
  <c r="AOW66" i="1"/>
  <c r="AOX66" i="1"/>
  <c r="AOY66" i="1"/>
  <c r="AOZ66" i="1"/>
  <c r="APA66" i="1"/>
  <c r="APB66" i="1"/>
  <c r="APC66" i="1"/>
  <c r="APD66" i="1"/>
  <c r="APE66" i="1"/>
  <c r="APF66" i="1"/>
  <c r="APG66" i="1"/>
  <c r="APH66" i="1"/>
  <c r="API66" i="1"/>
  <c r="APJ66" i="1"/>
  <c r="APK66" i="1"/>
  <c r="APL66" i="1"/>
  <c r="APM66" i="1"/>
  <c r="APN66" i="1"/>
  <c r="APO66" i="1"/>
  <c r="APP66" i="1"/>
  <c r="APQ66" i="1"/>
  <c r="APR66" i="1"/>
  <c r="APS66" i="1"/>
  <c r="APT66" i="1"/>
  <c r="APU66" i="1"/>
  <c r="APV66" i="1"/>
  <c r="APW66" i="1"/>
  <c r="APX66" i="1"/>
  <c r="APY66" i="1"/>
  <c r="APZ66" i="1"/>
  <c r="AQA66" i="1"/>
  <c r="AQB66" i="1"/>
  <c r="AQC66" i="1"/>
  <c r="AQD66" i="1"/>
  <c r="AQE66" i="1"/>
  <c r="AQF66" i="1"/>
  <c r="AQG66" i="1"/>
  <c r="AQH66" i="1"/>
  <c r="AQI66" i="1"/>
  <c r="AQJ66" i="1"/>
  <c r="AQK66" i="1"/>
  <c r="AQL66" i="1"/>
  <c r="AQM66" i="1"/>
  <c r="AQN66" i="1"/>
  <c r="AQO66" i="1"/>
  <c r="AQP66" i="1"/>
  <c r="AQQ66" i="1"/>
  <c r="AQR66" i="1"/>
  <c r="AQS66" i="1"/>
  <c r="AQT66" i="1"/>
  <c r="AQU66" i="1"/>
  <c r="AQV66" i="1"/>
  <c r="AQW66" i="1"/>
  <c r="AQX66" i="1"/>
  <c r="AQY66" i="1"/>
  <c r="AQZ66" i="1"/>
  <c r="ARA66" i="1"/>
  <c r="ARB66" i="1"/>
  <c r="ARC66" i="1"/>
  <c r="ARD66" i="1"/>
  <c r="ARE66" i="1"/>
  <c r="ARF66" i="1"/>
  <c r="ARG66" i="1"/>
  <c r="ARH66" i="1"/>
  <c r="ARI66" i="1"/>
  <c r="ARJ66" i="1"/>
  <c r="ARK66" i="1"/>
  <c r="ARL66" i="1"/>
  <c r="ARM66" i="1"/>
  <c r="ARN66" i="1"/>
  <c r="ARO66" i="1"/>
  <c r="ARP66" i="1"/>
  <c r="ARQ66" i="1"/>
  <c r="ARR66" i="1"/>
  <c r="ARS66" i="1"/>
  <c r="ART66" i="1"/>
  <c r="ARU66" i="1"/>
  <c r="ARV66" i="1"/>
  <c r="ARW66" i="1"/>
  <c r="ARX66" i="1"/>
  <c r="ARY66" i="1"/>
  <c r="ARZ66" i="1"/>
  <c r="ASA66" i="1"/>
  <c r="ASB66" i="1"/>
  <c r="ASC66" i="1"/>
  <c r="ASD66" i="1"/>
  <c r="ASE66" i="1"/>
  <c r="ASF66" i="1"/>
  <c r="ASG66" i="1"/>
  <c r="ASH66" i="1"/>
  <c r="ASI66" i="1"/>
  <c r="ASJ66" i="1"/>
  <c r="ASK66" i="1"/>
  <c r="ASL66" i="1"/>
  <c r="ASM66" i="1"/>
  <c r="ASN66" i="1"/>
  <c r="ASO66" i="1"/>
  <c r="ASP66" i="1"/>
  <c r="ASQ66" i="1"/>
  <c r="ASR66" i="1"/>
  <c r="ASS66" i="1"/>
  <c r="AST66" i="1"/>
  <c r="ASU66" i="1"/>
  <c r="ASV66" i="1"/>
  <c r="ASW66" i="1"/>
  <c r="ASX66" i="1"/>
  <c r="ASY66" i="1"/>
  <c r="ASZ66" i="1"/>
  <c r="ATA66" i="1"/>
  <c r="ATB66" i="1"/>
  <c r="ATC66" i="1"/>
  <c r="ATD66" i="1"/>
  <c r="ATE66" i="1"/>
  <c r="ATF66" i="1"/>
  <c r="ATG66" i="1"/>
  <c r="ATH66" i="1"/>
  <c r="ATI66" i="1"/>
  <c r="ATJ66" i="1"/>
  <c r="ATK66" i="1"/>
  <c r="ATL66" i="1"/>
  <c r="ATM66" i="1"/>
  <c r="ATN66" i="1"/>
  <c r="ATO66" i="1"/>
  <c r="ATP66" i="1"/>
  <c r="ATQ66" i="1"/>
  <c r="ATR66" i="1"/>
  <c r="ATS66" i="1"/>
  <c r="ATT66" i="1"/>
  <c r="ATU66" i="1"/>
  <c r="ATV66" i="1"/>
  <c r="ATW66" i="1"/>
  <c r="ATX66" i="1"/>
  <c r="ATY66" i="1"/>
  <c r="ATZ66" i="1"/>
  <c r="AUA66" i="1"/>
  <c r="AUB66" i="1"/>
  <c r="AUC66" i="1"/>
  <c r="AUD66" i="1"/>
  <c r="AUE66" i="1"/>
  <c r="AUF66" i="1"/>
  <c r="AUG66" i="1"/>
  <c r="AUH66" i="1"/>
  <c r="AUI66" i="1"/>
  <c r="AUJ66" i="1"/>
  <c r="AUK66" i="1"/>
  <c r="AUL66" i="1"/>
  <c r="AUM66" i="1"/>
  <c r="AUN66" i="1"/>
  <c r="AUO66" i="1"/>
  <c r="AUP66" i="1"/>
  <c r="AUQ66" i="1"/>
  <c r="AUR66" i="1"/>
  <c r="AUS66" i="1"/>
  <c r="AUT66" i="1"/>
  <c r="AUU66" i="1"/>
  <c r="AUV66" i="1"/>
  <c r="AUW66" i="1"/>
  <c r="AUX66" i="1"/>
  <c r="AUY66" i="1"/>
  <c r="AUZ66" i="1"/>
  <c r="AVA66" i="1"/>
  <c r="AVB66" i="1"/>
  <c r="AVC66" i="1"/>
  <c r="AVD66" i="1"/>
  <c r="AVE66" i="1"/>
  <c r="AVF66" i="1"/>
  <c r="AVG66" i="1"/>
  <c r="AVH66" i="1"/>
  <c r="AVI66" i="1"/>
  <c r="AVJ66" i="1"/>
  <c r="AVK66" i="1"/>
  <c r="AVL66" i="1"/>
  <c r="AVM66" i="1"/>
  <c r="AVN66" i="1"/>
  <c r="AVO66" i="1"/>
  <c r="AVP66" i="1"/>
  <c r="AVQ66" i="1"/>
  <c r="AVR66" i="1"/>
  <c r="AVS66" i="1"/>
  <c r="AVT66" i="1"/>
  <c r="AVU66" i="1"/>
  <c r="AVV66" i="1"/>
  <c r="AVW66" i="1"/>
  <c r="AVX66" i="1"/>
  <c r="AVY66" i="1"/>
  <c r="AVZ66" i="1"/>
  <c r="AWA66" i="1"/>
  <c r="AWB66" i="1"/>
  <c r="AWC66" i="1"/>
  <c r="AWD66" i="1"/>
  <c r="AWE66" i="1"/>
  <c r="AWF66" i="1"/>
  <c r="AWG66" i="1"/>
  <c r="AWH66" i="1"/>
  <c r="AWI66" i="1"/>
  <c r="AWJ66" i="1"/>
  <c r="AWK66" i="1"/>
  <c r="AWL66" i="1"/>
  <c r="AWM66" i="1"/>
  <c r="AWN66" i="1"/>
  <c r="AWO66" i="1"/>
  <c r="AWP66" i="1"/>
  <c r="AWQ66" i="1"/>
  <c r="AWR66" i="1"/>
  <c r="AWS66" i="1"/>
  <c r="AWT66" i="1"/>
  <c r="AWU66" i="1"/>
  <c r="AWV66" i="1"/>
  <c r="AWW66" i="1"/>
  <c r="AWX66" i="1"/>
  <c r="AWY66" i="1"/>
  <c r="AWZ66" i="1"/>
  <c r="AXA66" i="1"/>
  <c r="AXB66" i="1"/>
  <c r="AXC66" i="1"/>
  <c r="AXD66" i="1"/>
  <c r="AXE66" i="1"/>
  <c r="AXF66" i="1"/>
  <c r="AXG66" i="1"/>
  <c r="AXH66" i="1"/>
  <c r="AXI66" i="1"/>
  <c r="AXJ66" i="1"/>
  <c r="AXK66" i="1"/>
  <c r="AXL66" i="1"/>
  <c r="AXM66" i="1"/>
  <c r="AXN66" i="1"/>
  <c r="AXO66" i="1"/>
  <c r="AXP66" i="1"/>
  <c r="AXQ66" i="1"/>
  <c r="AXR66" i="1"/>
  <c r="AXS66" i="1"/>
  <c r="AXT66" i="1"/>
  <c r="AXU66" i="1"/>
  <c r="AXV66" i="1"/>
  <c r="AXW66" i="1"/>
  <c r="AXX66" i="1"/>
  <c r="AXY66" i="1"/>
  <c r="AXZ66" i="1"/>
  <c r="AYA66" i="1"/>
  <c r="AYB66" i="1"/>
  <c r="AYC66" i="1"/>
  <c r="AYD66" i="1"/>
  <c r="AYE66" i="1"/>
  <c r="AYF66" i="1"/>
  <c r="AYG66" i="1"/>
  <c r="AYH66" i="1"/>
  <c r="AYI66" i="1"/>
  <c r="AYJ66" i="1"/>
  <c r="AYK66" i="1"/>
  <c r="AYL66" i="1"/>
  <c r="AYM66" i="1"/>
  <c r="AYN66" i="1"/>
  <c r="AYO66" i="1"/>
  <c r="AYP66" i="1"/>
  <c r="AYQ66" i="1"/>
  <c r="AYR66" i="1"/>
  <c r="AYS66" i="1"/>
  <c r="AYT66" i="1"/>
  <c r="AYU66" i="1"/>
  <c r="AYV66" i="1"/>
  <c r="AYW66" i="1"/>
  <c r="AYX66" i="1"/>
  <c r="AYY66" i="1"/>
  <c r="AYZ66" i="1"/>
  <c r="AZA66" i="1"/>
  <c r="AZB66" i="1"/>
  <c r="AZC66" i="1"/>
  <c r="AZD66" i="1"/>
  <c r="AZE66" i="1"/>
  <c r="AZF66" i="1"/>
  <c r="AZG66" i="1"/>
  <c r="AZH66" i="1"/>
  <c r="AZI66" i="1"/>
  <c r="AZJ66" i="1"/>
  <c r="AZK66" i="1"/>
  <c r="AZL66" i="1"/>
  <c r="AZM66" i="1"/>
  <c r="AZN66" i="1"/>
  <c r="AZO66" i="1"/>
  <c r="AZP66" i="1"/>
  <c r="AZQ66" i="1"/>
  <c r="AZR66" i="1"/>
  <c r="AZS66" i="1"/>
  <c r="AZT66" i="1"/>
  <c r="AZU66" i="1"/>
  <c r="AZV66" i="1"/>
  <c r="AZW66" i="1"/>
  <c r="AZX66" i="1"/>
  <c r="AZY66" i="1"/>
  <c r="AZZ66" i="1"/>
  <c r="BAA66" i="1"/>
  <c r="BAB66" i="1"/>
  <c r="BAC66" i="1"/>
  <c r="BAD66" i="1"/>
  <c r="BAE66" i="1"/>
  <c r="BAF66" i="1"/>
  <c r="BAG66" i="1"/>
  <c r="BAH66" i="1"/>
  <c r="BAI66" i="1"/>
  <c r="BAJ66" i="1"/>
  <c r="BAK66" i="1"/>
  <c r="BAL66" i="1"/>
  <c r="BAM66" i="1"/>
  <c r="BAN66" i="1"/>
  <c r="BAO66" i="1"/>
  <c r="BAP66" i="1"/>
  <c r="BAQ66" i="1"/>
  <c r="BAR66" i="1"/>
  <c r="BAS66" i="1"/>
  <c r="BAT66" i="1"/>
  <c r="BAU66" i="1"/>
  <c r="BAV66" i="1"/>
  <c r="BAW66" i="1"/>
  <c r="BAX66" i="1"/>
  <c r="BAY66" i="1"/>
  <c r="BAZ66" i="1"/>
  <c r="BBA66" i="1"/>
  <c r="BBB66" i="1"/>
  <c r="BBC66" i="1"/>
  <c r="BBD66" i="1"/>
  <c r="BBE66" i="1"/>
  <c r="BBF66" i="1"/>
  <c r="BBG66" i="1"/>
  <c r="BBH66" i="1"/>
  <c r="BBI66" i="1"/>
  <c r="BBJ66" i="1"/>
  <c r="BBK66" i="1"/>
  <c r="BBL66" i="1"/>
  <c r="BBM66" i="1"/>
  <c r="BBN66" i="1"/>
  <c r="BBO66" i="1"/>
  <c r="BBP66" i="1"/>
  <c r="BBQ66" i="1"/>
  <c r="BBR66" i="1"/>
  <c r="BBS66" i="1"/>
  <c r="BBT66" i="1"/>
  <c r="BBU66" i="1"/>
  <c r="BBV66" i="1"/>
  <c r="BBW66" i="1"/>
  <c r="BBX66" i="1"/>
  <c r="BBY66" i="1"/>
  <c r="BBZ66" i="1"/>
  <c r="BCA66" i="1"/>
  <c r="BCB66" i="1"/>
  <c r="BCC66" i="1"/>
  <c r="BCD66" i="1"/>
  <c r="BCE66" i="1"/>
  <c r="BCF66" i="1"/>
  <c r="BCG66" i="1"/>
  <c r="BCH66" i="1"/>
  <c r="BCI66" i="1"/>
  <c r="BCJ66" i="1"/>
  <c r="BCK66" i="1"/>
  <c r="BCL66" i="1"/>
  <c r="BCM66" i="1"/>
  <c r="BCN66" i="1"/>
  <c r="BCO66" i="1"/>
  <c r="BCP66" i="1"/>
  <c r="BCQ66" i="1"/>
  <c r="BCR66" i="1"/>
  <c r="BCS66" i="1"/>
  <c r="BCT66" i="1"/>
  <c r="BCU66" i="1"/>
  <c r="BCV66" i="1"/>
  <c r="BCW66" i="1"/>
  <c r="BCX66" i="1"/>
  <c r="BCY66" i="1"/>
  <c r="BCZ66" i="1"/>
  <c r="BDA66" i="1"/>
  <c r="BDB66" i="1"/>
  <c r="BDC66" i="1"/>
  <c r="BDD66" i="1"/>
  <c r="BDE66" i="1"/>
  <c r="BDF66" i="1"/>
  <c r="BDG66" i="1"/>
  <c r="BDH66" i="1"/>
  <c r="BDI66" i="1"/>
  <c r="BDJ66" i="1"/>
  <c r="BDK66" i="1"/>
  <c r="BDL66" i="1"/>
  <c r="BDM66" i="1"/>
  <c r="BDN66" i="1"/>
  <c r="BDO66" i="1"/>
  <c r="BDP66" i="1"/>
  <c r="BDQ66" i="1"/>
  <c r="BDR66" i="1"/>
  <c r="BDS66" i="1"/>
  <c r="BDT66" i="1"/>
  <c r="BDU66" i="1"/>
  <c r="BDV66" i="1"/>
  <c r="BDW66" i="1"/>
  <c r="BDX66" i="1"/>
  <c r="BDY66" i="1"/>
  <c r="BDZ66" i="1"/>
  <c r="BEA66" i="1"/>
  <c r="BEB66" i="1"/>
  <c r="BEC66" i="1"/>
  <c r="BED66" i="1"/>
  <c r="BEE66" i="1"/>
  <c r="BEF66" i="1"/>
  <c r="BEG66" i="1"/>
  <c r="BEH66" i="1"/>
  <c r="BEI66" i="1"/>
  <c r="BEJ66" i="1"/>
  <c r="BEK66" i="1"/>
  <c r="BEL66" i="1"/>
  <c r="BEM66" i="1"/>
  <c r="BEN66" i="1"/>
  <c r="BEO66" i="1"/>
  <c r="BEP66" i="1"/>
  <c r="BEQ66" i="1"/>
  <c r="BER66" i="1"/>
  <c r="BES66" i="1"/>
  <c r="BET66" i="1"/>
  <c r="BEU66" i="1"/>
  <c r="BEV66" i="1"/>
  <c r="BEW66" i="1"/>
  <c r="BEX66" i="1"/>
  <c r="BEY66" i="1"/>
  <c r="BEZ66" i="1"/>
  <c r="BFA66" i="1"/>
  <c r="BFB66" i="1"/>
  <c r="BFC66" i="1"/>
  <c r="BFD66" i="1"/>
  <c r="BFE66" i="1"/>
  <c r="BFF66" i="1"/>
  <c r="BFG66" i="1"/>
  <c r="BFH66" i="1"/>
  <c r="BFI66" i="1"/>
  <c r="BFJ66" i="1"/>
  <c r="BFK66" i="1"/>
  <c r="BFL66" i="1"/>
  <c r="BFM66" i="1"/>
  <c r="BFN66" i="1"/>
  <c r="BFO66" i="1"/>
  <c r="BFP66" i="1"/>
  <c r="BFQ66" i="1"/>
  <c r="BFR66" i="1"/>
  <c r="BFS66" i="1"/>
  <c r="BFT66" i="1"/>
  <c r="BFU66" i="1"/>
  <c r="BFV66" i="1"/>
  <c r="BFW66" i="1"/>
  <c r="BFX66" i="1"/>
  <c r="BFY66" i="1"/>
  <c r="BFZ66" i="1"/>
  <c r="BGA66" i="1"/>
  <c r="BGB66" i="1"/>
  <c r="BGC66" i="1"/>
  <c r="BGD66" i="1"/>
  <c r="BGE66" i="1"/>
  <c r="BGF66" i="1"/>
  <c r="BGG66" i="1"/>
  <c r="BGH66" i="1"/>
  <c r="BGI66" i="1"/>
  <c r="BGJ66" i="1"/>
  <c r="BGK66" i="1"/>
  <c r="BGL66" i="1"/>
  <c r="BGM66" i="1"/>
  <c r="BGN66" i="1"/>
  <c r="BGO66" i="1"/>
  <c r="BGP66" i="1"/>
  <c r="BGQ66" i="1"/>
  <c r="BGR66" i="1"/>
  <c r="BGS66" i="1"/>
  <c r="BGT66" i="1"/>
  <c r="BGU66" i="1"/>
  <c r="BGV66" i="1"/>
  <c r="BGW66" i="1"/>
  <c r="BGX66" i="1"/>
  <c r="BGY66" i="1"/>
  <c r="BGZ66" i="1"/>
  <c r="BHA66" i="1"/>
  <c r="BHB66" i="1"/>
  <c r="BHC66" i="1"/>
  <c r="BHD66" i="1"/>
  <c r="BHE66" i="1"/>
  <c r="BHF66" i="1"/>
  <c r="BHG66" i="1"/>
  <c r="BHH66" i="1"/>
  <c r="BHI66" i="1"/>
  <c r="BHJ66" i="1"/>
  <c r="BHK66" i="1"/>
  <c r="BHL66" i="1"/>
  <c r="BHM66" i="1"/>
  <c r="BHN66" i="1"/>
  <c r="BHO66" i="1"/>
  <c r="BHP66" i="1"/>
  <c r="BHQ66" i="1"/>
  <c r="BHR66" i="1"/>
  <c r="BHS66" i="1"/>
  <c r="BHT66" i="1"/>
  <c r="BHU66" i="1"/>
  <c r="BHV66" i="1"/>
  <c r="BHW66" i="1"/>
  <c r="BHX66" i="1"/>
  <c r="BHY66" i="1"/>
  <c r="BHZ66" i="1"/>
  <c r="BIA66" i="1"/>
  <c r="BIB66" i="1"/>
  <c r="BIC66" i="1"/>
  <c r="BID66" i="1"/>
  <c r="BIE66" i="1"/>
  <c r="BIF66" i="1"/>
  <c r="BIG66" i="1"/>
  <c r="BIH66" i="1"/>
  <c r="BII66" i="1"/>
  <c r="BIJ66" i="1"/>
  <c r="BIK66" i="1"/>
  <c r="BIL66" i="1"/>
  <c r="BIM66" i="1"/>
  <c r="BIN66" i="1"/>
  <c r="BIO66" i="1"/>
  <c r="BIP66" i="1"/>
  <c r="BIQ66" i="1"/>
  <c r="BIR66" i="1"/>
  <c r="BIS66" i="1"/>
  <c r="BIT66" i="1"/>
  <c r="BIU66" i="1"/>
  <c r="BIV66" i="1"/>
  <c r="BIW66" i="1"/>
  <c r="BIX66" i="1"/>
  <c r="BIY66" i="1"/>
  <c r="BIZ66" i="1"/>
  <c r="BJA66" i="1"/>
  <c r="BJB66" i="1"/>
  <c r="BJC66" i="1"/>
  <c r="BJD66" i="1"/>
  <c r="BJE66" i="1"/>
  <c r="BJF66" i="1"/>
  <c r="BJG66" i="1"/>
  <c r="BJH66" i="1"/>
  <c r="BJI66" i="1"/>
  <c r="BJJ66" i="1"/>
  <c r="BJK66" i="1"/>
  <c r="BJL66" i="1"/>
  <c r="BJM66" i="1"/>
  <c r="BJN66" i="1"/>
  <c r="BJO66" i="1"/>
  <c r="BJP66" i="1"/>
  <c r="BJQ66" i="1"/>
  <c r="BJR66" i="1"/>
  <c r="BJS66" i="1"/>
  <c r="BJT66" i="1"/>
  <c r="BJU66" i="1"/>
  <c r="BJV66" i="1"/>
  <c r="BJW66" i="1"/>
  <c r="BJX66" i="1"/>
  <c r="BJY66" i="1"/>
  <c r="BJZ66" i="1"/>
  <c r="BKA66" i="1"/>
  <c r="BKB66" i="1"/>
  <c r="BKC66" i="1"/>
  <c r="BKD66" i="1"/>
  <c r="BKE66" i="1"/>
  <c r="BKF66" i="1"/>
  <c r="BKG66" i="1"/>
  <c r="BKH66" i="1"/>
  <c r="BKI66" i="1"/>
  <c r="BKJ66" i="1"/>
  <c r="BKK66" i="1"/>
  <c r="BKL66" i="1"/>
  <c r="BKM66" i="1"/>
  <c r="BKN66" i="1"/>
  <c r="BKO66" i="1"/>
  <c r="BKP66" i="1"/>
  <c r="BKQ66" i="1"/>
  <c r="BKR66" i="1"/>
  <c r="BKS66" i="1"/>
  <c r="BKT66" i="1"/>
  <c r="BKU66" i="1"/>
  <c r="BKV66" i="1"/>
  <c r="BKW66" i="1"/>
  <c r="BKX66" i="1"/>
  <c r="BKY66" i="1"/>
  <c r="BKZ66" i="1"/>
  <c r="BLA66" i="1"/>
  <c r="BLB66" i="1"/>
  <c r="BLC66" i="1"/>
  <c r="BLD66" i="1"/>
  <c r="BLE66" i="1"/>
  <c r="BLF66" i="1"/>
  <c r="BLG66" i="1"/>
  <c r="BLH66" i="1"/>
  <c r="BLI66" i="1"/>
  <c r="BLJ66" i="1"/>
  <c r="BLK66" i="1"/>
  <c r="BLL66" i="1"/>
  <c r="BLM66" i="1"/>
  <c r="BLN66" i="1"/>
  <c r="BLO66" i="1"/>
  <c r="BLP66" i="1"/>
  <c r="BLQ66" i="1"/>
  <c r="BLR66" i="1"/>
  <c r="BLS66" i="1"/>
  <c r="BLT66" i="1"/>
  <c r="BLU66" i="1"/>
  <c r="BLV66" i="1"/>
  <c r="BLW66" i="1"/>
  <c r="BLX66" i="1"/>
  <c r="BLY66" i="1"/>
  <c r="BLZ66" i="1"/>
  <c r="BMA66" i="1"/>
  <c r="BMB66" i="1"/>
  <c r="BMC66" i="1"/>
  <c r="BMD66" i="1"/>
  <c r="BME66" i="1"/>
  <c r="BMF66" i="1"/>
  <c r="BMG66" i="1"/>
  <c r="BMH66" i="1"/>
  <c r="BMI66" i="1"/>
  <c r="BMJ66" i="1"/>
  <c r="BMK66" i="1"/>
  <c r="BML66" i="1"/>
  <c r="BMM66" i="1"/>
  <c r="BMN66" i="1"/>
  <c r="BMO66" i="1"/>
  <c r="BMP66" i="1"/>
  <c r="BMQ66" i="1"/>
  <c r="BMR66" i="1"/>
  <c r="BMS66" i="1"/>
  <c r="BMT66" i="1"/>
  <c r="BMU66" i="1"/>
  <c r="BMV66" i="1"/>
  <c r="BMW66" i="1"/>
  <c r="BMX66" i="1"/>
  <c r="BMY66" i="1"/>
  <c r="BMZ66" i="1"/>
  <c r="BNA66" i="1"/>
  <c r="BNB66" i="1"/>
  <c r="BNC66" i="1"/>
  <c r="BND66" i="1"/>
  <c r="BNE66" i="1"/>
  <c r="BNF66" i="1"/>
  <c r="BNG66" i="1"/>
  <c r="BNH66" i="1"/>
  <c r="BNI66" i="1"/>
  <c r="BNJ66" i="1"/>
  <c r="BNK66" i="1"/>
  <c r="BNL66" i="1"/>
  <c r="BNM66" i="1"/>
  <c r="BNN66" i="1"/>
  <c r="BNO66" i="1"/>
  <c r="BNP66" i="1"/>
  <c r="BNQ66" i="1"/>
  <c r="BNR66" i="1"/>
  <c r="BNS66" i="1"/>
  <c r="BNT66" i="1"/>
  <c r="BNU66" i="1"/>
  <c r="BNV66" i="1"/>
  <c r="BNW66" i="1"/>
  <c r="BNX66" i="1"/>
  <c r="BNY66" i="1"/>
  <c r="BNZ66" i="1"/>
  <c r="BOA66" i="1"/>
  <c r="BOB66" i="1"/>
  <c r="BOC66" i="1"/>
  <c r="BOD66" i="1"/>
  <c r="BOE66" i="1"/>
  <c r="BOF66" i="1"/>
  <c r="BOG66" i="1"/>
  <c r="BOH66" i="1"/>
  <c r="BOI66" i="1"/>
  <c r="BOJ66" i="1"/>
  <c r="BOK66" i="1"/>
  <c r="BOL66" i="1"/>
  <c r="BOM66" i="1"/>
  <c r="BON66" i="1"/>
  <c r="BOO66" i="1"/>
  <c r="BOP66" i="1"/>
  <c r="BOQ66" i="1"/>
  <c r="BOR66" i="1"/>
  <c r="BOS66" i="1"/>
  <c r="BOT66" i="1"/>
  <c r="BOU66" i="1"/>
  <c r="BOV66" i="1"/>
  <c r="BOW66" i="1"/>
  <c r="BOX66" i="1"/>
  <c r="BOY66" i="1"/>
  <c r="BOZ66" i="1"/>
  <c r="BPA66" i="1"/>
  <c r="BPB66" i="1"/>
  <c r="BPC66" i="1"/>
  <c r="BPD66" i="1"/>
  <c r="BPE66" i="1"/>
  <c r="BPF66" i="1"/>
  <c r="BPG66" i="1"/>
  <c r="BPH66" i="1"/>
  <c r="BPI66" i="1"/>
  <c r="BPJ66" i="1"/>
  <c r="BPK66" i="1"/>
  <c r="BPL66" i="1"/>
  <c r="BPM66" i="1"/>
  <c r="BPN66" i="1"/>
  <c r="BPO66" i="1"/>
  <c r="BPP66" i="1"/>
  <c r="BPQ66" i="1"/>
  <c r="BPR66" i="1"/>
  <c r="BPS66" i="1"/>
  <c r="BPT66" i="1"/>
  <c r="BPU66" i="1"/>
  <c r="BPV66" i="1"/>
  <c r="BPW66" i="1"/>
  <c r="BPX66" i="1"/>
  <c r="BPY66" i="1"/>
  <c r="BPZ66" i="1"/>
  <c r="BQA66" i="1"/>
  <c r="BQB66" i="1"/>
  <c r="BQC66" i="1"/>
  <c r="BQD66" i="1"/>
  <c r="BQE66" i="1"/>
  <c r="BQF66" i="1"/>
  <c r="BQG66" i="1"/>
  <c r="BQH66" i="1"/>
  <c r="BQI66" i="1"/>
  <c r="BQJ66" i="1"/>
  <c r="BQK66" i="1"/>
  <c r="BQL66" i="1"/>
  <c r="BQM66" i="1"/>
  <c r="BQN66" i="1"/>
  <c r="BQO66" i="1"/>
  <c r="BQP66" i="1"/>
  <c r="BQQ66" i="1"/>
  <c r="BQR66" i="1"/>
  <c r="BQS66" i="1"/>
  <c r="BQT66" i="1"/>
  <c r="BQU66" i="1"/>
  <c r="BQV66" i="1"/>
  <c r="BQW66" i="1"/>
  <c r="BQX66" i="1"/>
  <c r="BQY66" i="1"/>
  <c r="BQZ66" i="1"/>
  <c r="BRA66" i="1"/>
  <c r="BRB66" i="1"/>
  <c r="BRC66" i="1"/>
  <c r="BRD66" i="1"/>
  <c r="BRE66" i="1"/>
  <c r="BRF66" i="1"/>
  <c r="BRG66" i="1"/>
  <c r="BRH66" i="1"/>
  <c r="BRI66" i="1"/>
  <c r="BRJ66" i="1"/>
  <c r="BRK66" i="1"/>
  <c r="BRL66" i="1"/>
  <c r="BRM66" i="1"/>
  <c r="BRN66" i="1"/>
  <c r="BRO66" i="1"/>
  <c r="BRP66" i="1"/>
  <c r="BRQ66" i="1"/>
  <c r="BRR66" i="1"/>
  <c r="BRS66" i="1"/>
  <c r="BRT66" i="1"/>
  <c r="BRU66" i="1"/>
  <c r="BRV66" i="1"/>
  <c r="BRW66" i="1"/>
  <c r="BRX66" i="1"/>
  <c r="BRY66" i="1"/>
  <c r="BRZ66" i="1"/>
  <c r="BSA66" i="1"/>
  <c r="BSB66" i="1"/>
  <c r="BSC66" i="1"/>
  <c r="BSD66" i="1"/>
  <c r="BSE66" i="1"/>
  <c r="BSF66" i="1"/>
  <c r="BSG66" i="1"/>
  <c r="BSH66" i="1"/>
  <c r="BSI66" i="1"/>
  <c r="BSJ66" i="1"/>
  <c r="BSK66" i="1"/>
  <c r="BSL66" i="1"/>
  <c r="BSM66" i="1"/>
  <c r="BSN66" i="1"/>
  <c r="BSO66" i="1"/>
  <c r="BSP66" i="1"/>
  <c r="BSQ66" i="1"/>
  <c r="BSR66" i="1"/>
  <c r="BSS66" i="1"/>
  <c r="BST66" i="1"/>
  <c r="BSU66" i="1"/>
  <c r="BSV66" i="1"/>
  <c r="BSW66" i="1"/>
  <c r="BSX66" i="1"/>
  <c r="BSY66" i="1"/>
  <c r="BSZ66" i="1"/>
  <c r="BTA66" i="1"/>
  <c r="BTB66" i="1"/>
  <c r="BTC66" i="1"/>
  <c r="BTD66" i="1"/>
  <c r="BTE66" i="1"/>
  <c r="BTF66" i="1"/>
  <c r="BTG66" i="1"/>
  <c r="BTH66" i="1"/>
  <c r="BTI66" i="1"/>
  <c r="BTJ66" i="1"/>
  <c r="BTK66" i="1"/>
  <c r="BTL66" i="1"/>
  <c r="BTM66" i="1"/>
  <c r="BTN66" i="1"/>
  <c r="BTO66" i="1"/>
  <c r="BTP66" i="1"/>
  <c r="BTQ66" i="1"/>
  <c r="BTR66" i="1"/>
  <c r="BTS66" i="1"/>
  <c r="BTT66" i="1"/>
  <c r="BTU66" i="1"/>
  <c r="BTV66" i="1"/>
  <c r="BTW66" i="1"/>
  <c r="BTX66" i="1"/>
  <c r="BTY66" i="1"/>
  <c r="BTZ66" i="1"/>
  <c r="BUA66" i="1"/>
  <c r="BUB66" i="1"/>
  <c r="BUC66" i="1"/>
  <c r="BUD66" i="1"/>
  <c r="BUE66" i="1"/>
  <c r="BUF66" i="1"/>
  <c r="BUG66" i="1"/>
  <c r="BUH66" i="1"/>
  <c r="BUI66" i="1"/>
  <c r="BUJ66" i="1"/>
  <c r="BUK66" i="1"/>
  <c r="BUL66" i="1"/>
  <c r="BUM66" i="1"/>
  <c r="BUN66" i="1"/>
  <c r="BUO66" i="1"/>
  <c r="BUP66" i="1"/>
  <c r="BUQ66" i="1"/>
  <c r="BUR66" i="1"/>
  <c r="BUS66" i="1"/>
  <c r="BUT66" i="1"/>
  <c r="BUU66" i="1"/>
  <c r="BUV66" i="1"/>
  <c r="BUW66" i="1"/>
  <c r="BUX66" i="1"/>
  <c r="BUY66" i="1"/>
  <c r="BUZ66" i="1"/>
  <c r="BVA66" i="1"/>
  <c r="BVB66" i="1"/>
  <c r="BVC66" i="1"/>
  <c r="BVD66" i="1"/>
  <c r="BVE66" i="1"/>
  <c r="BVF66" i="1"/>
  <c r="BVG66" i="1"/>
  <c r="BVH66" i="1"/>
  <c r="BVI66" i="1"/>
  <c r="BVJ66" i="1"/>
  <c r="BVK66" i="1"/>
  <c r="BVL66" i="1"/>
  <c r="BVM66" i="1"/>
  <c r="BVN66" i="1"/>
  <c r="BVO66" i="1"/>
  <c r="BVP66" i="1"/>
  <c r="BVQ66" i="1"/>
  <c r="BVR66" i="1"/>
  <c r="BVS66" i="1"/>
  <c r="BVT66" i="1"/>
  <c r="BVU66" i="1"/>
  <c r="BVV66" i="1"/>
  <c r="BVW66" i="1"/>
  <c r="BVX66" i="1"/>
  <c r="BVY66" i="1"/>
  <c r="BVZ66" i="1"/>
  <c r="BWA66" i="1"/>
  <c r="BWB66" i="1"/>
  <c r="BWC66" i="1"/>
  <c r="BWD66" i="1"/>
  <c r="BWE66" i="1"/>
  <c r="BWF66" i="1"/>
  <c r="BWG66" i="1"/>
  <c r="BWH66" i="1"/>
  <c r="BWI66" i="1"/>
  <c r="BWJ66" i="1"/>
  <c r="BWK66" i="1"/>
  <c r="BWL66" i="1"/>
  <c r="BWM66" i="1"/>
  <c r="BWN66" i="1"/>
  <c r="BWO66" i="1"/>
  <c r="BWP66" i="1"/>
  <c r="BWQ66" i="1"/>
  <c r="BWR66" i="1"/>
  <c r="BWS66" i="1"/>
  <c r="BWT66" i="1"/>
  <c r="BWU66" i="1"/>
  <c r="BWV66" i="1"/>
  <c r="BWW66" i="1"/>
  <c r="BWX66" i="1"/>
  <c r="BWY66" i="1"/>
  <c r="BWZ66" i="1"/>
  <c r="BXA66" i="1"/>
  <c r="BXB66" i="1"/>
  <c r="BXC66" i="1"/>
  <c r="BXD66" i="1"/>
  <c r="BXE66" i="1"/>
  <c r="BXF66" i="1"/>
  <c r="BXG66" i="1"/>
  <c r="BXH66" i="1"/>
  <c r="BXI66" i="1"/>
  <c r="BXJ66" i="1"/>
  <c r="BXK66" i="1"/>
  <c r="BXL66" i="1"/>
  <c r="BXM66" i="1"/>
  <c r="BXN66" i="1"/>
  <c r="BXO66" i="1"/>
  <c r="BXP66" i="1"/>
  <c r="BXQ66" i="1"/>
  <c r="BXR66" i="1"/>
  <c r="BXS66" i="1"/>
  <c r="BXT66" i="1"/>
  <c r="BXU66" i="1"/>
  <c r="BXV66" i="1"/>
  <c r="BXW66" i="1"/>
  <c r="BXX66" i="1"/>
  <c r="BXY66" i="1"/>
  <c r="BXZ66" i="1"/>
  <c r="BYA66" i="1"/>
  <c r="BYB66" i="1"/>
  <c r="BYC66" i="1"/>
  <c r="BYD66" i="1"/>
  <c r="BYE66" i="1"/>
  <c r="BYF66" i="1"/>
  <c r="BYG66" i="1"/>
  <c r="BYH66" i="1"/>
  <c r="BYI66" i="1"/>
  <c r="BYJ66" i="1"/>
  <c r="BYK66" i="1"/>
  <c r="BYL66" i="1"/>
  <c r="BYM66" i="1"/>
  <c r="BYN66" i="1"/>
  <c r="BYO66" i="1"/>
  <c r="BYP66" i="1"/>
  <c r="BYQ66" i="1"/>
  <c r="BYR66" i="1"/>
  <c r="BYS66" i="1"/>
  <c r="BYT66" i="1"/>
  <c r="BYU66" i="1"/>
  <c r="BYV66" i="1"/>
  <c r="BYW66" i="1"/>
  <c r="BYX66" i="1"/>
  <c r="BYY66" i="1"/>
  <c r="BYZ66" i="1"/>
  <c r="BZA66" i="1"/>
  <c r="BZB66" i="1"/>
  <c r="BZC66" i="1"/>
  <c r="BZD66" i="1"/>
  <c r="BZE66" i="1"/>
  <c r="BZF66" i="1"/>
  <c r="BZG66" i="1"/>
  <c r="BZH66" i="1"/>
  <c r="BZI66" i="1"/>
  <c r="BZJ66" i="1"/>
  <c r="BZK66" i="1"/>
  <c r="BZL66" i="1"/>
  <c r="BZM66" i="1"/>
  <c r="BZN66" i="1"/>
  <c r="BZO66" i="1"/>
  <c r="BZP66" i="1"/>
  <c r="BZQ66" i="1"/>
  <c r="BZR66" i="1"/>
  <c r="BZS66" i="1"/>
  <c r="BZT66" i="1"/>
  <c r="BZU66" i="1"/>
  <c r="BZV66" i="1"/>
  <c r="BZW66" i="1"/>
  <c r="BZX66" i="1"/>
  <c r="BZY66" i="1"/>
  <c r="BZZ66" i="1"/>
  <c r="CAA66" i="1"/>
  <c r="CAB66" i="1"/>
  <c r="CAC66" i="1"/>
  <c r="CAD66" i="1"/>
  <c r="CAE66" i="1"/>
  <c r="CAF66" i="1"/>
  <c r="CAG66" i="1"/>
  <c r="CAH66" i="1"/>
  <c r="CAI66" i="1"/>
  <c r="CAJ66" i="1"/>
  <c r="CAK66" i="1"/>
  <c r="CAL66" i="1"/>
  <c r="CAM66" i="1"/>
  <c r="CAN66" i="1"/>
  <c r="CAO66" i="1"/>
  <c r="CAP66" i="1"/>
  <c r="CAQ66" i="1"/>
  <c r="CAR66" i="1"/>
  <c r="CAS66" i="1"/>
  <c r="CAT66" i="1"/>
  <c r="CAU66" i="1"/>
  <c r="CAV66" i="1"/>
  <c r="CAW66" i="1"/>
  <c r="CAX66" i="1"/>
  <c r="CAY66" i="1"/>
  <c r="CAZ66" i="1"/>
  <c r="CBA66" i="1"/>
  <c r="CBB66" i="1"/>
  <c r="CBC66" i="1"/>
  <c r="CBD66" i="1"/>
  <c r="CBE66" i="1"/>
  <c r="CBF66" i="1"/>
  <c r="CBG66" i="1"/>
  <c r="CBH66" i="1"/>
  <c r="CBI66" i="1"/>
  <c r="CBJ66" i="1"/>
  <c r="CBK66" i="1"/>
  <c r="CBL66" i="1"/>
  <c r="CBM66" i="1"/>
  <c r="CBN66" i="1"/>
  <c r="CBO66" i="1"/>
  <c r="CBP66" i="1"/>
  <c r="CBQ66" i="1"/>
  <c r="CBR66" i="1"/>
  <c r="CBS66" i="1"/>
  <c r="CBT66" i="1"/>
  <c r="CBU66" i="1"/>
  <c r="CBV66" i="1"/>
  <c r="CBW66" i="1"/>
  <c r="CBX66" i="1"/>
  <c r="CBY66" i="1"/>
  <c r="CBZ66" i="1"/>
  <c r="CCA66" i="1"/>
  <c r="CCB66" i="1"/>
  <c r="CCC66" i="1"/>
  <c r="CCD66" i="1"/>
  <c r="CCE66" i="1"/>
  <c r="CCF66" i="1"/>
  <c r="CCG66" i="1"/>
  <c r="CCH66" i="1"/>
  <c r="CCI66" i="1"/>
  <c r="CCJ66" i="1"/>
  <c r="CCK66" i="1"/>
  <c r="CCL66" i="1"/>
  <c r="CCM66" i="1"/>
  <c r="CCN66" i="1"/>
  <c r="CCO66" i="1"/>
  <c r="CCP66" i="1"/>
  <c r="CCQ66" i="1"/>
  <c r="CCR66" i="1"/>
  <c r="CCS66" i="1"/>
  <c r="CCT66" i="1"/>
  <c r="CCU66" i="1"/>
  <c r="CCV66" i="1"/>
  <c r="CCW66" i="1"/>
  <c r="CCX66" i="1"/>
  <c r="CCY66" i="1"/>
  <c r="CCZ66" i="1"/>
  <c r="CDA66" i="1"/>
  <c r="CDB66" i="1"/>
  <c r="CDC66" i="1"/>
  <c r="CDD66" i="1"/>
  <c r="CDE66" i="1"/>
  <c r="CDF66" i="1"/>
  <c r="CDG66" i="1"/>
  <c r="CDH66" i="1"/>
  <c r="CDI66" i="1"/>
  <c r="CDJ66" i="1"/>
  <c r="CDK66" i="1"/>
  <c r="CDL66" i="1"/>
  <c r="CDM66" i="1"/>
  <c r="CDN66" i="1"/>
  <c r="CDO66" i="1"/>
  <c r="CDP66" i="1"/>
  <c r="CDQ66" i="1"/>
  <c r="CDR66" i="1"/>
  <c r="CDS66" i="1"/>
  <c r="CDT66" i="1"/>
  <c r="CDU66" i="1"/>
  <c r="CDV66" i="1"/>
  <c r="CDW66" i="1"/>
  <c r="CDX66" i="1"/>
  <c r="CDY66" i="1"/>
  <c r="CDZ66" i="1"/>
  <c r="CEA66" i="1"/>
  <c r="CEB66" i="1"/>
  <c r="CEC66" i="1"/>
  <c r="CED66" i="1"/>
  <c r="CEE66" i="1"/>
  <c r="CEF66" i="1"/>
  <c r="CEG66" i="1"/>
  <c r="CEH66" i="1"/>
  <c r="CEI66" i="1"/>
  <c r="CEJ66" i="1"/>
  <c r="CEK66" i="1"/>
  <c r="CEL66" i="1"/>
  <c r="CEM66" i="1"/>
  <c r="CEN66" i="1"/>
  <c r="CEO66" i="1"/>
  <c r="CEP66" i="1"/>
  <c r="CEQ66" i="1"/>
  <c r="CER66" i="1"/>
  <c r="CES66" i="1"/>
  <c r="CET66" i="1"/>
  <c r="CEU66" i="1"/>
  <c r="CEV66" i="1"/>
  <c r="CEW66" i="1"/>
  <c r="CEX66" i="1"/>
  <c r="CEY66" i="1"/>
  <c r="CEZ66" i="1"/>
  <c r="CFA66" i="1"/>
  <c r="CFB66" i="1"/>
  <c r="CFC66" i="1"/>
  <c r="CFD66" i="1"/>
  <c r="CFE66" i="1"/>
  <c r="CFF66" i="1"/>
  <c r="CFG66" i="1"/>
  <c r="CFH66" i="1"/>
  <c r="CFI66" i="1"/>
  <c r="CFJ66" i="1"/>
  <c r="CFK66" i="1"/>
  <c r="CFL66" i="1"/>
  <c r="CFM66" i="1"/>
  <c r="CFN66" i="1"/>
  <c r="CFO66" i="1"/>
  <c r="CFP66" i="1"/>
  <c r="CFQ66" i="1"/>
  <c r="CFR66" i="1"/>
  <c r="CFS66" i="1"/>
  <c r="CFT66" i="1"/>
  <c r="CFU66" i="1"/>
  <c r="CFV66" i="1"/>
  <c r="CFW66" i="1"/>
  <c r="CFX66" i="1"/>
  <c r="CFY66" i="1"/>
  <c r="CFZ66" i="1"/>
  <c r="CGA66" i="1"/>
  <c r="CGB66" i="1"/>
  <c r="CGC66" i="1"/>
  <c r="CGD66" i="1"/>
  <c r="CGE66" i="1"/>
  <c r="CGF66" i="1"/>
  <c r="CGG66" i="1"/>
  <c r="CGH66" i="1"/>
  <c r="CGI66" i="1"/>
  <c r="CGJ66" i="1"/>
  <c r="CGK66" i="1"/>
  <c r="CGL66" i="1"/>
  <c r="CGM66" i="1"/>
  <c r="CGN66" i="1"/>
  <c r="CGO66" i="1"/>
  <c r="CGP66" i="1"/>
  <c r="CGQ66" i="1"/>
  <c r="CGR66" i="1"/>
  <c r="CGS66" i="1"/>
  <c r="CGT66" i="1"/>
  <c r="CGU66" i="1"/>
  <c r="CGV66" i="1"/>
  <c r="CGW66" i="1"/>
  <c r="CGX66" i="1"/>
  <c r="CGY66" i="1"/>
  <c r="CGZ66" i="1"/>
  <c r="CHA66" i="1"/>
  <c r="CHB66" i="1"/>
  <c r="CHC66" i="1"/>
  <c r="CHD66" i="1"/>
  <c r="CHE66" i="1"/>
  <c r="CHF66" i="1"/>
  <c r="CHG66" i="1"/>
  <c r="CHH66" i="1"/>
  <c r="CHI66" i="1"/>
  <c r="CHJ66" i="1"/>
  <c r="CHK66" i="1"/>
  <c r="CHL66" i="1"/>
  <c r="CHM66" i="1"/>
  <c r="CHN66" i="1"/>
  <c r="CHO66" i="1"/>
  <c r="CHP66" i="1"/>
  <c r="CHQ66" i="1"/>
  <c r="CHR66" i="1"/>
  <c r="CHS66" i="1"/>
  <c r="CHT66" i="1"/>
  <c r="CHU66" i="1"/>
  <c r="CHV66" i="1"/>
  <c r="CHW66" i="1"/>
  <c r="CHX66" i="1"/>
  <c r="CHY66" i="1"/>
  <c r="CHZ66" i="1"/>
  <c r="CIA66" i="1"/>
  <c r="CIB66" i="1"/>
  <c r="CIC66" i="1"/>
  <c r="CID66" i="1"/>
  <c r="CIE66" i="1"/>
  <c r="CIF66" i="1"/>
  <c r="CIG66" i="1"/>
  <c r="CIH66" i="1"/>
  <c r="CII66" i="1"/>
  <c r="CIJ66" i="1"/>
  <c r="CIK66" i="1"/>
  <c r="CIL66" i="1"/>
  <c r="CIM66" i="1"/>
  <c r="CIN66" i="1"/>
  <c r="CIO66" i="1"/>
  <c r="CIP66" i="1"/>
  <c r="CIQ66" i="1"/>
  <c r="CIR66" i="1"/>
  <c r="CIS66" i="1"/>
  <c r="CIT66" i="1"/>
  <c r="CIU66" i="1"/>
  <c r="CIV66" i="1"/>
  <c r="CIW66" i="1"/>
  <c r="CIX66" i="1"/>
  <c r="CIY66" i="1"/>
  <c r="CIZ66" i="1"/>
  <c r="CJA66" i="1"/>
  <c r="CJB66" i="1"/>
  <c r="CJC66" i="1"/>
  <c r="CJD66" i="1"/>
  <c r="CJE66" i="1"/>
  <c r="CJF66" i="1"/>
  <c r="CJG66" i="1"/>
  <c r="CJH66" i="1"/>
  <c r="CJI66" i="1"/>
  <c r="CJJ66" i="1"/>
  <c r="CJK66" i="1"/>
  <c r="CJL66" i="1"/>
  <c r="CJM66" i="1"/>
  <c r="CJN66" i="1"/>
  <c r="CJO66" i="1"/>
  <c r="CJP66" i="1"/>
  <c r="CJQ66" i="1"/>
  <c r="CJR66" i="1"/>
  <c r="CJS66" i="1"/>
  <c r="CJT66" i="1"/>
  <c r="CJU66" i="1"/>
  <c r="CJV66" i="1"/>
  <c r="CJW66" i="1"/>
  <c r="CJX66" i="1"/>
  <c r="CJY66" i="1"/>
  <c r="CJZ66" i="1"/>
  <c r="CKA66" i="1"/>
  <c r="CKB66" i="1"/>
  <c r="CKC66" i="1"/>
  <c r="CKD66" i="1"/>
  <c r="CKE66" i="1"/>
  <c r="CKF66" i="1"/>
  <c r="CKG66" i="1"/>
  <c r="CKH66" i="1"/>
  <c r="CKI66" i="1"/>
  <c r="CKJ66" i="1"/>
  <c r="CKK66" i="1"/>
  <c r="CKL66" i="1"/>
  <c r="CKM66" i="1"/>
  <c r="CKN66" i="1"/>
  <c r="CKO66" i="1"/>
  <c r="CKP66" i="1"/>
  <c r="CKQ66" i="1"/>
  <c r="CKR66" i="1"/>
  <c r="CKS66" i="1"/>
  <c r="CKT66" i="1"/>
  <c r="CKU66" i="1"/>
  <c r="CKV66" i="1"/>
  <c r="CKW66" i="1"/>
  <c r="CKX66" i="1"/>
  <c r="CKY66" i="1"/>
  <c r="CKZ66" i="1"/>
  <c r="CLA66" i="1"/>
  <c r="CLB66" i="1"/>
  <c r="CLC66" i="1"/>
  <c r="CLD66" i="1"/>
  <c r="CLE66" i="1"/>
  <c r="CLF66" i="1"/>
  <c r="CLG66" i="1"/>
  <c r="CLH66" i="1"/>
  <c r="CLI66" i="1"/>
  <c r="CLJ66" i="1"/>
  <c r="CLK66" i="1"/>
  <c r="CLL66" i="1"/>
  <c r="CLM66" i="1"/>
  <c r="CLN66" i="1"/>
  <c r="CLO66" i="1"/>
  <c r="CLP66" i="1"/>
  <c r="CLQ66" i="1"/>
  <c r="CLR66" i="1"/>
  <c r="CLS66" i="1"/>
  <c r="CLT66" i="1"/>
  <c r="CLU66" i="1"/>
  <c r="CLV66" i="1"/>
  <c r="CLW66" i="1"/>
  <c r="CLX66" i="1"/>
  <c r="CLY66" i="1"/>
  <c r="CLZ66" i="1"/>
  <c r="CMA66" i="1"/>
  <c r="CMB66" i="1"/>
  <c r="CMC66" i="1"/>
  <c r="CMD66" i="1"/>
  <c r="CME66" i="1"/>
  <c r="CMF66" i="1"/>
  <c r="CMG66" i="1"/>
  <c r="CMH66" i="1"/>
  <c r="CMI66" i="1"/>
  <c r="CMJ66" i="1"/>
  <c r="CMK66" i="1"/>
  <c r="CML66" i="1"/>
  <c r="CMM66" i="1"/>
  <c r="CMN66" i="1"/>
  <c r="CMO66" i="1"/>
  <c r="CMP66" i="1"/>
  <c r="CMQ66" i="1"/>
  <c r="CMR66" i="1"/>
  <c r="CMS66" i="1"/>
  <c r="CMT66" i="1"/>
  <c r="CMU66" i="1"/>
  <c r="CMV66" i="1"/>
  <c r="CMW66" i="1"/>
  <c r="CMX66" i="1"/>
  <c r="CMY66" i="1"/>
  <c r="CMZ66" i="1"/>
  <c r="CNA66" i="1"/>
  <c r="CNB66" i="1"/>
  <c r="CNC66" i="1"/>
  <c r="CND66" i="1"/>
  <c r="CNE66" i="1"/>
  <c r="CNF66" i="1"/>
  <c r="CNG66" i="1"/>
  <c r="CNH66" i="1"/>
  <c r="CNI66" i="1"/>
  <c r="CNJ66" i="1"/>
  <c r="CNK66" i="1"/>
  <c r="CNL66" i="1"/>
  <c r="CNM66" i="1"/>
  <c r="CNN66" i="1"/>
  <c r="CNO66" i="1"/>
  <c r="CNP66" i="1"/>
  <c r="CNQ66" i="1"/>
  <c r="CNR66" i="1"/>
  <c r="CNS66" i="1"/>
  <c r="CNT66" i="1"/>
  <c r="CNU66" i="1"/>
  <c r="CNV66" i="1"/>
  <c r="CNW66" i="1"/>
  <c r="CNX66" i="1"/>
  <c r="CNY66" i="1"/>
  <c r="CNZ66" i="1"/>
  <c r="COA66" i="1"/>
  <c r="COB66" i="1"/>
  <c r="COC66" i="1"/>
  <c r="COD66" i="1"/>
  <c r="COE66" i="1"/>
  <c r="COF66" i="1"/>
  <c r="COG66" i="1"/>
  <c r="COH66" i="1"/>
  <c r="COI66" i="1"/>
  <c r="COJ66" i="1"/>
  <c r="COK66" i="1"/>
  <c r="COL66" i="1"/>
  <c r="COM66" i="1"/>
  <c r="CON66" i="1"/>
  <c r="COO66" i="1"/>
  <c r="COP66" i="1"/>
  <c r="COQ66" i="1"/>
  <c r="COR66" i="1"/>
  <c r="COS66" i="1"/>
  <c r="COT66" i="1"/>
  <c r="COU66" i="1"/>
  <c r="COV66" i="1"/>
  <c r="COW66" i="1"/>
  <c r="COX66" i="1"/>
  <c r="COY66" i="1"/>
  <c r="COZ66" i="1"/>
  <c r="CPA66" i="1"/>
  <c r="CPB66" i="1"/>
  <c r="CPC66" i="1"/>
  <c r="CPD66" i="1"/>
  <c r="CPE66" i="1"/>
  <c r="CPF66" i="1"/>
  <c r="CPG66" i="1"/>
  <c r="CPH66" i="1"/>
  <c r="CPI66" i="1"/>
  <c r="CPJ66" i="1"/>
  <c r="CPK66" i="1"/>
  <c r="CPL66" i="1"/>
  <c r="CPM66" i="1"/>
  <c r="CPN66" i="1"/>
  <c r="CPO66" i="1"/>
  <c r="CPP66" i="1"/>
  <c r="CPQ66" i="1"/>
  <c r="CPR66" i="1"/>
  <c r="CPS66" i="1"/>
  <c r="CPT66" i="1"/>
  <c r="CPU66" i="1"/>
  <c r="CPV66" i="1"/>
  <c r="CPW66" i="1"/>
  <c r="CPX66" i="1"/>
  <c r="CPY66" i="1"/>
  <c r="CPZ66" i="1"/>
  <c r="CQA66" i="1"/>
  <c r="CQB66" i="1"/>
  <c r="CQC66" i="1"/>
  <c r="CQD66" i="1"/>
  <c r="CQE66" i="1"/>
  <c r="CQF66" i="1"/>
  <c r="CQG66" i="1"/>
  <c r="CQH66" i="1"/>
  <c r="CQI66" i="1"/>
  <c r="CQJ66" i="1"/>
  <c r="CQK66" i="1"/>
  <c r="CQL66" i="1"/>
  <c r="CQM66" i="1"/>
  <c r="CQN66" i="1"/>
  <c r="CQO66" i="1"/>
  <c r="CQP66" i="1"/>
  <c r="CQQ66" i="1"/>
  <c r="CQR66" i="1"/>
  <c r="CQS66" i="1"/>
  <c r="CQT66" i="1"/>
  <c r="CQU66" i="1"/>
  <c r="CQV66" i="1"/>
  <c r="CQW66" i="1"/>
  <c r="CQX66" i="1"/>
  <c r="CQY66" i="1"/>
  <c r="CQZ66" i="1"/>
  <c r="CRA66" i="1"/>
  <c r="CRB66" i="1"/>
  <c r="CRC66" i="1"/>
  <c r="CRD66" i="1"/>
  <c r="CRE66" i="1"/>
  <c r="CRF66" i="1"/>
  <c r="CRG66" i="1"/>
  <c r="CRH66" i="1"/>
  <c r="CRI66" i="1"/>
  <c r="CRJ66" i="1"/>
  <c r="CRK66" i="1"/>
  <c r="CRL66" i="1"/>
  <c r="CRM66" i="1"/>
  <c r="CRN66" i="1"/>
  <c r="CRO66" i="1"/>
  <c r="CRP66" i="1"/>
  <c r="CRQ66" i="1"/>
  <c r="CRR66" i="1"/>
  <c r="CRS66" i="1"/>
  <c r="CRT66" i="1"/>
  <c r="CRU66" i="1"/>
  <c r="CRV66" i="1"/>
  <c r="CRW66" i="1"/>
  <c r="CRX66" i="1"/>
  <c r="CRY66" i="1"/>
  <c r="CRZ66" i="1"/>
  <c r="CSA66" i="1"/>
  <c r="CSB66" i="1"/>
  <c r="CSC66" i="1"/>
  <c r="CSD66" i="1"/>
  <c r="CSE66" i="1"/>
  <c r="CSF66" i="1"/>
  <c r="CSG66" i="1"/>
  <c r="CSH66" i="1"/>
  <c r="CSI66" i="1"/>
  <c r="CSJ66" i="1"/>
  <c r="CSK66" i="1"/>
  <c r="CSL66" i="1"/>
  <c r="CSM66" i="1"/>
  <c r="CSN66" i="1"/>
  <c r="CSO66" i="1"/>
  <c r="CSP66" i="1"/>
  <c r="CSQ66" i="1"/>
  <c r="CSR66" i="1"/>
  <c r="CSS66" i="1"/>
  <c r="CST66" i="1"/>
  <c r="CSU66" i="1"/>
  <c r="CSV66" i="1"/>
  <c r="CSW66" i="1"/>
  <c r="CSX66" i="1"/>
  <c r="CSY66" i="1"/>
  <c r="CSZ66" i="1"/>
  <c r="CTA66" i="1"/>
  <c r="CTB66" i="1"/>
  <c r="CTC66" i="1"/>
  <c r="CTD66" i="1"/>
  <c r="CTE66" i="1"/>
  <c r="CTF66" i="1"/>
  <c r="CTG66" i="1"/>
  <c r="CTH66" i="1"/>
  <c r="CTI66" i="1"/>
  <c r="CTJ66" i="1"/>
  <c r="CTK66" i="1"/>
  <c r="CTL66" i="1"/>
  <c r="CTM66" i="1"/>
  <c r="CTN66" i="1"/>
  <c r="CTO66" i="1"/>
  <c r="CTP66" i="1"/>
  <c r="CTQ66" i="1"/>
  <c r="CTR66" i="1"/>
  <c r="CTS66" i="1"/>
  <c r="CTT66" i="1"/>
  <c r="CTU66" i="1"/>
  <c r="CTV66" i="1"/>
  <c r="CTW66" i="1"/>
  <c r="CTX66" i="1"/>
  <c r="CTY66" i="1"/>
  <c r="CTZ66" i="1"/>
  <c r="CUA66" i="1"/>
  <c r="CUB66" i="1"/>
  <c r="CUC66" i="1"/>
  <c r="CUD66" i="1"/>
  <c r="CUE66" i="1"/>
  <c r="CUF66" i="1"/>
  <c r="CUG66" i="1"/>
  <c r="CUH66" i="1"/>
  <c r="CUI66" i="1"/>
  <c r="CUJ66" i="1"/>
  <c r="CUK66" i="1"/>
  <c r="CUL66" i="1"/>
  <c r="CUM66" i="1"/>
  <c r="CUN66" i="1"/>
  <c r="CUO66" i="1"/>
  <c r="CUP66" i="1"/>
  <c r="CUQ66" i="1"/>
  <c r="CUR66" i="1"/>
  <c r="CUS66" i="1"/>
  <c r="CUT66" i="1"/>
  <c r="CUU66" i="1"/>
  <c r="CUV66" i="1"/>
  <c r="CUW66" i="1"/>
  <c r="CUX66" i="1"/>
  <c r="CUY66" i="1"/>
  <c r="CUZ66" i="1"/>
  <c r="CVA66" i="1"/>
  <c r="CVB66" i="1"/>
  <c r="CVC66" i="1"/>
  <c r="CVD66" i="1"/>
  <c r="CVE66" i="1"/>
  <c r="CVF66" i="1"/>
  <c r="CVG66" i="1"/>
  <c r="CVH66" i="1"/>
  <c r="CVI66" i="1"/>
  <c r="CVJ66" i="1"/>
  <c r="CVK66" i="1"/>
  <c r="CVL66" i="1"/>
  <c r="CVM66" i="1"/>
  <c r="CVN66" i="1"/>
  <c r="CVO66" i="1"/>
  <c r="CVP66" i="1"/>
  <c r="CVQ66" i="1"/>
  <c r="CVR66" i="1"/>
  <c r="CVS66" i="1"/>
  <c r="CVT66" i="1"/>
  <c r="CVU66" i="1"/>
  <c r="CVV66" i="1"/>
  <c r="CVW66" i="1"/>
  <c r="CVX66" i="1"/>
  <c r="CVY66" i="1"/>
  <c r="CVZ66" i="1"/>
  <c r="CWA66" i="1"/>
  <c r="CWB66" i="1"/>
  <c r="CWC66" i="1"/>
  <c r="CWD66" i="1"/>
  <c r="CWE66" i="1"/>
  <c r="CWF66" i="1"/>
  <c r="CWG66" i="1"/>
  <c r="CWH66" i="1"/>
  <c r="CWI66" i="1"/>
  <c r="CWJ66" i="1"/>
  <c r="CWK66" i="1"/>
  <c r="CWL66" i="1"/>
  <c r="CWM66" i="1"/>
  <c r="CWN66" i="1"/>
  <c r="CWO66" i="1"/>
  <c r="CWP66" i="1"/>
  <c r="CWQ66" i="1"/>
  <c r="CWR66" i="1"/>
  <c r="CWS66" i="1"/>
  <c r="CWT66" i="1"/>
  <c r="CWU66" i="1"/>
  <c r="CWV66" i="1"/>
  <c r="CWW66" i="1"/>
  <c r="CWX66" i="1"/>
  <c r="CWY66" i="1"/>
  <c r="CWZ66" i="1"/>
  <c r="CXA66" i="1"/>
  <c r="CXB66" i="1"/>
  <c r="CXC66" i="1"/>
  <c r="CXD66" i="1"/>
  <c r="CXE66" i="1"/>
  <c r="CXF66" i="1"/>
  <c r="CXG66" i="1"/>
  <c r="CXH66" i="1"/>
  <c r="CXI66" i="1"/>
  <c r="CXJ66" i="1"/>
  <c r="CXK66" i="1"/>
  <c r="CXL66" i="1"/>
  <c r="CXM66" i="1"/>
  <c r="CXN66" i="1"/>
  <c r="CXO66" i="1"/>
  <c r="CXP66" i="1"/>
  <c r="CXQ66" i="1"/>
  <c r="CXR66" i="1"/>
  <c r="CXS66" i="1"/>
  <c r="CXT66" i="1"/>
  <c r="CXU66" i="1"/>
  <c r="CXV66" i="1"/>
  <c r="CXW66" i="1"/>
  <c r="CXX66" i="1"/>
  <c r="CXY66" i="1"/>
  <c r="CXZ66" i="1"/>
  <c r="CYA66" i="1"/>
  <c r="CYB66" i="1"/>
  <c r="CYC66" i="1"/>
  <c r="CYD66" i="1"/>
  <c r="CYE66" i="1"/>
  <c r="CYF66" i="1"/>
  <c r="CYG66" i="1"/>
  <c r="CYH66" i="1"/>
  <c r="CYI66" i="1"/>
  <c r="CYJ66" i="1"/>
  <c r="CYK66" i="1"/>
  <c r="CYL66" i="1"/>
  <c r="CYM66" i="1"/>
  <c r="CYN66" i="1"/>
  <c r="CYO66" i="1"/>
  <c r="CYP66" i="1"/>
  <c r="CYQ66" i="1"/>
  <c r="CYR66" i="1"/>
  <c r="CYS66" i="1"/>
  <c r="CYT66" i="1"/>
  <c r="CYU66" i="1"/>
  <c r="CYV66" i="1"/>
  <c r="CYW66" i="1"/>
  <c r="CYX66" i="1"/>
  <c r="CYY66" i="1"/>
  <c r="CYZ66" i="1"/>
  <c r="CZA66" i="1"/>
  <c r="CZB66" i="1"/>
  <c r="CZC66" i="1"/>
  <c r="CZD66" i="1"/>
  <c r="CZE66" i="1"/>
  <c r="CZF66" i="1"/>
  <c r="CZG66" i="1"/>
  <c r="CZH66" i="1"/>
  <c r="CZI66" i="1"/>
  <c r="CZJ66" i="1"/>
  <c r="CZK66" i="1"/>
  <c r="CZL66" i="1"/>
  <c r="CZM66" i="1"/>
  <c r="CZN66" i="1"/>
  <c r="CZO66" i="1"/>
  <c r="CZP66" i="1"/>
  <c r="CZQ66" i="1"/>
  <c r="CZR66" i="1"/>
  <c r="CZS66" i="1"/>
  <c r="CZT66" i="1"/>
  <c r="CZU66" i="1"/>
  <c r="CZV66" i="1"/>
  <c r="CZW66" i="1"/>
  <c r="CZX66" i="1"/>
  <c r="CZY66" i="1"/>
  <c r="CZZ66" i="1"/>
  <c r="DAA66" i="1"/>
  <c r="DAB66" i="1"/>
  <c r="DAC66" i="1"/>
  <c r="DAD66" i="1"/>
  <c r="DAE66" i="1"/>
  <c r="DAF66" i="1"/>
  <c r="DAG66" i="1"/>
  <c r="DAH66" i="1"/>
  <c r="DAI66" i="1"/>
  <c r="DAJ66" i="1"/>
  <c r="DAK66" i="1"/>
  <c r="DAL66" i="1"/>
  <c r="DAM66" i="1"/>
  <c r="DAN66" i="1"/>
  <c r="DAO66" i="1"/>
  <c r="DAP66" i="1"/>
  <c r="DAQ66" i="1"/>
  <c r="DAR66" i="1"/>
  <c r="DAS66" i="1"/>
  <c r="DAT66" i="1"/>
  <c r="DAU66" i="1"/>
  <c r="DAV66" i="1"/>
  <c r="DAW66" i="1"/>
  <c r="DAX66" i="1"/>
  <c r="DAY66" i="1"/>
  <c r="DAZ66" i="1"/>
  <c r="DBA66" i="1"/>
  <c r="DBB66" i="1"/>
  <c r="DBC66" i="1"/>
  <c r="DBD66" i="1"/>
  <c r="DBE66" i="1"/>
  <c r="DBF66" i="1"/>
  <c r="DBG66" i="1"/>
  <c r="DBH66" i="1"/>
  <c r="DBI66" i="1"/>
  <c r="DBJ66" i="1"/>
  <c r="DBK66" i="1"/>
  <c r="DBL66" i="1"/>
  <c r="DBM66" i="1"/>
  <c r="DBN66" i="1"/>
  <c r="DBO66" i="1"/>
  <c r="DBP66" i="1"/>
  <c r="DBQ66" i="1"/>
  <c r="DBR66" i="1"/>
  <c r="DBS66" i="1"/>
  <c r="DBT66" i="1"/>
  <c r="DBU66" i="1"/>
  <c r="DBV66" i="1"/>
  <c r="DBW66" i="1"/>
  <c r="DBX66" i="1"/>
  <c r="DBY66" i="1"/>
  <c r="DBZ66" i="1"/>
  <c r="DCA66" i="1"/>
  <c r="DCB66" i="1"/>
  <c r="DCC66" i="1"/>
  <c r="DCD66" i="1"/>
  <c r="DCE66" i="1"/>
  <c r="DCF66" i="1"/>
  <c r="DCG66" i="1"/>
  <c r="DCH66" i="1"/>
  <c r="DCI66" i="1"/>
  <c r="DCJ66" i="1"/>
  <c r="DCK66" i="1"/>
  <c r="DCL66" i="1"/>
  <c r="DCM66" i="1"/>
  <c r="DCN66" i="1"/>
  <c r="DCO66" i="1"/>
  <c r="DCP66" i="1"/>
  <c r="DCQ66" i="1"/>
  <c r="DCR66" i="1"/>
  <c r="DCS66" i="1"/>
  <c r="DCT66" i="1"/>
  <c r="DCU66" i="1"/>
  <c r="DCV66" i="1"/>
  <c r="DCW66" i="1"/>
  <c r="DCX66" i="1"/>
  <c r="DCY66" i="1"/>
  <c r="DCZ66" i="1"/>
  <c r="DDA66" i="1"/>
  <c r="DDB66" i="1"/>
  <c r="DDC66" i="1"/>
  <c r="DDD66" i="1"/>
  <c r="DDE66" i="1"/>
  <c r="DDF66" i="1"/>
  <c r="DDG66" i="1"/>
  <c r="DDH66" i="1"/>
  <c r="DDI66" i="1"/>
  <c r="DDJ66" i="1"/>
  <c r="DDK66" i="1"/>
  <c r="DDL66" i="1"/>
  <c r="DDM66" i="1"/>
  <c r="DDN66" i="1"/>
  <c r="DDO66" i="1"/>
  <c r="DDP66" i="1"/>
  <c r="DDQ66" i="1"/>
  <c r="DDR66" i="1"/>
  <c r="DDS66" i="1"/>
  <c r="DDT66" i="1"/>
  <c r="DDU66" i="1"/>
  <c r="DDV66" i="1"/>
  <c r="DDW66" i="1"/>
  <c r="DDX66" i="1"/>
  <c r="DDY66" i="1"/>
  <c r="DDZ66" i="1"/>
  <c r="DEA66" i="1"/>
  <c r="DEB66" i="1"/>
  <c r="DEC66" i="1"/>
  <c r="DED66" i="1"/>
  <c r="DEE66" i="1"/>
  <c r="DEF66" i="1"/>
  <c r="DEG66" i="1"/>
  <c r="DEH66" i="1"/>
  <c r="DEI66" i="1"/>
  <c r="DEJ66" i="1"/>
  <c r="DEK66" i="1"/>
  <c r="DEL66" i="1"/>
  <c r="DEM66" i="1"/>
  <c r="DEN66" i="1"/>
  <c r="DEO66" i="1"/>
  <c r="DEP66" i="1"/>
  <c r="DEQ66" i="1"/>
  <c r="DER66" i="1"/>
  <c r="DES66" i="1"/>
  <c r="DET66" i="1"/>
  <c r="DEU66" i="1"/>
  <c r="DEV66" i="1"/>
  <c r="DEW66" i="1"/>
  <c r="DEX66" i="1"/>
  <c r="DEY66" i="1"/>
  <c r="DEZ66" i="1"/>
  <c r="DFA66" i="1"/>
  <c r="DFB66" i="1"/>
  <c r="DFC66" i="1"/>
  <c r="DFD66" i="1"/>
  <c r="DFE66" i="1"/>
  <c r="DFF66" i="1"/>
  <c r="DFG66" i="1"/>
  <c r="DFH66" i="1"/>
  <c r="DFI66" i="1"/>
  <c r="DFJ66" i="1"/>
  <c r="DFK66" i="1"/>
  <c r="DFL66" i="1"/>
  <c r="DFM66" i="1"/>
  <c r="DFN66" i="1"/>
  <c r="DFO66" i="1"/>
  <c r="DFP66" i="1"/>
  <c r="DFQ66" i="1"/>
  <c r="DFR66" i="1"/>
  <c r="DFS66" i="1"/>
  <c r="DFT66" i="1"/>
  <c r="DFU66" i="1"/>
  <c r="DFV66" i="1"/>
  <c r="DFW66" i="1"/>
  <c r="DFX66" i="1"/>
  <c r="DFY66" i="1"/>
  <c r="DFZ66" i="1"/>
  <c r="DGA66" i="1"/>
  <c r="DGB66" i="1"/>
  <c r="DGC66" i="1"/>
  <c r="DGD66" i="1"/>
  <c r="DGE66" i="1"/>
  <c r="DGF66" i="1"/>
  <c r="DGG66" i="1"/>
  <c r="DGH66" i="1"/>
  <c r="DGI66" i="1"/>
  <c r="DGJ66" i="1"/>
  <c r="DGK66" i="1"/>
  <c r="DGL66" i="1"/>
  <c r="DGM66" i="1"/>
  <c r="DGN66" i="1"/>
  <c r="DGO66" i="1"/>
  <c r="DGP66" i="1"/>
  <c r="DGQ66" i="1"/>
  <c r="DGR66" i="1"/>
  <c r="DGS66" i="1"/>
  <c r="DGT66" i="1"/>
  <c r="DGU66" i="1"/>
  <c r="DGV66" i="1"/>
  <c r="DGW66" i="1"/>
  <c r="DGX66" i="1"/>
  <c r="DGY66" i="1"/>
  <c r="DGZ66" i="1"/>
  <c r="DHA66" i="1"/>
  <c r="DHB66" i="1"/>
  <c r="DHC66" i="1"/>
  <c r="DHD66" i="1"/>
  <c r="DHE66" i="1"/>
  <c r="DHF66" i="1"/>
  <c r="DHG66" i="1"/>
  <c r="DHH66" i="1"/>
  <c r="DHI66" i="1"/>
  <c r="DHJ66" i="1"/>
  <c r="DHK66" i="1"/>
  <c r="DHL66" i="1"/>
  <c r="DHM66" i="1"/>
  <c r="DHN66" i="1"/>
  <c r="DHO66" i="1"/>
  <c r="DHP66" i="1"/>
  <c r="DHQ66" i="1"/>
  <c r="DHR66" i="1"/>
  <c r="DHS66" i="1"/>
  <c r="DHT66" i="1"/>
  <c r="DHU66" i="1"/>
  <c r="DHV66" i="1"/>
  <c r="DHW66" i="1"/>
  <c r="DHX66" i="1"/>
  <c r="DHY66" i="1"/>
  <c r="DHZ66" i="1"/>
  <c r="DIA66" i="1"/>
  <c r="DIB66" i="1"/>
  <c r="DIC66" i="1"/>
  <c r="DID66" i="1"/>
  <c r="DIE66" i="1"/>
  <c r="DIF66" i="1"/>
  <c r="DIG66" i="1"/>
  <c r="DIH66" i="1"/>
  <c r="DII66" i="1"/>
  <c r="DIJ66" i="1"/>
  <c r="DIK66" i="1"/>
  <c r="DIL66" i="1"/>
  <c r="DIM66" i="1"/>
  <c r="DIN66" i="1"/>
  <c r="DIO66" i="1"/>
  <c r="DIP66" i="1"/>
  <c r="DIQ66" i="1"/>
  <c r="DIR66" i="1"/>
  <c r="DIS66" i="1"/>
  <c r="DIT66" i="1"/>
  <c r="DIU66" i="1"/>
  <c r="DIV66" i="1"/>
  <c r="DIW66" i="1"/>
  <c r="DIX66" i="1"/>
  <c r="DIY66" i="1"/>
  <c r="DIZ66" i="1"/>
  <c r="DJA66" i="1"/>
  <c r="DJB66" i="1"/>
  <c r="DJC66" i="1"/>
  <c r="DJD66" i="1"/>
  <c r="DJE66" i="1"/>
  <c r="DJF66" i="1"/>
  <c r="DJG66" i="1"/>
  <c r="DJH66" i="1"/>
  <c r="DJI66" i="1"/>
  <c r="DJJ66" i="1"/>
  <c r="DJK66" i="1"/>
  <c r="DJL66" i="1"/>
  <c r="DJM66" i="1"/>
  <c r="DJN66" i="1"/>
  <c r="DJO66" i="1"/>
  <c r="DJP66" i="1"/>
  <c r="DJQ66" i="1"/>
  <c r="DJR66" i="1"/>
  <c r="DJS66" i="1"/>
  <c r="DJT66" i="1"/>
  <c r="DJU66" i="1"/>
  <c r="DJV66" i="1"/>
  <c r="DJW66" i="1"/>
  <c r="DJX66" i="1"/>
  <c r="DJY66" i="1"/>
  <c r="DJZ66" i="1"/>
  <c r="DKA66" i="1"/>
  <c r="DKB66" i="1"/>
  <c r="DKC66" i="1"/>
  <c r="DKD66" i="1"/>
  <c r="DKE66" i="1"/>
  <c r="DKF66" i="1"/>
  <c r="DKG66" i="1"/>
  <c r="DKH66" i="1"/>
  <c r="DKI66" i="1"/>
  <c r="DKJ66" i="1"/>
  <c r="DKK66" i="1"/>
  <c r="DKL66" i="1"/>
  <c r="DKM66" i="1"/>
  <c r="DKN66" i="1"/>
  <c r="DKO66" i="1"/>
  <c r="DKP66" i="1"/>
  <c r="DKQ66" i="1"/>
  <c r="DKR66" i="1"/>
  <c r="DKS66" i="1"/>
  <c r="DKT66" i="1"/>
  <c r="DKU66" i="1"/>
  <c r="DKV66" i="1"/>
  <c r="DKW66" i="1"/>
  <c r="DKX66" i="1"/>
  <c r="DKY66" i="1"/>
  <c r="DKZ66" i="1"/>
  <c r="DLA66" i="1"/>
  <c r="DLB66" i="1"/>
  <c r="DLC66" i="1"/>
  <c r="DLD66" i="1"/>
  <c r="DLE66" i="1"/>
  <c r="DLF66" i="1"/>
  <c r="DLG66" i="1"/>
  <c r="DLH66" i="1"/>
  <c r="DLI66" i="1"/>
  <c r="DLJ66" i="1"/>
  <c r="DLK66" i="1"/>
  <c r="DLL66" i="1"/>
  <c r="DLM66" i="1"/>
  <c r="DLN66" i="1"/>
  <c r="DLO66" i="1"/>
  <c r="DLP66" i="1"/>
  <c r="DLQ66" i="1"/>
  <c r="DLR66" i="1"/>
  <c r="DLS66" i="1"/>
  <c r="DLT66" i="1"/>
  <c r="DLU66" i="1"/>
  <c r="DLV66" i="1"/>
  <c r="DLW66" i="1"/>
  <c r="DLX66" i="1"/>
  <c r="DLY66" i="1"/>
  <c r="DLZ66" i="1"/>
  <c r="DMA66" i="1"/>
  <c r="DMB66" i="1"/>
  <c r="DMC66" i="1"/>
  <c r="DMD66" i="1"/>
  <c r="DME66" i="1"/>
  <c r="DMF66" i="1"/>
  <c r="DMG66" i="1"/>
  <c r="DMH66" i="1"/>
  <c r="DMI66" i="1"/>
  <c r="DMJ66" i="1"/>
  <c r="DMK66" i="1"/>
  <c r="DML66" i="1"/>
  <c r="DMM66" i="1"/>
  <c r="DMN66" i="1"/>
  <c r="DMO66" i="1"/>
  <c r="DMP66" i="1"/>
  <c r="DMQ66" i="1"/>
  <c r="DMR66" i="1"/>
  <c r="DMS66" i="1"/>
  <c r="DMT66" i="1"/>
  <c r="DMU66" i="1"/>
  <c r="DMV66" i="1"/>
  <c r="DMW66" i="1"/>
  <c r="DMX66" i="1"/>
  <c r="DMY66" i="1"/>
  <c r="DMZ66" i="1"/>
  <c r="DNA66" i="1"/>
  <c r="DNB66" i="1"/>
  <c r="DNC66" i="1"/>
  <c r="DND66" i="1"/>
  <c r="DNE66" i="1"/>
  <c r="DNF66" i="1"/>
  <c r="DNG66" i="1"/>
  <c r="DNH66" i="1"/>
  <c r="DNI66" i="1"/>
  <c r="DNJ66" i="1"/>
  <c r="DNK66" i="1"/>
  <c r="DNL66" i="1"/>
  <c r="DNM66" i="1"/>
  <c r="DNN66" i="1"/>
  <c r="DNO66" i="1"/>
  <c r="DNP66" i="1"/>
  <c r="DNQ66" i="1"/>
  <c r="DNR66" i="1"/>
  <c r="DNS66" i="1"/>
  <c r="DNT66" i="1"/>
  <c r="DNU66" i="1"/>
  <c r="DNV66" i="1"/>
  <c r="DNW66" i="1"/>
  <c r="DNX66" i="1"/>
  <c r="DNY66" i="1"/>
  <c r="DNZ66" i="1"/>
  <c r="DOA66" i="1"/>
  <c r="DOB66" i="1"/>
  <c r="DOC66" i="1"/>
  <c r="DOD66" i="1"/>
  <c r="DOE66" i="1"/>
  <c r="DOF66" i="1"/>
  <c r="DOG66" i="1"/>
  <c r="DOH66" i="1"/>
  <c r="DOI66" i="1"/>
  <c r="DOJ66" i="1"/>
  <c r="DOK66" i="1"/>
  <c r="DOL66" i="1"/>
  <c r="DOM66" i="1"/>
  <c r="DON66" i="1"/>
  <c r="DOO66" i="1"/>
  <c r="DOP66" i="1"/>
  <c r="DOQ66" i="1"/>
  <c r="DOR66" i="1"/>
  <c r="DOS66" i="1"/>
  <c r="DOT66" i="1"/>
  <c r="DOU66" i="1"/>
  <c r="DOV66" i="1"/>
  <c r="DOW66" i="1"/>
  <c r="DOX66" i="1"/>
  <c r="DOY66" i="1"/>
  <c r="DOZ66" i="1"/>
  <c r="DPA66" i="1"/>
  <c r="DPB66" i="1"/>
  <c r="DPC66" i="1"/>
  <c r="DPD66" i="1"/>
  <c r="DPE66" i="1"/>
  <c r="DPF66" i="1"/>
  <c r="DPG66" i="1"/>
  <c r="DPH66" i="1"/>
  <c r="DPI66" i="1"/>
  <c r="DPJ66" i="1"/>
  <c r="DPK66" i="1"/>
  <c r="DPL66" i="1"/>
  <c r="DPM66" i="1"/>
  <c r="DPN66" i="1"/>
  <c r="DPO66" i="1"/>
  <c r="DPP66" i="1"/>
  <c r="DPQ66" i="1"/>
  <c r="DPR66" i="1"/>
  <c r="DPS66" i="1"/>
  <c r="DPT66" i="1"/>
  <c r="DPU66" i="1"/>
  <c r="DPV66" i="1"/>
  <c r="DPW66" i="1"/>
  <c r="DPX66" i="1"/>
  <c r="DPY66" i="1"/>
  <c r="DPZ66" i="1"/>
  <c r="DQA66" i="1"/>
  <c r="DQB66" i="1"/>
  <c r="DQC66" i="1"/>
  <c r="DQD66" i="1"/>
  <c r="DQE66" i="1"/>
  <c r="DQF66" i="1"/>
  <c r="DQG66" i="1"/>
  <c r="DQH66" i="1"/>
  <c r="DQI66" i="1"/>
  <c r="DQJ66" i="1"/>
  <c r="DQK66" i="1"/>
  <c r="DQL66" i="1"/>
  <c r="DQM66" i="1"/>
  <c r="DQN66" i="1"/>
  <c r="DQO66" i="1"/>
  <c r="DQP66" i="1"/>
  <c r="DQQ66" i="1"/>
  <c r="DQR66" i="1"/>
  <c r="DQS66" i="1"/>
  <c r="DQT66" i="1"/>
  <c r="DQU66" i="1"/>
  <c r="DQV66" i="1"/>
  <c r="DQW66" i="1"/>
  <c r="DQX66" i="1"/>
  <c r="DQY66" i="1"/>
  <c r="DQZ66" i="1"/>
  <c r="DRA66" i="1"/>
  <c r="DRB66" i="1"/>
  <c r="DRC66" i="1"/>
  <c r="DRD66" i="1"/>
  <c r="DRE66" i="1"/>
  <c r="DRF66" i="1"/>
  <c r="DRG66" i="1"/>
  <c r="DRH66" i="1"/>
  <c r="DRI66" i="1"/>
  <c r="DRJ66" i="1"/>
  <c r="DRK66" i="1"/>
  <c r="DRL66" i="1"/>
  <c r="DRM66" i="1"/>
  <c r="DRN66" i="1"/>
  <c r="DRO66" i="1"/>
  <c r="DRP66" i="1"/>
  <c r="DRQ66" i="1"/>
  <c r="DRR66" i="1"/>
  <c r="DRS66" i="1"/>
  <c r="DRT66" i="1"/>
  <c r="DRU66" i="1"/>
  <c r="DRV66" i="1"/>
  <c r="DRW66" i="1"/>
  <c r="DRX66" i="1"/>
  <c r="DRY66" i="1"/>
  <c r="DRZ66" i="1"/>
  <c r="DSA66" i="1"/>
  <c r="DSB66" i="1"/>
  <c r="DSC66" i="1"/>
  <c r="DSD66" i="1"/>
  <c r="DSE66" i="1"/>
  <c r="DSF66" i="1"/>
  <c r="DSG66" i="1"/>
  <c r="DSH66" i="1"/>
  <c r="DSI66" i="1"/>
  <c r="DSJ66" i="1"/>
  <c r="DSK66" i="1"/>
  <c r="DSL66" i="1"/>
  <c r="DSM66" i="1"/>
  <c r="DSN66" i="1"/>
  <c r="DSO66" i="1"/>
  <c r="DSP66" i="1"/>
  <c r="DSQ66" i="1"/>
  <c r="DSR66" i="1"/>
  <c r="DSS66" i="1"/>
  <c r="DST66" i="1"/>
  <c r="DSU66" i="1"/>
  <c r="DSV66" i="1"/>
  <c r="DSW66" i="1"/>
  <c r="DSX66" i="1"/>
  <c r="DSY66" i="1"/>
  <c r="DSZ66" i="1"/>
  <c r="DTA66" i="1"/>
  <c r="DTB66" i="1"/>
  <c r="DTC66" i="1"/>
  <c r="DTD66" i="1"/>
  <c r="DTE66" i="1"/>
  <c r="DTF66" i="1"/>
  <c r="DTG66" i="1"/>
  <c r="DTH66" i="1"/>
  <c r="DTI66" i="1"/>
  <c r="DTJ66" i="1"/>
  <c r="DTK66" i="1"/>
  <c r="DTL66" i="1"/>
  <c r="DTM66" i="1"/>
  <c r="DTN66" i="1"/>
  <c r="DTO66" i="1"/>
  <c r="DTP66" i="1"/>
  <c r="DTQ66" i="1"/>
  <c r="DTR66" i="1"/>
  <c r="DTS66" i="1"/>
  <c r="DTT66" i="1"/>
  <c r="DTU66" i="1"/>
  <c r="DTV66" i="1"/>
  <c r="DTW66" i="1"/>
  <c r="DTX66" i="1"/>
  <c r="DTY66" i="1"/>
  <c r="DTZ66" i="1"/>
  <c r="DUA66" i="1"/>
  <c r="DUB66" i="1"/>
  <c r="DUC66" i="1"/>
  <c r="DUD66" i="1"/>
  <c r="DUE66" i="1"/>
  <c r="DUF66" i="1"/>
  <c r="DUG66" i="1"/>
  <c r="DUH66" i="1"/>
  <c r="DUI66" i="1"/>
  <c r="DUJ66" i="1"/>
  <c r="DUK66" i="1"/>
  <c r="DUL66" i="1"/>
  <c r="DUM66" i="1"/>
  <c r="DUN66" i="1"/>
  <c r="DUO66" i="1"/>
  <c r="DUP66" i="1"/>
  <c r="DUQ66" i="1"/>
  <c r="DUR66" i="1"/>
  <c r="DUS66" i="1"/>
  <c r="DUT66" i="1"/>
  <c r="DUU66" i="1"/>
  <c r="DUV66" i="1"/>
  <c r="DUW66" i="1"/>
  <c r="DUX66" i="1"/>
  <c r="DUY66" i="1"/>
  <c r="DUZ66" i="1"/>
  <c r="DVA66" i="1"/>
  <c r="DVB66" i="1"/>
  <c r="DVC66" i="1"/>
  <c r="DVD66" i="1"/>
  <c r="DVE66" i="1"/>
  <c r="DVF66" i="1"/>
  <c r="DVG66" i="1"/>
  <c r="DVH66" i="1"/>
  <c r="DVI66" i="1"/>
  <c r="DVJ66" i="1"/>
  <c r="DVK66" i="1"/>
  <c r="DVL66" i="1"/>
  <c r="DVM66" i="1"/>
  <c r="DVN66" i="1"/>
  <c r="DVO66" i="1"/>
  <c r="DVP66" i="1"/>
  <c r="DVQ66" i="1"/>
  <c r="DVR66" i="1"/>
  <c r="DVS66" i="1"/>
  <c r="DVT66" i="1"/>
  <c r="DVU66" i="1"/>
  <c r="DVV66" i="1"/>
  <c r="DVW66" i="1"/>
  <c r="DVX66" i="1"/>
  <c r="DVY66" i="1"/>
  <c r="DVZ66" i="1"/>
  <c r="DWA66" i="1"/>
  <c r="DWB66" i="1"/>
  <c r="DWC66" i="1"/>
  <c r="DWD66" i="1"/>
  <c r="DWE66" i="1"/>
  <c r="DWF66" i="1"/>
  <c r="DWG66" i="1"/>
  <c r="DWH66" i="1"/>
  <c r="DWI66" i="1"/>
  <c r="DWJ66" i="1"/>
  <c r="DWK66" i="1"/>
  <c r="DWL66" i="1"/>
  <c r="DWM66" i="1"/>
  <c r="DWN66" i="1"/>
  <c r="DWO66" i="1"/>
  <c r="DWP66" i="1"/>
  <c r="DWQ66" i="1"/>
  <c r="DWR66" i="1"/>
  <c r="DWS66" i="1"/>
  <c r="DWT66" i="1"/>
  <c r="DWU66" i="1"/>
  <c r="DWV66" i="1"/>
  <c r="DWW66" i="1"/>
  <c r="DWX66" i="1"/>
  <c r="DWY66" i="1"/>
  <c r="DWZ66" i="1"/>
  <c r="DXA66" i="1"/>
  <c r="DXB66" i="1"/>
  <c r="DXC66" i="1"/>
  <c r="DXD66" i="1"/>
  <c r="DXE66" i="1"/>
  <c r="DXF66" i="1"/>
  <c r="DXG66" i="1"/>
  <c r="DXH66" i="1"/>
  <c r="DXI66" i="1"/>
  <c r="DXJ66" i="1"/>
  <c r="DXK66" i="1"/>
  <c r="DXL66" i="1"/>
  <c r="DXM66" i="1"/>
  <c r="DXN66" i="1"/>
  <c r="DXO66" i="1"/>
  <c r="DXP66" i="1"/>
  <c r="DXQ66" i="1"/>
  <c r="DXR66" i="1"/>
  <c r="DXS66" i="1"/>
  <c r="DXT66" i="1"/>
  <c r="DXU66" i="1"/>
  <c r="DXV66" i="1"/>
  <c r="DXW66" i="1"/>
  <c r="DXX66" i="1"/>
  <c r="DXY66" i="1"/>
  <c r="DXZ66" i="1"/>
  <c r="DYA66" i="1"/>
  <c r="DYB66" i="1"/>
  <c r="DYC66" i="1"/>
  <c r="DYD66" i="1"/>
  <c r="DYE66" i="1"/>
  <c r="DYF66" i="1"/>
  <c r="DYG66" i="1"/>
  <c r="DYH66" i="1"/>
  <c r="DYI66" i="1"/>
  <c r="DYJ66" i="1"/>
  <c r="DYK66" i="1"/>
  <c r="DYL66" i="1"/>
  <c r="DYM66" i="1"/>
  <c r="DYN66" i="1"/>
  <c r="DYO66" i="1"/>
  <c r="DYP66" i="1"/>
  <c r="DYQ66" i="1"/>
  <c r="DYR66" i="1"/>
  <c r="DYS66" i="1"/>
  <c r="DYT66" i="1"/>
  <c r="DYU66" i="1"/>
  <c r="DYV66" i="1"/>
  <c r="DYW66" i="1"/>
  <c r="DYX66" i="1"/>
  <c r="DYY66" i="1"/>
  <c r="DYZ66" i="1"/>
  <c r="DZA66" i="1"/>
  <c r="DZB66" i="1"/>
  <c r="DZC66" i="1"/>
  <c r="DZD66" i="1"/>
  <c r="DZE66" i="1"/>
  <c r="DZF66" i="1"/>
  <c r="DZG66" i="1"/>
  <c r="DZH66" i="1"/>
  <c r="DZI66" i="1"/>
  <c r="DZJ66" i="1"/>
  <c r="DZK66" i="1"/>
  <c r="DZL66" i="1"/>
  <c r="DZM66" i="1"/>
  <c r="DZN66" i="1"/>
  <c r="DZO66" i="1"/>
  <c r="DZP66" i="1"/>
  <c r="DZQ66" i="1"/>
  <c r="DZR66" i="1"/>
  <c r="DZS66" i="1"/>
  <c r="DZT66" i="1"/>
  <c r="DZU66" i="1"/>
  <c r="DZV66" i="1"/>
  <c r="DZW66" i="1"/>
  <c r="DZX66" i="1"/>
  <c r="DZY66" i="1"/>
  <c r="DZZ66" i="1"/>
  <c r="EAA66" i="1"/>
  <c r="EAB66" i="1"/>
  <c r="EAC66" i="1"/>
  <c r="EAD66" i="1"/>
  <c r="EAE66" i="1"/>
  <c r="EAF66" i="1"/>
  <c r="EAG66" i="1"/>
  <c r="EAH66" i="1"/>
  <c r="EAI66" i="1"/>
  <c r="EAJ66" i="1"/>
  <c r="EAK66" i="1"/>
  <c r="EAL66" i="1"/>
  <c r="EAM66" i="1"/>
  <c r="EAN66" i="1"/>
  <c r="EAO66" i="1"/>
  <c r="EAP66" i="1"/>
  <c r="EAQ66" i="1"/>
  <c r="EAR66" i="1"/>
  <c r="EAS66" i="1"/>
  <c r="EAT66" i="1"/>
  <c r="EAU66" i="1"/>
  <c r="EAV66" i="1"/>
  <c r="EAW66" i="1"/>
  <c r="EAX66" i="1"/>
  <c r="EAY66" i="1"/>
  <c r="EAZ66" i="1"/>
  <c r="EBA66" i="1"/>
  <c r="EBB66" i="1"/>
  <c r="EBC66" i="1"/>
  <c r="EBD66" i="1"/>
  <c r="EBE66" i="1"/>
  <c r="EBF66" i="1"/>
  <c r="EBG66" i="1"/>
  <c r="EBH66" i="1"/>
  <c r="EBI66" i="1"/>
  <c r="EBJ66" i="1"/>
  <c r="EBK66" i="1"/>
  <c r="EBL66" i="1"/>
  <c r="EBM66" i="1"/>
  <c r="EBN66" i="1"/>
  <c r="EBO66" i="1"/>
  <c r="EBP66" i="1"/>
  <c r="EBQ66" i="1"/>
  <c r="EBR66" i="1"/>
  <c r="EBS66" i="1"/>
  <c r="EBT66" i="1"/>
  <c r="EBU66" i="1"/>
  <c r="EBV66" i="1"/>
  <c r="EBW66" i="1"/>
  <c r="EBX66" i="1"/>
  <c r="EBY66" i="1"/>
  <c r="EBZ66" i="1"/>
  <c r="ECA66" i="1"/>
  <c r="ECB66" i="1"/>
  <c r="ECC66" i="1"/>
  <c r="ECD66" i="1"/>
  <c r="ECE66" i="1"/>
  <c r="ECF66" i="1"/>
  <c r="ECG66" i="1"/>
  <c r="ECH66" i="1"/>
  <c r="ECI66" i="1"/>
  <c r="ECJ66" i="1"/>
  <c r="ECK66" i="1"/>
  <c r="ECL66" i="1"/>
  <c r="ECM66" i="1"/>
  <c r="ECN66" i="1"/>
  <c r="ECO66" i="1"/>
  <c r="ECP66" i="1"/>
  <c r="ECQ66" i="1"/>
  <c r="ECR66" i="1"/>
  <c r="ECS66" i="1"/>
  <c r="ECT66" i="1"/>
  <c r="ECU66" i="1"/>
  <c r="ECV66" i="1"/>
  <c r="ECW66" i="1"/>
  <c r="ECX66" i="1"/>
  <c r="ECY66" i="1"/>
  <c r="ECZ66" i="1"/>
  <c r="EDA66" i="1"/>
  <c r="EDB66" i="1"/>
  <c r="EDC66" i="1"/>
  <c r="EDD66" i="1"/>
  <c r="EDE66" i="1"/>
  <c r="EDF66" i="1"/>
  <c r="EDG66" i="1"/>
  <c r="EDH66" i="1"/>
  <c r="EDI66" i="1"/>
  <c r="EDJ66" i="1"/>
  <c r="EDK66" i="1"/>
  <c r="EDL66" i="1"/>
  <c r="EDM66" i="1"/>
  <c r="EDN66" i="1"/>
  <c r="EDO66" i="1"/>
  <c r="EDP66" i="1"/>
  <c r="EDQ66" i="1"/>
  <c r="EDR66" i="1"/>
  <c r="EDS66" i="1"/>
  <c r="EDT66" i="1"/>
  <c r="EDU66" i="1"/>
  <c r="EDV66" i="1"/>
  <c r="EDW66" i="1"/>
  <c r="EDX66" i="1"/>
  <c r="EDY66" i="1"/>
  <c r="EDZ66" i="1"/>
  <c r="EEA66" i="1"/>
  <c r="EEB66" i="1"/>
  <c r="EEC66" i="1"/>
  <c r="EED66" i="1"/>
  <c r="EEE66" i="1"/>
  <c r="EEF66" i="1"/>
  <c r="EEG66" i="1"/>
  <c r="EEH66" i="1"/>
  <c r="EEI66" i="1"/>
  <c r="EEJ66" i="1"/>
  <c r="EEK66" i="1"/>
  <c r="EEL66" i="1"/>
  <c r="EEM66" i="1"/>
  <c r="EEN66" i="1"/>
  <c r="EEO66" i="1"/>
  <c r="EEP66" i="1"/>
  <c r="EEQ66" i="1"/>
  <c r="EER66" i="1"/>
  <c r="EES66" i="1"/>
  <c r="EET66" i="1"/>
  <c r="EEU66" i="1"/>
  <c r="EEV66" i="1"/>
  <c r="EEW66" i="1"/>
  <c r="EEX66" i="1"/>
  <c r="EEY66" i="1"/>
  <c r="EEZ66" i="1"/>
  <c r="EFA66" i="1"/>
  <c r="EFB66" i="1"/>
  <c r="EFC66" i="1"/>
  <c r="EFD66" i="1"/>
  <c r="EFE66" i="1"/>
  <c r="EFF66" i="1"/>
  <c r="EFG66" i="1"/>
  <c r="EFH66" i="1"/>
  <c r="EFI66" i="1"/>
  <c r="EFJ66" i="1"/>
  <c r="EFK66" i="1"/>
  <c r="EFL66" i="1"/>
  <c r="EFM66" i="1"/>
  <c r="EFN66" i="1"/>
  <c r="EFO66" i="1"/>
  <c r="EFP66" i="1"/>
  <c r="EFQ66" i="1"/>
  <c r="EFR66" i="1"/>
  <c r="EFS66" i="1"/>
  <c r="EFT66" i="1"/>
  <c r="EFU66" i="1"/>
  <c r="EFV66" i="1"/>
  <c r="EFW66" i="1"/>
  <c r="EFX66" i="1"/>
  <c r="EFY66" i="1"/>
  <c r="EFZ66" i="1"/>
  <c r="EGA66" i="1"/>
  <c r="EGB66" i="1"/>
  <c r="EGC66" i="1"/>
  <c r="EGD66" i="1"/>
  <c r="EGE66" i="1"/>
  <c r="EGF66" i="1"/>
  <c r="EGG66" i="1"/>
  <c r="EGH66" i="1"/>
  <c r="EGI66" i="1"/>
  <c r="EGJ66" i="1"/>
  <c r="EGK66" i="1"/>
  <c r="EGL66" i="1"/>
  <c r="EGM66" i="1"/>
  <c r="EGN66" i="1"/>
  <c r="EGO66" i="1"/>
  <c r="EGP66" i="1"/>
  <c r="EGQ66" i="1"/>
  <c r="EGR66" i="1"/>
  <c r="EGS66" i="1"/>
  <c r="EGT66" i="1"/>
  <c r="EGU66" i="1"/>
  <c r="EGV66" i="1"/>
  <c r="EGW66" i="1"/>
  <c r="EGX66" i="1"/>
  <c r="EGY66" i="1"/>
  <c r="EGZ66" i="1"/>
  <c r="EHA66" i="1"/>
  <c r="EHB66" i="1"/>
  <c r="EHC66" i="1"/>
  <c r="EHD66" i="1"/>
  <c r="EHE66" i="1"/>
  <c r="EHF66" i="1"/>
  <c r="EHG66" i="1"/>
  <c r="EHH66" i="1"/>
  <c r="EHI66" i="1"/>
  <c r="EHJ66" i="1"/>
  <c r="EHK66" i="1"/>
  <c r="EHL66" i="1"/>
  <c r="EHM66" i="1"/>
  <c r="EHN66" i="1"/>
  <c r="EHO66" i="1"/>
  <c r="EHP66" i="1"/>
  <c r="EHQ66" i="1"/>
  <c r="EHR66" i="1"/>
  <c r="EHS66" i="1"/>
  <c r="EHT66" i="1"/>
  <c r="EHU66" i="1"/>
  <c r="EHV66" i="1"/>
  <c r="EHW66" i="1"/>
  <c r="EHX66" i="1"/>
  <c r="EHY66" i="1"/>
  <c r="EHZ66" i="1"/>
  <c r="EIA66" i="1"/>
  <c r="EIB66" i="1"/>
  <c r="EIC66" i="1"/>
  <c r="EID66" i="1"/>
  <c r="EIE66" i="1"/>
  <c r="EIF66" i="1"/>
  <c r="EIG66" i="1"/>
  <c r="EIH66" i="1"/>
  <c r="EII66" i="1"/>
  <c r="EIJ66" i="1"/>
  <c r="EIK66" i="1"/>
  <c r="EIL66" i="1"/>
  <c r="EIM66" i="1"/>
  <c r="EIN66" i="1"/>
  <c r="EIO66" i="1"/>
  <c r="EIP66" i="1"/>
  <c r="EIQ66" i="1"/>
  <c r="EIR66" i="1"/>
  <c r="EIS66" i="1"/>
  <c r="EIT66" i="1"/>
  <c r="EIU66" i="1"/>
  <c r="EIV66" i="1"/>
  <c r="EIW66" i="1"/>
  <c r="EIX66" i="1"/>
  <c r="EIY66" i="1"/>
  <c r="EIZ66" i="1"/>
  <c r="EJA66" i="1"/>
  <c r="EJB66" i="1"/>
  <c r="EJC66" i="1"/>
  <c r="EJD66" i="1"/>
  <c r="EJE66" i="1"/>
  <c r="EJF66" i="1"/>
  <c r="EJG66" i="1"/>
  <c r="EJH66" i="1"/>
  <c r="EJI66" i="1"/>
  <c r="EJJ66" i="1"/>
  <c r="EJK66" i="1"/>
  <c r="EJL66" i="1"/>
  <c r="EJM66" i="1"/>
  <c r="EJN66" i="1"/>
  <c r="EJO66" i="1"/>
  <c r="EJP66" i="1"/>
  <c r="EJQ66" i="1"/>
  <c r="EJR66" i="1"/>
  <c r="EJS66" i="1"/>
  <c r="EJT66" i="1"/>
  <c r="EJU66" i="1"/>
  <c r="EJV66" i="1"/>
  <c r="EJW66" i="1"/>
  <c r="EJX66" i="1"/>
  <c r="EJY66" i="1"/>
  <c r="EJZ66" i="1"/>
  <c r="EKA66" i="1"/>
  <c r="EKB66" i="1"/>
  <c r="EKC66" i="1"/>
  <c r="EKD66" i="1"/>
  <c r="EKE66" i="1"/>
  <c r="EKF66" i="1"/>
  <c r="EKG66" i="1"/>
  <c r="EKH66" i="1"/>
  <c r="EKI66" i="1"/>
  <c r="EKJ66" i="1"/>
  <c r="EKK66" i="1"/>
  <c r="EKL66" i="1"/>
  <c r="EKM66" i="1"/>
  <c r="EKN66" i="1"/>
  <c r="EKO66" i="1"/>
  <c r="EKP66" i="1"/>
  <c r="EKQ66" i="1"/>
  <c r="EKR66" i="1"/>
  <c r="EKS66" i="1"/>
  <c r="EKT66" i="1"/>
  <c r="EKU66" i="1"/>
  <c r="EKV66" i="1"/>
  <c r="EKW66" i="1"/>
  <c r="EKX66" i="1"/>
  <c r="EKY66" i="1"/>
  <c r="EKZ66" i="1"/>
  <c r="ELA66" i="1"/>
  <c r="ELB66" i="1"/>
  <c r="ELC66" i="1"/>
  <c r="ELD66" i="1"/>
  <c r="ELE66" i="1"/>
  <c r="ELF66" i="1"/>
  <c r="ELG66" i="1"/>
  <c r="ELH66" i="1"/>
  <c r="ELI66" i="1"/>
  <c r="ELJ66" i="1"/>
  <c r="ELK66" i="1"/>
  <c r="ELL66" i="1"/>
  <c r="ELM66" i="1"/>
  <c r="ELN66" i="1"/>
  <c r="ELO66" i="1"/>
  <c r="ELP66" i="1"/>
  <c r="ELQ66" i="1"/>
  <c r="ELR66" i="1"/>
  <c r="ELS66" i="1"/>
  <c r="ELT66" i="1"/>
  <c r="ELU66" i="1"/>
  <c r="ELV66" i="1"/>
  <c r="ELW66" i="1"/>
  <c r="ELX66" i="1"/>
  <c r="ELY66" i="1"/>
  <c r="ELZ66" i="1"/>
  <c r="EMA66" i="1"/>
  <c r="EMB66" i="1"/>
  <c r="EMC66" i="1"/>
  <c r="EMD66" i="1"/>
  <c r="EME66" i="1"/>
  <c r="EMF66" i="1"/>
  <c r="EMG66" i="1"/>
  <c r="EMH66" i="1"/>
  <c r="EMI66" i="1"/>
  <c r="EMJ66" i="1"/>
  <c r="EMK66" i="1"/>
  <c r="EML66" i="1"/>
  <c r="EMM66" i="1"/>
  <c r="EMN66" i="1"/>
  <c r="EMO66" i="1"/>
  <c r="EMP66" i="1"/>
  <c r="EMQ66" i="1"/>
  <c r="EMR66" i="1"/>
  <c r="EMS66" i="1"/>
  <c r="EMT66" i="1"/>
  <c r="EMU66" i="1"/>
  <c r="EMV66" i="1"/>
  <c r="EMW66" i="1"/>
  <c r="EMX66" i="1"/>
  <c r="EMY66" i="1"/>
  <c r="EMZ66" i="1"/>
  <c r="ENA66" i="1"/>
  <c r="ENB66" i="1"/>
  <c r="ENC66" i="1"/>
  <c r="END66" i="1"/>
  <c r="ENE66" i="1"/>
  <c r="ENF66" i="1"/>
  <c r="ENG66" i="1"/>
  <c r="ENH66" i="1"/>
  <c r="ENI66" i="1"/>
  <c r="ENJ66" i="1"/>
  <c r="ENK66" i="1"/>
  <c r="ENL66" i="1"/>
  <c r="ENM66" i="1"/>
  <c r="ENN66" i="1"/>
  <c r="ENO66" i="1"/>
  <c r="ENP66" i="1"/>
  <c r="ENQ66" i="1"/>
  <c r="ENR66" i="1"/>
  <c r="ENS66" i="1"/>
  <c r="ENT66" i="1"/>
  <c r="ENU66" i="1"/>
  <c r="ENV66" i="1"/>
  <c r="ENW66" i="1"/>
  <c r="ENX66" i="1"/>
  <c r="ENY66" i="1"/>
  <c r="ENZ66" i="1"/>
  <c r="EOA66" i="1"/>
  <c r="EOB66" i="1"/>
  <c r="EOC66" i="1"/>
  <c r="EOD66" i="1"/>
  <c r="EOE66" i="1"/>
  <c r="EOF66" i="1"/>
  <c r="EOG66" i="1"/>
  <c r="EOH66" i="1"/>
  <c r="EOI66" i="1"/>
  <c r="EOJ66" i="1"/>
  <c r="EOK66" i="1"/>
  <c r="EOL66" i="1"/>
  <c r="EOM66" i="1"/>
  <c r="EON66" i="1"/>
  <c r="EOO66" i="1"/>
  <c r="EOP66" i="1"/>
  <c r="EOQ66" i="1"/>
  <c r="EOR66" i="1"/>
  <c r="EOS66" i="1"/>
  <c r="EOT66" i="1"/>
  <c r="EOU66" i="1"/>
  <c r="EOV66" i="1"/>
  <c r="EOW66" i="1"/>
  <c r="EOX66" i="1"/>
  <c r="EOY66" i="1"/>
  <c r="EOZ66" i="1"/>
  <c r="EPA66" i="1"/>
  <c r="EPB66" i="1"/>
  <c r="EPC66" i="1"/>
  <c r="EPD66" i="1"/>
  <c r="EPE66" i="1"/>
  <c r="EPF66" i="1"/>
  <c r="EPG66" i="1"/>
  <c r="EPH66" i="1"/>
  <c r="EPI66" i="1"/>
  <c r="EPJ66" i="1"/>
  <c r="EPK66" i="1"/>
  <c r="EPL66" i="1"/>
  <c r="EPM66" i="1"/>
  <c r="EPN66" i="1"/>
  <c r="EPO66" i="1"/>
  <c r="EPP66" i="1"/>
  <c r="EPQ66" i="1"/>
  <c r="EPR66" i="1"/>
  <c r="EPS66" i="1"/>
  <c r="EPT66" i="1"/>
  <c r="EPU66" i="1"/>
  <c r="EPV66" i="1"/>
  <c r="EPW66" i="1"/>
  <c r="EPX66" i="1"/>
  <c r="EPY66" i="1"/>
  <c r="EPZ66" i="1"/>
  <c r="EQA66" i="1"/>
  <c r="EQB66" i="1"/>
  <c r="EQC66" i="1"/>
  <c r="EQD66" i="1"/>
  <c r="EQE66" i="1"/>
  <c r="EQF66" i="1"/>
  <c r="EQG66" i="1"/>
  <c r="EQH66" i="1"/>
  <c r="EQI66" i="1"/>
  <c r="EQJ66" i="1"/>
  <c r="EQK66" i="1"/>
  <c r="EQL66" i="1"/>
  <c r="EQM66" i="1"/>
  <c r="EQN66" i="1"/>
  <c r="EQO66" i="1"/>
  <c r="EQP66" i="1"/>
  <c r="EQQ66" i="1"/>
  <c r="EQR66" i="1"/>
  <c r="EQS66" i="1"/>
  <c r="EQT66" i="1"/>
  <c r="EQU66" i="1"/>
  <c r="EQV66" i="1"/>
  <c r="EQW66" i="1"/>
  <c r="EQX66" i="1"/>
  <c r="EQY66" i="1"/>
  <c r="EQZ66" i="1"/>
  <c r="ERA66" i="1"/>
  <c r="ERB66" i="1"/>
  <c r="ERC66" i="1"/>
  <c r="ERD66" i="1"/>
  <c r="ERE66" i="1"/>
  <c r="ERF66" i="1"/>
  <c r="ERG66" i="1"/>
  <c r="ERH66" i="1"/>
  <c r="ERI66" i="1"/>
  <c r="ERJ66" i="1"/>
  <c r="ERK66" i="1"/>
  <c r="ERL66" i="1"/>
  <c r="ERM66" i="1"/>
  <c r="ERN66" i="1"/>
  <c r="ERO66" i="1"/>
  <c r="ERP66" i="1"/>
  <c r="ERQ66" i="1"/>
  <c r="ERR66" i="1"/>
  <c r="ERS66" i="1"/>
  <c r="ERT66" i="1"/>
  <c r="ERU66" i="1"/>
  <c r="ERV66" i="1"/>
  <c r="ERW66" i="1"/>
  <c r="ERX66" i="1"/>
  <c r="ERY66" i="1"/>
  <c r="ERZ66" i="1"/>
  <c r="ESA66" i="1"/>
  <c r="ESB66" i="1"/>
  <c r="ESC66" i="1"/>
  <c r="ESD66" i="1"/>
  <c r="ESE66" i="1"/>
  <c r="ESF66" i="1"/>
  <c r="ESG66" i="1"/>
  <c r="ESH66" i="1"/>
  <c r="ESI66" i="1"/>
  <c r="ESJ66" i="1"/>
  <c r="ESK66" i="1"/>
  <c r="ESL66" i="1"/>
  <c r="ESM66" i="1"/>
  <c r="ESN66" i="1"/>
  <c r="ESO66" i="1"/>
  <c r="ESP66" i="1"/>
  <c r="ESQ66" i="1"/>
  <c r="ESR66" i="1"/>
  <c r="ESS66" i="1"/>
  <c r="EST66" i="1"/>
  <c r="ESU66" i="1"/>
  <c r="ESV66" i="1"/>
  <c r="ESW66" i="1"/>
  <c r="ESX66" i="1"/>
  <c r="ESY66" i="1"/>
  <c r="ESZ66" i="1"/>
  <c r="ETA66" i="1"/>
  <c r="ETB66" i="1"/>
  <c r="ETC66" i="1"/>
  <c r="ETD66" i="1"/>
  <c r="ETE66" i="1"/>
  <c r="ETF66" i="1"/>
  <c r="ETG66" i="1"/>
  <c r="ETH66" i="1"/>
  <c r="ETI66" i="1"/>
  <c r="ETJ66" i="1"/>
  <c r="ETK66" i="1"/>
  <c r="ETL66" i="1"/>
  <c r="ETM66" i="1"/>
  <c r="ETN66" i="1"/>
  <c r="ETO66" i="1"/>
  <c r="ETP66" i="1"/>
  <c r="ETQ66" i="1"/>
  <c r="ETR66" i="1"/>
  <c r="ETS66" i="1"/>
  <c r="ETT66" i="1"/>
  <c r="ETU66" i="1"/>
  <c r="ETV66" i="1"/>
  <c r="ETW66" i="1"/>
  <c r="ETX66" i="1"/>
  <c r="ETY66" i="1"/>
  <c r="ETZ66" i="1"/>
  <c r="EUA66" i="1"/>
  <c r="EUB66" i="1"/>
  <c r="EUC66" i="1"/>
  <c r="EUD66" i="1"/>
  <c r="EUE66" i="1"/>
  <c r="EUF66" i="1"/>
  <c r="EUG66" i="1"/>
  <c r="EUH66" i="1"/>
  <c r="EUI66" i="1"/>
  <c r="EUJ66" i="1"/>
  <c r="EUK66" i="1"/>
  <c r="EUL66" i="1"/>
  <c r="EUM66" i="1"/>
  <c r="EUN66" i="1"/>
  <c r="EUO66" i="1"/>
  <c r="EUP66" i="1"/>
  <c r="EUQ66" i="1"/>
  <c r="EUR66" i="1"/>
  <c r="EUS66" i="1"/>
  <c r="EUT66" i="1"/>
  <c r="EUU66" i="1"/>
  <c r="EUV66" i="1"/>
  <c r="EUW66" i="1"/>
  <c r="EUX66" i="1"/>
  <c r="EUY66" i="1"/>
  <c r="EUZ66" i="1"/>
  <c r="EVA66" i="1"/>
  <c r="EVB66" i="1"/>
  <c r="EVC66" i="1"/>
  <c r="EVD66" i="1"/>
  <c r="EVE66" i="1"/>
  <c r="EVF66" i="1"/>
  <c r="EVG66" i="1"/>
  <c r="EVH66" i="1"/>
  <c r="EVI66" i="1"/>
  <c r="EVJ66" i="1"/>
  <c r="EVK66" i="1"/>
  <c r="EVL66" i="1"/>
  <c r="EVM66" i="1"/>
  <c r="EVN66" i="1"/>
  <c r="EVO66" i="1"/>
  <c r="EVP66" i="1"/>
  <c r="EVQ66" i="1"/>
  <c r="EVR66" i="1"/>
  <c r="EVS66" i="1"/>
  <c r="EVT66" i="1"/>
  <c r="EVU66" i="1"/>
  <c r="EVV66" i="1"/>
  <c r="EVW66" i="1"/>
  <c r="EVX66" i="1"/>
  <c r="EVY66" i="1"/>
  <c r="EVZ66" i="1"/>
  <c r="EWA66" i="1"/>
  <c r="EWB66" i="1"/>
  <c r="EWC66" i="1"/>
  <c r="EWD66" i="1"/>
  <c r="EWE66" i="1"/>
  <c r="EWF66" i="1"/>
  <c r="EWG66" i="1"/>
  <c r="EWH66" i="1"/>
  <c r="EWI66" i="1"/>
  <c r="EWJ66" i="1"/>
  <c r="EWK66" i="1"/>
  <c r="EWL66" i="1"/>
  <c r="EWM66" i="1"/>
  <c r="EWN66" i="1"/>
  <c r="EWO66" i="1"/>
  <c r="EWP66" i="1"/>
  <c r="EWQ66" i="1"/>
  <c r="EWR66" i="1"/>
  <c r="EWS66" i="1"/>
  <c r="EWT66" i="1"/>
  <c r="EWU66" i="1"/>
  <c r="EWV66" i="1"/>
  <c r="EWW66" i="1"/>
  <c r="EWX66" i="1"/>
  <c r="EWY66" i="1"/>
  <c r="EWZ66" i="1"/>
  <c r="EXA66" i="1"/>
  <c r="EXB66" i="1"/>
  <c r="EXC66" i="1"/>
  <c r="EXD66" i="1"/>
  <c r="EXE66" i="1"/>
  <c r="EXF66" i="1"/>
  <c r="EXG66" i="1"/>
  <c r="EXH66" i="1"/>
  <c r="EXI66" i="1"/>
  <c r="EXJ66" i="1"/>
  <c r="EXK66" i="1"/>
  <c r="EXL66" i="1"/>
  <c r="EXM66" i="1"/>
  <c r="EXN66" i="1"/>
  <c r="EXO66" i="1"/>
  <c r="EXP66" i="1"/>
  <c r="EXQ66" i="1"/>
  <c r="EXR66" i="1"/>
  <c r="EXS66" i="1"/>
  <c r="EXT66" i="1"/>
  <c r="EXU66" i="1"/>
  <c r="EXV66" i="1"/>
  <c r="EXW66" i="1"/>
  <c r="EXX66" i="1"/>
  <c r="EXY66" i="1"/>
  <c r="EXZ66" i="1"/>
  <c r="EYA66" i="1"/>
  <c r="EYB66" i="1"/>
  <c r="EYC66" i="1"/>
  <c r="EYD66" i="1"/>
  <c r="EYE66" i="1"/>
  <c r="EYF66" i="1"/>
  <c r="EYG66" i="1"/>
  <c r="EYH66" i="1"/>
  <c r="EYI66" i="1"/>
  <c r="EYJ66" i="1"/>
  <c r="EYK66" i="1"/>
  <c r="EYL66" i="1"/>
  <c r="EYM66" i="1"/>
  <c r="EYN66" i="1"/>
  <c r="EYO66" i="1"/>
  <c r="EYP66" i="1"/>
  <c r="EYQ66" i="1"/>
  <c r="EYR66" i="1"/>
  <c r="EYS66" i="1"/>
  <c r="EYT66" i="1"/>
  <c r="EYU66" i="1"/>
  <c r="EYV66" i="1"/>
  <c r="EYW66" i="1"/>
  <c r="EYX66" i="1"/>
  <c r="EYY66" i="1"/>
  <c r="EYZ66" i="1"/>
  <c r="EZA66" i="1"/>
  <c r="EZB66" i="1"/>
  <c r="EZC66" i="1"/>
  <c r="EZD66" i="1"/>
  <c r="EZE66" i="1"/>
  <c r="EZF66" i="1"/>
  <c r="EZG66" i="1"/>
  <c r="EZH66" i="1"/>
  <c r="EZI66" i="1"/>
  <c r="EZJ66" i="1"/>
  <c r="EZK66" i="1"/>
  <c r="EZL66" i="1"/>
  <c r="EZM66" i="1"/>
  <c r="EZN66" i="1"/>
  <c r="EZO66" i="1"/>
  <c r="EZP66" i="1"/>
  <c r="EZQ66" i="1"/>
  <c r="EZR66" i="1"/>
  <c r="EZS66" i="1"/>
  <c r="EZT66" i="1"/>
  <c r="EZU66" i="1"/>
  <c r="EZV66" i="1"/>
  <c r="EZW66" i="1"/>
  <c r="EZX66" i="1"/>
  <c r="EZY66" i="1"/>
  <c r="EZZ66" i="1"/>
  <c r="FAA66" i="1"/>
  <c r="FAB66" i="1"/>
  <c r="FAC66" i="1"/>
  <c r="FAD66" i="1"/>
  <c r="FAE66" i="1"/>
  <c r="FAF66" i="1"/>
  <c r="FAG66" i="1"/>
  <c r="FAH66" i="1"/>
  <c r="FAI66" i="1"/>
  <c r="FAJ66" i="1"/>
  <c r="FAK66" i="1"/>
  <c r="FAL66" i="1"/>
  <c r="FAM66" i="1"/>
  <c r="FAN66" i="1"/>
  <c r="FAO66" i="1"/>
  <c r="FAP66" i="1"/>
  <c r="FAQ66" i="1"/>
  <c r="FAR66" i="1"/>
  <c r="FAS66" i="1"/>
  <c r="FAT66" i="1"/>
  <c r="FAU66" i="1"/>
  <c r="FAV66" i="1"/>
  <c r="FAW66" i="1"/>
  <c r="FAX66" i="1"/>
  <c r="FAY66" i="1"/>
  <c r="FAZ66" i="1"/>
  <c r="FBA66" i="1"/>
  <c r="FBB66" i="1"/>
  <c r="FBC66" i="1"/>
  <c r="FBD66" i="1"/>
  <c r="FBE66" i="1"/>
  <c r="FBF66" i="1"/>
  <c r="FBG66" i="1"/>
  <c r="FBH66" i="1"/>
  <c r="FBI66" i="1"/>
  <c r="FBJ66" i="1"/>
  <c r="FBK66" i="1"/>
  <c r="FBL66" i="1"/>
  <c r="FBM66" i="1"/>
  <c r="FBN66" i="1"/>
  <c r="FBO66" i="1"/>
  <c r="FBP66" i="1"/>
  <c r="FBQ66" i="1"/>
  <c r="FBR66" i="1"/>
  <c r="FBS66" i="1"/>
  <c r="FBT66" i="1"/>
  <c r="FBU66" i="1"/>
  <c r="FBV66" i="1"/>
  <c r="FBW66" i="1"/>
  <c r="FBX66" i="1"/>
  <c r="FBY66" i="1"/>
  <c r="FBZ66" i="1"/>
  <c r="FCA66" i="1"/>
  <c r="FCB66" i="1"/>
  <c r="FCC66" i="1"/>
  <c r="FCD66" i="1"/>
  <c r="FCE66" i="1"/>
  <c r="FCF66" i="1"/>
  <c r="FCG66" i="1"/>
  <c r="FCH66" i="1"/>
  <c r="FCI66" i="1"/>
  <c r="FCJ66" i="1"/>
  <c r="FCK66" i="1"/>
  <c r="FCL66" i="1"/>
  <c r="FCM66" i="1"/>
  <c r="FCN66" i="1"/>
  <c r="FCO66" i="1"/>
  <c r="FCP66" i="1"/>
  <c r="FCQ66" i="1"/>
  <c r="FCR66" i="1"/>
  <c r="FCS66" i="1"/>
  <c r="FCT66" i="1"/>
  <c r="FCU66" i="1"/>
  <c r="FCV66" i="1"/>
  <c r="FCW66" i="1"/>
  <c r="FCX66" i="1"/>
  <c r="FCY66" i="1"/>
  <c r="FCZ66" i="1"/>
  <c r="FDA66" i="1"/>
  <c r="FDB66" i="1"/>
  <c r="FDC66" i="1"/>
  <c r="FDD66" i="1"/>
  <c r="FDE66" i="1"/>
  <c r="FDF66" i="1"/>
  <c r="FDG66" i="1"/>
  <c r="FDH66" i="1"/>
  <c r="FDI66" i="1"/>
  <c r="FDJ66" i="1"/>
  <c r="FDK66" i="1"/>
  <c r="FDL66" i="1"/>
  <c r="FDM66" i="1"/>
  <c r="FDN66" i="1"/>
  <c r="FDO66" i="1"/>
  <c r="FDP66" i="1"/>
  <c r="FDQ66" i="1"/>
  <c r="FDR66" i="1"/>
  <c r="FDS66" i="1"/>
  <c r="FDT66" i="1"/>
  <c r="FDU66" i="1"/>
  <c r="FDV66" i="1"/>
  <c r="FDW66" i="1"/>
  <c r="FDX66" i="1"/>
  <c r="FDY66" i="1"/>
  <c r="FDZ66" i="1"/>
  <c r="FEA66" i="1"/>
  <c r="FEB66" i="1"/>
  <c r="FEC66" i="1"/>
  <c r="FED66" i="1"/>
  <c r="FEE66" i="1"/>
  <c r="FEF66" i="1"/>
  <c r="FEG66" i="1"/>
  <c r="FEH66" i="1"/>
  <c r="FEI66" i="1"/>
  <c r="FEJ66" i="1"/>
  <c r="FEK66" i="1"/>
  <c r="FEL66" i="1"/>
  <c r="FEM66" i="1"/>
  <c r="FEN66" i="1"/>
  <c r="FEO66" i="1"/>
  <c r="FEP66" i="1"/>
  <c r="FEQ66" i="1"/>
  <c r="FER66" i="1"/>
  <c r="FES66" i="1"/>
  <c r="FET66" i="1"/>
  <c r="FEU66" i="1"/>
  <c r="FEV66" i="1"/>
  <c r="FEW66" i="1"/>
  <c r="FEX66" i="1"/>
  <c r="FEY66" i="1"/>
  <c r="FEZ66" i="1"/>
  <c r="FFA66" i="1"/>
  <c r="FFB66" i="1"/>
  <c r="FFC66" i="1"/>
  <c r="FFD66" i="1"/>
  <c r="FFE66" i="1"/>
  <c r="FFF66" i="1"/>
  <c r="FFG66" i="1"/>
  <c r="FFH66" i="1"/>
  <c r="FFI66" i="1"/>
  <c r="FFJ66" i="1"/>
  <c r="FFK66" i="1"/>
  <c r="FFL66" i="1"/>
  <c r="FFM66" i="1"/>
  <c r="FFN66" i="1"/>
  <c r="FFO66" i="1"/>
  <c r="FFP66" i="1"/>
  <c r="FFQ66" i="1"/>
  <c r="FFR66" i="1"/>
  <c r="FFS66" i="1"/>
  <c r="FFT66" i="1"/>
  <c r="FFU66" i="1"/>
  <c r="FFV66" i="1"/>
  <c r="FFW66" i="1"/>
  <c r="FFX66" i="1"/>
  <c r="FFY66" i="1"/>
  <c r="FFZ66" i="1"/>
  <c r="FGA66" i="1"/>
  <c r="FGB66" i="1"/>
  <c r="FGC66" i="1"/>
  <c r="FGD66" i="1"/>
  <c r="FGE66" i="1"/>
  <c r="FGF66" i="1"/>
  <c r="FGG66" i="1"/>
  <c r="FGH66" i="1"/>
  <c r="FGI66" i="1"/>
  <c r="FGJ66" i="1"/>
  <c r="FGK66" i="1"/>
  <c r="FGL66" i="1"/>
  <c r="FGM66" i="1"/>
  <c r="FGN66" i="1"/>
  <c r="FGO66" i="1"/>
  <c r="FGP66" i="1"/>
  <c r="FGQ66" i="1"/>
  <c r="FGR66" i="1"/>
  <c r="FGS66" i="1"/>
  <c r="FGT66" i="1"/>
  <c r="FGU66" i="1"/>
  <c r="FGV66" i="1"/>
  <c r="FGW66" i="1"/>
  <c r="FGX66" i="1"/>
  <c r="FGY66" i="1"/>
  <c r="FGZ66" i="1"/>
  <c r="FHA66" i="1"/>
  <c r="FHB66" i="1"/>
  <c r="FHC66" i="1"/>
  <c r="FHD66" i="1"/>
  <c r="FHE66" i="1"/>
  <c r="FHF66" i="1"/>
  <c r="FHG66" i="1"/>
  <c r="FHH66" i="1"/>
  <c r="FHI66" i="1"/>
  <c r="FHJ66" i="1"/>
  <c r="FHK66" i="1"/>
  <c r="FHL66" i="1"/>
  <c r="FHM66" i="1"/>
  <c r="FHN66" i="1"/>
  <c r="FHO66" i="1"/>
  <c r="FHP66" i="1"/>
  <c r="FHQ66" i="1"/>
  <c r="FHR66" i="1"/>
  <c r="FHS66" i="1"/>
  <c r="FHT66" i="1"/>
  <c r="FHU66" i="1"/>
  <c r="FHV66" i="1"/>
  <c r="FHW66" i="1"/>
  <c r="FHX66" i="1"/>
  <c r="FHY66" i="1"/>
  <c r="FHZ66" i="1"/>
  <c r="FIA66" i="1"/>
  <c r="FIB66" i="1"/>
  <c r="FIC66" i="1"/>
  <c r="FID66" i="1"/>
  <c r="FIE66" i="1"/>
  <c r="FIF66" i="1"/>
  <c r="FIG66" i="1"/>
  <c r="FIH66" i="1"/>
  <c r="FII66" i="1"/>
  <c r="FIJ66" i="1"/>
  <c r="FIK66" i="1"/>
  <c r="FIL66" i="1"/>
  <c r="FIM66" i="1"/>
  <c r="FIN66" i="1"/>
  <c r="FIO66" i="1"/>
  <c r="FIP66" i="1"/>
  <c r="FIQ66" i="1"/>
  <c r="FIR66" i="1"/>
  <c r="FIS66" i="1"/>
  <c r="FIT66" i="1"/>
  <c r="FIU66" i="1"/>
  <c r="FIV66" i="1"/>
  <c r="FIW66" i="1"/>
  <c r="FIX66" i="1"/>
  <c r="FIY66" i="1"/>
  <c r="FIZ66" i="1"/>
  <c r="FJA66" i="1"/>
  <c r="FJB66" i="1"/>
  <c r="FJC66" i="1"/>
  <c r="FJD66" i="1"/>
  <c r="FJE66" i="1"/>
  <c r="FJF66" i="1"/>
  <c r="FJG66" i="1"/>
  <c r="FJH66" i="1"/>
  <c r="FJI66" i="1"/>
  <c r="FJJ66" i="1"/>
  <c r="FJK66" i="1"/>
  <c r="FJL66" i="1"/>
  <c r="FJM66" i="1"/>
  <c r="FJN66" i="1"/>
  <c r="FJO66" i="1"/>
  <c r="FJP66" i="1"/>
  <c r="FJQ66" i="1"/>
  <c r="FJR66" i="1"/>
  <c r="FJS66" i="1"/>
  <c r="FJT66" i="1"/>
  <c r="FJU66" i="1"/>
  <c r="FJV66" i="1"/>
  <c r="FJW66" i="1"/>
  <c r="FJX66" i="1"/>
  <c r="FJY66" i="1"/>
  <c r="FJZ66" i="1"/>
  <c r="FKA66" i="1"/>
  <c r="FKB66" i="1"/>
  <c r="FKC66" i="1"/>
  <c r="FKD66" i="1"/>
  <c r="FKE66" i="1"/>
  <c r="FKF66" i="1"/>
  <c r="FKG66" i="1"/>
  <c r="FKH66" i="1"/>
  <c r="FKI66" i="1"/>
  <c r="FKJ66" i="1"/>
  <c r="FKK66" i="1"/>
  <c r="FKL66" i="1"/>
  <c r="FKM66" i="1"/>
  <c r="FKN66" i="1"/>
  <c r="FKO66" i="1"/>
  <c r="FKP66" i="1"/>
  <c r="FKQ66" i="1"/>
  <c r="FKR66" i="1"/>
  <c r="FKS66" i="1"/>
  <c r="FKT66" i="1"/>
  <c r="FKU66" i="1"/>
  <c r="FKV66" i="1"/>
  <c r="FKW66" i="1"/>
  <c r="FKX66" i="1"/>
  <c r="FKY66" i="1"/>
  <c r="FKZ66" i="1"/>
  <c r="FLA66" i="1"/>
  <c r="FLB66" i="1"/>
  <c r="FLC66" i="1"/>
  <c r="FLD66" i="1"/>
  <c r="FLE66" i="1"/>
  <c r="FLF66" i="1"/>
  <c r="FLG66" i="1"/>
  <c r="FLH66" i="1"/>
  <c r="FLI66" i="1"/>
  <c r="FLJ66" i="1"/>
  <c r="FLK66" i="1"/>
  <c r="FLL66" i="1"/>
  <c r="FLM66" i="1"/>
  <c r="FLN66" i="1"/>
  <c r="FLO66" i="1"/>
  <c r="FLP66" i="1"/>
  <c r="FLQ66" i="1"/>
  <c r="FLR66" i="1"/>
  <c r="FLS66" i="1"/>
  <c r="FLT66" i="1"/>
  <c r="FLU66" i="1"/>
  <c r="FLV66" i="1"/>
  <c r="FLW66" i="1"/>
  <c r="FLX66" i="1"/>
  <c r="FLY66" i="1"/>
  <c r="FLZ66" i="1"/>
  <c r="FMA66" i="1"/>
  <c r="FMB66" i="1"/>
  <c r="FMC66" i="1"/>
  <c r="FMD66" i="1"/>
  <c r="FME66" i="1"/>
  <c r="FMF66" i="1"/>
  <c r="FMG66" i="1"/>
  <c r="FMH66" i="1"/>
  <c r="FMI66" i="1"/>
  <c r="FMJ66" i="1"/>
  <c r="FMK66" i="1"/>
  <c r="FML66" i="1"/>
  <c r="FMM66" i="1"/>
  <c r="FMN66" i="1"/>
  <c r="FMO66" i="1"/>
  <c r="FMP66" i="1"/>
  <c r="FMQ66" i="1"/>
  <c r="FMR66" i="1"/>
  <c r="FMS66" i="1"/>
  <c r="FMT66" i="1"/>
  <c r="FMU66" i="1"/>
  <c r="FMV66" i="1"/>
  <c r="FMW66" i="1"/>
  <c r="FMX66" i="1"/>
  <c r="FMY66" i="1"/>
  <c r="FMZ66" i="1"/>
  <c r="FNA66" i="1"/>
  <c r="FNB66" i="1"/>
  <c r="FNC66" i="1"/>
  <c r="FND66" i="1"/>
  <c r="FNE66" i="1"/>
  <c r="FNF66" i="1"/>
  <c r="FNG66" i="1"/>
  <c r="FNH66" i="1"/>
  <c r="FNI66" i="1"/>
  <c r="FNJ66" i="1"/>
  <c r="FNK66" i="1"/>
  <c r="FNL66" i="1"/>
  <c r="FNM66" i="1"/>
  <c r="FNN66" i="1"/>
  <c r="FNO66" i="1"/>
  <c r="FNP66" i="1"/>
  <c r="FNQ66" i="1"/>
  <c r="FNR66" i="1"/>
  <c r="FNS66" i="1"/>
  <c r="FNT66" i="1"/>
  <c r="FNU66" i="1"/>
  <c r="FNV66" i="1"/>
  <c r="FNW66" i="1"/>
  <c r="FNX66" i="1"/>
  <c r="FNY66" i="1"/>
  <c r="FNZ66" i="1"/>
  <c r="FOA66" i="1"/>
  <c r="FOB66" i="1"/>
  <c r="FOC66" i="1"/>
  <c r="FOD66" i="1"/>
  <c r="FOE66" i="1"/>
  <c r="FOF66" i="1"/>
  <c r="FOG66" i="1"/>
  <c r="FOH66" i="1"/>
  <c r="FOI66" i="1"/>
  <c r="FOJ66" i="1"/>
  <c r="FOK66" i="1"/>
  <c r="FOL66" i="1"/>
  <c r="FOM66" i="1"/>
  <c r="FON66" i="1"/>
  <c r="FOO66" i="1"/>
  <c r="FOP66" i="1"/>
  <c r="FOQ66" i="1"/>
  <c r="FOR66" i="1"/>
  <c r="FOS66" i="1"/>
  <c r="FOT66" i="1"/>
  <c r="FOU66" i="1"/>
  <c r="FOV66" i="1"/>
  <c r="FOW66" i="1"/>
  <c r="FOX66" i="1"/>
  <c r="FOY66" i="1"/>
  <c r="FOZ66" i="1"/>
  <c r="FPA66" i="1"/>
  <c r="FPB66" i="1"/>
  <c r="FPC66" i="1"/>
  <c r="FPD66" i="1"/>
  <c r="FPE66" i="1"/>
  <c r="FPF66" i="1"/>
  <c r="FPG66" i="1"/>
  <c r="FPH66" i="1"/>
  <c r="FPI66" i="1"/>
  <c r="FPJ66" i="1"/>
  <c r="FPK66" i="1"/>
  <c r="FPL66" i="1"/>
  <c r="FPM66" i="1"/>
  <c r="FPN66" i="1"/>
  <c r="FPO66" i="1"/>
  <c r="FPP66" i="1"/>
  <c r="FPQ66" i="1"/>
  <c r="FPR66" i="1"/>
  <c r="FPS66" i="1"/>
  <c r="FPT66" i="1"/>
  <c r="FPU66" i="1"/>
  <c r="FPV66" i="1"/>
  <c r="FPW66" i="1"/>
  <c r="FPX66" i="1"/>
  <c r="FPY66" i="1"/>
  <c r="FPZ66" i="1"/>
  <c r="FQA66" i="1"/>
  <c r="FQB66" i="1"/>
  <c r="FQC66" i="1"/>
  <c r="FQD66" i="1"/>
  <c r="FQE66" i="1"/>
  <c r="FQF66" i="1"/>
  <c r="FQG66" i="1"/>
  <c r="FQH66" i="1"/>
  <c r="FQI66" i="1"/>
  <c r="FQJ66" i="1"/>
  <c r="FQK66" i="1"/>
  <c r="FQL66" i="1"/>
  <c r="FQM66" i="1"/>
  <c r="FQN66" i="1"/>
  <c r="FQO66" i="1"/>
  <c r="FQP66" i="1"/>
  <c r="FQQ66" i="1"/>
  <c r="FQR66" i="1"/>
  <c r="FQS66" i="1"/>
  <c r="FQT66" i="1"/>
  <c r="FQU66" i="1"/>
  <c r="FQV66" i="1"/>
  <c r="FQW66" i="1"/>
  <c r="FQX66" i="1"/>
  <c r="FQY66" i="1"/>
  <c r="FQZ66" i="1"/>
  <c r="FRA66" i="1"/>
  <c r="FRB66" i="1"/>
  <c r="FRC66" i="1"/>
  <c r="FRD66" i="1"/>
  <c r="FRE66" i="1"/>
  <c r="FRF66" i="1"/>
  <c r="FRG66" i="1"/>
  <c r="FRH66" i="1"/>
  <c r="FRI66" i="1"/>
  <c r="FRJ66" i="1"/>
  <c r="FRK66" i="1"/>
  <c r="FRL66" i="1"/>
  <c r="FRM66" i="1"/>
  <c r="FRN66" i="1"/>
  <c r="FRO66" i="1"/>
  <c r="FRP66" i="1"/>
  <c r="FRQ66" i="1"/>
  <c r="FRR66" i="1"/>
  <c r="FRS66" i="1"/>
  <c r="FRT66" i="1"/>
  <c r="FRU66" i="1"/>
  <c r="FRV66" i="1"/>
  <c r="FRW66" i="1"/>
  <c r="FRX66" i="1"/>
  <c r="FRY66" i="1"/>
  <c r="FRZ66" i="1"/>
  <c r="FSA66" i="1"/>
  <c r="FSB66" i="1"/>
  <c r="FSC66" i="1"/>
  <c r="FSD66" i="1"/>
  <c r="FSE66" i="1"/>
  <c r="FSF66" i="1"/>
  <c r="FSG66" i="1"/>
  <c r="FSH66" i="1"/>
  <c r="FSI66" i="1"/>
  <c r="FSJ66" i="1"/>
  <c r="FSK66" i="1"/>
  <c r="FSL66" i="1"/>
  <c r="FSM66" i="1"/>
  <c r="FSN66" i="1"/>
  <c r="FSO66" i="1"/>
  <c r="FSP66" i="1"/>
  <c r="FSQ66" i="1"/>
  <c r="FSR66" i="1"/>
  <c r="FSS66" i="1"/>
  <c r="FST66" i="1"/>
  <c r="FSU66" i="1"/>
  <c r="FSV66" i="1"/>
  <c r="FSW66" i="1"/>
  <c r="FSX66" i="1"/>
  <c r="FSY66" i="1"/>
  <c r="FSZ66" i="1"/>
  <c r="FTA66" i="1"/>
  <c r="FTB66" i="1"/>
  <c r="FTC66" i="1"/>
  <c r="FTD66" i="1"/>
  <c r="FTE66" i="1"/>
  <c r="FTF66" i="1"/>
  <c r="FTG66" i="1"/>
  <c r="FTH66" i="1"/>
  <c r="FTI66" i="1"/>
  <c r="FTJ66" i="1"/>
  <c r="FTK66" i="1"/>
  <c r="FTL66" i="1"/>
  <c r="FTM66" i="1"/>
  <c r="FTN66" i="1"/>
  <c r="FTO66" i="1"/>
  <c r="FTP66" i="1"/>
  <c r="FTQ66" i="1"/>
  <c r="FTR66" i="1"/>
  <c r="FTS66" i="1"/>
  <c r="FTT66" i="1"/>
  <c r="FTU66" i="1"/>
  <c r="FTV66" i="1"/>
  <c r="FTW66" i="1"/>
  <c r="FTX66" i="1"/>
  <c r="FTY66" i="1"/>
  <c r="FTZ66" i="1"/>
  <c r="FUA66" i="1"/>
  <c r="FUB66" i="1"/>
  <c r="FUC66" i="1"/>
  <c r="FUD66" i="1"/>
  <c r="FUE66" i="1"/>
  <c r="FUF66" i="1"/>
  <c r="FUG66" i="1"/>
  <c r="FUH66" i="1"/>
  <c r="FUI66" i="1"/>
  <c r="FUJ66" i="1"/>
  <c r="FUK66" i="1"/>
  <c r="FUL66" i="1"/>
  <c r="FUM66" i="1"/>
  <c r="FUN66" i="1"/>
  <c r="FUO66" i="1"/>
  <c r="FUP66" i="1"/>
  <c r="FUQ66" i="1"/>
  <c r="FUR66" i="1"/>
  <c r="FUS66" i="1"/>
  <c r="FUT66" i="1"/>
  <c r="FUU66" i="1"/>
  <c r="FUV66" i="1"/>
  <c r="FUW66" i="1"/>
  <c r="FUX66" i="1"/>
  <c r="FUY66" i="1"/>
  <c r="FUZ66" i="1"/>
  <c r="FVA66" i="1"/>
  <c r="FVB66" i="1"/>
  <c r="FVC66" i="1"/>
  <c r="FVD66" i="1"/>
  <c r="FVE66" i="1"/>
  <c r="FVF66" i="1"/>
  <c r="FVG66" i="1"/>
  <c r="FVH66" i="1"/>
  <c r="FVI66" i="1"/>
  <c r="FVJ66" i="1"/>
  <c r="FVK66" i="1"/>
  <c r="FVL66" i="1"/>
  <c r="FVM66" i="1"/>
  <c r="FVN66" i="1"/>
  <c r="FVO66" i="1"/>
  <c r="FVP66" i="1"/>
  <c r="FVQ66" i="1"/>
  <c r="FVR66" i="1"/>
  <c r="FVS66" i="1"/>
  <c r="FVT66" i="1"/>
  <c r="FVU66" i="1"/>
  <c r="FVV66" i="1"/>
  <c r="FVW66" i="1"/>
  <c r="FVX66" i="1"/>
  <c r="FVY66" i="1"/>
  <c r="FVZ66" i="1"/>
  <c r="FWA66" i="1"/>
  <c r="FWB66" i="1"/>
  <c r="FWC66" i="1"/>
  <c r="FWD66" i="1"/>
  <c r="FWE66" i="1"/>
  <c r="FWF66" i="1"/>
  <c r="FWG66" i="1"/>
  <c r="FWH66" i="1"/>
  <c r="FWI66" i="1"/>
  <c r="FWJ66" i="1"/>
  <c r="FWK66" i="1"/>
  <c r="FWL66" i="1"/>
  <c r="FWM66" i="1"/>
  <c r="FWN66" i="1"/>
  <c r="FWO66" i="1"/>
  <c r="FWP66" i="1"/>
  <c r="FWQ66" i="1"/>
  <c r="FWR66" i="1"/>
  <c r="FWS66" i="1"/>
  <c r="FWT66" i="1"/>
  <c r="FWU66" i="1"/>
  <c r="FWV66" i="1"/>
  <c r="FWW66" i="1"/>
  <c r="FWX66" i="1"/>
  <c r="FWY66" i="1"/>
  <c r="FWZ66" i="1"/>
  <c r="FXA66" i="1"/>
  <c r="FXB66" i="1"/>
  <c r="FXC66" i="1"/>
  <c r="FXD66" i="1"/>
  <c r="FXE66" i="1"/>
  <c r="FXF66" i="1"/>
  <c r="FXG66" i="1"/>
  <c r="FXH66" i="1"/>
  <c r="FXI66" i="1"/>
  <c r="FXJ66" i="1"/>
  <c r="FXK66" i="1"/>
  <c r="FXL66" i="1"/>
  <c r="FXM66" i="1"/>
  <c r="FXN66" i="1"/>
  <c r="FXO66" i="1"/>
  <c r="FXP66" i="1"/>
  <c r="FXQ66" i="1"/>
  <c r="FXR66" i="1"/>
  <c r="FXS66" i="1"/>
  <c r="FXT66" i="1"/>
  <c r="FXU66" i="1"/>
  <c r="FXV66" i="1"/>
  <c r="FXW66" i="1"/>
  <c r="FXX66" i="1"/>
  <c r="FXY66" i="1"/>
  <c r="FXZ66" i="1"/>
  <c r="FYA66" i="1"/>
  <c r="FYB66" i="1"/>
  <c r="FYC66" i="1"/>
  <c r="FYD66" i="1"/>
  <c r="FYE66" i="1"/>
  <c r="FYF66" i="1"/>
  <c r="FYG66" i="1"/>
  <c r="FYH66" i="1"/>
  <c r="FYI66" i="1"/>
  <c r="FYJ66" i="1"/>
  <c r="FYK66" i="1"/>
  <c r="FYL66" i="1"/>
  <c r="FYM66" i="1"/>
  <c r="FYN66" i="1"/>
  <c r="FYO66" i="1"/>
  <c r="FYP66" i="1"/>
  <c r="FYQ66" i="1"/>
  <c r="FYR66" i="1"/>
  <c r="FYS66" i="1"/>
  <c r="FYT66" i="1"/>
  <c r="FYU66" i="1"/>
  <c r="FYV66" i="1"/>
  <c r="FYW66" i="1"/>
  <c r="FYX66" i="1"/>
  <c r="FYY66" i="1"/>
  <c r="FYZ66" i="1"/>
  <c r="FZA66" i="1"/>
  <c r="FZB66" i="1"/>
  <c r="FZC66" i="1"/>
  <c r="FZD66" i="1"/>
  <c r="FZE66" i="1"/>
  <c r="FZF66" i="1"/>
  <c r="FZG66" i="1"/>
  <c r="FZH66" i="1"/>
  <c r="FZI66" i="1"/>
  <c r="FZJ66" i="1"/>
  <c r="FZK66" i="1"/>
  <c r="FZL66" i="1"/>
  <c r="FZM66" i="1"/>
  <c r="FZN66" i="1"/>
  <c r="FZO66" i="1"/>
  <c r="FZP66" i="1"/>
  <c r="FZQ66" i="1"/>
  <c r="FZR66" i="1"/>
  <c r="FZS66" i="1"/>
  <c r="FZT66" i="1"/>
  <c r="FZU66" i="1"/>
  <c r="FZV66" i="1"/>
  <c r="FZW66" i="1"/>
  <c r="FZX66" i="1"/>
  <c r="FZY66" i="1"/>
  <c r="FZZ66" i="1"/>
  <c r="GAA66" i="1"/>
  <c r="GAB66" i="1"/>
  <c r="GAC66" i="1"/>
  <c r="GAD66" i="1"/>
  <c r="GAE66" i="1"/>
  <c r="GAF66" i="1"/>
  <c r="GAG66" i="1"/>
  <c r="GAH66" i="1"/>
  <c r="GAI66" i="1"/>
  <c r="GAJ66" i="1"/>
  <c r="GAK66" i="1"/>
  <c r="GAL66" i="1"/>
  <c r="GAM66" i="1"/>
  <c r="GAN66" i="1"/>
  <c r="GAO66" i="1"/>
  <c r="GAP66" i="1"/>
  <c r="GAQ66" i="1"/>
  <c r="GAR66" i="1"/>
  <c r="GAS66" i="1"/>
  <c r="GAT66" i="1"/>
  <c r="GAU66" i="1"/>
  <c r="GAV66" i="1"/>
  <c r="GAW66" i="1"/>
  <c r="GAX66" i="1"/>
  <c r="GAY66" i="1"/>
  <c r="GAZ66" i="1"/>
  <c r="GBA66" i="1"/>
  <c r="GBB66" i="1"/>
  <c r="GBC66" i="1"/>
  <c r="GBD66" i="1"/>
  <c r="GBE66" i="1"/>
  <c r="GBF66" i="1"/>
  <c r="GBG66" i="1"/>
  <c r="GBH66" i="1"/>
  <c r="GBI66" i="1"/>
  <c r="GBJ66" i="1"/>
  <c r="GBK66" i="1"/>
  <c r="GBL66" i="1"/>
  <c r="GBM66" i="1"/>
  <c r="GBN66" i="1"/>
  <c r="GBO66" i="1"/>
  <c r="GBP66" i="1"/>
  <c r="GBQ66" i="1"/>
  <c r="GBR66" i="1"/>
  <c r="GBS66" i="1"/>
  <c r="GBT66" i="1"/>
  <c r="GBU66" i="1"/>
  <c r="GBV66" i="1"/>
  <c r="GBW66" i="1"/>
  <c r="GBX66" i="1"/>
  <c r="GBY66" i="1"/>
  <c r="GBZ66" i="1"/>
  <c r="GCA66" i="1"/>
  <c r="GCB66" i="1"/>
  <c r="GCC66" i="1"/>
  <c r="GCD66" i="1"/>
  <c r="GCE66" i="1"/>
  <c r="GCF66" i="1"/>
  <c r="GCG66" i="1"/>
  <c r="GCH66" i="1"/>
  <c r="GCI66" i="1"/>
  <c r="GCJ66" i="1"/>
  <c r="GCK66" i="1"/>
  <c r="GCL66" i="1"/>
  <c r="GCM66" i="1"/>
  <c r="GCN66" i="1"/>
  <c r="GCO66" i="1"/>
  <c r="GCP66" i="1"/>
  <c r="GCQ66" i="1"/>
  <c r="GCR66" i="1"/>
  <c r="GCS66" i="1"/>
  <c r="GCT66" i="1"/>
  <c r="GCU66" i="1"/>
  <c r="GCV66" i="1"/>
  <c r="GCW66" i="1"/>
  <c r="GCX66" i="1"/>
  <c r="GCY66" i="1"/>
  <c r="GCZ66" i="1"/>
  <c r="GDA66" i="1"/>
  <c r="GDB66" i="1"/>
  <c r="GDC66" i="1"/>
  <c r="GDD66" i="1"/>
  <c r="GDE66" i="1"/>
  <c r="GDF66" i="1"/>
  <c r="GDG66" i="1"/>
  <c r="GDH66" i="1"/>
  <c r="GDI66" i="1"/>
  <c r="GDJ66" i="1"/>
  <c r="GDK66" i="1"/>
  <c r="GDL66" i="1"/>
  <c r="GDM66" i="1"/>
  <c r="GDN66" i="1"/>
  <c r="GDO66" i="1"/>
  <c r="GDP66" i="1"/>
  <c r="GDQ66" i="1"/>
  <c r="GDR66" i="1"/>
  <c r="GDS66" i="1"/>
  <c r="GDT66" i="1"/>
  <c r="GDU66" i="1"/>
  <c r="GDV66" i="1"/>
  <c r="GDW66" i="1"/>
  <c r="GDX66" i="1"/>
  <c r="GDY66" i="1"/>
  <c r="GDZ66" i="1"/>
  <c r="GEA66" i="1"/>
  <c r="GEB66" i="1"/>
  <c r="GEC66" i="1"/>
  <c r="GED66" i="1"/>
  <c r="GEE66" i="1"/>
  <c r="GEF66" i="1"/>
  <c r="GEG66" i="1"/>
  <c r="GEH66" i="1"/>
  <c r="GEI66" i="1"/>
  <c r="GEJ66" i="1"/>
  <c r="GEK66" i="1"/>
  <c r="GEL66" i="1"/>
  <c r="GEM66" i="1"/>
  <c r="GEN66" i="1"/>
  <c r="GEO66" i="1"/>
  <c r="GEP66" i="1"/>
  <c r="GEQ66" i="1"/>
  <c r="GER66" i="1"/>
  <c r="GES66" i="1"/>
  <c r="GET66" i="1"/>
  <c r="GEU66" i="1"/>
  <c r="GEV66" i="1"/>
  <c r="GEW66" i="1"/>
  <c r="GEX66" i="1"/>
  <c r="GEY66" i="1"/>
  <c r="GEZ66" i="1"/>
  <c r="GFA66" i="1"/>
  <c r="GFB66" i="1"/>
  <c r="GFC66" i="1"/>
  <c r="GFD66" i="1"/>
  <c r="GFE66" i="1"/>
  <c r="GFF66" i="1"/>
  <c r="GFG66" i="1"/>
  <c r="GFH66" i="1"/>
  <c r="GFI66" i="1"/>
  <c r="GFJ66" i="1"/>
  <c r="GFK66" i="1"/>
  <c r="GFL66" i="1"/>
  <c r="GFM66" i="1"/>
  <c r="GFN66" i="1"/>
  <c r="GFO66" i="1"/>
  <c r="GFP66" i="1"/>
  <c r="GFQ66" i="1"/>
  <c r="GFR66" i="1"/>
  <c r="GFS66" i="1"/>
  <c r="GFT66" i="1"/>
  <c r="GFU66" i="1"/>
  <c r="GFV66" i="1"/>
  <c r="GFW66" i="1"/>
  <c r="GFX66" i="1"/>
  <c r="GFY66" i="1"/>
  <c r="GFZ66" i="1"/>
  <c r="GGA66" i="1"/>
  <c r="GGB66" i="1"/>
  <c r="GGC66" i="1"/>
  <c r="GGD66" i="1"/>
  <c r="GGE66" i="1"/>
  <c r="GGF66" i="1"/>
  <c r="GGG66" i="1"/>
  <c r="GGH66" i="1"/>
  <c r="GGI66" i="1"/>
  <c r="GGJ66" i="1"/>
  <c r="GGK66" i="1"/>
  <c r="GGL66" i="1"/>
  <c r="GGM66" i="1"/>
  <c r="GGN66" i="1"/>
  <c r="GGO66" i="1"/>
  <c r="GGP66" i="1"/>
  <c r="GGQ66" i="1"/>
  <c r="GGR66" i="1"/>
  <c r="GGS66" i="1"/>
  <c r="GGT66" i="1"/>
  <c r="GGU66" i="1"/>
  <c r="GGV66" i="1"/>
  <c r="GGW66" i="1"/>
  <c r="GGX66" i="1"/>
  <c r="GGY66" i="1"/>
  <c r="GGZ66" i="1"/>
  <c r="GHA66" i="1"/>
  <c r="GHB66" i="1"/>
  <c r="GHC66" i="1"/>
  <c r="GHD66" i="1"/>
  <c r="GHE66" i="1"/>
  <c r="GHF66" i="1"/>
  <c r="GHG66" i="1"/>
  <c r="GHH66" i="1"/>
  <c r="GHI66" i="1"/>
  <c r="GHJ66" i="1"/>
  <c r="GHK66" i="1"/>
  <c r="GHL66" i="1"/>
  <c r="GHM66" i="1"/>
  <c r="GHN66" i="1"/>
  <c r="GHO66" i="1"/>
  <c r="GHP66" i="1"/>
  <c r="GHQ66" i="1"/>
  <c r="GHR66" i="1"/>
  <c r="GHS66" i="1"/>
  <c r="GHT66" i="1"/>
  <c r="GHU66" i="1"/>
  <c r="GHV66" i="1"/>
  <c r="GHW66" i="1"/>
  <c r="GHX66" i="1"/>
  <c r="GHY66" i="1"/>
  <c r="GHZ66" i="1"/>
  <c r="GIA66" i="1"/>
  <c r="GIB66" i="1"/>
  <c r="GIC66" i="1"/>
  <c r="GID66" i="1"/>
  <c r="GIE66" i="1"/>
  <c r="GIF66" i="1"/>
  <c r="GIG66" i="1"/>
  <c r="GIH66" i="1"/>
  <c r="GII66" i="1"/>
  <c r="GIJ66" i="1"/>
  <c r="GIK66" i="1"/>
  <c r="GIL66" i="1"/>
  <c r="GIM66" i="1"/>
  <c r="GIN66" i="1"/>
  <c r="GIO66" i="1"/>
  <c r="GIP66" i="1"/>
  <c r="GIQ66" i="1"/>
  <c r="GIR66" i="1"/>
  <c r="GIS66" i="1"/>
  <c r="GIT66" i="1"/>
  <c r="GIU66" i="1"/>
  <c r="GIV66" i="1"/>
  <c r="GIW66" i="1"/>
  <c r="GIX66" i="1"/>
  <c r="GIY66" i="1"/>
  <c r="GIZ66" i="1"/>
  <c r="GJA66" i="1"/>
  <c r="GJB66" i="1"/>
  <c r="GJC66" i="1"/>
  <c r="GJD66" i="1"/>
  <c r="GJE66" i="1"/>
  <c r="GJF66" i="1"/>
  <c r="GJG66" i="1"/>
  <c r="GJH66" i="1"/>
  <c r="GJI66" i="1"/>
  <c r="GJJ66" i="1"/>
  <c r="GJK66" i="1"/>
  <c r="GJL66" i="1"/>
  <c r="GJM66" i="1"/>
  <c r="GJN66" i="1"/>
  <c r="GJO66" i="1"/>
  <c r="GJP66" i="1"/>
  <c r="GJQ66" i="1"/>
  <c r="GJR66" i="1"/>
  <c r="GJS66" i="1"/>
  <c r="GJT66" i="1"/>
  <c r="GJU66" i="1"/>
  <c r="GJV66" i="1"/>
  <c r="GJW66" i="1"/>
  <c r="GJX66" i="1"/>
  <c r="GJY66" i="1"/>
  <c r="GJZ66" i="1"/>
  <c r="GKA66" i="1"/>
  <c r="GKB66" i="1"/>
  <c r="GKC66" i="1"/>
  <c r="GKD66" i="1"/>
  <c r="GKE66" i="1"/>
  <c r="GKF66" i="1"/>
  <c r="GKG66" i="1"/>
  <c r="GKH66" i="1"/>
  <c r="GKI66" i="1"/>
  <c r="GKJ66" i="1"/>
  <c r="GKK66" i="1"/>
  <c r="GKL66" i="1"/>
  <c r="GKM66" i="1"/>
  <c r="GKN66" i="1"/>
  <c r="GKO66" i="1"/>
  <c r="GKP66" i="1"/>
  <c r="GKQ66" i="1"/>
  <c r="GKR66" i="1"/>
  <c r="GKS66" i="1"/>
  <c r="GKT66" i="1"/>
  <c r="GKU66" i="1"/>
  <c r="GKV66" i="1"/>
  <c r="GKW66" i="1"/>
  <c r="GKX66" i="1"/>
  <c r="GKY66" i="1"/>
  <c r="GKZ66" i="1"/>
  <c r="GLA66" i="1"/>
  <c r="GLB66" i="1"/>
  <c r="GLC66" i="1"/>
  <c r="GLD66" i="1"/>
  <c r="GLE66" i="1"/>
  <c r="GLF66" i="1"/>
  <c r="GLG66" i="1"/>
  <c r="GLH66" i="1"/>
  <c r="GLI66" i="1"/>
  <c r="GLJ66" i="1"/>
  <c r="GLK66" i="1"/>
  <c r="GLL66" i="1"/>
  <c r="GLM66" i="1"/>
  <c r="GLN66" i="1"/>
  <c r="GLO66" i="1"/>
  <c r="GLP66" i="1"/>
  <c r="GLQ66" i="1"/>
  <c r="GLR66" i="1"/>
  <c r="GLS66" i="1"/>
  <c r="GLT66" i="1"/>
  <c r="GLU66" i="1"/>
  <c r="GLV66" i="1"/>
  <c r="GLW66" i="1"/>
  <c r="GLX66" i="1"/>
  <c r="GLY66" i="1"/>
  <c r="GLZ66" i="1"/>
  <c r="GMA66" i="1"/>
  <c r="GMB66" i="1"/>
  <c r="GMC66" i="1"/>
  <c r="GMD66" i="1"/>
  <c r="GME66" i="1"/>
  <c r="GMF66" i="1"/>
  <c r="GMG66" i="1"/>
  <c r="GMH66" i="1"/>
  <c r="GMI66" i="1"/>
  <c r="GMJ66" i="1"/>
  <c r="GMK66" i="1"/>
  <c r="GML66" i="1"/>
  <c r="GMM66" i="1"/>
  <c r="GMN66" i="1"/>
  <c r="GMO66" i="1"/>
  <c r="GMP66" i="1"/>
  <c r="GMQ66" i="1"/>
  <c r="GMR66" i="1"/>
  <c r="GMS66" i="1"/>
  <c r="GMT66" i="1"/>
  <c r="GMU66" i="1"/>
  <c r="GMV66" i="1"/>
  <c r="GMW66" i="1"/>
  <c r="GMX66" i="1"/>
  <c r="GMY66" i="1"/>
  <c r="GMZ66" i="1"/>
  <c r="GNA66" i="1"/>
  <c r="GNB66" i="1"/>
  <c r="GNC66" i="1"/>
  <c r="GND66" i="1"/>
  <c r="GNE66" i="1"/>
  <c r="GNF66" i="1"/>
  <c r="GNG66" i="1"/>
  <c r="GNH66" i="1"/>
  <c r="GNI66" i="1"/>
  <c r="GNJ66" i="1"/>
  <c r="GNK66" i="1"/>
  <c r="GNL66" i="1"/>
  <c r="GNM66" i="1"/>
  <c r="GNN66" i="1"/>
  <c r="GNO66" i="1"/>
  <c r="GNP66" i="1"/>
  <c r="GNQ66" i="1"/>
  <c r="GNR66" i="1"/>
  <c r="GNS66" i="1"/>
  <c r="GNT66" i="1"/>
  <c r="GNU66" i="1"/>
  <c r="GNV66" i="1"/>
  <c r="GNW66" i="1"/>
  <c r="GNX66" i="1"/>
  <c r="GNY66" i="1"/>
  <c r="GNZ66" i="1"/>
  <c r="GOA66" i="1"/>
  <c r="GOB66" i="1"/>
  <c r="GOC66" i="1"/>
  <c r="GOD66" i="1"/>
  <c r="GOE66" i="1"/>
  <c r="GOF66" i="1"/>
  <c r="GOG66" i="1"/>
  <c r="GOH66" i="1"/>
  <c r="GOI66" i="1"/>
  <c r="GOJ66" i="1"/>
  <c r="GOK66" i="1"/>
  <c r="GOL66" i="1"/>
  <c r="GOM66" i="1"/>
  <c r="GON66" i="1"/>
  <c r="GOO66" i="1"/>
  <c r="GOP66" i="1"/>
  <c r="GOQ66" i="1"/>
  <c r="GOR66" i="1"/>
  <c r="GOS66" i="1"/>
  <c r="GOT66" i="1"/>
  <c r="GOU66" i="1"/>
  <c r="GOV66" i="1"/>
  <c r="GOW66" i="1"/>
  <c r="GOX66" i="1"/>
  <c r="GOY66" i="1"/>
  <c r="GOZ66" i="1"/>
  <c r="GPA66" i="1"/>
  <c r="GPB66" i="1"/>
  <c r="GPC66" i="1"/>
  <c r="GPD66" i="1"/>
  <c r="GPE66" i="1"/>
  <c r="GPF66" i="1"/>
  <c r="GPG66" i="1"/>
  <c r="GPH66" i="1"/>
  <c r="GPI66" i="1"/>
  <c r="GPJ66" i="1"/>
  <c r="GPK66" i="1"/>
  <c r="GPL66" i="1"/>
  <c r="GPM66" i="1"/>
  <c r="GPN66" i="1"/>
  <c r="GPO66" i="1"/>
  <c r="GPP66" i="1"/>
  <c r="GPQ66" i="1"/>
  <c r="GPR66" i="1"/>
  <c r="GPS66" i="1"/>
  <c r="GPT66" i="1"/>
  <c r="GPU66" i="1"/>
  <c r="GPV66" i="1"/>
  <c r="GPW66" i="1"/>
  <c r="GPX66" i="1"/>
  <c r="GPY66" i="1"/>
  <c r="GPZ66" i="1"/>
  <c r="GQA66" i="1"/>
  <c r="GQB66" i="1"/>
  <c r="GQC66" i="1"/>
  <c r="GQD66" i="1"/>
  <c r="GQE66" i="1"/>
  <c r="GQF66" i="1"/>
  <c r="GQG66" i="1"/>
  <c r="GQH66" i="1"/>
  <c r="GQI66" i="1"/>
  <c r="GQJ66" i="1"/>
  <c r="GQK66" i="1"/>
  <c r="GQL66" i="1"/>
  <c r="GQM66" i="1"/>
  <c r="GQN66" i="1"/>
  <c r="GQO66" i="1"/>
  <c r="GQP66" i="1"/>
  <c r="GQQ66" i="1"/>
  <c r="GQR66" i="1"/>
  <c r="GQS66" i="1"/>
  <c r="GQT66" i="1"/>
  <c r="GQU66" i="1"/>
  <c r="GQV66" i="1"/>
  <c r="GQW66" i="1"/>
  <c r="GQX66" i="1"/>
  <c r="GQY66" i="1"/>
  <c r="GQZ66" i="1"/>
  <c r="GRA66" i="1"/>
  <c r="GRB66" i="1"/>
  <c r="GRC66" i="1"/>
  <c r="GRD66" i="1"/>
  <c r="GRE66" i="1"/>
  <c r="GRF66" i="1"/>
  <c r="GRG66" i="1"/>
  <c r="GRH66" i="1"/>
  <c r="GRI66" i="1"/>
  <c r="GRJ66" i="1"/>
  <c r="GRK66" i="1"/>
  <c r="GRL66" i="1"/>
  <c r="GRM66" i="1"/>
  <c r="GRN66" i="1"/>
  <c r="GRO66" i="1"/>
  <c r="GRP66" i="1"/>
  <c r="GRQ66" i="1"/>
  <c r="GRR66" i="1"/>
  <c r="GRS66" i="1"/>
  <c r="GRT66" i="1"/>
  <c r="GRU66" i="1"/>
  <c r="GRV66" i="1"/>
  <c r="GRW66" i="1"/>
  <c r="GRX66" i="1"/>
  <c r="GRY66" i="1"/>
  <c r="GRZ66" i="1"/>
  <c r="GSA66" i="1"/>
  <c r="GSB66" i="1"/>
  <c r="GSC66" i="1"/>
  <c r="GSD66" i="1"/>
  <c r="GSE66" i="1"/>
  <c r="GSF66" i="1"/>
  <c r="GSG66" i="1"/>
  <c r="GSH66" i="1"/>
  <c r="GSI66" i="1"/>
  <c r="GSJ66" i="1"/>
  <c r="GSK66" i="1"/>
  <c r="GSL66" i="1"/>
  <c r="GSM66" i="1"/>
  <c r="GSN66" i="1"/>
  <c r="GSO66" i="1"/>
  <c r="GSP66" i="1"/>
  <c r="GSQ66" i="1"/>
  <c r="GSR66" i="1"/>
  <c r="GSS66" i="1"/>
  <c r="GST66" i="1"/>
  <c r="GSU66" i="1"/>
  <c r="GSV66" i="1"/>
  <c r="GSW66" i="1"/>
  <c r="GSX66" i="1"/>
  <c r="GSY66" i="1"/>
  <c r="GSZ66" i="1"/>
  <c r="GTA66" i="1"/>
  <c r="GTB66" i="1"/>
  <c r="GTC66" i="1"/>
  <c r="GTD66" i="1"/>
  <c r="GTE66" i="1"/>
  <c r="GTF66" i="1"/>
  <c r="GTG66" i="1"/>
  <c r="GTH66" i="1"/>
  <c r="GTI66" i="1"/>
  <c r="GTJ66" i="1"/>
  <c r="GTK66" i="1"/>
  <c r="GTL66" i="1"/>
  <c r="GTM66" i="1"/>
  <c r="GTN66" i="1"/>
  <c r="GTO66" i="1"/>
  <c r="GTP66" i="1"/>
  <c r="GTQ66" i="1"/>
  <c r="GTR66" i="1"/>
  <c r="GTS66" i="1"/>
  <c r="GTT66" i="1"/>
  <c r="GTU66" i="1"/>
  <c r="GTV66" i="1"/>
  <c r="GTW66" i="1"/>
  <c r="GTX66" i="1"/>
  <c r="GTY66" i="1"/>
  <c r="GTZ66" i="1"/>
  <c r="GUA66" i="1"/>
  <c r="GUB66" i="1"/>
  <c r="GUC66" i="1"/>
  <c r="GUD66" i="1"/>
  <c r="GUE66" i="1"/>
  <c r="GUF66" i="1"/>
  <c r="GUG66" i="1"/>
  <c r="GUH66" i="1"/>
  <c r="GUI66" i="1"/>
  <c r="GUJ66" i="1"/>
  <c r="GUK66" i="1"/>
  <c r="GUL66" i="1"/>
  <c r="GUM66" i="1"/>
  <c r="GUN66" i="1"/>
  <c r="GUO66" i="1"/>
  <c r="GUP66" i="1"/>
  <c r="GUQ66" i="1"/>
  <c r="GUR66" i="1"/>
  <c r="GUS66" i="1"/>
  <c r="GUT66" i="1"/>
  <c r="GUU66" i="1"/>
  <c r="GUV66" i="1"/>
  <c r="GUW66" i="1"/>
  <c r="GUX66" i="1"/>
  <c r="GUY66" i="1"/>
  <c r="GUZ66" i="1"/>
  <c r="GVA66" i="1"/>
  <c r="GVB66" i="1"/>
  <c r="GVC66" i="1"/>
  <c r="GVD66" i="1"/>
  <c r="GVE66" i="1"/>
  <c r="GVF66" i="1"/>
  <c r="GVG66" i="1"/>
  <c r="GVH66" i="1"/>
  <c r="GVI66" i="1"/>
  <c r="GVJ66" i="1"/>
  <c r="GVK66" i="1"/>
  <c r="GVL66" i="1"/>
  <c r="GVM66" i="1"/>
  <c r="GVN66" i="1"/>
  <c r="GVO66" i="1"/>
  <c r="GVP66" i="1"/>
  <c r="GVQ66" i="1"/>
  <c r="GVR66" i="1"/>
  <c r="GVS66" i="1"/>
  <c r="GVT66" i="1"/>
  <c r="GVU66" i="1"/>
  <c r="GVV66" i="1"/>
  <c r="GVW66" i="1"/>
  <c r="GVX66" i="1"/>
  <c r="GVY66" i="1"/>
  <c r="GVZ66" i="1"/>
  <c r="GWA66" i="1"/>
  <c r="GWB66" i="1"/>
  <c r="GWC66" i="1"/>
  <c r="GWD66" i="1"/>
  <c r="GWE66" i="1"/>
  <c r="GWF66" i="1"/>
  <c r="GWG66" i="1"/>
  <c r="GWH66" i="1"/>
  <c r="GWI66" i="1"/>
  <c r="GWJ66" i="1"/>
  <c r="GWK66" i="1"/>
  <c r="GWL66" i="1"/>
  <c r="GWM66" i="1"/>
  <c r="GWN66" i="1"/>
  <c r="GWO66" i="1"/>
  <c r="GWP66" i="1"/>
  <c r="GWQ66" i="1"/>
  <c r="GWR66" i="1"/>
  <c r="GWS66" i="1"/>
  <c r="GWT66" i="1"/>
  <c r="GWU66" i="1"/>
  <c r="GWV66" i="1"/>
  <c r="GWW66" i="1"/>
  <c r="GWX66" i="1"/>
  <c r="GWY66" i="1"/>
  <c r="GWZ66" i="1"/>
  <c r="GXA66" i="1"/>
  <c r="GXB66" i="1"/>
  <c r="GXC66" i="1"/>
  <c r="GXD66" i="1"/>
  <c r="GXE66" i="1"/>
  <c r="GXF66" i="1"/>
  <c r="GXG66" i="1"/>
  <c r="GXH66" i="1"/>
  <c r="GXI66" i="1"/>
  <c r="GXJ66" i="1"/>
  <c r="GXK66" i="1"/>
  <c r="GXL66" i="1"/>
  <c r="GXM66" i="1"/>
  <c r="GXN66" i="1"/>
  <c r="GXO66" i="1"/>
  <c r="GXP66" i="1"/>
  <c r="GXQ66" i="1"/>
  <c r="GXR66" i="1"/>
  <c r="GXS66" i="1"/>
  <c r="GXT66" i="1"/>
  <c r="GXU66" i="1"/>
  <c r="GXV66" i="1"/>
  <c r="GXW66" i="1"/>
  <c r="GXX66" i="1"/>
  <c r="GXY66" i="1"/>
  <c r="GXZ66" i="1"/>
  <c r="GYA66" i="1"/>
  <c r="GYB66" i="1"/>
  <c r="GYC66" i="1"/>
  <c r="GYD66" i="1"/>
  <c r="GYE66" i="1"/>
  <c r="GYF66" i="1"/>
  <c r="GYG66" i="1"/>
  <c r="GYH66" i="1"/>
  <c r="GYI66" i="1"/>
  <c r="GYJ66" i="1"/>
  <c r="GYK66" i="1"/>
  <c r="GYL66" i="1"/>
  <c r="GYM66" i="1"/>
  <c r="GYN66" i="1"/>
  <c r="GYO66" i="1"/>
  <c r="GYP66" i="1"/>
  <c r="GYQ66" i="1"/>
  <c r="GYR66" i="1"/>
  <c r="GYS66" i="1"/>
  <c r="GYT66" i="1"/>
  <c r="GYU66" i="1"/>
  <c r="GYV66" i="1"/>
  <c r="GYW66" i="1"/>
  <c r="GYX66" i="1"/>
  <c r="GYY66" i="1"/>
  <c r="GYZ66" i="1"/>
  <c r="GZA66" i="1"/>
  <c r="GZB66" i="1"/>
  <c r="GZC66" i="1"/>
  <c r="GZD66" i="1"/>
  <c r="GZE66" i="1"/>
  <c r="GZF66" i="1"/>
  <c r="GZG66" i="1"/>
  <c r="GZH66" i="1"/>
  <c r="GZI66" i="1"/>
  <c r="GZJ66" i="1"/>
  <c r="GZK66" i="1"/>
  <c r="GZL66" i="1"/>
  <c r="GZM66" i="1"/>
  <c r="GZN66" i="1"/>
  <c r="GZO66" i="1"/>
  <c r="GZP66" i="1"/>
  <c r="GZQ66" i="1"/>
  <c r="GZR66" i="1"/>
  <c r="GZS66" i="1"/>
  <c r="GZT66" i="1"/>
  <c r="GZU66" i="1"/>
  <c r="GZV66" i="1"/>
  <c r="GZW66" i="1"/>
  <c r="GZX66" i="1"/>
  <c r="GZY66" i="1"/>
  <c r="GZZ66" i="1"/>
  <c r="HAA66" i="1"/>
  <c r="HAB66" i="1"/>
  <c r="HAC66" i="1"/>
  <c r="HAD66" i="1"/>
  <c r="HAE66" i="1"/>
  <c r="HAF66" i="1"/>
  <c r="HAG66" i="1"/>
  <c r="HAH66" i="1"/>
  <c r="HAI66" i="1"/>
  <c r="HAJ66" i="1"/>
  <c r="HAK66" i="1"/>
  <c r="HAL66" i="1"/>
  <c r="HAM66" i="1"/>
  <c r="HAN66" i="1"/>
  <c r="HAO66" i="1"/>
  <c r="HAP66" i="1"/>
  <c r="HAQ66" i="1"/>
  <c r="HAR66" i="1"/>
  <c r="HAS66" i="1"/>
  <c r="HAT66" i="1"/>
  <c r="HAU66" i="1"/>
  <c r="HAV66" i="1"/>
  <c r="HAW66" i="1"/>
  <c r="HAX66" i="1"/>
  <c r="HAY66" i="1"/>
  <c r="HAZ66" i="1"/>
  <c r="HBA66" i="1"/>
  <c r="HBB66" i="1"/>
  <c r="HBC66" i="1"/>
  <c r="HBD66" i="1"/>
  <c r="HBE66" i="1"/>
  <c r="HBF66" i="1"/>
  <c r="HBG66" i="1"/>
  <c r="HBH66" i="1"/>
  <c r="HBI66" i="1"/>
  <c r="HBJ66" i="1"/>
  <c r="HBK66" i="1"/>
  <c r="HBL66" i="1"/>
  <c r="HBM66" i="1"/>
  <c r="HBN66" i="1"/>
  <c r="HBO66" i="1"/>
  <c r="HBP66" i="1"/>
  <c r="HBQ66" i="1"/>
  <c r="HBR66" i="1"/>
  <c r="HBS66" i="1"/>
  <c r="HBT66" i="1"/>
  <c r="HBU66" i="1"/>
  <c r="HBV66" i="1"/>
  <c r="HBW66" i="1"/>
  <c r="HBX66" i="1"/>
  <c r="HBY66" i="1"/>
  <c r="HBZ66" i="1"/>
  <c r="HCA66" i="1"/>
  <c r="HCB66" i="1"/>
  <c r="HCC66" i="1"/>
  <c r="HCD66" i="1"/>
  <c r="HCE66" i="1"/>
  <c r="HCF66" i="1"/>
  <c r="HCG66" i="1"/>
  <c r="HCH66" i="1"/>
  <c r="HCI66" i="1"/>
  <c r="HCJ66" i="1"/>
  <c r="HCK66" i="1"/>
  <c r="HCL66" i="1"/>
  <c r="HCM66" i="1"/>
  <c r="HCN66" i="1"/>
  <c r="HCO66" i="1"/>
  <c r="HCP66" i="1"/>
  <c r="HCQ66" i="1"/>
  <c r="HCR66" i="1"/>
  <c r="HCS66" i="1"/>
  <c r="HCT66" i="1"/>
  <c r="HCU66" i="1"/>
  <c r="HCV66" i="1"/>
  <c r="HCW66" i="1"/>
  <c r="HCX66" i="1"/>
  <c r="HCY66" i="1"/>
  <c r="HCZ66" i="1"/>
  <c r="HDA66" i="1"/>
  <c r="HDB66" i="1"/>
  <c r="HDC66" i="1"/>
  <c r="HDD66" i="1"/>
  <c r="HDE66" i="1"/>
  <c r="HDF66" i="1"/>
  <c r="HDG66" i="1"/>
  <c r="HDH66" i="1"/>
  <c r="HDI66" i="1"/>
  <c r="HDJ66" i="1"/>
  <c r="HDK66" i="1"/>
  <c r="HDL66" i="1"/>
  <c r="HDM66" i="1"/>
  <c r="HDN66" i="1"/>
  <c r="HDO66" i="1"/>
  <c r="HDP66" i="1"/>
  <c r="HDQ66" i="1"/>
  <c r="HDR66" i="1"/>
  <c r="HDS66" i="1"/>
  <c r="HDT66" i="1"/>
  <c r="HDU66" i="1"/>
  <c r="HDV66" i="1"/>
  <c r="HDW66" i="1"/>
  <c r="HDX66" i="1"/>
  <c r="HDY66" i="1"/>
  <c r="HDZ66" i="1"/>
  <c r="HEA66" i="1"/>
  <c r="HEB66" i="1"/>
  <c r="HEC66" i="1"/>
  <c r="HED66" i="1"/>
  <c r="HEE66" i="1"/>
  <c r="HEF66" i="1"/>
  <c r="HEG66" i="1"/>
  <c r="HEH66" i="1"/>
  <c r="HEI66" i="1"/>
  <c r="HEJ66" i="1"/>
  <c r="HEK66" i="1"/>
  <c r="HEL66" i="1"/>
  <c r="HEM66" i="1"/>
  <c r="HEN66" i="1"/>
  <c r="HEO66" i="1"/>
  <c r="HEP66" i="1"/>
  <c r="HEQ66" i="1"/>
  <c r="HER66" i="1"/>
  <c r="HES66" i="1"/>
  <c r="HET66" i="1"/>
  <c r="HEU66" i="1"/>
  <c r="HEV66" i="1"/>
  <c r="HEW66" i="1"/>
  <c r="HEX66" i="1"/>
  <c r="HEY66" i="1"/>
  <c r="HEZ66" i="1"/>
  <c r="HFA66" i="1"/>
  <c r="HFB66" i="1"/>
  <c r="HFC66" i="1"/>
  <c r="HFD66" i="1"/>
  <c r="HFE66" i="1"/>
  <c r="HFF66" i="1"/>
  <c r="HFG66" i="1"/>
  <c r="HFH66" i="1"/>
  <c r="HFI66" i="1"/>
  <c r="HFJ66" i="1"/>
  <c r="HFK66" i="1"/>
  <c r="HFL66" i="1"/>
  <c r="HFM66" i="1"/>
  <c r="HFN66" i="1"/>
  <c r="HFO66" i="1"/>
  <c r="HFP66" i="1"/>
  <c r="HFQ66" i="1"/>
  <c r="HFR66" i="1"/>
  <c r="HFS66" i="1"/>
  <c r="HFT66" i="1"/>
  <c r="HFU66" i="1"/>
  <c r="HFV66" i="1"/>
  <c r="HFW66" i="1"/>
  <c r="HFX66" i="1"/>
  <c r="HFY66" i="1"/>
  <c r="HFZ66" i="1"/>
  <c r="HGA66" i="1"/>
  <c r="HGB66" i="1"/>
  <c r="HGC66" i="1"/>
  <c r="HGD66" i="1"/>
  <c r="HGE66" i="1"/>
  <c r="HGF66" i="1"/>
  <c r="HGG66" i="1"/>
  <c r="HGH66" i="1"/>
  <c r="HGI66" i="1"/>
  <c r="HGJ66" i="1"/>
  <c r="HGK66" i="1"/>
  <c r="HGL66" i="1"/>
  <c r="HGM66" i="1"/>
  <c r="HGN66" i="1"/>
  <c r="HGO66" i="1"/>
  <c r="HGP66" i="1"/>
  <c r="HGQ66" i="1"/>
  <c r="HGR66" i="1"/>
  <c r="HGS66" i="1"/>
  <c r="HGT66" i="1"/>
  <c r="HGU66" i="1"/>
  <c r="HGV66" i="1"/>
  <c r="HGW66" i="1"/>
  <c r="HGX66" i="1"/>
  <c r="HGY66" i="1"/>
  <c r="HGZ66" i="1"/>
  <c r="HHA66" i="1"/>
  <c r="HHB66" i="1"/>
  <c r="HHC66" i="1"/>
  <c r="HHD66" i="1"/>
  <c r="HHE66" i="1"/>
  <c r="HHF66" i="1"/>
  <c r="HHG66" i="1"/>
  <c r="HHH66" i="1"/>
  <c r="HHI66" i="1"/>
  <c r="HHJ66" i="1"/>
  <c r="HHK66" i="1"/>
  <c r="HHL66" i="1"/>
  <c r="HHM66" i="1"/>
  <c r="HHN66" i="1"/>
  <c r="HHO66" i="1"/>
  <c r="HHP66" i="1"/>
  <c r="HHQ66" i="1"/>
  <c r="HHR66" i="1"/>
  <c r="HHS66" i="1"/>
  <c r="HHT66" i="1"/>
  <c r="HHU66" i="1"/>
  <c r="HHV66" i="1"/>
  <c r="HHW66" i="1"/>
  <c r="HHX66" i="1"/>
  <c r="HHY66" i="1"/>
  <c r="HHZ66" i="1"/>
  <c r="HIA66" i="1"/>
  <c r="HIB66" i="1"/>
  <c r="HIC66" i="1"/>
  <c r="HID66" i="1"/>
  <c r="HIE66" i="1"/>
  <c r="HIF66" i="1"/>
  <c r="HIG66" i="1"/>
  <c r="HIH66" i="1"/>
  <c r="HII66" i="1"/>
  <c r="HIJ66" i="1"/>
  <c r="HIK66" i="1"/>
  <c r="HIL66" i="1"/>
  <c r="HIM66" i="1"/>
  <c r="HIN66" i="1"/>
  <c r="HIO66" i="1"/>
  <c r="HIP66" i="1"/>
  <c r="HIQ66" i="1"/>
  <c r="HIR66" i="1"/>
  <c r="HIS66" i="1"/>
  <c r="HIT66" i="1"/>
  <c r="HIU66" i="1"/>
  <c r="HIV66" i="1"/>
  <c r="HIW66" i="1"/>
  <c r="HIX66" i="1"/>
  <c r="HIY66" i="1"/>
  <c r="HIZ66" i="1"/>
  <c r="HJA66" i="1"/>
  <c r="HJB66" i="1"/>
  <c r="HJC66" i="1"/>
  <c r="HJD66" i="1"/>
  <c r="HJE66" i="1"/>
  <c r="HJF66" i="1"/>
  <c r="HJG66" i="1"/>
  <c r="HJH66" i="1"/>
  <c r="HJI66" i="1"/>
  <c r="HJJ66" i="1"/>
  <c r="HJK66" i="1"/>
  <c r="HJL66" i="1"/>
  <c r="HJM66" i="1"/>
  <c r="HJN66" i="1"/>
  <c r="HJO66" i="1"/>
  <c r="HJP66" i="1"/>
  <c r="HJQ66" i="1"/>
  <c r="HJR66" i="1"/>
  <c r="HJS66" i="1"/>
  <c r="HJT66" i="1"/>
  <c r="HJU66" i="1"/>
  <c r="HJV66" i="1"/>
  <c r="HJW66" i="1"/>
  <c r="HJX66" i="1"/>
  <c r="HJY66" i="1"/>
  <c r="HJZ66" i="1"/>
  <c r="HKA66" i="1"/>
  <c r="HKB66" i="1"/>
  <c r="HKC66" i="1"/>
  <c r="HKD66" i="1"/>
  <c r="HKE66" i="1"/>
  <c r="HKF66" i="1"/>
  <c r="HKG66" i="1"/>
  <c r="HKH66" i="1"/>
  <c r="HKI66" i="1"/>
  <c r="HKJ66" i="1"/>
  <c r="HKK66" i="1"/>
  <c r="HKL66" i="1"/>
  <c r="HKM66" i="1"/>
  <c r="HKN66" i="1"/>
  <c r="HKO66" i="1"/>
  <c r="HKP66" i="1"/>
  <c r="HKQ66" i="1"/>
  <c r="HKR66" i="1"/>
  <c r="HKS66" i="1"/>
  <c r="HKT66" i="1"/>
  <c r="HKU66" i="1"/>
  <c r="HKV66" i="1"/>
  <c r="HKW66" i="1"/>
  <c r="HKX66" i="1"/>
  <c r="HKY66" i="1"/>
  <c r="HKZ66" i="1"/>
  <c r="HLA66" i="1"/>
  <c r="HLB66" i="1"/>
  <c r="HLC66" i="1"/>
  <c r="HLD66" i="1"/>
  <c r="HLE66" i="1"/>
  <c r="HLF66" i="1"/>
  <c r="HLG66" i="1"/>
  <c r="HLH66" i="1"/>
  <c r="HLI66" i="1"/>
  <c r="HLJ66" i="1"/>
  <c r="HLK66" i="1"/>
  <c r="HLL66" i="1"/>
  <c r="HLM66" i="1"/>
  <c r="HLN66" i="1"/>
  <c r="HLO66" i="1"/>
  <c r="HLP66" i="1"/>
  <c r="HLQ66" i="1"/>
  <c r="HLR66" i="1"/>
  <c r="HLS66" i="1"/>
  <c r="HLT66" i="1"/>
  <c r="HLU66" i="1"/>
  <c r="HLV66" i="1"/>
  <c r="HLW66" i="1"/>
  <c r="HLX66" i="1"/>
  <c r="HLY66" i="1"/>
  <c r="HLZ66" i="1"/>
  <c r="HMA66" i="1"/>
  <c r="HMB66" i="1"/>
  <c r="HMC66" i="1"/>
  <c r="HMD66" i="1"/>
  <c r="HME66" i="1"/>
  <c r="HMF66" i="1"/>
  <c r="HMG66" i="1"/>
  <c r="HMH66" i="1"/>
  <c r="HMI66" i="1"/>
  <c r="HMJ66" i="1"/>
  <c r="HMK66" i="1"/>
  <c r="HML66" i="1"/>
  <c r="HMM66" i="1"/>
  <c r="HMN66" i="1"/>
  <c r="HMO66" i="1"/>
  <c r="HMP66" i="1"/>
  <c r="HMQ66" i="1"/>
  <c r="HMR66" i="1"/>
  <c r="HMS66" i="1"/>
  <c r="HMT66" i="1"/>
  <c r="HMU66" i="1"/>
  <c r="HMV66" i="1"/>
  <c r="HMW66" i="1"/>
  <c r="HMX66" i="1"/>
  <c r="HMY66" i="1"/>
  <c r="HMZ66" i="1"/>
  <c r="HNA66" i="1"/>
  <c r="HNB66" i="1"/>
  <c r="HNC66" i="1"/>
  <c r="HND66" i="1"/>
  <c r="HNE66" i="1"/>
  <c r="HNF66" i="1"/>
  <c r="HNG66" i="1"/>
  <c r="HNH66" i="1"/>
  <c r="HNI66" i="1"/>
  <c r="HNJ66" i="1"/>
  <c r="HNK66" i="1"/>
  <c r="HNL66" i="1"/>
  <c r="HNM66" i="1"/>
  <c r="HNN66" i="1"/>
  <c r="HNO66" i="1"/>
  <c r="HNP66" i="1"/>
  <c r="HNQ66" i="1"/>
  <c r="HNR66" i="1"/>
  <c r="HNS66" i="1"/>
  <c r="HNT66" i="1"/>
  <c r="HNU66" i="1"/>
  <c r="HNV66" i="1"/>
  <c r="HNW66" i="1"/>
  <c r="HNX66" i="1"/>
  <c r="HNY66" i="1"/>
  <c r="HNZ66" i="1"/>
  <c r="HOA66" i="1"/>
  <c r="HOB66" i="1"/>
  <c r="HOC66" i="1"/>
  <c r="HOD66" i="1"/>
  <c r="HOE66" i="1"/>
  <c r="HOF66" i="1"/>
  <c r="HOG66" i="1"/>
  <c r="HOH66" i="1"/>
  <c r="HOI66" i="1"/>
  <c r="HOJ66" i="1"/>
  <c r="HOK66" i="1"/>
  <c r="HOL66" i="1"/>
  <c r="HOM66" i="1"/>
  <c r="HON66" i="1"/>
  <c r="HOO66" i="1"/>
  <c r="HOP66" i="1"/>
  <c r="HOQ66" i="1"/>
  <c r="HOR66" i="1"/>
  <c r="HOS66" i="1"/>
  <c r="HOT66" i="1"/>
  <c r="HOU66" i="1"/>
  <c r="HOV66" i="1"/>
  <c r="HOW66" i="1"/>
  <c r="HOX66" i="1"/>
  <c r="HOY66" i="1"/>
  <c r="HOZ66" i="1"/>
  <c r="HPA66" i="1"/>
  <c r="HPB66" i="1"/>
  <c r="HPC66" i="1"/>
  <c r="HPD66" i="1"/>
  <c r="HPE66" i="1"/>
  <c r="HPF66" i="1"/>
  <c r="HPG66" i="1"/>
  <c r="HPH66" i="1"/>
  <c r="HPI66" i="1"/>
  <c r="HPJ66" i="1"/>
  <c r="HPK66" i="1"/>
  <c r="HPL66" i="1"/>
  <c r="HPM66" i="1"/>
  <c r="HPN66" i="1"/>
  <c r="HPO66" i="1"/>
  <c r="HPP66" i="1"/>
  <c r="HPQ66" i="1"/>
  <c r="HPR66" i="1"/>
  <c r="HPS66" i="1"/>
  <c r="HPT66" i="1"/>
  <c r="HPU66" i="1"/>
  <c r="HPV66" i="1"/>
  <c r="HPW66" i="1"/>
  <c r="HPX66" i="1"/>
  <c r="HPY66" i="1"/>
  <c r="HPZ66" i="1"/>
  <c r="HQA66" i="1"/>
  <c r="HQB66" i="1"/>
  <c r="HQC66" i="1"/>
  <c r="HQD66" i="1"/>
  <c r="HQE66" i="1"/>
  <c r="HQF66" i="1"/>
  <c r="HQG66" i="1"/>
  <c r="HQH66" i="1"/>
  <c r="HQI66" i="1"/>
  <c r="HQJ66" i="1"/>
  <c r="HQK66" i="1"/>
  <c r="HQL66" i="1"/>
  <c r="HQM66" i="1"/>
  <c r="HQN66" i="1"/>
  <c r="HQO66" i="1"/>
  <c r="HQP66" i="1"/>
  <c r="HQQ66" i="1"/>
  <c r="HQR66" i="1"/>
  <c r="HQS66" i="1"/>
  <c r="HQT66" i="1"/>
  <c r="HQU66" i="1"/>
  <c r="HQV66" i="1"/>
  <c r="HQW66" i="1"/>
  <c r="HQX66" i="1"/>
  <c r="HQY66" i="1"/>
  <c r="HQZ66" i="1"/>
  <c r="HRA66" i="1"/>
  <c r="HRB66" i="1"/>
  <c r="HRC66" i="1"/>
  <c r="HRD66" i="1"/>
  <c r="HRE66" i="1"/>
  <c r="HRF66" i="1"/>
  <c r="HRG66" i="1"/>
  <c r="HRH66" i="1"/>
  <c r="HRI66" i="1"/>
  <c r="HRJ66" i="1"/>
  <c r="HRK66" i="1"/>
  <c r="HRL66" i="1"/>
  <c r="HRM66" i="1"/>
  <c r="HRN66" i="1"/>
  <c r="HRO66" i="1"/>
  <c r="HRP66" i="1"/>
  <c r="HRQ66" i="1"/>
  <c r="HRR66" i="1"/>
  <c r="HRS66" i="1"/>
  <c r="HRT66" i="1"/>
  <c r="HRU66" i="1"/>
  <c r="HRV66" i="1"/>
  <c r="HRW66" i="1"/>
  <c r="HRX66" i="1"/>
  <c r="HRY66" i="1"/>
  <c r="HRZ66" i="1"/>
  <c r="HSA66" i="1"/>
  <c r="HSB66" i="1"/>
  <c r="HSC66" i="1"/>
  <c r="HSD66" i="1"/>
  <c r="HSE66" i="1"/>
  <c r="HSF66" i="1"/>
  <c r="HSG66" i="1"/>
  <c r="HSH66" i="1"/>
  <c r="HSI66" i="1"/>
  <c r="HSJ66" i="1"/>
  <c r="HSK66" i="1"/>
  <c r="HSL66" i="1"/>
  <c r="HSM66" i="1"/>
  <c r="HSN66" i="1"/>
  <c r="HSO66" i="1"/>
  <c r="HSP66" i="1"/>
  <c r="HSQ66" i="1"/>
  <c r="HSR66" i="1"/>
  <c r="HSS66" i="1"/>
  <c r="HST66" i="1"/>
  <c r="HSU66" i="1"/>
  <c r="HSV66" i="1"/>
  <c r="HSW66" i="1"/>
  <c r="HSX66" i="1"/>
  <c r="HSY66" i="1"/>
  <c r="HSZ66" i="1"/>
  <c r="HTA66" i="1"/>
  <c r="HTB66" i="1"/>
  <c r="HTC66" i="1"/>
  <c r="HTD66" i="1"/>
  <c r="HTE66" i="1"/>
  <c r="HTF66" i="1"/>
  <c r="HTG66" i="1"/>
  <c r="HTH66" i="1"/>
  <c r="HTI66" i="1"/>
  <c r="HTJ66" i="1"/>
  <c r="HTK66" i="1"/>
  <c r="HTL66" i="1"/>
  <c r="HTM66" i="1"/>
  <c r="HTN66" i="1"/>
  <c r="HTO66" i="1"/>
  <c r="HTP66" i="1"/>
  <c r="HTQ66" i="1"/>
  <c r="HTR66" i="1"/>
  <c r="HTS66" i="1"/>
  <c r="HTT66" i="1"/>
  <c r="HTU66" i="1"/>
  <c r="HTV66" i="1"/>
  <c r="HTW66" i="1"/>
  <c r="HTX66" i="1"/>
  <c r="HTY66" i="1"/>
  <c r="HTZ66" i="1"/>
  <c r="HUA66" i="1"/>
  <c r="HUB66" i="1"/>
  <c r="HUC66" i="1"/>
  <c r="HUD66" i="1"/>
  <c r="HUE66" i="1"/>
  <c r="HUF66" i="1"/>
  <c r="HUG66" i="1"/>
  <c r="HUH66" i="1"/>
  <c r="HUI66" i="1"/>
  <c r="HUJ66" i="1"/>
  <c r="HUK66" i="1"/>
  <c r="HUL66" i="1"/>
  <c r="HUM66" i="1"/>
  <c r="HUN66" i="1"/>
  <c r="HUO66" i="1"/>
  <c r="HUP66" i="1"/>
  <c r="HUQ66" i="1"/>
  <c r="HUR66" i="1"/>
  <c r="HUS66" i="1"/>
  <c r="HUT66" i="1"/>
  <c r="HUU66" i="1"/>
  <c r="HUV66" i="1"/>
  <c r="HUW66" i="1"/>
  <c r="HUX66" i="1"/>
  <c r="HUY66" i="1"/>
  <c r="HUZ66" i="1"/>
  <c r="HVA66" i="1"/>
  <c r="HVB66" i="1"/>
  <c r="HVC66" i="1"/>
  <c r="HVD66" i="1"/>
  <c r="HVE66" i="1"/>
  <c r="HVF66" i="1"/>
  <c r="HVG66" i="1"/>
  <c r="HVH66" i="1"/>
  <c r="HVI66" i="1"/>
  <c r="HVJ66" i="1"/>
  <c r="HVK66" i="1"/>
  <c r="HVL66" i="1"/>
  <c r="HVM66" i="1"/>
  <c r="HVN66" i="1"/>
  <c r="HVO66" i="1"/>
  <c r="HVP66" i="1"/>
  <c r="HVQ66" i="1"/>
  <c r="HVR66" i="1"/>
  <c r="HVS66" i="1"/>
  <c r="HVT66" i="1"/>
  <c r="HVU66" i="1"/>
  <c r="HVV66" i="1"/>
  <c r="HVW66" i="1"/>
  <c r="HVX66" i="1"/>
  <c r="HVY66" i="1"/>
  <c r="HVZ66" i="1"/>
  <c r="HWA66" i="1"/>
  <c r="HWB66" i="1"/>
  <c r="HWC66" i="1"/>
  <c r="HWD66" i="1"/>
  <c r="HWE66" i="1"/>
  <c r="HWF66" i="1"/>
  <c r="HWG66" i="1"/>
  <c r="HWH66" i="1"/>
  <c r="HWI66" i="1"/>
  <c r="HWJ66" i="1"/>
  <c r="HWK66" i="1"/>
  <c r="HWL66" i="1"/>
  <c r="HWM66" i="1"/>
  <c r="HWN66" i="1"/>
  <c r="HWO66" i="1"/>
  <c r="HWP66" i="1"/>
  <c r="HWQ66" i="1"/>
  <c r="HWR66" i="1"/>
  <c r="HWS66" i="1"/>
  <c r="HWT66" i="1"/>
  <c r="HWU66" i="1"/>
  <c r="HWV66" i="1"/>
  <c r="HWW66" i="1"/>
  <c r="HWX66" i="1"/>
  <c r="HWY66" i="1"/>
  <c r="HWZ66" i="1"/>
  <c r="HXA66" i="1"/>
  <c r="HXB66" i="1"/>
  <c r="HXC66" i="1"/>
  <c r="HXD66" i="1"/>
  <c r="HXE66" i="1"/>
  <c r="HXF66" i="1"/>
  <c r="HXG66" i="1"/>
  <c r="HXH66" i="1"/>
  <c r="HXI66" i="1"/>
  <c r="HXJ66" i="1"/>
  <c r="HXK66" i="1"/>
  <c r="HXL66" i="1"/>
  <c r="HXM66" i="1"/>
  <c r="HXN66" i="1"/>
  <c r="HXO66" i="1"/>
  <c r="HXP66" i="1"/>
  <c r="HXQ66" i="1"/>
  <c r="HXR66" i="1"/>
  <c r="HXS66" i="1"/>
  <c r="HXT66" i="1"/>
  <c r="HXU66" i="1"/>
  <c r="HXV66" i="1"/>
  <c r="HXW66" i="1"/>
  <c r="HXX66" i="1"/>
  <c r="HXY66" i="1"/>
  <c r="HXZ66" i="1"/>
  <c r="HYA66" i="1"/>
  <c r="HYB66" i="1"/>
  <c r="HYC66" i="1"/>
  <c r="HYD66" i="1"/>
  <c r="HYE66" i="1"/>
  <c r="HYF66" i="1"/>
  <c r="HYG66" i="1"/>
  <c r="HYH66" i="1"/>
  <c r="HYI66" i="1"/>
  <c r="HYJ66" i="1"/>
  <c r="HYK66" i="1"/>
  <c r="HYL66" i="1"/>
  <c r="HYM66" i="1"/>
  <c r="HYN66" i="1"/>
  <c r="HYO66" i="1"/>
  <c r="HYP66" i="1"/>
  <c r="HYQ66" i="1"/>
  <c r="HYR66" i="1"/>
  <c r="HYS66" i="1"/>
  <c r="HYT66" i="1"/>
  <c r="HYU66" i="1"/>
  <c r="HYV66" i="1"/>
  <c r="HYW66" i="1"/>
  <c r="HYX66" i="1"/>
  <c r="HYY66" i="1"/>
  <c r="HYZ66" i="1"/>
  <c r="HZA66" i="1"/>
  <c r="HZB66" i="1"/>
  <c r="HZC66" i="1"/>
  <c r="HZD66" i="1"/>
  <c r="HZE66" i="1"/>
  <c r="HZF66" i="1"/>
  <c r="HZG66" i="1"/>
  <c r="HZH66" i="1"/>
  <c r="HZI66" i="1"/>
  <c r="HZJ66" i="1"/>
  <c r="HZK66" i="1"/>
  <c r="HZL66" i="1"/>
  <c r="HZM66" i="1"/>
  <c r="HZN66" i="1"/>
  <c r="HZO66" i="1"/>
  <c r="HZP66" i="1"/>
  <c r="HZQ66" i="1"/>
  <c r="HZR66" i="1"/>
  <c r="HZS66" i="1"/>
  <c r="HZT66" i="1"/>
  <c r="HZU66" i="1"/>
  <c r="HZV66" i="1"/>
  <c r="HZW66" i="1"/>
  <c r="HZX66" i="1"/>
  <c r="HZY66" i="1"/>
  <c r="HZZ66" i="1"/>
  <c r="IAA66" i="1"/>
  <c r="IAB66" i="1"/>
  <c r="IAC66" i="1"/>
  <c r="IAD66" i="1"/>
  <c r="IAE66" i="1"/>
  <c r="IAF66" i="1"/>
  <c r="IAG66" i="1"/>
  <c r="IAH66" i="1"/>
  <c r="IAI66" i="1"/>
  <c r="IAJ66" i="1"/>
  <c r="IAK66" i="1"/>
  <c r="IAL66" i="1"/>
  <c r="IAM66" i="1"/>
  <c r="IAN66" i="1"/>
  <c r="IAO66" i="1"/>
  <c r="IAP66" i="1"/>
  <c r="IAQ66" i="1"/>
  <c r="IAR66" i="1"/>
  <c r="IAS66" i="1"/>
  <c r="IAT66" i="1"/>
  <c r="IAU66" i="1"/>
  <c r="IAV66" i="1"/>
  <c r="IAW66" i="1"/>
  <c r="IAX66" i="1"/>
  <c r="IAY66" i="1"/>
  <c r="IAZ66" i="1"/>
  <c r="IBA66" i="1"/>
  <c r="IBB66" i="1"/>
  <c r="IBC66" i="1"/>
  <c r="IBD66" i="1"/>
  <c r="IBE66" i="1"/>
  <c r="IBF66" i="1"/>
  <c r="IBG66" i="1"/>
  <c r="IBH66" i="1"/>
  <c r="IBI66" i="1"/>
  <c r="IBJ66" i="1"/>
  <c r="IBK66" i="1"/>
  <c r="IBL66" i="1"/>
  <c r="IBM66" i="1"/>
  <c r="IBN66" i="1"/>
  <c r="IBO66" i="1"/>
  <c r="IBP66" i="1"/>
  <c r="IBQ66" i="1"/>
  <c r="IBR66" i="1"/>
  <c r="IBS66" i="1"/>
  <c r="IBT66" i="1"/>
  <c r="IBU66" i="1"/>
  <c r="IBV66" i="1"/>
  <c r="IBW66" i="1"/>
  <c r="IBX66" i="1"/>
  <c r="IBY66" i="1"/>
  <c r="IBZ66" i="1"/>
  <c r="ICA66" i="1"/>
  <c r="ICB66" i="1"/>
  <c r="ICC66" i="1"/>
  <c r="ICD66" i="1"/>
  <c r="ICE66" i="1"/>
  <c r="ICF66" i="1"/>
  <c r="ICG66" i="1"/>
  <c r="ICH66" i="1"/>
  <c r="ICI66" i="1"/>
  <c r="ICJ66" i="1"/>
  <c r="ICK66" i="1"/>
  <c r="ICL66" i="1"/>
  <c r="ICM66" i="1"/>
  <c r="ICN66" i="1"/>
  <c r="ICO66" i="1"/>
  <c r="ICP66" i="1"/>
  <c r="ICQ66" i="1"/>
  <c r="ICR66" i="1"/>
  <c r="ICS66" i="1"/>
  <c r="ICT66" i="1"/>
  <c r="ICU66" i="1"/>
  <c r="ICV66" i="1"/>
  <c r="ICW66" i="1"/>
  <c r="ICX66" i="1"/>
  <c r="ICY66" i="1"/>
  <c r="ICZ66" i="1"/>
  <c r="IDA66" i="1"/>
  <c r="IDB66" i="1"/>
  <c r="IDC66" i="1"/>
  <c r="IDD66" i="1"/>
  <c r="IDE66" i="1"/>
  <c r="IDF66" i="1"/>
  <c r="IDG66" i="1"/>
  <c r="IDH66" i="1"/>
  <c r="IDI66" i="1"/>
  <c r="IDJ66" i="1"/>
  <c r="IDK66" i="1"/>
  <c r="IDL66" i="1"/>
  <c r="IDM66" i="1"/>
  <c r="IDN66" i="1"/>
  <c r="IDO66" i="1"/>
  <c r="IDP66" i="1"/>
  <c r="IDQ66" i="1"/>
  <c r="IDR66" i="1"/>
  <c r="IDS66" i="1"/>
  <c r="IDT66" i="1"/>
  <c r="IDU66" i="1"/>
  <c r="IDV66" i="1"/>
  <c r="IDW66" i="1"/>
  <c r="IDX66" i="1"/>
  <c r="IDY66" i="1"/>
  <c r="IDZ66" i="1"/>
  <c r="IEA66" i="1"/>
  <c r="IEB66" i="1"/>
  <c r="IEC66" i="1"/>
  <c r="IED66" i="1"/>
  <c r="IEE66" i="1"/>
  <c r="IEF66" i="1"/>
  <c r="IEG66" i="1"/>
  <c r="IEH66" i="1"/>
  <c r="IEI66" i="1"/>
  <c r="IEJ66" i="1"/>
  <c r="IEK66" i="1"/>
  <c r="IEL66" i="1"/>
  <c r="IEM66" i="1"/>
  <c r="IEN66" i="1"/>
  <c r="IEO66" i="1"/>
  <c r="IEP66" i="1"/>
  <c r="IEQ66" i="1"/>
  <c r="IER66" i="1"/>
  <c r="IES66" i="1"/>
  <c r="IET66" i="1"/>
  <c r="IEU66" i="1"/>
  <c r="IEV66" i="1"/>
  <c r="IEW66" i="1"/>
  <c r="IEX66" i="1"/>
  <c r="IEY66" i="1"/>
  <c r="IEZ66" i="1"/>
  <c r="IFA66" i="1"/>
  <c r="IFB66" i="1"/>
  <c r="IFC66" i="1"/>
  <c r="IFD66" i="1"/>
  <c r="IFE66" i="1"/>
  <c r="IFF66" i="1"/>
  <c r="IFG66" i="1"/>
  <c r="IFH66" i="1"/>
  <c r="IFI66" i="1"/>
  <c r="IFJ66" i="1"/>
  <c r="IFK66" i="1"/>
  <c r="IFL66" i="1"/>
  <c r="IFM66" i="1"/>
  <c r="IFN66" i="1"/>
  <c r="IFO66" i="1"/>
  <c r="IFP66" i="1"/>
  <c r="IFQ66" i="1"/>
  <c r="IFR66" i="1"/>
  <c r="IFS66" i="1"/>
  <c r="IFT66" i="1"/>
  <c r="IFU66" i="1"/>
  <c r="IFV66" i="1"/>
  <c r="IFW66" i="1"/>
  <c r="IFX66" i="1"/>
  <c r="IFY66" i="1"/>
  <c r="IFZ66" i="1"/>
  <c r="IGA66" i="1"/>
  <c r="IGB66" i="1"/>
  <c r="IGC66" i="1"/>
  <c r="IGD66" i="1"/>
  <c r="IGE66" i="1"/>
  <c r="IGF66" i="1"/>
  <c r="IGG66" i="1"/>
  <c r="IGH66" i="1"/>
  <c r="IGI66" i="1"/>
  <c r="IGJ66" i="1"/>
  <c r="IGK66" i="1"/>
  <c r="IGL66" i="1"/>
  <c r="IGM66" i="1"/>
  <c r="IGN66" i="1"/>
  <c r="IGO66" i="1"/>
  <c r="IGP66" i="1"/>
  <c r="IGQ66" i="1"/>
  <c r="IGR66" i="1"/>
  <c r="IGS66" i="1"/>
  <c r="IGT66" i="1"/>
  <c r="IGU66" i="1"/>
  <c r="IGV66" i="1"/>
  <c r="IGW66" i="1"/>
  <c r="IGX66" i="1"/>
  <c r="IGY66" i="1"/>
  <c r="IGZ66" i="1"/>
  <c r="IHA66" i="1"/>
  <c r="IHB66" i="1"/>
  <c r="IHC66" i="1"/>
  <c r="IHD66" i="1"/>
  <c r="IHE66" i="1"/>
  <c r="IHF66" i="1"/>
  <c r="IHG66" i="1"/>
  <c r="IHH66" i="1"/>
  <c r="IHI66" i="1"/>
  <c r="IHJ66" i="1"/>
  <c r="IHK66" i="1"/>
  <c r="IHL66" i="1"/>
  <c r="IHM66" i="1"/>
  <c r="IHN66" i="1"/>
  <c r="IHO66" i="1"/>
  <c r="IHP66" i="1"/>
  <c r="IHQ66" i="1"/>
  <c r="IHR66" i="1"/>
  <c r="IHS66" i="1"/>
  <c r="IHT66" i="1"/>
  <c r="IHU66" i="1"/>
  <c r="IHV66" i="1"/>
  <c r="IHW66" i="1"/>
  <c r="IHX66" i="1"/>
  <c r="IHY66" i="1"/>
  <c r="IHZ66" i="1"/>
  <c r="IIA66" i="1"/>
  <c r="IIB66" i="1"/>
  <c r="IIC66" i="1"/>
  <c r="IID66" i="1"/>
  <c r="IIE66" i="1"/>
  <c r="IIF66" i="1"/>
  <c r="IIG66" i="1"/>
  <c r="IIH66" i="1"/>
  <c r="III66" i="1"/>
  <c r="IIJ66" i="1"/>
  <c r="IIK66" i="1"/>
  <c r="IIL66" i="1"/>
  <c r="IIM66" i="1"/>
  <c r="IIN66" i="1"/>
  <c r="IIO66" i="1"/>
  <c r="IIP66" i="1"/>
  <c r="IIQ66" i="1"/>
  <c r="IIR66" i="1"/>
  <c r="IIS66" i="1"/>
  <c r="IIT66" i="1"/>
  <c r="IIU66" i="1"/>
  <c r="IIV66" i="1"/>
  <c r="IIW66" i="1"/>
  <c r="IIX66" i="1"/>
  <c r="IIY66" i="1"/>
  <c r="IIZ66" i="1"/>
  <c r="IJA66" i="1"/>
  <c r="IJB66" i="1"/>
  <c r="IJC66" i="1"/>
  <c r="IJD66" i="1"/>
  <c r="IJE66" i="1"/>
  <c r="IJF66" i="1"/>
  <c r="IJG66" i="1"/>
  <c r="IJH66" i="1"/>
  <c r="IJI66" i="1"/>
  <c r="IJJ66" i="1"/>
  <c r="IJK66" i="1"/>
  <c r="IJL66" i="1"/>
  <c r="IJM66" i="1"/>
  <c r="IJN66" i="1"/>
  <c r="IJO66" i="1"/>
  <c r="IJP66" i="1"/>
  <c r="IJQ66" i="1"/>
  <c r="IJR66" i="1"/>
  <c r="IJS66" i="1"/>
  <c r="IJT66" i="1"/>
  <c r="IJU66" i="1"/>
  <c r="IJV66" i="1"/>
  <c r="IJW66" i="1"/>
  <c r="IJX66" i="1"/>
  <c r="IJY66" i="1"/>
  <c r="IJZ66" i="1"/>
  <c r="IKA66" i="1"/>
  <c r="IKB66" i="1"/>
  <c r="IKC66" i="1"/>
  <c r="IKD66" i="1"/>
  <c r="IKE66" i="1"/>
  <c r="IKF66" i="1"/>
  <c r="IKG66" i="1"/>
  <c r="IKH66" i="1"/>
  <c r="IKI66" i="1"/>
  <c r="IKJ66" i="1"/>
  <c r="IKK66" i="1"/>
  <c r="IKL66" i="1"/>
  <c r="IKM66" i="1"/>
  <c r="IKN66" i="1"/>
  <c r="IKO66" i="1"/>
  <c r="IKP66" i="1"/>
  <c r="IKQ66" i="1"/>
  <c r="IKR66" i="1"/>
  <c r="IKS66" i="1"/>
  <c r="IKT66" i="1"/>
  <c r="IKU66" i="1"/>
  <c r="IKV66" i="1"/>
  <c r="IKW66" i="1"/>
  <c r="IKX66" i="1"/>
  <c r="IKY66" i="1"/>
  <c r="IKZ66" i="1"/>
  <c r="ILA66" i="1"/>
  <c r="ILB66" i="1"/>
  <c r="ILC66" i="1"/>
  <c r="ILD66" i="1"/>
  <c r="ILE66" i="1"/>
  <c r="ILF66" i="1"/>
  <c r="ILG66" i="1"/>
  <c r="ILH66" i="1"/>
  <c r="ILI66" i="1"/>
  <c r="ILJ66" i="1"/>
  <c r="ILK66" i="1"/>
  <c r="ILL66" i="1"/>
  <c r="ILM66" i="1"/>
  <c r="ILN66" i="1"/>
  <c r="ILO66" i="1"/>
  <c r="ILP66" i="1"/>
  <c r="ILQ66" i="1"/>
  <c r="ILR66" i="1"/>
  <c r="ILS66" i="1"/>
  <c r="ILT66" i="1"/>
  <c r="ILU66" i="1"/>
  <c r="ILV66" i="1"/>
  <c r="ILW66" i="1"/>
  <c r="ILX66" i="1"/>
  <c r="ILY66" i="1"/>
  <c r="ILZ66" i="1"/>
  <c r="IMA66" i="1"/>
  <c r="IMB66" i="1"/>
  <c r="IMC66" i="1"/>
  <c r="IMD66" i="1"/>
  <c r="IME66" i="1"/>
  <c r="IMF66" i="1"/>
  <c r="IMG66" i="1"/>
  <c r="IMH66" i="1"/>
  <c r="IMI66" i="1"/>
  <c r="IMJ66" i="1"/>
  <c r="IMK66" i="1"/>
  <c r="IML66" i="1"/>
  <c r="IMM66" i="1"/>
  <c r="IMN66" i="1"/>
  <c r="IMO66" i="1"/>
  <c r="IMP66" i="1"/>
  <c r="IMQ66" i="1"/>
  <c r="IMR66" i="1"/>
  <c r="IMS66" i="1"/>
  <c r="IMT66" i="1"/>
  <c r="IMU66" i="1"/>
  <c r="IMV66" i="1"/>
  <c r="IMW66" i="1"/>
  <c r="IMX66" i="1"/>
  <c r="IMY66" i="1"/>
  <c r="IMZ66" i="1"/>
  <c r="INA66" i="1"/>
  <c r="INB66" i="1"/>
  <c r="INC66" i="1"/>
  <c r="IND66" i="1"/>
  <c r="INE66" i="1"/>
  <c r="INF66" i="1"/>
  <c r="ING66" i="1"/>
  <c r="INH66" i="1"/>
  <c r="INI66" i="1"/>
  <c r="INJ66" i="1"/>
  <c r="INK66" i="1"/>
  <c r="INL66" i="1"/>
  <c r="INM66" i="1"/>
  <c r="INN66" i="1"/>
  <c r="INO66" i="1"/>
  <c r="INP66" i="1"/>
  <c r="INQ66" i="1"/>
  <c r="INR66" i="1"/>
  <c r="INS66" i="1"/>
  <c r="INT66" i="1"/>
  <c r="INU66" i="1"/>
  <c r="INV66" i="1"/>
  <c r="INW66" i="1"/>
  <c r="INX66" i="1"/>
  <c r="INY66" i="1"/>
  <c r="INZ66" i="1"/>
  <c r="IOA66" i="1"/>
  <c r="IOB66" i="1"/>
  <c r="IOC66" i="1"/>
  <c r="IOD66" i="1"/>
  <c r="IOE66" i="1"/>
  <c r="IOF66" i="1"/>
  <c r="IOG66" i="1"/>
  <c r="IOH66" i="1"/>
  <c r="IOI66" i="1"/>
  <c r="IOJ66" i="1"/>
  <c r="IOK66" i="1"/>
  <c r="IOL66" i="1"/>
  <c r="IOM66" i="1"/>
  <c r="ION66" i="1"/>
  <c r="IOO66" i="1"/>
  <c r="IOP66" i="1"/>
  <c r="IOQ66" i="1"/>
  <c r="IOR66" i="1"/>
  <c r="IOS66" i="1"/>
  <c r="IOT66" i="1"/>
  <c r="IOU66" i="1"/>
  <c r="IOV66" i="1"/>
  <c r="IOW66" i="1"/>
  <c r="IOX66" i="1"/>
  <c r="IOY66" i="1"/>
  <c r="IOZ66" i="1"/>
  <c r="IPA66" i="1"/>
  <c r="IPB66" i="1"/>
  <c r="IPC66" i="1"/>
  <c r="IPD66" i="1"/>
  <c r="IPE66" i="1"/>
  <c r="IPF66" i="1"/>
  <c r="IPG66" i="1"/>
  <c r="IPH66" i="1"/>
  <c r="IPI66" i="1"/>
  <c r="IPJ66" i="1"/>
  <c r="IPK66" i="1"/>
  <c r="IPL66" i="1"/>
  <c r="IPM66" i="1"/>
  <c r="IPN66" i="1"/>
  <c r="IPO66" i="1"/>
  <c r="IPP66" i="1"/>
  <c r="IPQ66" i="1"/>
  <c r="IPR66" i="1"/>
  <c r="IPS66" i="1"/>
  <c r="IPT66" i="1"/>
  <c r="IPU66" i="1"/>
  <c r="IPV66" i="1"/>
  <c r="IPW66" i="1"/>
  <c r="IPX66" i="1"/>
  <c r="IPY66" i="1"/>
  <c r="IPZ66" i="1"/>
  <c r="IQA66" i="1"/>
  <c r="IQB66" i="1"/>
  <c r="IQC66" i="1"/>
  <c r="IQD66" i="1"/>
  <c r="IQE66" i="1"/>
  <c r="IQF66" i="1"/>
  <c r="IQG66" i="1"/>
  <c r="IQH66" i="1"/>
  <c r="IQI66" i="1"/>
  <c r="IQJ66" i="1"/>
  <c r="IQK66" i="1"/>
  <c r="IQL66" i="1"/>
  <c r="IQM66" i="1"/>
  <c r="IQN66" i="1"/>
  <c r="IQO66" i="1"/>
  <c r="IQP66" i="1"/>
  <c r="IQQ66" i="1"/>
  <c r="IQR66" i="1"/>
  <c r="IQS66" i="1"/>
  <c r="IQT66" i="1"/>
  <c r="IQU66" i="1"/>
  <c r="IQV66" i="1"/>
  <c r="IQW66" i="1"/>
  <c r="IQX66" i="1"/>
  <c r="IQY66" i="1"/>
  <c r="IQZ66" i="1"/>
  <c r="IRA66" i="1"/>
  <c r="IRB66" i="1"/>
  <c r="IRC66" i="1"/>
  <c r="IRD66" i="1"/>
  <c r="IRE66" i="1"/>
  <c r="IRF66" i="1"/>
  <c r="IRG66" i="1"/>
  <c r="IRH66" i="1"/>
  <c r="IRI66" i="1"/>
  <c r="IRJ66" i="1"/>
  <c r="IRK66" i="1"/>
  <c r="IRL66" i="1"/>
  <c r="IRM66" i="1"/>
  <c r="IRN66" i="1"/>
  <c r="IRO66" i="1"/>
  <c r="IRP66" i="1"/>
  <c r="IRQ66" i="1"/>
  <c r="IRR66" i="1"/>
  <c r="IRS66" i="1"/>
  <c r="IRT66" i="1"/>
  <c r="IRU66" i="1"/>
  <c r="IRV66" i="1"/>
  <c r="IRW66" i="1"/>
  <c r="IRX66" i="1"/>
  <c r="IRY66" i="1"/>
  <c r="IRZ66" i="1"/>
  <c r="ISA66" i="1"/>
  <c r="ISB66" i="1"/>
  <c r="ISC66" i="1"/>
  <c r="ISD66" i="1"/>
  <c r="ISE66" i="1"/>
  <c r="ISF66" i="1"/>
  <c r="ISG66" i="1"/>
  <c r="ISH66" i="1"/>
  <c r="ISI66" i="1"/>
  <c r="ISJ66" i="1"/>
  <c r="ISK66" i="1"/>
  <c r="ISL66" i="1"/>
  <c r="ISM66" i="1"/>
  <c r="ISN66" i="1"/>
  <c r="ISO66" i="1"/>
  <c r="ISP66" i="1"/>
  <c r="ISQ66" i="1"/>
  <c r="ISR66" i="1"/>
  <c r="ISS66" i="1"/>
  <c r="IST66" i="1"/>
  <c r="ISU66" i="1"/>
  <c r="ISV66" i="1"/>
  <c r="ISW66" i="1"/>
  <c r="ISX66" i="1"/>
  <c r="ISY66" i="1"/>
  <c r="ISZ66" i="1"/>
  <c r="ITA66" i="1"/>
  <c r="ITB66" i="1"/>
  <c r="ITC66" i="1"/>
  <c r="ITD66" i="1"/>
  <c r="ITE66" i="1"/>
  <c r="ITF66" i="1"/>
  <c r="ITG66" i="1"/>
  <c r="ITH66" i="1"/>
  <c r="ITI66" i="1"/>
  <c r="ITJ66" i="1"/>
  <c r="ITK66" i="1"/>
  <c r="ITL66" i="1"/>
  <c r="ITM66" i="1"/>
  <c r="ITN66" i="1"/>
  <c r="ITO66" i="1"/>
  <c r="ITP66" i="1"/>
  <c r="ITQ66" i="1"/>
  <c r="ITR66" i="1"/>
  <c r="ITS66" i="1"/>
  <c r="ITT66" i="1"/>
  <c r="ITU66" i="1"/>
  <c r="ITV66" i="1"/>
  <c r="ITW66" i="1"/>
  <c r="ITX66" i="1"/>
  <c r="ITY66" i="1"/>
  <c r="ITZ66" i="1"/>
  <c r="IUA66" i="1"/>
  <c r="IUB66" i="1"/>
  <c r="IUC66" i="1"/>
  <c r="IUD66" i="1"/>
  <c r="IUE66" i="1"/>
  <c r="IUF66" i="1"/>
  <c r="IUG66" i="1"/>
  <c r="IUH66" i="1"/>
  <c r="IUI66" i="1"/>
  <c r="IUJ66" i="1"/>
  <c r="IUK66" i="1"/>
  <c r="IUL66" i="1"/>
  <c r="IUM66" i="1"/>
  <c r="IUN66" i="1"/>
  <c r="IUO66" i="1"/>
  <c r="IUP66" i="1"/>
  <c r="IUQ66" i="1"/>
  <c r="IUR66" i="1"/>
  <c r="IUS66" i="1"/>
  <c r="IUT66" i="1"/>
  <c r="IUU66" i="1"/>
  <c r="IUV66" i="1"/>
  <c r="IUW66" i="1"/>
  <c r="IUX66" i="1"/>
  <c r="IUY66" i="1"/>
  <c r="IUZ66" i="1"/>
  <c r="IVA66" i="1"/>
  <c r="IVB66" i="1"/>
  <c r="IVC66" i="1"/>
  <c r="IVD66" i="1"/>
  <c r="IVE66" i="1"/>
  <c r="IVF66" i="1"/>
  <c r="IVG66" i="1"/>
  <c r="IVH66" i="1"/>
  <c r="IVI66" i="1"/>
  <c r="IVJ66" i="1"/>
  <c r="IVK66" i="1"/>
  <c r="IVL66" i="1"/>
  <c r="IVM66" i="1"/>
  <c r="IVN66" i="1"/>
  <c r="IVO66" i="1"/>
  <c r="IVP66" i="1"/>
  <c r="IVQ66" i="1"/>
  <c r="IVR66" i="1"/>
  <c r="IVS66" i="1"/>
  <c r="IVT66" i="1"/>
  <c r="IVU66" i="1"/>
  <c r="IVV66" i="1"/>
  <c r="IVW66" i="1"/>
  <c r="IVX66" i="1"/>
  <c r="IVY66" i="1"/>
  <c r="IVZ66" i="1"/>
  <c r="IWA66" i="1"/>
  <c r="IWB66" i="1"/>
  <c r="IWC66" i="1"/>
  <c r="IWD66" i="1"/>
  <c r="IWE66" i="1"/>
  <c r="IWF66" i="1"/>
  <c r="IWG66" i="1"/>
  <c r="IWH66" i="1"/>
  <c r="IWI66" i="1"/>
  <c r="IWJ66" i="1"/>
  <c r="IWK66" i="1"/>
  <c r="IWL66" i="1"/>
  <c r="IWM66" i="1"/>
  <c r="IWN66" i="1"/>
  <c r="IWO66" i="1"/>
  <c r="IWP66" i="1"/>
  <c r="IWQ66" i="1"/>
  <c r="IWR66" i="1"/>
  <c r="IWS66" i="1"/>
  <c r="IWT66" i="1"/>
  <c r="IWU66" i="1"/>
  <c r="IWV66" i="1"/>
  <c r="IWW66" i="1"/>
  <c r="IWX66" i="1"/>
  <c r="IWY66" i="1"/>
  <c r="IWZ66" i="1"/>
  <c r="IXA66" i="1"/>
  <c r="IXB66" i="1"/>
  <c r="IXC66" i="1"/>
  <c r="IXD66" i="1"/>
  <c r="IXE66" i="1"/>
  <c r="IXF66" i="1"/>
  <c r="IXG66" i="1"/>
  <c r="IXH66" i="1"/>
  <c r="IXI66" i="1"/>
  <c r="IXJ66" i="1"/>
  <c r="IXK66" i="1"/>
  <c r="IXL66" i="1"/>
  <c r="IXM66" i="1"/>
  <c r="IXN66" i="1"/>
  <c r="IXO66" i="1"/>
  <c r="IXP66" i="1"/>
  <c r="IXQ66" i="1"/>
  <c r="IXR66" i="1"/>
  <c r="IXS66" i="1"/>
  <c r="IXT66" i="1"/>
  <c r="IXU66" i="1"/>
  <c r="IXV66" i="1"/>
  <c r="IXW66" i="1"/>
  <c r="IXX66" i="1"/>
  <c r="IXY66" i="1"/>
  <c r="IXZ66" i="1"/>
  <c r="IYA66" i="1"/>
  <c r="IYB66" i="1"/>
  <c r="IYC66" i="1"/>
  <c r="IYD66" i="1"/>
  <c r="IYE66" i="1"/>
  <c r="IYF66" i="1"/>
  <c r="IYG66" i="1"/>
  <c r="IYH66" i="1"/>
  <c r="IYI66" i="1"/>
  <c r="IYJ66" i="1"/>
  <c r="IYK66" i="1"/>
  <c r="IYL66" i="1"/>
  <c r="IYM66" i="1"/>
  <c r="IYN66" i="1"/>
  <c r="IYO66" i="1"/>
  <c r="IYP66" i="1"/>
  <c r="IYQ66" i="1"/>
  <c r="IYR66" i="1"/>
  <c r="IYS66" i="1"/>
  <c r="IYT66" i="1"/>
  <c r="IYU66" i="1"/>
  <c r="IYV66" i="1"/>
  <c r="IYW66" i="1"/>
  <c r="IYX66" i="1"/>
  <c r="IYY66" i="1"/>
  <c r="IYZ66" i="1"/>
  <c r="IZA66" i="1"/>
  <c r="IZB66" i="1"/>
  <c r="IZC66" i="1"/>
  <c r="IZD66" i="1"/>
  <c r="IZE66" i="1"/>
  <c r="IZF66" i="1"/>
  <c r="IZG66" i="1"/>
  <c r="IZH66" i="1"/>
  <c r="IZI66" i="1"/>
  <c r="IZJ66" i="1"/>
  <c r="IZK66" i="1"/>
  <c r="IZL66" i="1"/>
  <c r="IZM66" i="1"/>
  <c r="IZN66" i="1"/>
  <c r="IZO66" i="1"/>
  <c r="IZP66" i="1"/>
  <c r="IZQ66" i="1"/>
  <c r="IZR66" i="1"/>
  <c r="IZS66" i="1"/>
  <c r="IZT66" i="1"/>
  <c r="IZU66" i="1"/>
  <c r="IZV66" i="1"/>
  <c r="IZW66" i="1"/>
  <c r="IZX66" i="1"/>
  <c r="IZY66" i="1"/>
  <c r="IZZ66" i="1"/>
  <c r="JAA66" i="1"/>
  <c r="JAB66" i="1"/>
  <c r="JAC66" i="1"/>
  <c r="JAD66" i="1"/>
  <c r="JAE66" i="1"/>
  <c r="JAF66" i="1"/>
  <c r="JAG66" i="1"/>
  <c r="JAH66" i="1"/>
  <c r="JAI66" i="1"/>
  <c r="JAJ66" i="1"/>
  <c r="JAK66" i="1"/>
  <c r="JAL66" i="1"/>
  <c r="JAM66" i="1"/>
  <c r="JAN66" i="1"/>
  <c r="JAO66" i="1"/>
  <c r="JAP66" i="1"/>
  <c r="JAQ66" i="1"/>
  <c r="JAR66" i="1"/>
  <c r="JAS66" i="1"/>
  <c r="JAT66" i="1"/>
  <c r="JAU66" i="1"/>
  <c r="JAV66" i="1"/>
  <c r="JAW66" i="1"/>
  <c r="JAX66" i="1"/>
  <c r="JAY66" i="1"/>
  <c r="JAZ66" i="1"/>
  <c r="JBA66" i="1"/>
  <c r="JBB66" i="1"/>
  <c r="JBC66" i="1"/>
  <c r="JBD66" i="1"/>
  <c r="JBE66" i="1"/>
  <c r="JBF66" i="1"/>
  <c r="JBG66" i="1"/>
  <c r="JBH66" i="1"/>
  <c r="JBI66" i="1"/>
  <c r="JBJ66" i="1"/>
  <c r="JBK66" i="1"/>
  <c r="JBL66" i="1"/>
  <c r="JBM66" i="1"/>
  <c r="JBN66" i="1"/>
  <c r="JBO66" i="1"/>
  <c r="JBP66" i="1"/>
  <c r="JBQ66" i="1"/>
  <c r="JBR66" i="1"/>
  <c r="JBS66" i="1"/>
  <c r="JBT66" i="1"/>
  <c r="JBU66" i="1"/>
  <c r="JBV66" i="1"/>
  <c r="JBW66" i="1"/>
  <c r="JBX66" i="1"/>
  <c r="JBY66" i="1"/>
  <c r="JBZ66" i="1"/>
  <c r="JCA66" i="1"/>
  <c r="JCB66" i="1"/>
  <c r="JCC66" i="1"/>
  <c r="JCD66" i="1"/>
  <c r="JCE66" i="1"/>
  <c r="JCF66" i="1"/>
  <c r="JCG66" i="1"/>
  <c r="JCH66" i="1"/>
  <c r="JCI66" i="1"/>
  <c r="JCJ66" i="1"/>
  <c r="JCK66" i="1"/>
  <c r="JCL66" i="1"/>
  <c r="JCM66" i="1"/>
  <c r="JCN66" i="1"/>
  <c r="JCO66" i="1"/>
  <c r="JCP66" i="1"/>
  <c r="JCQ66" i="1"/>
  <c r="JCR66" i="1"/>
  <c r="JCS66" i="1"/>
  <c r="JCT66" i="1"/>
  <c r="JCU66" i="1"/>
  <c r="JCV66" i="1"/>
  <c r="JCW66" i="1"/>
  <c r="JCX66" i="1"/>
  <c r="JCY66" i="1"/>
  <c r="JCZ66" i="1"/>
  <c r="JDA66" i="1"/>
  <c r="JDB66" i="1"/>
  <c r="JDC66" i="1"/>
  <c r="JDD66" i="1"/>
  <c r="JDE66" i="1"/>
  <c r="JDF66" i="1"/>
  <c r="JDG66" i="1"/>
  <c r="JDH66" i="1"/>
  <c r="JDI66" i="1"/>
  <c r="JDJ66" i="1"/>
  <c r="JDK66" i="1"/>
  <c r="JDL66" i="1"/>
  <c r="JDM66" i="1"/>
  <c r="JDN66" i="1"/>
  <c r="JDO66" i="1"/>
  <c r="JDP66" i="1"/>
  <c r="JDQ66" i="1"/>
  <c r="JDR66" i="1"/>
  <c r="JDS66" i="1"/>
  <c r="JDT66" i="1"/>
  <c r="JDU66" i="1"/>
  <c r="JDV66" i="1"/>
  <c r="JDW66" i="1"/>
  <c r="JDX66" i="1"/>
  <c r="JDY66" i="1"/>
  <c r="JDZ66" i="1"/>
  <c r="JEA66" i="1"/>
  <c r="JEB66" i="1"/>
  <c r="JEC66" i="1"/>
  <c r="JED66" i="1"/>
  <c r="JEE66" i="1"/>
  <c r="JEF66" i="1"/>
  <c r="JEG66" i="1"/>
  <c r="JEH66" i="1"/>
  <c r="JEI66" i="1"/>
  <c r="JEJ66" i="1"/>
  <c r="JEK66" i="1"/>
  <c r="JEL66" i="1"/>
  <c r="JEM66" i="1"/>
  <c r="JEN66" i="1"/>
  <c r="JEO66" i="1"/>
  <c r="JEP66" i="1"/>
  <c r="JEQ66" i="1"/>
  <c r="JER66" i="1"/>
  <c r="JES66" i="1"/>
  <c r="JET66" i="1"/>
  <c r="JEU66" i="1"/>
  <c r="JEV66" i="1"/>
  <c r="JEW66" i="1"/>
  <c r="JEX66" i="1"/>
  <c r="JEY66" i="1"/>
  <c r="JEZ66" i="1"/>
  <c r="JFA66" i="1"/>
  <c r="JFB66" i="1"/>
  <c r="JFC66" i="1"/>
  <c r="JFD66" i="1"/>
  <c r="JFE66" i="1"/>
  <c r="JFF66" i="1"/>
  <c r="JFG66" i="1"/>
  <c r="JFH66" i="1"/>
  <c r="JFI66" i="1"/>
  <c r="JFJ66" i="1"/>
  <c r="JFK66" i="1"/>
  <c r="JFL66" i="1"/>
  <c r="JFM66" i="1"/>
  <c r="JFN66" i="1"/>
  <c r="JFO66" i="1"/>
  <c r="JFP66" i="1"/>
  <c r="JFQ66" i="1"/>
  <c r="JFR66" i="1"/>
  <c r="JFS66" i="1"/>
  <c r="JFT66" i="1"/>
  <c r="JFU66" i="1"/>
  <c r="JFV66" i="1"/>
  <c r="JFW66" i="1"/>
  <c r="JFX66" i="1"/>
  <c r="JFY66" i="1"/>
  <c r="JFZ66" i="1"/>
  <c r="JGA66" i="1"/>
  <c r="JGB66" i="1"/>
  <c r="JGC66" i="1"/>
  <c r="JGD66" i="1"/>
  <c r="JGE66" i="1"/>
  <c r="JGF66" i="1"/>
  <c r="JGG66" i="1"/>
  <c r="JGH66" i="1"/>
  <c r="JGI66" i="1"/>
  <c r="JGJ66" i="1"/>
  <c r="JGK66" i="1"/>
  <c r="JGL66" i="1"/>
  <c r="JGM66" i="1"/>
  <c r="JGN66" i="1"/>
  <c r="JGO66" i="1"/>
  <c r="JGP66" i="1"/>
  <c r="JGQ66" i="1"/>
  <c r="JGR66" i="1"/>
  <c r="JGS66" i="1"/>
  <c r="JGT66" i="1"/>
  <c r="JGU66" i="1"/>
  <c r="JGV66" i="1"/>
  <c r="JGW66" i="1"/>
  <c r="JGX66" i="1"/>
  <c r="JGY66" i="1"/>
  <c r="JGZ66" i="1"/>
  <c r="JHA66" i="1"/>
  <c r="JHB66" i="1"/>
  <c r="JHC66" i="1"/>
  <c r="JHD66" i="1"/>
  <c r="JHE66" i="1"/>
  <c r="JHF66" i="1"/>
  <c r="JHG66" i="1"/>
  <c r="JHH66" i="1"/>
  <c r="JHI66" i="1"/>
  <c r="JHJ66" i="1"/>
  <c r="JHK66" i="1"/>
  <c r="JHL66" i="1"/>
  <c r="JHM66" i="1"/>
  <c r="JHN66" i="1"/>
  <c r="JHO66" i="1"/>
  <c r="JHP66" i="1"/>
  <c r="JHQ66" i="1"/>
  <c r="JHR66" i="1"/>
  <c r="JHS66" i="1"/>
  <c r="JHT66" i="1"/>
  <c r="JHU66" i="1"/>
  <c r="JHV66" i="1"/>
  <c r="JHW66" i="1"/>
  <c r="JHX66" i="1"/>
  <c r="JHY66" i="1"/>
  <c r="JHZ66" i="1"/>
  <c r="JIA66" i="1"/>
  <c r="JIB66" i="1"/>
  <c r="JIC66" i="1"/>
  <c r="JID66" i="1"/>
  <c r="JIE66" i="1"/>
  <c r="JIF66" i="1"/>
  <c r="JIG66" i="1"/>
  <c r="JIH66" i="1"/>
  <c r="JII66" i="1"/>
  <c r="JIJ66" i="1"/>
  <c r="JIK66" i="1"/>
  <c r="JIL66" i="1"/>
  <c r="JIM66" i="1"/>
  <c r="JIN66" i="1"/>
  <c r="JIO66" i="1"/>
  <c r="JIP66" i="1"/>
  <c r="JIQ66" i="1"/>
  <c r="JIR66" i="1"/>
  <c r="JIS66" i="1"/>
  <c r="JIT66" i="1"/>
  <c r="JIU66" i="1"/>
  <c r="JIV66" i="1"/>
  <c r="JIW66" i="1"/>
  <c r="JIX66" i="1"/>
  <c r="JIY66" i="1"/>
  <c r="JIZ66" i="1"/>
  <c r="JJA66" i="1"/>
  <c r="JJB66" i="1"/>
  <c r="JJC66" i="1"/>
  <c r="JJD66" i="1"/>
  <c r="JJE66" i="1"/>
  <c r="JJF66" i="1"/>
  <c r="JJG66" i="1"/>
  <c r="JJH66" i="1"/>
  <c r="JJI66" i="1"/>
  <c r="JJJ66" i="1"/>
  <c r="JJK66" i="1"/>
  <c r="JJL66" i="1"/>
  <c r="JJM66" i="1"/>
  <c r="JJN66" i="1"/>
  <c r="JJO66" i="1"/>
  <c r="JJP66" i="1"/>
  <c r="JJQ66" i="1"/>
  <c r="JJR66" i="1"/>
  <c r="JJS66" i="1"/>
  <c r="JJT66" i="1"/>
  <c r="JJU66" i="1"/>
  <c r="JJV66" i="1"/>
  <c r="JJW66" i="1"/>
  <c r="JJX66" i="1"/>
  <c r="JJY66" i="1"/>
  <c r="JJZ66" i="1"/>
  <c r="JKA66" i="1"/>
  <c r="JKB66" i="1"/>
  <c r="JKC66" i="1"/>
  <c r="JKD66" i="1"/>
  <c r="JKE66" i="1"/>
  <c r="JKF66" i="1"/>
  <c r="JKG66" i="1"/>
  <c r="JKH66" i="1"/>
  <c r="JKI66" i="1"/>
  <c r="JKJ66" i="1"/>
  <c r="JKK66" i="1"/>
  <c r="JKL66" i="1"/>
  <c r="JKM66" i="1"/>
  <c r="JKN66" i="1"/>
  <c r="JKO66" i="1"/>
  <c r="JKP66" i="1"/>
  <c r="JKQ66" i="1"/>
  <c r="JKR66" i="1"/>
  <c r="JKS66" i="1"/>
  <c r="JKT66" i="1"/>
  <c r="JKU66" i="1"/>
  <c r="JKV66" i="1"/>
  <c r="JKW66" i="1"/>
  <c r="JKX66" i="1"/>
  <c r="JKY66" i="1"/>
  <c r="JKZ66" i="1"/>
  <c r="JLA66" i="1"/>
  <c r="JLB66" i="1"/>
  <c r="JLC66" i="1"/>
  <c r="JLD66" i="1"/>
  <c r="JLE66" i="1"/>
  <c r="JLF66" i="1"/>
  <c r="JLG66" i="1"/>
  <c r="JLH66" i="1"/>
  <c r="JLI66" i="1"/>
  <c r="JLJ66" i="1"/>
  <c r="JLK66" i="1"/>
  <c r="JLL66" i="1"/>
  <c r="JLM66" i="1"/>
  <c r="JLN66" i="1"/>
  <c r="JLO66" i="1"/>
  <c r="JLP66" i="1"/>
  <c r="JLQ66" i="1"/>
  <c r="JLR66" i="1"/>
  <c r="JLS66" i="1"/>
  <c r="JLT66" i="1"/>
  <c r="JLU66" i="1"/>
  <c r="JLV66" i="1"/>
  <c r="JLW66" i="1"/>
  <c r="JLX66" i="1"/>
  <c r="JLY66" i="1"/>
  <c r="JLZ66" i="1"/>
  <c r="JMA66" i="1"/>
  <c r="JMB66" i="1"/>
  <c r="JMC66" i="1"/>
  <c r="JMD66" i="1"/>
  <c r="JME66" i="1"/>
  <c r="JMF66" i="1"/>
  <c r="JMG66" i="1"/>
  <c r="JMH66" i="1"/>
  <c r="JMI66" i="1"/>
  <c r="JMJ66" i="1"/>
  <c r="JMK66" i="1"/>
  <c r="JML66" i="1"/>
  <c r="JMM66" i="1"/>
  <c r="JMN66" i="1"/>
  <c r="JMO66" i="1"/>
  <c r="JMP66" i="1"/>
  <c r="JMQ66" i="1"/>
  <c r="JMR66" i="1"/>
  <c r="JMS66" i="1"/>
  <c r="JMT66" i="1"/>
  <c r="JMU66" i="1"/>
  <c r="JMV66" i="1"/>
  <c r="JMW66" i="1"/>
  <c r="JMX66" i="1"/>
  <c r="JMY66" i="1"/>
  <c r="JMZ66" i="1"/>
  <c r="JNA66" i="1"/>
  <c r="JNB66" i="1"/>
  <c r="JNC66" i="1"/>
  <c r="JND66" i="1"/>
  <c r="JNE66" i="1"/>
  <c r="JNF66" i="1"/>
  <c r="JNG66" i="1"/>
  <c r="JNH66" i="1"/>
  <c r="JNI66" i="1"/>
  <c r="JNJ66" i="1"/>
  <c r="JNK66" i="1"/>
  <c r="JNL66" i="1"/>
  <c r="JNM66" i="1"/>
  <c r="JNN66" i="1"/>
  <c r="JNO66" i="1"/>
  <c r="JNP66" i="1"/>
  <c r="JNQ66" i="1"/>
  <c r="JNR66" i="1"/>
  <c r="JNS66" i="1"/>
  <c r="JNT66" i="1"/>
  <c r="JNU66" i="1"/>
  <c r="JNV66" i="1"/>
  <c r="JNW66" i="1"/>
  <c r="JNX66" i="1"/>
  <c r="JNY66" i="1"/>
  <c r="JNZ66" i="1"/>
  <c r="JOA66" i="1"/>
  <c r="JOB66" i="1"/>
  <c r="JOC66" i="1"/>
  <c r="JOD66" i="1"/>
  <c r="JOE66" i="1"/>
  <c r="JOF66" i="1"/>
  <c r="JOG66" i="1"/>
  <c r="JOH66" i="1"/>
  <c r="JOI66" i="1"/>
  <c r="JOJ66" i="1"/>
  <c r="JOK66" i="1"/>
  <c r="JOL66" i="1"/>
  <c r="JOM66" i="1"/>
  <c r="JON66" i="1"/>
  <c r="JOO66" i="1"/>
  <c r="JOP66" i="1"/>
  <c r="JOQ66" i="1"/>
  <c r="JOR66" i="1"/>
  <c r="JOS66" i="1"/>
  <c r="JOT66" i="1"/>
  <c r="JOU66" i="1"/>
  <c r="JOV66" i="1"/>
  <c r="JOW66" i="1"/>
  <c r="JOX66" i="1"/>
  <c r="JOY66" i="1"/>
  <c r="JOZ66" i="1"/>
  <c r="JPA66" i="1"/>
  <c r="JPB66" i="1"/>
  <c r="JPC66" i="1"/>
  <c r="JPD66" i="1"/>
  <c r="JPE66" i="1"/>
  <c r="JPF66" i="1"/>
  <c r="JPG66" i="1"/>
  <c r="JPH66" i="1"/>
  <c r="JPI66" i="1"/>
  <c r="JPJ66" i="1"/>
  <c r="JPK66" i="1"/>
  <c r="JPL66" i="1"/>
  <c r="JPM66" i="1"/>
  <c r="JPN66" i="1"/>
  <c r="JPO66" i="1"/>
  <c r="JPP66" i="1"/>
  <c r="JPQ66" i="1"/>
  <c r="JPR66" i="1"/>
  <c r="JPS66" i="1"/>
  <c r="JPT66" i="1"/>
  <c r="JPU66" i="1"/>
  <c r="JPV66" i="1"/>
  <c r="JPW66" i="1"/>
  <c r="JPX66" i="1"/>
  <c r="JPY66" i="1"/>
  <c r="JPZ66" i="1"/>
  <c r="JQA66" i="1"/>
  <c r="JQB66" i="1"/>
  <c r="JQC66" i="1"/>
  <c r="JQD66" i="1"/>
  <c r="JQE66" i="1"/>
  <c r="JQF66" i="1"/>
  <c r="JQG66" i="1"/>
  <c r="JQH66" i="1"/>
  <c r="JQI66" i="1"/>
  <c r="JQJ66" i="1"/>
  <c r="JQK66" i="1"/>
  <c r="JQL66" i="1"/>
  <c r="JQM66" i="1"/>
  <c r="JQN66" i="1"/>
  <c r="JQO66" i="1"/>
  <c r="JQP66" i="1"/>
  <c r="JQQ66" i="1"/>
  <c r="JQR66" i="1"/>
  <c r="JQS66" i="1"/>
  <c r="JQT66" i="1"/>
  <c r="JQU66" i="1"/>
  <c r="JQV66" i="1"/>
  <c r="JQW66" i="1"/>
  <c r="JQX66" i="1"/>
  <c r="JQY66" i="1"/>
  <c r="JQZ66" i="1"/>
  <c r="JRA66" i="1"/>
  <c r="JRB66" i="1"/>
  <c r="JRC66" i="1"/>
  <c r="JRD66" i="1"/>
  <c r="JRE66" i="1"/>
  <c r="JRF66" i="1"/>
  <c r="JRG66" i="1"/>
  <c r="JRH66" i="1"/>
  <c r="JRI66" i="1"/>
  <c r="JRJ66" i="1"/>
  <c r="JRK66" i="1"/>
  <c r="JRL66" i="1"/>
  <c r="JRM66" i="1"/>
  <c r="JRN66" i="1"/>
  <c r="JRO66" i="1"/>
  <c r="JRP66" i="1"/>
  <c r="JRQ66" i="1"/>
  <c r="JRR66" i="1"/>
  <c r="JRS66" i="1"/>
  <c r="JRT66" i="1"/>
  <c r="JRU66" i="1"/>
  <c r="JRV66" i="1"/>
  <c r="JRW66" i="1"/>
  <c r="JRX66" i="1"/>
  <c r="JRY66" i="1"/>
  <c r="JRZ66" i="1"/>
  <c r="JSA66" i="1"/>
  <c r="JSB66" i="1"/>
  <c r="JSC66" i="1"/>
  <c r="JSD66" i="1"/>
  <c r="JSE66" i="1"/>
  <c r="JSF66" i="1"/>
  <c r="JSG66" i="1"/>
  <c r="JSH66" i="1"/>
  <c r="JSI66" i="1"/>
  <c r="JSJ66" i="1"/>
  <c r="JSK66" i="1"/>
  <c r="JSL66" i="1"/>
  <c r="JSM66" i="1"/>
  <c r="JSN66" i="1"/>
  <c r="JSO66" i="1"/>
  <c r="JSP66" i="1"/>
  <c r="JSQ66" i="1"/>
  <c r="JSR66" i="1"/>
  <c r="JSS66" i="1"/>
  <c r="JST66" i="1"/>
  <c r="JSU66" i="1"/>
  <c r="JSV66" i="1"/>
  <c r="JSW66" i="1"/>
  <c r="JSX66" i="1"/>
  <c r="JSY66" i="1"/>
  <c r="JSZ66" i="1"/>
  <c r="JTA66" i="1"/>
  <c r="JTB66" i="1"/>
  <c r="JTC66" i="1"/>
  <c r="JTD66" i="1"/>
  <c r="JTE66" i="1"/>
  <c r="JTF66" i="1"/>
  <c r="JTG66" i="1"/>
  <c r="JTH66" i="1"/>
  <c r="JTI66" i="1"/>
  <c r="JTJ66" i="1"/>
  <c r="JTK66" i="1"/>
  <c r="JTL66" i="1"/>
  <c r="JTM66" i="1"/>
  <c r="JTN66" i="1"/>
  <c r="JTO66" i="1"/>
  <c r="JTP66" i="1"/>
  <c r="JTQ66" i="1"/>
  <c r="JTR66" i="1"/>
  <c r="JTS66" i="1"/>
  <c r="JTT66" i="1"/>
  <c r="JTU66" i="1"/>
  <c r="JTV66" i="1"/>
  <c r="JTW66" i="1"/>
  <c r="JTX66" i="1"/>
  <c r="JTY66" i="1"/>
  <c r="JTZ66" i="1"/>
  <c r="JUA66" i="1"/>
  <c r="JUB66" i="1"/>
  <c r="JUC66" i="1"/>
  <c r="JUD66" i="1"/>
  <c r="JUE66" i="1"/>
  <c r="JUF66" i="1"/>
  <c r="JUG66" i="1"/>
  <c r="JUH66" i="1"/>
  <c r="JUI66" i="1"/>
  <c r="JUJ66" i="1"/>
  <c r="JUK66" i="1"/>
  <c r="JUL66" i="1"/>
  <c r="JUM66" i="1"/>
  <c r="JUN66" i="1"/>
  <c r="JUO66" i="1"/>
  <c r="JUP66" i="1"/>
  <c r="JUQ66" i="1"/>
  <c r="JUR66" i="1"/>
  <c r="JUS66" i="1"/>
  <c r="JUT66" i="1"/>
  <c r="JUU66" i="1"/>
  <c r="JUV66" i="1"/>
  <c r="JUW66" i="1"/>
  <c r="JUX66" i="1"/>
  <c r="JUY66" i="1"/>
  <c r="JUZ66" i="1"/>
  <c r="JVA66" i="1"/>
  <c r="JVB66" i="1"/>
  <c r="JVC66" i="1"/>
  <c r="JVD66" i="1"/>
  <c r="JVE66" i="1"/>
  <c r="JVF66" i="1"/>
  <c r="JVG66" i="1"/>
  <c r="JVH66" i="1"/>
  <c r="JVI66" i="1"/>
  <c r="JVJ66" i="1"/>
  <c r="JVK66" i="1"/>
  <c r="JVL66" i="1"/>
  <c r="JVM66" i="1"/>
  <c r="JVN66" i="1"/>
  <c r="JVO66" i="1"/>
  <c r="JVP66" i="1"/>
  <c r="JVQ66" i="1"/>
  <c r="JVR66" i="1"/>
  <c r="JVS66" i="1"/>
  <c r="JVT66" i="1"/>
  <c r="JVU66" i="1"/>
  <c r="JVV66" i="1"/>
  <c r="JVW66" i="1"/>
  <c r="JVX66" i="1"/>
  <c r="JVY66" i="1"/>
  <c r="JVZ66" i="1"/>
  <c r="JWA66" i="1"/>
  <c r="JWB66" i="1"/>
  <c r="JWC66" i="1"/>
  <c r="JWD66" i="1"/>
  <c r="JWE66" i="1"/>
  <c r="JWF66" i="1"/>
  <c r="JWG66" i="1"/>
  <c r="JWH66" i="1"/>
  <c r="JWI66" i="1"/>
  <c r="JWJ66" i="1"/>
  <c r="JWK66" i="1"/>
  <c r="JWL66" i="1"/>
  <c r="JWM66" i="1"/>
  <c r="JWN66" i="1"/>
  <c r="JWO66" i="1"/>
  <c r="JWP66" i="1"/>
  <c r="JWQ66" i="1"/>
  <c r="JWR66" i="1"/>
  <c r="JWS66" i="1"/>
  <c r="JWT66" i="1"/>
  <c r="JWU66" i="1"/>
  <c r="JWV66" i="1"/>
  <c r="JWW66" i="1"/>
  <c r="JWX66" i="1"/>
  <c r="JWY66" i="1"/>
  <c r="JWZ66" i="1"/>
  <c r="JXA66" i="1"/>
  <c r="JXB66" i="1"/>
  <c r="JXC66" i="1"/>
  <c r="JXD66" i="1"/>
  <c r="JXE66" i="1"/>
  <c r="JXF66" i="1"/>
  <c r="JXG66" i="1"/>
  <c r="JXH66" i="1"/>
  <c r="JXI66" i="1"/>
  <c r="JXJ66" i="1"/>
  <c r="JXK66" i="1"/>
  <c r="JXL66" i="1"/>
  <c r="JXM66" i="1"/>
  <c r="JXN66" i="1"/>
  <c r="JXO66" i="1"/>
  <c r="JXP66" i="1"/>
  <c r="JXQ66" i="1"/>
  <c r="JXR66" i="1"/>
  <c r="JXS66" i="1"/>
  <c r="JXT66" i="1"/>
  <c r="JXU66" i="1"/>
  <c r="JXV66" i="1"/>
  <c r="JXW66" i="1"/>
  <c r="JXX66" i="1"/>
  <c r="JXY66" i="1"/>
  <c r="JXZ66" i="1"/>
  <c r="JYA66" i="1"/>
  <c r="JYB66" i="1"/>
  <c r="JYC66" i="1"/>
  <c r="JYD66" i="1"/>
  <c r="JYE66" i="1"/>
  <c r="JYF66" i="1"/>
  <c r="JYG66" i="1"/>
  <c r="JYH66" i="1"/>
  <c r="JYI66" i="1"/>
  <c r="JYJ66" i="1"/>
  <c r="JYK66" i="1"/>
  <c r="JYL66" i="1"/>
  <c r="JYM66" i="1"/>
  <c r="JYN66" i="1"/>
  <c r="JYO66" i="1"/>
  <c r="JYP66" i="1"/>
  <c r="JYQ66" i="1"/>
  <c r="JYR66" i="1"/>
  <c r="JYS66" i="1"/>
  <c r="JYT66" i="1"/>
  <c r="JYU66" i="1"/>
  <c r="JYV66" i="1"/>
  <c r="JYW66" i="1"/>
  <c r="JYX66" i="1"/>
  <c r="JYY66" i="1"/>
  <c r="JYZ66" i="1"/>
  <c r="JZA66" i="1"/>
  <c r="JZB66" i="1"/>
  <c r="JZC66" i="1"/>
  <c r="JZD66" i="1"/>
  <c r="JZE66" i="1"/>
  <c r="JZF66" i="1"/>
  <c r="JZG66" i="1"/>
  <c r="JZH66" i="1"/>
  <c r="JZI66" i="1"/>
  <c r="JZJ66" i="1"/>
  <c r="JZK66" i="1"/>
  <c r="JZL66" i="1"/>
  <c r="JZM66" i="1"/>
  <c r="JZN66" i="1"/>
  <c r="JZO66" i="1"/>
  <c r="JZP66" i="1"/>
  <c r="JZQ66" i="1"/>
  <c r="JZR66" i="1"/>
  <c r="JZS66" i="1"/>
  <c r="JZT66" i="1"/>
  <c r="JZU66" i="1"/>
  <c r="JZV66" i="1"/>
  <c r="JZW66" i="1"/>
  <c r="JZX66" i="1"/>
  <c r="JZY66" i="1"/>
  <c r="JZZ66" i="1"/>
  <c r="KAA66" i="1"/>
  <c r="KAB66" i="1"/>
  <c r="KAC66" i="1"/>
  <c r="KAD66" i="1"/>
  <c r="KAE66" i="1"/>
  <c r="KAF66" i="1"/>
  <c r="KAG66" i="1"/>
  <c r="KAH66" i="1"/>
  <c r="KAI66" i="1"/>
  <c r="KAJ66" i="1"/>
  <c r="KAK66" i="1"/>
  <c r="KAL66" i="1"/>
  <c r="KAM66" i="1"/>
  <c r="KAN66" i="1"/>
  <c r="KAO66" i="1"/>
  <c r="KAP66" i="1"/>
  <c r="KAQ66" i="1"/>
  <c r="KAR66" i="1"/>
  <c r="KAS66" i="1"/>
  <c r="KAT66" i="1"/>
  <c r="KAU66" i="1"/>
  <c r="KAV66" i="1"/>
  <c r="KAW66" i="1"/>
  <c r="KAX66" i="1"/>
  <c r="KAY66" i="1"/>
  <c r="KAZ66" i="1"/>
  <c r="KBA66" i="1"/>
  <c r="KBB66" i="1"/>
  <c r="KBC66" i="1"/>
  <c r="KBD66" i="1"/>
  <c r="KBE66" i="1"/>
  <c r="KBF66" i="1"/>
  <c r="KBG66" i="1"/>
  <c r="KBH66" i="1"/>
  <c r="KBI66" i="1"/>
  <c r="KBJ66" i="1"/>
  <c r="KBK66" i="1"/>
  <c r="KBL66" i="1"/>
  <c r="KBM66" i="1"/>
  <c r="KBN66" i="1"/>
  <c r="KBO66" i="1"/>
  <c r="KBP66" i="1"/>
  <c r="KBQ66" i="1"/>
  <c r="KBR66" i="1"/>
  <c r="KBS66" i="1"/>
  <c r="KBT66" i="1"/>
  <c r="KBU66" i="1"/>
  <c r="KBV66" i="1"/>
  <c r="KBW66" i="1"/>
  <c r="KBX66" i="1"/>
  <c r="KBY66" i="1"/>
  <c r="KBZ66" i="1"/>
  <c r="KCA66" i="1"/>
  <c r="KCB66" i="1"/>
  <c r="KCC66" i="1"/>
  <c r="KCD66" i="1"/>
  <c r="KCE66" i="1"/>
  <c r="KCF66" i="1"/>
  <c r="KCG66" i="1"/>
  <c r="KCH66" i="1"/>
  <c r="KCI66" i="1"/>
  <c r="KCJ66" i="1"/>
  <c r="KCK66" i="1"/>
  <c r="KCL66" i="1"/>
  <c r="KCM66" i="1"/>
  <c r="KCN66" i="1"/>
  <c r="KCO66" i="1"/>
  <c r="KCP66" i="1"/>
  <c r="KCQ66" i="1"/>
  <c r="KCR66" i="1"/>
  <c r="KCS66" i="1"/>
  <c r="KCT66" i="1"/>
  <c r="KCU66" i="1"/>
  <c r="KCV66" i="1"/>
  <c r="KCW66" i="1"/>
  <c r="KCX66" i="1"/>
  <c r="KCY66" i="1"/>
  <c r="KCZ66" i="1"/>
  <c r="KDA66" i="1"/>
  <c r="KDB66" i="1"/>
  <c r="KDC66" i="1"/>
  <c r="KDD66" i="1"/>
  <c r="KDE66" i="1"/>
  <c r="KDF66" i="1"/>
  <c r="KDG66" i="1"/>
  <c r="KDH66" i="1"/>
  <c r="KDI66" i="1"/>
  <c r="KDJ66" i="1"/>
  <c r="KDK66" i="1"/>
  <c r="KDL66" i="1"/>
  <c r="KDM66" i="1"/>
  <c r="KDN66" i="1"/>
  <c r="KDO66" i="1"/>
  <c r="KDP66" i="1"/>
  <c r="KDQ66" i="1"/>
  <c r="KDR66" i="1"/>
  <c r="KDS66" i="1"/>
  <c r="KDT66" i="1"/>
  <c r="KDU66" i="1"/>
  <c r="KDV66" i="1"/>
  <c r="KDW66" i="1"/>
  <c r="KDX66" i="1"/>
  <c r="KDY66" i="1"/>
  <c r="KDZ66" i="1"/>
  <c r="KEA66" i="1"/>
  <c r="KEB66" i="1"/>
  <c r="KEC66" i="1"/>
  <c r="KED66" i="1"/>
  <c r="KEE66" i="1"/>
  <c r="KEF66" i="1"/>
  <c r="KEG66" i="1"/>
  <c r="KEH66" i="1"/>
  <c r="KEI66" i="1"/>
  <c r="KEJ66" i="1"/>
  <c r="KEK66" i="1"/>
  <c r="KEL66" i="1"/>
  <c r="KEM66" i="1"/>
  <c r="KEN66" i="1"/>
  <c r="KEO66" i="1"/>
  <c r="KEP66" i="1"/>
  <c r="KEQ66" i="1"/>
  <c r="KER66" i="1"/>
  <c r="KES66" i="1"/>
  <c r="KET66" i="1"/>
  <c r="KEU66" i="1"/>
  <c r="KEV66" i="1"/>
  <c r="KEW66" i="1"/>
  <c r="KEX66" i="1"/>
  <c r="KEY66" i="1"/>
  <c r="KEZ66" i="1"/>
  <c r="KFA66" i="1"/>
  <c r="KFB66" i="1"/>
  <c r="KFC66" i="1"/>
  <c r="KFD66" i="1"/>
  <c r="KFE66" i="1"/>
  <c r="KFF66" i="1"/>
  <c r="KFG66" i="1"/>
  <c r="KFH66" i="1"/>
  <c r="KFI66" i="1"/>
  <c r="KFJ66" i="1"/>
  <c r="KFK66" i="1"/>
  <c r="KFL66" i="1"/>
  <c r="KFM66" i="1"/>
  <c r="KFN66" i="1"/>
  <c r="KFO66" i="1"/>
  <c r="KFP66" i="1"/>
  <c r="KFQ66" i="1"/>
  <c r="KFR66" i="1"/>
  <c r="KFS66" i="1"/>
  <c r="KFT66" i="1"/>
  <c r="KFU66" i="1"/>
  <c r="KFV66" i="1"/>
  <c r="KFW66" i="1"/>
  <c r="KFX66" i="1"/>
  <c r="KFY66" i="1"/>
  <c r="KFZ66" i="1"/>
  <c r="KGA66" i="1"/>
  <c r="KGB66" i="1"/>
  <c r="KGC66" i="1"/>
  <c r="KGD66" i="1"/>
  <c r="KGE66" i="1"/>
  <c r="KGF66" i="1"/>
  <c r="KGG66" i="1"/>
  <c r="KGH66" i="1"/>
  <c r="KGI66" i="1"/>
  <c r="KGJ66" i="1"/>
  <c r="KGK66" i="1"/>
  <c r="KGL66" i="1"/>
  <c r="KGM66" i="1"/>
  <c r="KGN66" i="1"/>
  <c r="KGO66" i="1"/>
  <c r="KGP66" i="1"/>
  <c r="KGQ66" i="1"/>
  <c r="KGR66" i="1"/>
  <c r="KGS66" i="1"/>
  <c r="KGT66" i="1"/>
  <c r="KGU66" i="1"/>
  <c r="KGV66" i="1"/>
  <c r="KGW66" i="1"/>
  <c r="KGX66" i="1"/>
  <c r="KGY66" i="1"/>
  <c r="KGZ66" i="1"/>
  <c r="KHA66" i="1"/>
  <c r="KHB66" i="1"/>
  <c r="KHC66" i="1"/>
  <c r="KHD66" i="1"/>
  <c r="KHE66" i="1"/>
  <c r="KHF66" i="1"/>
  <c r="KHG66" i="1"/>
  <c r="KHH66" i="1"/>
  <c r="KHI66" i="1"/>
  <c r="KHJ66" i="1"/>
  <c r="KHK66" i="1"/>
  <c r="KHL66" i="1"/>
  <c r="KHM66" i="1"/>
  <c r="KHN66" i="1"/>
  <c r="KHO66" i="1"/>
  <c r="KHP66" i="1"/>
  <c r="KHQ66" i="1"/>
  <c r="KHR66" i="1"/>
  <c r="KHS66" i="1"/>
  <c r="KHT66" i="1"/>
  <c r="KHU66" i="1"/>
  <c r="KHV66" i="1"/>
  <c r="KHW66" i="1"/>
  <c r="KHX66" i="1"/>
  <c r="KHY66" i="1"/>
  <c r="KHZ66" i="1"/>
  <c r="KIA66" i="1"/>
  <c r="KIB66" i="1"/>
  <c r="KIC66" i="1"/>
  <c r="KID66" i="1"/>
  <c r="KIE66" i="1"/>
  <c r="KIF66" i="1"/>
  <c r="KIG66" i="1"/>
  <c r="KIH66" i="1"/>
  <c r="KII66" i="1"/>
  <c r="KIJ66" i="1"/>
  <c r="KIK66" i="1"/>
  <c r="KIL66" i="1"/>
  <c r="KIM66" i="1"/>
  <c r="KIN66" i="1"/>
  <c r="KIO66" i="1"/>
  <c r="KIP66" i="1"/>
  <c r="KIQ66" i="1"/>
  <c r="KIR66" i="1"/>
  <c r="KIS66" i="1"/>
  <c r="KIT66" i="1"/>
  <c r="KIU66" i="1"/>
  <c r="KIV66" i="1"/>
  <c r="KIW66" i="1"/>
  <c r="KIX66" i="1"/>
  <c r="KIY66" i="1"/>
  <c r="KIZ66" i="1"/>
  <c r="KJA66" i="1"/>
  <c r="KJB66" i="1"/>
  <c r="KJC66" i="1"/>
  <c r="KJD66" i="1"/>
  <c r="KJE66" i="1"/>
  <c r="KJF66" i="1"/>
  <c r="KJG66" i="1"/>
  <c r="KJH66" i="1"/>
  <c r="KJI66" i="1"/>
  <c r="KJJ66" i="1"/>
  <c r="KJK66" i="1"/>
  <c r="KJL66" i="1"/>
  <c r="KJM66" i="1"/>
  <c r="KJN66" i="1"/>
  <c r="KJO66" i="1"/>
  <c r="KJP66" i="1"/>
  <c r="KJQ66" i="1"/>
  <c r="KJR66" i="1"/>
  <c r="KJS66" i="1"/>
  <c r="KJT66" i="1"/>
  <c r="KJU66" i="1"/>
  <c r="KJV66" i="1"/>
  <c r="KJW66" i="1"/>
  <c r="KJX66" i="1"/>
  <c r="KJY66" i="1"/>
  <c r="KJZ66" i="1"/>
  <c r="KKA66" i="1"/>
  <c r="KKB66" i="1"/>
  <c r="KKC66" i="1"/>
  <c r="KKD66" i="1"/>
  <c r="KKE66" i="1"/>
  <c r="KKF66" i="1"/>
  <c r="KKG66" i="1"/>
  <c r="KKH66" i="1"/>
  <c r="KKI66" i="1"/>
  <c r="KKJ66" i="1"/>
  <c r="KKK66" i="1"/>
  <c r="KKL66" i="1"/>
  <c r="KKM66" i="1"/>
  <c r="KKN66" i="1"/>
  <c r="KKO66" i="1"/>
  <c r="KKP66" i="1"/>
  <c r="KKQ66" i="1"/>
  <c r="KKR66" i="1"/>
  <c r="KKS66" i="1"/>
  <c r="KKT66" i="1"/>
  <c r="KKU66" i="1"/>
  <c r="KKV66" i="1"/>
  <c r="KKW66" i="1"/>
  <c r="KKX66" i="1"/>
  <c r="KKY66" i="1"/>
  <c r="KKZ66" i="1"/>
  <c r="KLA66" i="1"/>
  <c r="KLB66" i="1"/>
  <c r="KLC66" i="1"/>
  <c r="KLD66" i="1"/>
  <c r="KLE66" i="1"/>
  <c r="KLF66" i="1"/>
  <c r="KLG66" i="1"/>
  <c r="KLH66" i="1"/>
  <c r="KLI66" i="1"/>
  <c r="KLJ66" i="1"/>
  <c r="KLK66" i="1"/>
  <c r="KLL66" i="1"/>
  <c r="KLM66" i="1"/>
  <c r="KLN66" i="1"/>
  <c r="KLO66" i="1"/>
  <c r="KLP66" i="1"/>
  <c r="KLQ66" i="1"/>
  <c r="KLR66" i="1"/>
  <c r="KLS66" i="1"/>
  <c r="KLT66" i="1"/>
  <c r="KLU66" i="1"/>
  <c r="KLV66" i="1"/>
  <c r="KLW66" i="1"/>
  <c r="KLX66" i="1"/>
  <c r="KLY66" i="1"/>
  <c r="KLZ66" i="1"/>
  <c r="KMA66" i="1"/>
  <c r="KMB66" i="1"/>
  <c r="KMC66" i="1"/>
  <c r="KMD66" i="1"/>
  <c r="KME66" i="1"/>
  <c r="KMF66" i="1"/>
  <c r="KMG66" i="1"/>
  <c r="KMH66" i="1"/>
  <c r="KMI66" i="1"/>
  <c r="KMJ66" i="1"/>
  <c r="KMK66" i="1"/>
  <c r="KML66" i="1"/>
  <c r="KMM66" i="1"/>
  <c r="KMN66" i="1"/>
  <c r="KMO66" i="1"/>
  <c r="KMP66" i="1"/>
  <c r="KMQ66" i="1"/>
  <c r="KMR66" i="1"/>
  <c r="KMS66" i="1"/>
  <c r="KMT66" i="1"/>
  <c r="KMU66" i="1"/>
  <c r="KMV66" i="1"/>
  <c r="KMW66" i="1"/>
  <c r="KMX66" i="1"/>
  <c r="KMY66" i="1"/>
  <c r="KMZ66" i="1"/>
  <c r="KNA66" i="1"/>
  <c r="KNB66" i="1"/>
  <c r="KNC66" i="1"/>
  <c r="KND66" i="1"/>
  <c r="KNE66" i="1"/>
  <c r="KNF66" i="1"/>
  <c r="KNG66" i="1"/>
  <c r="KNH66" i="1"/>
  <c r="KNI66" i="1"/>
  <c r="KNJ66" i="1"/>
  <c r="KNK66" i="1"/>
  <c r="KNL66" i="1"/>
  <c r="KNM66" i="1"/>
  <c r="KNN66" i="1"/>
  <c r="KNO66" i="1"/>
  <c r="KNP66" i="1"/>
  <c r="KNQ66" i="1"/>
  <c r="KNR66" i="1"/>
  <c r="KNS66" i="1"/>
  <c r="KNT66" i="1"/>
  <c r="KNU66" i="1"/>
  <c r="KNV66" i="1"/>
  <c r="KNW66" i="1"/>
  <c r="KNX66" i="1"/>
  <c r="KNY66" i="1"/>
  <c r="KNZ66" i="1"/>
  <c r="KOA66" i="1"/>
  <c r="KOB66" i="1"/>
  <c r="KOC66" i="1"/>
  <c r="KOD66" i="1"/>
  <c r="KOE66" i="1"/>
  <c r="KOF66" i="1"/>
  <c r="KOG66" i="1"/>
  <c r="KOH66" i="1"/>
  <c r="KOI66" i="1"/>
  <c r="KOJ66" i="1"/>
  <c r="KOK66" i="1"/>
  <c r="KOL66" i="1"/>
  <c r="KOM66" i="1"/>
  <c r="KON66" i="1"/>
  <c r="KOO66" i="1"/>
  <c r="KOP66" i="1"/>
  <c r="KOQ66" i="1"/>
  <c r="KOR66" i="1"/>
  <c r="KOS66" i="1"/>
  <c r="KOT66" i="1"/>
  <c r="KOU66" i="1"/>
  <c r="KOV66" i="1"/>
  <c r="KOW66" i="1"/>
  <c r="KOX66" i="1"/>
  <c r="KOY66" i="1"/>
  <c r="KOZ66" i="1"/>
  <c r="KPA66" i="1"/>
  <c r="KPB66" i="1"/>
  <c r="KPC66" i="1"/>
  <c r="KPD66" i="1"/>
  <c r="KPE66" i="1"/>
  <c r="KPF66" i="1"/>
  <c r="KPG66" i="1"/>
  <c r="KPH66" i="1"/>
  <c r="KPI66" i="1"/>
  <c r="KPJ66" i="1"/>
  <c r="KPK66" i="1"/>
  <c r="KPL66" i="1"/>
  <c r="KPM66" i="1"/>
  <c r="KPN66" i="1"/>
  <c r="KPO66" i="1"/>
  <c r="KPP66" i="1"/>
  <c r="KPQ66" i="1"/>
  <c r="KPR66" i="1"/>
  <c r="KPS66" i="1"/>
  <c r="KPT66" i="1"/>
  <c r="KPU66" i="1"/>
  <c r="KPV66" i="1"/>
  <c r="KPW66" i="1"/>
  <c r="KPX66" i="1"/>
  <c r="KPY66" i="1"/>
  <c r="KPZ66" i="1"/>
  <c r="KQA66" i="1"/>
  <c r="KQB66" i="1"/>
  <c r="KQC66" i="1"/>
  <c r="KQD66" i="1"/>
  <c r="KQE66" i="1"/>
  <c r="KQF66" i="1"/>
  <c r="KQG66" i="1"/>
  <c r="KQH66" i="1"/>
  <c r="KQI66" i="1"/>
  <c r="KQJ66" i="1"/>
  <c r="KQK66" i="1"/>
  <c r="KQL66" i="1"/>
  <c r="KQM66" i="1"/>
  <c r="KQN66" i="1"/>
  <c r="KQO66" i="1"/>
  <c r="KQP66" i="1"/>
  <c r="KQQ66" i="1"/>
  <c r="KQR66" i="1"/>
  <c r="KQS66" i="1"/>
  <c r="KQT66" i="1"/>
  <c r="KQU66" i="1"/>
  <c r="KQV66" i="1"/>
  <c r="KQW66" i="1"/>
  <c r="KQX66" i="1"/>
  <c r="KQY66" i="1"/>
  <c r="KQZ66" i="1"/>
  <c r="KRA66" i="1"/>
  <c r="KRB66" i="1"/>
  <c r="KRC66" i="1"/>
  <c r="KRD66" i="1"/>
  <c r="KRE66" i="1"/>
  <c r="KRF66" i="1"/>
  <c r="KRG66" i="1"/>
  <c r="KRH66" i="1"/>
  <c r="KRI66" i="1"/>
  <c r="KRJ66" i="1"/>
  <c r="KRK66" i="1"/>
  <c r="KRL66" i="1"/>
  <c r="KRM66" i="1"/>
  <c r="KRN66" i="1"/>
  <c r="KRO66" i="1"/>
  <c r="KRP66" i="1"/>
  <c r="KRQ66" i="1"/>
  <c r="KRR66" i="1"/>
  <c r="KRS66" i="1"/>
  <c r="KRT66" i="1"/>
  <c r="KRU66" i="1"/>
  <c r="KRV66" i="1"/>
  <c r="KRW66" i="1"/>
  <c r="KRX66" i="1"/>
  <c r="KRY66" i="1"/>
  <c r="KRZ66" i="1"/>
  <c r="KSA66" i="1"/>
  <c r="KSB66" i="1"/>
  <c r="KSC66" i="1"/>
  <c r="KSD66" i="1"/>
  <c r="KSE66" i="1"/>
  <c r="KSF66" i="1"/>
  <c r="KSG66" i="1"/>
  <c r="KSH66" i="1"/>
  <c r="KSI66" i="1"/>
  <c r="KSJ66" i="1"/>
  <c r="KSK66" i="1"/>
  <c r="KSL66" i="1"/>
  <c r="KSM66" i="1"/>
  <c r="KSN66" i="1"/>
  <c r="KSO66" i="1"/>
  <c r="KSP66" i="1"/>
  <c r="KSQ66" i="1"/>
  <c r="KSR66" i="1"/>
  <c r="KSS66" i="1"/>
  <c r="KST66" i="1"/>
  <c r="KSU66" i="1"/>
  <c r="KSV66" i="1"/>
  <c r="KSW66" i="1"/>
  <c r="KSX66" i="1"/>
  <c r="KSY66" i="1"/>
  <c r="KSZ66" i="1"/>
  <c r="KTA66" i="1"/>
  <c r="KTB66" i="1"/>
  <c r="KTC66" i="1"/>
  <c r="KTD66" i="1"/>
  <c r="KTE66" i="1"/>
  <c r="KTF66" i="1"/>
  <c r="KTG66" i="1"/>
  <c r="KTH66" i="1"/>
  <c r="KTI66" i="1"/>
  <c r="KTJ66" i="1"/>
  <c r="KTK66" i="1"/>
  <c r="KTL66" i="1"/>
  <c r="KTM66" i="1"/>
  <c r="KTN66" i="1"/>
  <c r="KTO66" i="1"/>
  <c r="KTP66" i="1"/>
  <c r="KTQ66" i="1"/>
  <c r="KTR66" i="1"/>
  <c r="KTS66" i="1"/>
  <c r="KTT66" i="1"/>
  <c r="KTU66" i="1"/>
  <c r="KTV66" i="1"/>
  <c r="KTW66" i="1"/>
  <c r="KTX66" i="1"/>
  <c r="KTY66" i="1"/>
  <c r="KTZ66" i="1"/>
  <c r="KUA66" i="1"/>
  <c r="KUB66" i="1"/>
  <c r="KUC66" i="1"/>
  <c r="KUD66" i="1"/>
  <c r="KUE66" i="1"/>
  <c r="KUF66" i="1"/>
  <c r="KUG66" i="1"/>
  <c r="KUH66" i="1"/>
  <c r="KUI66" i="1"/>
  <c r="KUJ66" i="1"/>
  <c r="KUK66" i="1"/>
  <c r="KUL66" i="1"/>
  <c r="KUM66" i="1"/>
  <c r="KUN66" i="1"/>
  <c r="KUO66" i="1"/>
  <c r="KUP66" i="1"/>
  <c r="KUQ66" i="1"/>
  <c r="KUR66" i="1"/>
  <c r="KUS66" i="1"/>
  <c r="KUT66" i="1"/>
  <c r="KUU66" i="1"/>
  <c r="KUV66" i="1"/>
  <c r="KUW66" i="1"/>
  <c r="KUX66" i="1"/>
  <c r="KUY66" i="1"/>
  <c r="KUZ66" i="1"/>
  <c r="KVA66" i="1"/>
  <c r="KVB66" i="1"/>
  <c r="KVC66" i="1"/>
  <c r="KVD66" i="1"/>
  <c r="KVE66" i="1"/>
  <c r="KVF66" i="1"/>
  <c r="KVG66" i="1"/>
  <c r="KVH66" i="1"/>
  <c r="KVI66" i="1"/>
  <c r="KVJ66" i="1"/>
  <c r="KVK66" i="1"/>
  <c r="KVL66" i="1"/>
  <c r="KVM66" i="1"/>
  <c r="KVN66" i="1"/>
  <c r="KVO66" i="1"/>
  <c r="KVP66" i="1"/>
  <c r="KVQ66" i="1"/>
  <c r="KVR66" i="1"/>
  <c r="KVS66" i="1"/>
  <c r="KVT66" i="1"/>
  <c r="KVU66" i="1"/>
  <c r="KVV66" i="1"/>
  <c r="KVW66" i="1"/>
  <c r="KVX66" i="1"/>
  <c r="KVY66" i="1"/>
  <c r="KVZ66" i="1"/>
  <c r="KWA66" i="1"/>
  <c r="KWB66" i="1"/>
  <c r="KWC66" i="1"/>
  <c r="KWD66" i="1"/>
  <c r="KWE66" i="1"/>
  <c r="KWF66" i="1"/>
  <c r="KWG66" i="1"/>
  <c r="KWH66" i="1"/>
  <c r="KWI66" i="1"/>
  <c r="KWJ66" i="1"/>
  <c r="KWK66" i="1"/>
  <c r="KWL66" i="1"/>
  <c r="KWM66" i="1"/>
  <c r="KWN66" i="1"/>
  <c r="KWO66" i="1"/>
  <c r="KWP66" i="1"/>
  <c r="KWQ66" i="1"/>
  <c r="KWR66" i="1"/>
  <c r="KWS66" i="1"/>
  <c r="KWT66" i="1"/>
  <c r="KWU66" i="1"/>
  <c r="KWV66" i="1"/>
  <c r="KWW66" i="1"/>
  <c r="KWX66" i="1"/>
  <c r="KWY66" i="1"/>
  <c r="KWZ66" i="1"/>
  <c r="KXA66" i="1"/>
  <c r="KXB66" i="1"/>
  <c r="KXC66" i="1"/>
  <c r="KXD66" i="1"/>
  <c r="KXE66" i="1"/>
  <c r="KXF66" i="1"/>
  <c r="KXG66" i="1"/>
  <c r="KXH66" i="1"/>
  <c r="KXI66" i="1"/>
  <c r="KXJ66" i="1"/>
  <c r="KXK66" i="1"/>
  <c r="KXL66" i="1"/>
  <c r="KXM66" i="1"/>
  <c r="KXN66" i="1"/>
  <c r="KXO66" i="1"/>
  <c r="KXP66" i="1"/>
  <c r="KXQ66" i="1"/>
  <c r="KXR66" i="1"/>
  <c r="KXS66" i="1"/>
  <c r="KXT66" i="1"/>
  <c r="KXU66" i="1"/>
  <c r="KXV66" i="1"/>
  <c r="KXW66" i="1"/>
  <c r="KXX66" i="1"/>
  <c r="KXY66" i="1"/>
  <c r="KXZ66" i="1"/>
  <c r="KYA66" i="1"/>
  <c r="KYB66" i="1"/>
  <c r="KYC66" i="1"/>
  <c r="KYD66" i="1"/>
  <c r="KYE66" i="1"/>
  <c r="KYF66" i="1"/>
  <c r="KYG66" i="1"/>
  <c r="KYH66" i="1"/>
  <c r="KYI66" i="1"/>
  <c r="KYJ66" i="1"/>
  <c r="KYK66" i="1"/>
  <c r="KYL66" i="1"/>
  <c r="KYM66" i="1"/>
  <c r="KYN66" i="1"/>
  <c r="KYO66" i="1"/>
  <c r="KYP66" i="1"/>
  <c r="KYQ66" i="1"/>
  <c r="KYR66" i="1"/>
  <c r="KYS66" i="1"/>
  <c r="KYT66" i="1"/>
  <c r="KYU66" i="1"/>
  <c r="KYV66" i="1"/>
  <c r="KYW66" i="1"/>
  <c r="KYX66" i="1"/>
  <c r="KYY66" i="1"/>
  <c r="KYZ66" i="1"/>
  <c r="KZA66" i="1"/>
  <c r="KZB66" i="1"/>
  <c r="KZC66" i="1"/>
  <c r="KZD66" i="1"/>
  <c r="KZE66" i="1"/>
  <c r="KZF66" i="1"/>
  <c r="KZG66" i="1"/>
  <c r="KZH66" i="1"/>
  <c r="KZI66" i="1"/>
  <c r="KZJ66" i="1"/>
  <c r="KZK66" i="1"/>
  <c r="KZL66" i="1"/>
  <c r="KZM66" i="1"/>
  <c r="KZN66" i="1"/>
  <c r="KZO66" i="1"/>
  <c r="KZP66" i="1"/>
  <c r="KZQ66" i="1"/>
  <c r="KZR66" i="1"/>
  <c r="KZS66" i="1"/>
  <c r="KZT66" i="1"/>
  <c r="KZU66" i="1"/>
  <c r="KZV66" i="1"/>
  <c r="KZW66" i="1"/>
  <c r="KZX66" i="1"/>
  <c r="KZY66" i="1"/>
  <c r="KZZ66" i="1"/>
  <c r="LAA66" i="1"/>
  <c r="LAB66" i="1"/>
  <c r="LAC66" i="1"/>
  <c r="LAD66" i="1"/>
  <c r="LAE66" i="1"/>
  <c r="LAF66" i="1"/>
  <c r="LAG66" i="1"/>
  <c r="LAH66" i="1"/>
  <c r="LAI66" i="1"/>
  <c r="LAJ66" i="1"/>
  <c r="LAK66" i="1"/>
  <c r="LAL66" i="1"/>
  <c r="LAM66" i="1"/>
  <c r="LAN66" i="1"/>
  <c r="LAO66" i="1"/>
  <c r="LAP66" i="1"/>
  <c r="LAQ66" i="1"/>
  <c r="LAR66" i="1"/>
  <c r="LAS66" i="1"/>
  <c r="LAT66" i="1"/>
  <c r="LAU66" i="1"/>
  <c r="LAV66" i="1"/>
  <c r="LAW66" i="1"/>
  <c r="LAX66" i="1"/>
  <c r="LAY66" i="1"/>
  <c r="LAZ66" i="1"/>
  <c r="LBA66" i="1"/>
  <c r="LBB66" i="1"/>
  <c r="LBC66" i="1"/>
  <c r="LBD66" i="1"/>
  <c r="LBE66" i="1"/>
  <c r="LBF66" i="1"/>
  <c r="LBG66" i="1"/>
  <c r="LBH66" i="1"/>
  <c r="LBI66" i="1"/>
  <c r="LBJ66" i="1"/>
  <c r="LBK66" i="1"/>
  <c r="LBL66" i="1"/>
  <c r="LBM66" i="1"/>
  <c r="LBN66" i="1"/>
  <c r="LBO66" i="1"/>
  <c r="LBP66" i="1"/>
  <c r="LBQ66" i="1"/>
  <c r="LBR66" i="1"/>
  <c r="LBS66" i="1"/>
  <c r="LBT66" i="1"/>
  <c r="LBU66" i="1"/>
  <c r="LBV66" i="1"/>
  <c r="LBW66" i="1"/>
  <c r="LBX66" i="1"/>
  <c r="LBY66" i="1"/>
  <c r="LBZ66" i="1"/>
  <c r="LCA66" i="1"/>
  <c r="LCB66" i="1"/>
  <c r="LCC66" i="1"/>
  <c r="LCD66" i="1"/>
  <c r="LCE66" i="1"/>
  <c r="LCF66" i="1"/>
  <c r="LCG66" i="1"/>
  <c r="LCH66" i="1"/>
  <c r="LCI66" i="1"/>
  <c r="LCJ66" i="1"/>
  <c r="LCK66" i="1"/>
  <c r="LCL66" i="1"/>
  <c r="LCM66" i="1"/>
  <c r="LCN66" i="1"/>
  <c r="LCO66" i="1"/>
  <c r="LCP66" i="1"/>
  <c r="LCQ66" i="1"/>
  <c r="LCR66" i="1"/>
  <c r="LCS66" i="1"/>
  <c r="LCT66" i="1"/>
  <c r="LCU66" i="1"/>
  <c r="LCV66" i="1"/>
  <c r="LCW66" i="1"/>
  <c r="LCX66" i="1"/>
  <c r="LCY66" i="1"/>
  <c r="LCZ66" i="1"/>
  <c r="LDA66" i="1"/>
  <c r="LDB66" i="1"/>
  <c r="LDC66" i="1"/>
  <c r="LDD66" i="1"/>
  <c r="LDE66" i="1"/>
  <c r="LDF66" i="1"/>
  <c r="LDG66" i="1"/>
  <c r="LDH66" i="1"/>
  <c r="LDI66" i="1"/>
  <c r="LDJ66" i="1"/>
  <c r="LDK66" i="1"/>
  <c r="LDL66" i="1"/>
  <c r="LDM66" i="1"/>
  <c r="LDN66" i="1"/>
  <c r="LDO66" i="1"/>
  <c r="LDP66" i="1"/>
  <c r="LDQ66" i="1"/>
  <c r="LDR66" i="1"/>
  <c r="LDS66" i="1"/>
  <c r="LDT66" i="1"/>
  <c r="LDU66" i="1"/>
  <c r="LDV66" i="1"/>
  <c r="LDW66" i="1"/>
  <c r="LDX66" i="1"/>
  <c r="LDY66" i="1"/>
  <c r="LDZ66" i="1"/>
  <c r="LEA66" i="1"/>
  <c r="LEB66" i="1"/>
  <c r="LEC66" i="1"/>
  <c r="LED66" i="1"/>
  <c r="LEE66" i="1"/>
  <c r="LEF66" i="1"/>
  <c r="LEG66" i="1"/>
  <c r="LEH66" i="1"/>
  <c r="LEI66" i="1"/>
  <c r="LEJ66" i="1"/>
  <c r="LEK66" i="1"/>
  <c r="LEL66" i="1"/>
  <c r="LEM66" i="1"/>
  <c r="LEN66" i="1"/>
  <c r="LEO66" i="1"/>
  <c r="LEP66" i="1"/>
  <c r="LEQ66" i="1"/>
  <c r="LER66" i="1"/>
  <c r="LES66" i="1"/>
  <c r="LET66" i="1"/>
  <c r="LEU66" i="1"/>
  <c r="LEV66" i="1"/>
  <c r="LEW66" i="1"/>
  <c r="LEX66" i="1"/>
  <c r="LEY66" i="1"/>
  <c r="LEZ66" i="1"/>
  <c r="LFA66" i="1"/>
  <c r="LFB66" i="1"/>
  <c r="LFC66" i="1"/>
  <c r="LFD66" i="1"/>
  <c r="LFE66" i="1"/>
  <c r="LFF66" i="1"/>
  <c r="LFG66" i="1"/>
  <c r="LFH66" i="1"/>
  <c r="LFI66" i="1"/>
  <c r="LFJ66" i="1"/>
  <c r="LFK66" i="1"/>
  <c r="LFL66" i="1"/>
  <c r="LFM66" i="1"/>
  <c r="LFN66" i="1"/>
  <c r="LFO66" i="1"/>
  <c r="LFP66" i="1"/>
  <c r="LFQ66" i="1"/>
  <c r="LFR66" i="1"/>
  <c r="LFS66" i="1"/>
  <c r="LFT66" i="1"/>
  <c r="LFU66" i="1"/>
  <c r="LFV66" i="1"/>
  <c r="LFW66" i="1"/>
  <c r="LFX66" i="1"/>
  <c r="LFY66" i="1"/>
  <c r="LFZ66" i="1"/>
  <c r="LGA66" i="1"/>
  <c r="LGB66" i="1"/>
  <c r="LGC66" i="1"/>
  <c r="LGD66" i="1"/>
  <c r="LGE66" i="1"/>
  <c r="LGF66" i="1"/>
  <c r="LGG66" i="1"/>
  <c r="LGH66" i="1"/>
  <c r="LGI66" i="1"/>
  <c r="LGJ66" i="1"/>
  <c r="LGK66" i="1"/>
  <c r="LGL66" i="1"/>
  <c r="LGM66" i="1"/>
  <c r="LGN66" i="1"/>
  <c r="LGO66" i="1"/>
  <c r="LGP66" i="1"/>
  <c r="LGQ66" i="1"/>
  <c r="LGR66" i="1"/>
  <c r="LGS66" i="1"/>
  <c r="LGT66" i="1"/>
  <c r="LGU66" i="1"/>
  <c r="LGV66" i="1"/>
  <c r="LGW66" i="1"/>
  <c r="LGX66" i="1"/>
  <c r="LGY66" i="1"/>
  <c r="LGZ66" i="1"/>
  <c r="LHA66" i="1"/>
  <c r="LHB66" i="1"/>
  <c r="LHC66" i="1"/>
  <c r="LHD66" i="1"/>
  <c r="LHE66" i="1"/>
  <c r="LHF66" i="1"/>
  <c r="LHG66" i="1"/>
  <c r="LHH66" i="1"/>
  <c r="LHI66" i="1"/>
  <c r="LHJ66" i="1"/>
  <c r="LHK66" i="1"/>
  <c r="LHL66" i="1"/>
  <c r="LHM66" i="1"/>
  <c r="LHN66" i="1"/>
  <c r="LHO66" i="1"/>
  <c r="LHP66" i="1"/>
  <c r="LHQ66" i="1"/>
  <c r="LHR66" i="1"/>
  <c r="LHS66" i="1"/>
  <c r="LHT66" i="1"/>
  <c r="LHU66" i="1"/>
  <c r="LHV66" i="1"/>
  <c r="LHW66" i="1"/>
  <c r="LHX66" i="1"/>
  <c r="LHY66" i="1"/>
  <c r="LHZ66" i="1"/>
  <c r="LIA66" i="1"/>
  <c r="LIB66" i="1"/>
  <c r="LIC66" i="1"/>
  <c r="LID66" i="1"/>
  <c r="LIE66" i="1"/>
  <c r="LIF66" i="1"/>
  <c r="LIG66" i="1"/>
  <c r="LIH66" i="1"/>
  <c r="LII66" i="1"/>
  <c r="LIJ66" i="1"/>
  <c r="LIK66" i="1"/>
  <c r="LIL66" i="1"/>
  <c r="LIM66" i="1"/>
  <c r="LIN66" i="1"/>
  <c r="LIO66" i="1"/>
  <c r="LIP66" i="1"/>
  <c r="LIQ66" i="1"/>
  <c r="LIR66" i="1"/>
  <c r="LIS66" i="1"/>
  <c r="LIT66" i="1"/>
  <c r="LIU66" i="1"/>
  <c r="LIV66" i="1"/>
  <c r="LIW66" i="1"/>
  <c r="LIX66" i="1"/>
  <c r="LIY66" i="1"/>
  <c r="LIZ66" i="1"/>
  <c r="LJA66" i="1"/>
  <c r="LJB66" i="1"/>
  <c r="LJC66" i="1"/>
  <c r="LJD66" i="1"/>
  <c r="LJE66" i="1"/>
  <c r="LJF66" i="1"/>
  <c r="LJG66" i="1"/>
  <c r="LJH66" i="1"/>
  <c r="LJI66" i="1"/>
  <c r="LJJ66" i="1"/>
  <c r="LJK66" i="1"/>
  <c r="LJL66" i="1"/>
  <c r="LJM66" i="1"/>
  <c r="LJN66" i="1"/>
  <c r="LJO66" i="1"/>
  <c r="LJP66" i="1"/>
  <c r="LJQ66" i="1"/>
  <c r="LJR66" i="1"/>
  <c r="LJS66" i="1"/>
  <c r="LJT66" i="1"/>
  <c r="LJU66" i="1"/>
  <c r="LJV66" i="1"/>
  <c r="LJW66" i="1"/>
  <c r="LJX66" i="1"/>
  <c r="LJY66" i="1"/>
  <c r="LJZ66" i="1"/>
  <c r="LKA66" i="1"/>
  <c r="LKB66" i="1"/>
  <c r="LKC66" i="1"/>
  <c r="LKD66" i="1"/>
  <c r="LKE66" i="1"/>
  <c r="LKF66" i="1"/>
  <c r="LKG66" i="1"/>
  <c r="LKH66" i="1"/>
  <c r="LKI66" i="1"/>
  <c r="LKJ66" i="1"/>
  <c r="LKK66" i="1"/>
  <c r="LKL66" i="1"/>
  <c r="LKM66" i="1"/>
  <c r="LKN66" i="1"/>
  <c r="LKO66" i="1"/>
  <c r="LKP66" i="1"/>
  <c r="LKQ66" i="1"/>
  <c r="LKR66" i="1"/>
  <c r="LKS66" i="1"/>
  <c r="LKT66" i="1"/>
  <c r="LKU66" i="1"/>
  <c r="LKV66" i="1"/>
  <c r="LKW66" i="1"/>
  <c r="LKX66" i="1"/>
  <c r="LKY66" i="1"/>
  <c r="LKZ66" i="1"/>
  <c r="LLA66" i="1"/>
  <c r="LLB66" i="1"/>
  <c r="LLC66" i="1"/>
  <c r="LLD66" i="1"/>
  <c r="LLE66" i="1"/>
  <c r="LLF66" i="1"/>
  <c r="LLG66" i="1"/>
  <c r="LLH66" i="1"/>
  <c r="LLI66" i="1"/>
  <c r="LLJ66" i="1"/>
  <c r="LLK66" i="1"/>
  <c r="LLL66" i="1"/>
  <c r="LLM66" i="1"/>
  <c r="LLN66" i="1"/>
  <c r="LLO66" i="1"/>
  <c r="LLP66" i="1"/>
  <c r="LLQ66" i="1"/>
  <c r="LLR66" i="1"/>
  <c r="LLS66" i="1"/>
  <c r="LLT66" i="1"/>
  <c r="LLU66" i="1"/>
  <c r="LLV66" i="1"/>
  <c r="LLW66" i="1"/>
  <c r="LLX66" i="1"/>
  <c r="LLY66" i="1"/>
  <c r="LLZ66" i="1"/>
  <c r="LMA66" i="1"/>
  <c r="LMB66" i="1"/>
  <c r="LMC66" i="1"/>
  <c r="LMD66" i="1"/>
  <c r="LME66" i="1"/>
  <c r="LMF66" i="1"/>
  <c r="LMG66" i="1"/>
  <c r="LMH66" i="1"/>
  <c r="LMI66" i="1"/>
  <c r="LMJ66" i="1"/>
  <c r="LMK66" i="1"/>
  <c r="LML66" i="1"/>
  <c r="LMM66" i="1"/>
  <c r="LMN66" i="1"/>
  <c r="LMO66" i="1"/>
  <c r="LMP66" i="1"/>
  <c r="LMQ66" i="1"/>
  <c r="LMR66" i="1"/>
  <c r="LMS66" i="1"/>
  <c r="LMT66" i="1"/>
  <c r="LMU66" i="1"/>
  <c r="LMV66" i="1"/>
  <c r="LMW66" i="1"/>
  <c r="LMX66" i="1"/>
  <c r="LMY66" i="1"/>
  <c r="LMZ66" i="1"/>
  <c r="LNA66" i="1"/>
  <c r="LNB66" i="1"/>
  <c r="LNC66" i="1"/>
  <c r="LND66" i="1"/>
  <c r="LNE66" i="1"/>
  <c r="LNF66" i="1"/>
  <c r="LNG66" i="1"/>
  <c r="LNH66" i="1"/>
  <c r="LNI66" i="1"/>
  <c r="LNJ66" i="1"/>
  <c r="LNK66" i="1"/>
  <c r="LNL66" i="1"/>
  <c r="LNM66" i="1"/>
  <c r="LNN66" i="1"/>
  <c r="LNO66" i="1"/>
  <c r="LNP66" i="1"/>
  <c r="LNQ66" i="1"/>
  <c r="LNR66" i="1"/>
  <c r="LNS66" i="1"/>
  <c r="LNT66" i="1"/>
  <c r="LNU66" i="1"/>
  <c r="LNV66" i="1"/>
  <c r="LNW66" i="1"/>
  <c r="LNX66" i="1"/>
  <c r="LNY66" i="1"/>
  <c r="LNZ66" i="1"/>
  <c r="LOA66" i="1"/>
  <c r="LOB66" i="1"/>
  <c r="LOC66" i="1"/>
  <c r="LOD66" i="1"/>
  <c r="LOE66" i="1"/>
  <c r="LOF66" i="1"/>
  <c r="LOG66" i="1"/>
  <c r="LOH66" i="1"/>
  <c r="LOI66" i="1"/>
  <c r="LOJ66" i="1"/>
  <c r="LOK66" i="1"/>
  <c r="LOL66" i="1"/>
  <c r="LOM66" i="1"/>
  <c r="LON66" i="1"/>
  <c r="LOO66" i="1"/>
  <c r="LOP66" i="1"/>
  <c r="LOQ66" i="1"/>
  <c r="LOR66" i="1"/>
  <c r="LOS66" i="1"/>
  <c r="LOT66" i="1"/>
  <c r="LOU66" i="1"/>
  <c r="LOV66" i="1"/>
  <c r="LOW66" i="1"/>
  <c r="LOX66" i="1"/>
  <c r="LOY66" i="1"/>
  <c r="LOZ66" i="1"/>
  <c r="LPA66" i="1"/>
  <c r="LPB66" i="1"/>
  <c r="LPC66" i="1"/>
  <c r="LPD66" i="1"/>
  <c r="LPE66" i="1"/>
  <c r="LPF66" i="1"/>
  <c r="LPG66" i="1"/>
  <c r="LPH66" i="1"/>
  <c r="LPI66" i="1"/>
  <c r="LPJ66" i="1"/>
  <c r="LPK66" i="1"/>
  <c r="LPL66" i="1"/>
  <c r="LPM66" i="1"/>
  <c r="LPN66" i="1"/>
  <c r="LPO66" i="1"/>
  <c r="LPP66" i="1"/>
  <c r="LPQ66" i="1"/>
  <c r="LPR66" i="1"/>
  <c r="LPS66" i="1"/>
  <c r="LPT66" i="1"/>
  <c r="LPU66" i="1"/>
  <c r="LPV66" i="1"/>
  <c r="LPW66" i="1"/>
  <c r="LPX66" i="1"/>
  <c r="LPY66" i="1"/>
  <c r="LPZ66" i="1"/>
  <c r="LQA66" i="1"/>
  <c r="LQB66" i="1"/>
  <c r="LQC66" i="1"/>
  <c r="LQD66" i="1"/>
  <c r="LQE66" i="1"/>
  <c r="LQF66" i="1"/>
  <c r="LQG66" i="1"/>
  <c r="LQH66" i="1"/>
  <c r="LQI66" i="1"/>
  <c r="LQJ66" i="1"/>
  <c r="LQK66" i="1"/>
  <c r="LQL66" i="1"/>
  <c r="LQM66" i="1"/>
  <c r="LQN66" i="1"/>
  <c r="LQO66" i="1"/>
  <c r="LQP66" i="1"/>
  <c r="LQQ66" i="1"/>
  <c r="LQR66" i="1"/>
  <c r="LQS66" i="1"/>
  <c r="LQT66" i="1"/>
  <c r="LQU66" i="1"/>
  <c r="LQV66" i="1"/>
  <c r="LQW66" i="1"/>
  <c r="LQX66" i="1"/>
  <c r="LQY66" i="1"/>
  <c r="LQZ66" i="1"/>
  <c r="LRA66" i="1"/>
  <c r="LRB66" i="1"/>
  <c r="LRC66" i="1"/>
  <c r="LRD66" i="1"/>
  <c r="LRE66" i="1"/>
  <c r="LRF66" i="1"/>
  <c r="LRG66" i="1"/>
  <c r="LRH66" i="1"/>
  <c r="LRI66" i="1"/>
  <c r="LRJ66" i="1"/>
  <c r="LRK66" i="1"/>
  <c r="LRL66" i="1"/>
  <c r="LRM66" i="1"/>
  <c r="LRN66" i="1"/>
  <c r="LRO66" i="1"/>
  <c r="LRP66" i="1"/>
  <c r="LRQ66" i="1"/>
  <c r="LRR66" i="1"/>
  <c r="LRS66" i="1"/>
  <c r="LRT66" i="1"/>
  <c r="LRU66" i="1"/>
  <c r="LRV66" i="1"/>
  <c r="LRW66" i="1"/>
  <c r="LRX66" i="1"/>
  <c r="LRY66" i="1"/>
  <c r="LRZ66" i="1"/>
  <c r="LSA66" i="1"/>
  <c r="LSB66" i="1"/>
  <c r="LSC66" i="1"/>
  <c r="LSD66" i="1"/>
  <c r="LSE66" i="1"/>
  <c r="LSF66" i="1"/>
  <c r="LSG66" i="1"/>
  <c r="LSH66" i="1"/>
  <c r="LSI66" i="1"/>
  <c r="LSJ66" i="1"/>
  <c r="LSK66" i="1"/>
  <c r="LSL66" i="1"/>
  <c r="LSM66" i="1"/>
  <c r="LSN66" i="1"/>
  <c r="LSO66" i="1"/>
  <c r="LSP66" i="1"/>
  <c r="LSQ66" i="1"/>
  <c r="LSR66" i="1"/>
  <c r="LSS66" i="1"/>
  <c r="LST66" i="1"/>
  <c r="LSU66" i="1"/>
  <c r="LSV66" i="1"/>
  <c r="LSW66" i="1"/>
  <c r="LSX66" i="1"/>
  <c r="LSY66" i="1"/>
  <c r="LSZ66" i="1"/>
  <c r="LTA66" i="1"/>
  <c r="LTB66" i="1"/>
  <c r="LTC66" i="1"/>
  <c r="LTD66" i="1"/>
  <c r="LTE66" i="1"/>
  <c r="LTF66" i="1"/>
  <c r="LTG66" i="1"/>
  <c r="LTH66" i="1"/>
  <c r="LTI66" i="1"/>
  <c r="LTJ66" i="1"/>
  <c r="LTK66" i="1"/>
  <c r="LTL66" i="1"/>
  <c r="LTM66" i="1"/>
  <c r="LTN66" i="1"/>
  <c r="LTO66" i="1"/>
  <c r="LTP66" i="1"/>
  <c r="LTQ66" i="1"/>
  <c r="LTR66" i="1"/>
  <c r="LTS66" i="1"/>
  <c r="LTT66" i="1"/>
  <c r="LTU66" i="1"/>
  <c r="LTV66" i="1"/>
  <c r="LTW66" i="1"/>
  <c r="LTX66" i="1"/>
  <c r="LTY66" i="1"/>
  <c r="LTZ66" i="1"/>
  <c r="LUA66" i="1"/>
  <c r="LUB66" i="1"/>
  <c r="LUC66" i="1"/>
  <c r="LUD66" i="1"/>
  <c r="LUE66" i="1"/>
  <c r="LUF66" i="1"/>
  <c r="LUG66" i="1"/>
  <c r="LUH66" i="1"/>
  <c r="LUI66" i="1"/>
  <c r="LUJ66" i="1"/>
  <c r="LUK66" i="1"/>
  <c r="LUL66" i="1"/>
  <c r="LUM66" i="1"/>
  <c r="LUN66" i="1"/>
  <c r="LUO66" i="1"/>
  <c r="LUP66" i="1"/>
  <c r="LUQ66" i="1"/>
  <c r="LUR66" i="1"/>
  <c r="LUS66" i="1"/>
  <c r="LUT66" i="1"/>
  <c r="LUU66" i="1"/>
  <c r="LUV66" i="1"/>
  <c r="LUW66" i="1"/>
  <c r="LUX66" i="1"/>
  <c r="LUY66" i="1"/>
  <c r="LUZ66" i="1"/>
  <c r="LVA66" i="1"/>
  <c r="LVB66" i="1"/>
  <c r="LVC66" i="1"/>
  <c r="LVD66" i="1"/>
  <c r="LVE66" i="1"/>
  <c r="LVF66" i="1"/>
  <c r="LVG66" i="1"/>
  <c r="LVH66" i="1"/>
  <c r="LVI66" i="1"/>
  <c r="LVJ66" i="1"/>
  <c r="LVK66" i="1"/>
  <c r="LVL66" i="1"/>
  <c r="LVM66" i="1"/>
  <c r="LVN66" i="1"/>
  <c r="LVO66" i="1"/>
  <c r="LVP66" i="1"/>
  <c r="LVQ66" i="1"/>
  <c r="LVR66" i="1"/>
  <c r="LVS66" i="1"/>
  <c r="LVT66" i="1"/>
  <c r="LVU66" i="1"/>
  <c r="LVV66" i="1"/>
  <c r="LVW66" i="1"/>
  <c r="LVX66" i="1"/>
  <c r="LVY66" i="1"/>
  <c r="LVZ66" i="1"/>
  <c r="LWA66" i="1"/>
  <c r="LWB66" i="1"/>
  <c r="LWC66" i="1"/>
  <c r="LWD66" i="1"/>
  <c r="LWE66" i="1"/>
  <c r="LWF66" i="1"/>
  <c r="LWG66" i="1"/>
  <c r="LWH66" i="1"/>
  <c r="LWI66" i="1"/>
  <c r="LWJ66" i="1"/>
  <c r="LWK66" i="1"/>
  <c r="LWL66" i="1"/>
  <c r="LWM66" i="1"/>
  <c r="LWN66" i="1"/>
  <c r="LWO66" i="1"/>
  <c r="LWP66" i="1"/>
  <c r="LWQ66" i="1"/>
  <c r="LWR66" i="1"/>
  <c r="LWS66" i="1"/>
  <c r="LWT66" i="1"/>
  <c r="LWU66" i="1"/>
  <c r="LWV66" i="1"/>
  <c r="LWW66" i="1"/>
  <c r="LWX66" i="1"/>
  <c r="LWY66" i="1"/>
  <c r="LWZ66" i="1"/>
  <c r="LXA66" i="1"/>
  <c r="LXB66" i="1"/>
  <c r="LXC66" i="1"/>
  <c r="LXD66" i="1"/>
  <c r="LXE66" i="1"/>
  <c r="LXF66" i="1"/>
  <c r="LXG66" i="1"/>
  <c r="LXH66" i="1"/>
  <c r="LXI66" i="1"/>
  <c r="LXJ66" i="1"/>
  <c r="LXK66" i="1"/>
  <c r="LXL66" i="1"/>
  <c r="LXM66" i="1"/>
  <c r="LXN66" i="1"/>
  <c r="LXO66" i="1"/>
  <c r="LXP66" i="1"/>
  <c r="LXQ66" i="1"/>
  <c r="LXR66" i="1"/>
  <c r="LXS66" i="1"/>
  <c r="LXT66" i="1"/>
  <c r="LXU66" i="1"/>
  <c r="LXV66" i="1"/>
  <c r="LXW66" i="1"/>
  <c r="LXX66" i="1"/>
  <c r="LXY66" i="1"/>
  <c r="LXZ66" i="1"/>
  <c r="LYA66" i="1"/>
  <c r="LYB66" i="1"/>
  <c r="LYC66" i="1"/>
  <c r="LYD66" i="1"/>
  <c r="LYE66" i="1"/>
  <c r="LYF66" i="1"/>
  <c r="LYG66" i="1"/>
  <c r="LYH66" i="1"/>
  <c r="LYI66" i="1"/>
  <c r="LYJ66" i="1"/>
  <c r="LYK66" i="1"/>
  <c r="LYL66" i="1"/>
  <c r="LYM66" i="1"/>
  <c r="LYN66" i="1"/>
  <c r="LYO66" i="1"/>
  <c r="LYP66" i="1"/>
  <c r="LYQ66" i="1"/>
  <c r="LYR66" i="1"/>
  <c r="LYS66" i="1"/>
  <c r="LYT66" i="1"/>
  <c r="LYU66" i="1"/>
  <c r="LYV66" i="1"/>
  <c r="LYW66" i="1"/>
  <c r="LYX66" i="1"/>
  <c r="LYY66" i="1"/>
  <c r="LYZ66" i="1"/>
  <c r="LZA66" i="1"/>
  <c r="LZB66" i="1"/>
  <c r="LZC66" i="1"/>
  <c r="LZD66" i="1"/>
  <c r="LZE66" i="1"/>
  <c r="LZF66" i="1"/>
  <c r="LZG66" i="1"/>
  <c r="LZH66" i="1"/>
  <c r="LZI66" i="1"/>
  <c r="LZJ66" i="1"/>
  <c r="LZK66" i="1"/>
  <c r="LZL66" i="1"/>
  <c r="LZM66" i="1"/>
  <c r="LZN66" i="1"/>
  <c r="LZO66" i="1"/>
  <c r="LZP66" i="1"/>
  <c r="LZQ66" i="1"/>
  <c r="LZR66" i="1"/>
  <c r="LZS66" i="1"/>
  <c r="LZT66" i="1"/>
  <c r="LZU66" i="1"/>
  <c r="LZV66" i="1"/>
  <c r="LZW66" i="1"/>
  <c r="LZX66" i="1"/>
  <c r="LZY66" i="1"/>
  <c r="LZZ66" i="1"/>
  <c r="MAA66" i="1"/>
  <c r="MAB66" i="1"/>
  <c r="MAC66" i="1"/>
  <c r="MAD66" i="1"/>
  <c r="MAE66" i="1"/>
  <c r="MAF66" i="1"/>
  <c r="MAG66" i="1"/>
  <c r="MAH66" i="1"/>
  <c r="MAI66" i="1"/>
  <c r="MAJ66" i="1"/>
  <c r="MAK66" i="1"/>
  <c r="MAL66" i="1"/>
  <c r="MAM66" i="1"/>
  <c r="MAN66" i="1"/>
  <c r="MAO66" i="1"/>
  <c r="MAP66" i="1"/>
  <c r="MAQ66" i="1"/>
  <c r="MAR66" i="1"/>
  <c r="MAS66" i="1"/>
  <c r="MAT66" i="1"/>
  <c r="MAU66" i="1"/>
  <c r="MAV66" i="1"/>
  <c r="MAW66" i="1"/>
  <c r="MAX66" i="1"/>
  <c r="MAY66" i="1"/>
  <c r="MAZ66" i="1"/>
  <c r="MBA66" i="1"/>
  <c r="MBB66" i="1"/>
  <c r="MBC66" i="1"/>
  <c r="MBD66" i="1"/>
  <c r="MBE66" i="1"/>
  <c r="MBF66" i="1"/>
  <c r="MBG66" i="1"/>
  <c r="MBH66" i="1"/>
  <c r="MBI66" i="1"/>
  <c r="MBJ66" i="1"/>
  <c r="MBK66" i="1"/>
  <c r="MBL66" i="1"/>
  <c r="MBM66" i="1"/>
  <c r="MBN66" i="1"/>
  <c r="MBO66" i="1"/>
  <c r="MBP66" i="1"/>
  <c r="MBQ66" i="1"/>
  <c r="MBR66" i="1"/>
  <c r="MBS66" i="1"/>
  <c r="MBT66" i="1"/>
  <c r="MBU66" i="1"/>
  <c r="MBV66" i="1"/>
  <c r="MBW66" i="1"/>
  <c r="MBX66" i="1"/>
  <c r="MBY66" i="1"/>
  <c r="MBZ66" i="1"/>
  <c r="MCA66" i="1"/>
  <c r="MCB66" i="1"/>
  <c r="MCC66" i="1"/>
  <c r="MCD66" i="1"/>
  <c r="MCE66" i="1"/>
  <c r="MCF66" i="1"/>
  <c r="MCG66" i="1"/>
  <c r="MCH66" i="1"/>
  <c r="MCI66" i="1"/>
  <c r="MCJ66" i="1"/>
  <c r="MCK66" i="1"/>
  <c r="MCL66" i="1"/>
  <c r="MCM66" i="1"/>
  <c r="MCN66" i="1"/>
  <c r="MCO66" i="1"/>
  <c r="MCP66" i="1"/>
  <c r="MCQ66" i="1"/>
  <c r="MCR66" i="1"/>
  <c r="MCS66" i="1"/>
  <c r="MCT66" i="1"/>
  <c r="MCU66" i="1"/>
  <c r="MCV66" i="1"/>
  <c r="MCW66" i="1"/>
  <c r="MCX66" i="1"/>
  <c r="MCY66" i="1"/>
  <c r="MCZ66" i="1"/>
  <c r="MDA66" i="1"/>
  <c r="MDB66" i="1"/>
  <c r="MDC66" i="1"/>
  <c r="MDD66" i="1"/>
  <c r="MDE66" i="1"/>
  <c r="MDF66" i="1"/>
  <c r="MDG66" i="1"/>
  <c r="MDH66" i="1"/>
  <c r="MDI66" i="1"/>
  <c r="MDJ66" i="1"/>
  <c r="MDK66" i="1"/>
  <c r="MDL66" i="1"/>
  <c r="MDM66" i="1"/>
  <c r="MDN66" i="1"/>
  <c r="MDO66" i="1"/>
  <c r="MDP66" i="1"/>
  <c r="MDQ66" i="1"/>
  <c r="MDR66" i="1"/>
  <c r="MDS66" i="1"/>
  <c r="MDT66" i="1"/>
  <c r="MDU66" i="1"/>
  <c r="MDV66" i="1"/>
  <c r="MDW66" i="1"/>
  <c r="MDX66" i="1"/>
  <c r="MDY66" i="1"/>
  <c r="MDZ66" i="1"/>
  <c r="MEA66" i="1"/>
  <c r="MEB66" i="1"/>
  <c r="MEC66" i="1"/>
  <c r="MED66" i="1"/>
  <c r="MEE66" i="1"/>
  <c r="MEF66" i="1"/>
  <c r="MEG66" i="1"/>
  <c r="MEH66" i="1"/>
  <c r="MEI66" i="1"/>
  <c r="MEJ66" i="1"/>
  <c r="MEK66" i="1"/>
  <c r="MEL66" i="1"/>
  <c r="MEM66" i="1"/>
  <c r="MEN66" i="1"/>
  <c r="MEO66" i="1"/>
  <c r="MEP66" i="1"/>
  <c r="MEQ66" i="1"/>
  <c r="MER66" i="1"/>
  <c r="MES66" i="1"/>
  <c r="MET66" i="1"/>
  <c r="MEU66" i="1"/>
  <c r="MEV66" i="1"/>
  <c r="MEW66" i="1"/>
  <c r="MEX66" i="1"/>
  <c r="MEY66" i="1"/>
  <c r="MEZ66" i="1"/>
  <c r="MFA66" i="1"/>
  <c r="MFB66" i="1"/>
  <c r="MFC66" i="1"/>
  <c r="MFD66" i="1"/>
  <c r="MFE66" i="1"/>
  <c r="MFF66" i="1"/>
  <c r="MFG66" i="1"/>
  <c r="MFH66" i="1"/>
  <c r="MFI66" i="1"/>
  <c r="MFJ66" i="1"/>
  <c r="MFK66" i="1"/>
  <c r="MFL66" i="1"/>
  <c r="MFM66" i="1"/>
  <c r="MFN66" i="1"/>
  <c r="MFO66" i="1"/>
  <c r="MFP66" i="1"/>
  <c r="MFQ66" i="1"/>
  <c r="MFR66" i="1"/>
  <c r="MFS66" i="1"/>
  <c r="MFT66" i="1"/>
  <c r="MFU66" i="1"/>
  <c r="MFV66" i="1"/>
  <c r="MFW66" i="1"/>
  <c r="MFX66" i="1"/>
  <c r="MFY66" i="1"/>
  <c r="MFZ66" i="1"/>
  <c r="MGA66" i="1"/>
  <c r="MGB66" i="1"/>
  <c r="MGC66" i="1"/>
  <c r="MGD66" i="1"/>
  <c r="MGE66" i="1"/>
  <c r="MGF66" i="1"/>
  <c r="MGG66" i="1"/>
  <c r="MGH66" i="1"/>
  <c r="MGI66" i="1"/>
  <c r="MGJ66" i="1"/>
  <c r="MGK66" i="1"/>
  <c r="MGL66" i="1"/>
  <c r="MGM66" i="1"/>
  <c r="MGN66" i="1"/>
  <c r="MGO66" i="1"/>
  <c r="MGP66" i="1"/>
  <c r="MGQ66" i="1"/>
  <c r="MGR66" i="1"/>
  <c r="MGS66" i="1"/>
  <c r="MGT66" i="1"/>
  <c r="MGU66" i="1"/>
  <c r="MGV66" i="1"/>
  <c r="MGW66" i="1"/>
  <c r="MGX66" i="1"/>
  <c r="MGY66" i="1"/>
  <c r="MGZ66" i="1"/>
  <c r="MHA66" i="1"/>
  <c r="MHB66" i="1"/>
  <c r="MHC66" i="1"/>
  <c r="MHD66" i="1"/>
  <c r="MHE66" i="1"/>
  <c r="MHF66" i="1"/>
  <c r="MHG66" i="1"/>
  <c r="MHH66" i="1"/>
  <c r="MHI66" i="1"/>
  <c r="MHJ66" i="1"/>
  <c r="MHK66" i="1"/>
  <c r="MHL66" i="1"/>
  <c r="MHM66" i="1"/>
  <c r="MHN66" i="1"/>
  <c r="MHO66" i="1"/>
  <c r="MHP66" i="1"/>
  <c r="MHQ66" i="1"/>
  <c r="MHR66" i="1"/>
  <c r="MHS66" i="1"/>
  <c r="MHT66" i="1"/>
  <c r="MHU66" i="1"/>
  <c r="MHV66" i="1"/>
  <c r="MHW66" i="1"/>
  <c r="MHX66" i="1"/>
  <c r="MHY66" i="1"/>
  <c r="MHZ66" i="1"/>
  <c r="MIA66" i="1"/>
  <c r="MIB66" i="1"/>
  <c r="MIC66" i="1"/>
  <c r="MID66" i="1"/>
  <c r="MIE66" i="1"/>
  <c r="MIF66" i="1"/>
  <c r="MIG66" i="1"/>
  <c r="MIH66" i="1"/>
  <c r="MII66" i="1"/>
  <c r="MIJ66" i="1"/>
  <c r="MIK66" i="1"/>
  <c r="MIL66" i="1"/>
  <c r="MIM66" i="1"/>
  <c r="MIN66" i="1"/>
  <c r="MIO66" i="1"/>
  <c r="MIP66" i="1"/>
  <c r="MIQ66" i="1"/>
  <c r="MIR66" i="1"/>
  <c r="MIS66" i="1"/>
  <c r="MIT66" i="1"/>
  <c r="MIU66" i="1"/>
  <c r="MIV66" i="1"/>
  <c r="MIW66" i="1"/>
  <c r="MIX66" i="1"/>
  <c r="MIY66" i="1"/>
  <c r="MIZ66" i="1"/>
  <c r="MJA66" i="1"/>
  <c r="MJB66" i="1"/>
  <c r="MJC66" i="1"/>
  <c r="MJD66" i="1"/>
  <c r="MJE66" i="1"/>
  <c r="MJF66" i="1"/>
  <c r="MJG66" i="1"/>
  <c r="MJH66" i="1"/>
  <c r="MJI66" i="1"/>
  <c r="MJJ66" i="1"/>
  <c r="MJK66" i="1"/>
  <c r="MJL66" i="1"/>
  <c r="MJM66" i="1"/>
  <c r="MJN66" i="1"/>
  <c r="MJO66" i="1"/>
  <c r="MJP66" i="1"/>
  <c r="MJQ66" i="1"/>
  <c r="MJR66" i="1"/>
  <c r="MJS66" i="1"/>
  <c r="MJT66" i="1"/>
  <c r="MJU66" i="1"/>
  <c r="MJV66" i="1"/>
  <c r="MJW66" i="1"/>
  <c r="MJX66" i="1"/>
  <c r="MJY66" i="1"/>
  <c r="MJZ66" i="1"/>
  <c r="MKA66" i="1"/>
  <c r="MKB66" i="1"/>
  <c r="MKC66" i="1"/>
  <c r="MKD66" i="1"/>
  <c r="MKE66" i="1"/>
  <c r="MKF66" i="1"/>
  <c r="MKG66" i="1"/>
  <c r="MKH66" i="1"/>
  <c r="MKI66" i="1"/>
  <c r="MKJ66" i="1"/>
  <c r="MKK66" i="1"/>
  <c r="MKL66" i="1"/>
  <c r="MKM66" i="1"/>
  <c r="MKN66" i="1"/>
  <c r="MKO66" i="1"/>
  <c r="MKP66" i="1"/>
  <c r="MKQ66" i="1"/>
  <c r="MKR66" i="1"/>
  <c r="MKS66" i="1"/>
  <c r="MKT66" i="1"/>
  <c r="MKU66" i="1"/>
  <c r="MKV66" i="1"/>
  <c r="MKW66" i="1"/>
  <c r="MKX66" i="1"/>
  <c r="MKY66" i="1"/>
  <c r="MKZ66" i="1"/>
  <c r="MLA66" i="1"/>
  <c r="MLB66" i="1"/>
  <c r="MLC66" i="1"/>
  <c r="MLD66" i="1"/>
  <c r="MLE66" i="1"/>
  <c r="MLF66" i="1"/>
  <c r="MLG66" i="1"/>
  <c r="MLH66" i="1"/>
  <c r="MLI66" i="1"/>
  <c r="MLJ66" i="1"/>
  <c r="MLK66" i="1"/>
  <c r="MLL66" i="1"/>
  <c r="MLM66" i="1"/>
  <c r="MLN66" i="1"/>
  <c r="MLO66" i="1"/>
  <c r="MLP66" i="1"/>
  <c r="MLQ66" i="1"/>
  <c r="MLR66" i="1"/>
  <c r="MLS66" i="1"/>
  <c r="MLT66" i="1"/>
  <c r="MLU66" i="1"/>
  <c r="MLV66" i="1"/>
  <c r="MLW66" i="1"/>
  <c r="MLX66" i="1"/>
  <c r="MLY66" i="1"/>
  <c r="MLZ66" i="1"/>
  <c r="MMA66" i="1"/>
  <c r="MMB66" i="1"/>
  <c r="MMC66" i="1"/>
  <c r="MMD66" i="1"/>
  <c r="MME66" i="1"/>
  <c r="MMF66" i="1"/>
  <c r="MMG66" i="1"/>
  <c r="MMH66" i="1"/>
  <c r="MMI66" i="1"/>
  <c r="MMJ66" i="1"/>
  <c r="MMK66" i="1"/>
  <c r="MML66" i="1"/>
  <c r="MMM66" i="1"/>
  <c r="MMN66" i="1"/>
  <c r="MMO66" i="1"/>
  <c r="MMP66" i="1"/>
  <c r="MMQ66" i="1"/>
  <c r="MMR66" i="1"/>
  <c r="MMS66" i="1"/>
  <c r="MMT66" i="1"/>
  <c r="MMU66" i="1"/>
  <c r="MMV66" i="1"/>
  <c r="MMW66" i="1"/>
  <c r="MMX66" i="1"/>
  <c r="MMY66" i="1"/>
  <c r="MMZ66" i="1"/>
  <c r="MNA66" i="1"/>
  <c r="MNB66" i="1"/>
  <c r="MNC66" i="1"/>
  <c r="MND66" i="1"/>
  <c r="MNE66" i="1"/>
  <c r="MNF66" i="1"/>
  <c r="MNG66" i="1"/>
  <c r="MNH66" i="1"/>
  <c r="MNI66" i="1"/>
  <c r="MNJ66" i="1"/>
  <c r="MNK66" i="1"/>
  <c r="MNL66" i="1"/>
  <c r="MNM66" i="1"/>
  <c r="MNN66" i="1"/>
  <c r="MNO66" i="1"/>
  <c r="MNP66" i="1"/>
  <c r="MNQ66" i="1"/>
  <c r="MNR66" i="1"/>
  <c r="MNS66" i="1"/>
  <c r="MNT66" i="1"/>
  <c r="MNU66" i="1"/>
  <c r="MNV66" i="1"/>
  <c r="MNW66" i="1"/>
  <c r="MNX66" i="1"/>
  <c r="MNY66" i="1"/>
  <c r="MNZ66" i="1"/>
  <c r="MOA66" i="1"/>
  <c r="MOB66" i="1"/>
  <c r="MOC66" i="1"/>
  <c r="MOD66" i="1"/>
  <c r="MOE66" i="1"/>
  <c r="MOF66" i="1"/>
  <c r="MOG66" i="1"/>
  <c r="MOH66" i="1"/>
  <c r="MOI66" i="1"/>
  <c r="MOJ66" i="1"/>
  <c r="MOK66" i="1"/>
  <c r="MOL66" i="1"/>
  <c r="MOM66" i="1"/>
  <c r="MON66" i="1"/>
  <c r="MOO66" i="1"/>
  <c r="MOP66" i="1"/>
  <c r="MOQ66" i="1"/>
  <c r="MOR66" i="1"/>
  <c r="MOS66" i="1"/>
  <c r="MOT66" i="1"/>
  <c r="MOU66" i="1"/>
  <c r="MOV66" i="1"/>
  <c r="MOW66" i="1"/>
  <c r="MOX66" i="1"/>
  <c r="MOY66" i="1"/>
  <c r="MOZ66" i="1"/>
  <c r="MPA66" i="1"/>
  <c r="MPB66" i="1"/>
  <c r="MPC66" i="1"/>
  <c r="MPD66" i="1"/>
  <c r="MPE66" i="1"/>
  <c r="MPF66" i="1"/>
  <c r="MPG66" i="1"/>
  <c r="MPH66" i="1"/>
  <c r="MPI66" i="1"/>
  <c r="MPJ66" i="1"/>
  <c r="MPK66" i="1"/>
  <c r="MPL66" i="1"/>
  <c r="MPM66" i="1"/>
  <c r="MPN66" i="1"/>
  <c r="MPO66" i="1"/>
  <c r="MPP66" i="1"/>
  <c r="MPQ66" i="1"/>
  <c r="MPR66" i="1"/>
  <c r="MPS66" i="1"/>
  <c r="MPT66" i="1"/>
  <c r="MPU66" i="1"/>
  <c r="MPV66" i="1"/>
  <c r="MPW66" i="1"/>
  <c r="MPX66" i="1"/>
  <c r="MPY66" i="1"/>
  <c r="MPZ66" i="1"/>
  <c r="MQA66" i="1"/>
  <c r="MQB66" i="1"/>
  <c r="MQC66" i="1"/>
  <c r="MQD66" i="1"/>
  <c r="MQE66" i="1"/>
  <c r="MQF66" i="1"/>
  <c r="MQG66" i="1"/>
  <c r="MQH66" i="1"/>
  <c r="MQI66" i="1"/>
  <c r="MQJ66" i="1"/>
  <c r="MQK66" i="1"/>
  <c r="MQL66" i="1"/>
  <c r="MQM66" i="1"/>
  <c r="MQN66" i="1"/>
  <c r="MQO66" i="1"/>
  <c r="MQP66" i="1"/>
  <c r="MQQ66" i="1"/>
  <c r="MQR66" i="1"/>
  <c r="MQS66" i="1"/>
  <c r="MQT66" i="1"/>
  <c r="MQU66" i="1"/>
  <c r="MQV66" i="1"/>
  <c r="MQW66" i="1"/>
  <c r="MQX66" i="1"/>
  <c r="MQY66" i="1"/>
  <c r="MQZ66" i="1"/>
  <c r="MRA66" i="1"/>
  <c r="MRB66" i="1"/>
  <c r="MRC66" i="1"/>
  <c r="MRD66" i="1"/>
  <c r="MRE66" i="1"/>
  <c r="MRF66" i="1"/>
  <c r="MRG66" i="1"/>
  <c r="MRH66" i="1"/>
  <c r="MRI66" i="1"/>
  <c r="MRJ66" i="1"/>
  <c r="MRK66" i="1"/>
  <c r="MRL66" i="1"/>
  <c r="MRM66" i="1"/>
  <c r="MRN66" i="1"/>
  <c r="MRO66" i="1"/>
  <c r="MRP66" i="1"/>
  <c r="MRQ66" i="1"/>
  <c r="MRR66" i="1"/>
  <c r="MRS66" i="1"/>
  <c r="MRT66" i="1"/>
  <c r="MRU66" i="1"/>
  <c r="MRV66" i="1"/>
  <c r="MRW66" i="1"/>
  <c r="MRX66" i="1"/>
  <c r="MRY66" i="1"/>
  <c r="MRZ66" i="1"/>
  <c r="MSA66" i="1"/>
  <c r="MSB66" i="1"/>
  <c r="MSC66" i="1"/>
  <c r="MSD66" i="1"/>
  <c r="MSE66" i="1"/>
  <c r="MSF66" i="1"/>
  <c r="MSG66" i="1"/>
  <c r="MSH66" i="1"/>
  <c r="MSI66" i="1"/>
  <c r="MSJ66" i="1"/>
  <c r="MSK66" i="1"/>
  <c r="MSL66" i="1"/>
  <c r="MSM66" i="1"/>
  <c r="MSN66" i="1"/>
  <c r="MSO66" i="1"/>
  <c r="MSP66" i="1"/>
  <c r="MSQ66" i="1"/>
  <c r="MSR66" i="1"/>
  <c r="MSS66" i="1"/>
  <c r="MST66" i="1"/>
  <c r="MSU66" i="1"/>
  <c r="MSV66" i="1"/>
  <c r="MSW66" i="1"/>
  <c r="MSX66" i="1"/>
  <c r="MSY66" i="1"/>
  <c r="MSZ66" i="1"/>
  <c r="MTA66" i="1"/>
  <c r="MTB66" i="1"/>
  <c r="MTC66" i="1"/>
  <c r="MTD66" i="1"/>
  <c r="MTE66" i="1"/>
  <c r="MTF66" i="1"/>
  <c r="MTG66" i="1"/>
  <c r="MTH66" i="1"/>
  <c r="MTI66" i="1"/>
  <c r="MTJ66" i="1"/>
  <c r="MTK66" i="1"/>
  <c r="MTL66" i="1"/>
  <c r="MTM66" i="1"/>
  <c r="MTN66" i="1"/>
  <c r="MTO66" i="1"/>
  <c r="MTP66" i="1"/>
  <c r="MTQ66" i="1"/>
  <c r="MTR66" i="1"/>
  <c r="MTS66" i="1"/>
  <c r="MTT66" i="1"/>
  <c r="MTU66" i="1"/>
  <c r="MTV66" i="1"/>
  <c r="MTW66" i="1"/>
  <c r="MTX66" i="1"/>
  <c r="MTY66" i="1"/>
  <c r="MTZ66" i="1"/>
  <c r="MUA66" i="1"/>
  <c r="MUB66" i="1"/>
  <c r="MUC66" i="1"/>
  <c r="MUD66" i="1"/>
  <c r="MUE66" i="1"/>
  <c r="MUF66" i="1"/>
  <c r="MUG66" i="1"/>
  <c r="MUH66" i="1"/>
  <c r="MUI66" i="1"/>
  <c r="MUJ66" i="1"/>
  <c r="MUK66" i="1"/>
  <c r="MUL66" i="1"/>
  <c r="MUM66" i="1"/>
  <c r="MUN66" i="1"/>
  <c r="MUO66" i="1"/>
  <c r="MUP66" i="1"/>
  <c r="MUQ66" i="1"/>
  <c r="MUR66" i="1"/>
  <c r="MUS66" i="1"/>
  <c r="MUT66" i="1"/>
  <c r="MUU66" i="1"/>
  <c r="MUV66" i="1"/>
  <c r="MUW66" i="1"/>
  <c r="MUX66" i="1"/>
  <c r="MUY66" i="1"/>
  <c r="MUZ66" i="1"/>
  <c r="MVA66" i="1"/>
  <c r="MVB66" i="1"/>
  <c r="MVC66" i="1"/>
  <c r="MVD66" i="1"/>
  <c r="MVE66" i="1"/>
  <c r="MVF66" i="1"/>
  <c r="MVG66" i="1"/>
  <c r="MVH66" i="1"/>
  <c r="MVI66" i="1"/>
  <c r="MVJ66" i="1"/>
  <c r="MVK66" i="1"/>
  <c r="MVL66" i="1"/>
  <c r="MVM66" i="1"/>
  <c r="MVN66" i="1"/>
  <c r="MVO66" i="1"/>
  <c r="MVP66" i="1"/>
  <c r="MVQ66" i="1"/>
  <c r="MVR66" i="1"/>
  <c r="MVS66" i="1"/>
  <c r="MVT66" i="1"/>
  <c r="MVU66" i="1"/>
  <c r="MVV66" i="1"/>
  <c r="MVW66" i="1"/>
  <c r="MVX66" i="1"/>
  <c r="MVY66" i="1"/>
  <c r="MVZ66" i="1"/>
  <c r="MWA66" i="1"/>
  <c r="MWB66" i="1"/>
  <c r="MWC66" i="1"/>
  <c r="MWD66" i="1"/>
  <c r="MWE66" i="1"/>
  <c r="MWF66" i="1"/>
  <c r="MWG66" i="1"/>
  <c r="MWH66" i="1"/>
  <c r="MWI66" i="1"/>
  <c r="MWJ66" i="1"/>
  <c r="MWK66" i="1"/>
  <c r="MWL66" i="1"/>
  <c r="MWM66" i="1"/>
  <c r="MWN66" i="1"/>
  <c r="MWO66" i="1"/>
  <c r="MWP66" i="1"/>
  <c r="MWQ66" i="1"/>
  <c r="MWR66" i="1"/>
  <c r="MWS66" i="1"/>
  <c r="MWT66" i="1"/>
  <c r="MWU66" i="1"/>
  <c r="MWV66" i="1"/>
  <c r="MWW66" i="1"/>
  <c r="MWX66" i="1"/>
  <c r="MWY66" i="1"/>
  <c r="MWZ66" i="1"/>
  <c r="MXA66" i="1"/>
  <c r="MXB66" i="1"/>
  <c r="MXC66" i="1"/>
  <c r="MXD66" i="1"/>
  <c r="MXE66" i="1"/>
  <c r="MXF66" i="1"/>
  <c r="MXG66" i="1"/>
  <c r="MXH66" i="1"/>
  <c r="MXI66" i="1"/>
  <c r="MXJ66" i="1"/>
  <c r="MXK66" i="1"/>
  <c r="MXL66" i="1"/>
  <c r="MXM66" i="1"/>
  <c r="MXN66" i="1"/>
  <c r="MXO66" i="1"/>
  <c r="MXP66" i="1"/>
  <c r="MXQ66" i="1"/>
  <c r="MXR66" i="1"/>
  <c r="MXS66" i="1"/>
  <c r="MXT66" i="1"/>
  <c r="MXU66" i="1"/>
  <c r="MXV66" i="1"/>
  <c r="MXW66" i="1"/>
  <c r="MXX66" i="1"/>
  <c r="MXY66" i="1"/>
  <c r="MXZ66" i="1"/>
  <c r="MYA66" i="1"/>
  <c r="MYB66" i="1"/>
  <c r="MYC66" i="1"/>
  <c r="MYD66" i="1"/>
  <c r="MYE66" i="1"/>
  <c r="MYF66" i="1"/>
  <c r="MYG66" i="1"/>
  <c r="MYH66" i="1"/>
  <c r="MYI66" i="1"/>
  <c r="MYJ66" i="1"/>
  <c r="MYK66" i="1"/>
  <c r="MYL66" i="1"/>
  <c r="MYM66" i="1"/>
  <c r="MYN66" i="1"/>
  <c r="MYO66" i="1"/>
  <c r="MYP66" i="1"/>
  <c r="MYQ66" i="1"/>
  <c r="MYR66" i="1"/>
  <c r="MYS66" i="1"/>
  <c r="MYT66" i="1"/>
  <c r="MYU66" i="1"/>
  <c r="MYV66" i="1"/>
  <c r="MYW66" i="1"/>
  <c r="MYX66" i="1"/>
  <c r="MYY66" i="1"/>
  <c r="MYZ66" i="1"/>
  <c r="MZA66" i="1"/>
  <c r="MZB66" i="1"/>
  <c r="MZC66" i="1"/>
  <c r="MZD66" i="1"/>
  <c r="MZE66" i="1"/>
  <c r="MZF66" i="1"/>
  <c r="MZG66" i="1"/>
  <c r="MZH66" i="1"/>
  <c r="MZI66" i="1"/>
  <c r="MZJ66" i="1"/>
  <c r="MZK66" i="1"/>
  <c r="MZL66" i="1"/>
  <c r="MZM66" i="1"/>
  <c r="MZN66" i="1"/>
  <c r="MZO66" i="1"/>
  <c r="MZP66" i="1"/>
  <c r="MZQ66" i="1"/>
  <c r="MZR66" i="1"/>
  <c r="MZS66" i="1"/>
  <c r="MZT66" i="1"/>
  <c r="MZU66" i="1"/>
  <c r="MZV66" i="1"/>
  <c r="MZW66" i="1"/>
  <c r="MZX66" i="1"/>
  <c r="MZY66" i="1"/>
  <c r="MZZ66" i="1"/>
  <c r="NAA66" i="1"/>
  <c r="NAB66" i="1"/>
  <c r="NAC66" i="1"/>
  <c r="NAD66" i="1"/>
  <c r="NAE66" i="1"/>
  <c r="NAF66" i="1"/>
  <c r="NAG66" i="1"/>
  <c r="NAH66" i="1"/>
  <c r="NAI66" i="1"/>
  <c r="NAJ66" i="1"/>
  <c r="NAK66" i="1"/>
  <c r="NAL66" i="1"/>
  <c r="NAM66" i="1"/>
  <c r="NAN66" i="1"/>
  <c r="NAO66" i="1"/>
  <c r="NAP66" i="1"/>
  <c r="NAQ66" i="1"/>
  <c r="NAR66" i="1"/>
  <c r="NAS66" i="1"/>
  <c r="NAT66" i="1"/>
  <c r="NAU66" i="1"/>
  <c r="NAV66" i="1"/>
  <c r="NAW66" i="1"/>
  <c r="NAX66" i="1"/>
  <c r="NAY66" i="1"/>
  <c r="NAZ66" i="1"/>
  <c r="NBA66" i="1"/>
  <c r="NBB66" i="1"/>
  <c r="NBC66" i="1"/>
  <c r="NBD66" i="1"/>
  <c r="NBE66" i="1"/>
  <c r="NBF66" i="1"/>
  <c r="NBG66" i="1"/>
  <c r="NBH66" i="1"/>
  <c r="NBI66" i="1"/>
  <c r="NBJ66" i="1"/>
  <c r="NBK66" i="1"/>
  <c r="NBL66" i="1"/>
  <c r="NBM66" i="1"/>
  <c r="NBN66" i="1"/>
  <c r="NBO66" i="1"/>
  <c r="NBP66" i="1"/>
  <c r="NBQ66" i="1"/>
  <c r="NBR66" i="1"/>
  <c r="NBS66" i="1"/>
  <c r="NBT66" i="1"/>
  <c r="NBU66" i="1"/>
  <c r="NBV66" i="1"/>
  <c r="NBW66" i="1"/>
  <c r="NBX66" i="1"/>
  <c r="NBY66" i="1"/>
  <c r="NBZ66" i="1"/>
  <c r="NCA66" i="1"/>
  <c r="NCB66" i="1"/>
  <c r="NCC66" i="1"/>
  <c r="NCD66" i="1"/>
  <c r="NCE66" i="1"/>
  <c r="NCF66" i="1"/>
  <c r="NCG66" i="1"/>
  <c r="NCH66" i="1"/>
  <c r="NCI66" i="1"/>
  <c r="NCJ66" i="1"/>
  <c r="NCK66" i="1"/>
  <c r="NCL66" i="1"/>
  <c r="NCM66" i="1"/>
  <c r="NCN66" i="1"/>
  <c r="NCO66" i="1"/>
  <c r="NCP66" i="1"/>
  <c r="NCQ66" i="1"/>
  <c r="NCR66" i="1"/>
  <c r="NCS66" i="1"/>
  <c r="NCT66" i="1"/>
  <c r="NCU66" i="1"/>
  <c r="NCV66" i="1"/>
  <c r="NCW66" i="1"/>
  <c r="NCX66" i="1"/>
  <c r="NCY66" i="1"/>
  <c r="NCZ66" i="1"/>
  <c r="NDA66" i="1"/>
  <c r="NDB66" i="1"/>
  <c r="NDC66" i="1"/>
  <c r="NDD66" i="1"/>
  <c r="NDE66" i="1"/>
  <c r="NDF66" i="1"/>
  <c r="NDG66" i="1"/>
  <c r="NDH66" i="1"/>
  <c r="NDI66" i="1"/>
  <c r="NDJ66" i="1"/>
  <c r="NDK66" i="1"/>
  <c r="NDL66" i="1"/>
  <c r="NDM66" i="1"/>
  <c r="NDN66" i="1"/>
  <c r="NDO66" i="1"/>
  <c r="NDP66" i="1"/>
  <c r="NDQ66" i="1"/>
  <c r="NDR66" i="1"/>
  <c r="NDS66" i="1"/>
  <c r="NDT66" i="1"/>
  <c r="NDU66" i="1"/>
  <c r="NDV66" i="1"/>
  <c r="NDW66" i="1"/>
  <c r="NDX66" i="1"/>
  <c r="NDY66" i="1"/>
  <c r="NDZ66" i="1"/>
  <c r="NEA66" i="1"/>
  <c r="NEB66" i="1"/>
  <c r="NEC66" i="1"/>
  <c r="NED66" i="1"/>
  <c r="NEE66" i="1"/>
  <c r="NEF66" i="1"/>
  <c r="NEG66" i="1"/>
  <c r="NEH66" i="1"/>
  <c r="NEI66" i="1"/>
  <c r="NEJ66" i="1"/>
  <c r="NEK66" i="1"/>
  <c r="NEL66" i="1"/>
  <c r="NEM66" i="1"/>
  <c r="NEN66" i="1"/>
  <c r="NEO66" i="1"/>
  <c r="NEP66" i="1"/>
  <c r="NEQ66" i="1"/>
  <c r="NER66" i="1"/>
  <c r="NES66" i="1"/>
  <c r="NET66" i="1"/>
  <c r="NEU66" i="1"/>
  <c r="NEV66" i="1"/>
  <c r="NEW66" i="1"/>
  <c r="NEX66" i="1"/>
  <c r="NEY66" i="1"/>
  <c r="NEZ66" i="1"/>
  <c r="NFA66" i="1"/>
  <c r="NFB66" i="1"/>
  <c r="NFC66" i="1"/>
  <c r="NFD66" i="1"/>
  <c r="NFE66" i="1"/>
  <c r="NFF66" i="1"/>
  <c r="NFG66" i="1"/>
  <c r="NFH66" i="1"/>
  <c r="NFI66" i="1"/>
  <c r="NFJ66" i="1"/>
  <c r="NFK66" i="1"/>
  <c r="NFL66" i="1"/>
  <c r="NFM66" i="1"/>
  <c r="NFN66" i="1"/>
  <c r="NFO66" i="1"/>
  <c r="NFP66" i="1"/>
  <c r="NFQ66" i="1"/>
  <c r="NFR66" i="1"/>
  <c r="NFS66" i="1"/>
  <c r="NFT66" i="1"/>
  <c r="NFU66" i="1"/>
  <c r="NFV66" i="1"/>
  <c r="NFW66" i="1"/>
  <c r="NFX66" i="1"/>
  <c r="NFY66" i="1"/>
  <c r="NFZ66" i="1"/>
  <c r="NGA66" i="1"/>
  <c r="NGB66" i="1"/>
  <c r="NGC66" i="1"/>
  <c r="NGD66" i="1"/>
  <c r="NGE66" i="1"/>
  <c r="NGF66" i="1"/>
  <c r="NGG66" i="1"/>
  <c r="NGH66" i="1"/>
  <c r="NGI66" i="1"/>
  <c r="NGJ66" i="1"/>
  <c r="NGK66" i="1"/>
  <c r="NGL66" i="1"/>
  <c r="NGM66" i="1"/>
  <c r="NGN66" i="1"/>
  <c r="NGO66" i="1"/>
  <c r="NGP66" i="1"/>
  <c r="NGQ66" i="1"/>
  <c r="NGR66" i="1"/>
  <c r="NGS66" i="1"/>
  <c r="NGT66" i="1"/>
  <c r="NGU66" i="1"/>
  <c r="NGV66" i="1"/>
  <c r="NGW66" i="1"/>
  <c r="NGX66" i="1"/>
  <c r="NGY66" i="1"/>
  <c r="NGZ66" i="1"/>
  <c r="NHA66" i="1"/>
  <c r="NHB66" i="1"/>
  <c r="NHC66" i="1"/>
  <c r="NHD66" i="1"/>
  <c r="NHE66" i="1"/>
  <c r="NHF66" i="1"/>
  <c r="NHG66" i="1"/>
  <c r="NHH66" i="1"/>
  <c r="NHI66" i="1"/>
  <c r="NHJ66" i="1"/>
  <c r="NHK66" i="1"/>
  <c r="NHL66" i="1"/>
  <c r="NHM66" i="1"/>
  <c r="NHN66" i="1"/>
  <c r="NHO66" i="1"/>
  <c r="NHP66" i="1"/>
  <c r="NHQ66" i="1"/>
  <c r="NHR66" i="1"/>
  <c r="NHS66" i="1"/>
  <c r="NHT66" i="1"/>
  <c r="NHU66" i="1"/>
  <c r="NHV66" i="1"/>
  <c r="NHW66" i="1"/>
  <c r="NHX66" i="1"/>
  <c r="NHY66" i="1"/>
  <c r="NHZ66" i="1"/>
  <c r="NIA66" i="1"/>
  <c r="NIB66" i="1"/>
  <c r="NIC66" i="1"/>
  <c r="NID66" i="1"/>
  <c r="NIE66" i="1"/>
  <c r="NIF66" i="1"/>
  <c r="NIG66" i="1"/>
  <c r="NIH66" i="1"/>
  <c r="NII66" i="1"/>
  <c r="NIJ66" i="1"/>
  <c r="NIK66" i="1"/>
  <c r="NIL66" i="1"/>
  <c r="NIM66" i="1"/>
  <c r="NIN66" i="1"/>
  <c r="NIO66" i="1"/>
  <c r="NIP66" i="1"/>
  <c r="NIQ66" i="1"/>
  <c r="NIR66" i="1"/>
  <c r="NIS66" i="1"/>
  <c r="NIT66" i="1"/>
  <c r="NIU66" i="1"/>
  <c r="NIV66" i="1"/>
  <c r="NIW66" i="1"/>
  <c r="NIX66" i="1"/>
  <c r="NIY66" i="1"/>
  <c r="NIZ66" i="1"/>
  <c r="NJA66" i="1"/>
  <c r="NJB66" i="1"/>
  <c r="NJC66" i="1"/>
  <c r="NJD66" i="1"/>
  <c r="NJE66" i="1"/>
  <c r="NJF66" i="1"/>
  <c r="NJG66" i="1"/>
  <c r="NJH66" i="1"/>
  <c r="NJI66" i="1"/>
  <c r="NJJ66" i="1"/>
  <c r="NJK66" i="1"/>
  <c r="NJL66" i="1"/>
  <c r="NJM66" i="1"/>
  <c r="NJN66" i="1"/>
  <c r="NJO66" i="1"/>
  <c r="NJP66" i="1"/>
  <c r="NJQ66" i="1"/>
  <c r="NJR66" i="1"/>
  <c r="NJS66" i="1"/>
  <c r="NJT66" i="1"/>
  <c r="NJU66" i="1"/>
  <c r="NJV66" i="1"/>
  <c r="NJW66" i="1"/>
  <c r="NJX66" i="1"/>
  <c r="NJY66" i="1"/>
  <c r="NJZ66" i="1"/>
  <c r="NKA66" i="1"/>
  <c r="NKB66" i="1"/>
  <c r="NKC66" i="1"/>
  <c r="NKD66" i="1"/>
  <c r="NKE66" i="1"/>
  <c r="NKF66" i="1"/>
  <c r="NKG66" i="1"/>
  <c r="NKH66" i="1"/>
  <c r="NKI66" i="1"/>
  <c r="NKJ66" i="1"/>
  <c r="NKK66" i="1"/>
  <c r="NKL66" i="1"/>
  <c r="NKM66" i="1"/>
  <c r="NKN66" i="1"/>
  <c r="NKO66" i="1"/>
  <c r="NKP66" i="1"/>
  <c r="NKQ66" i="1"/>
  <c r="NKR66" i="1"/>
  <c r="NKS66" i="1"/>
  <c r="NKT66" i="1"/>
  <c r="NKU66" i="1"/>
  <c r="NKV66" i="1"/>
  <c r="NKW66" i="1"/>
  <c r="NKX66" i="1"/>
  <c r="NKY66" i="1"/>
  <c r="NKZ66" i="1"/>
  <c r="NLA66" i="1"/>
  <c r="NLB66" i="1"/>
  <c r="NLC66" i="1"/>
  <c r="NLD66" i="1"/>
  <c r="NLE66" i="1"/>
  <c r="NLF66" i="1"/>
  <c r="NLG66" i="1"/>
  <c r="NLH66" i="1"/>
  <c r="NLI66" i="1"/>
  <c r="NLJ66" i="1"/>
  <c r="NLK66" i="1"/>
  <c r="NLL66" i="1"/>
  <c r="NLM66" i="1"/>
  <c r="NLN66" i="1"/>
  <c r="NLO66" i="1"/>
  <c r="NLP66" i="1"/>
  <c r="NLQ66" i="1"/>
  <c r="NLR66" i="1"/>
  <c r="NLS66" i="1"/>
  <c r="NLT66" i="1"/>
  <c r="NLU66" i="1"/>
  <c r="NLV66" i="1"/>
  <c r="NLW66" i="1"/>
  <c r="NLX66" i="1"/>
  <c r="NLY66" i="1"/>
  <c r="NLZ66" i="1"/>
  <c r="NMA66" i="1"/>
  <c r="NMB66" i="1"/>
  <c r="NMC66" i="1"/>
  <c r="NMD66" i="1"/>
  <c r="NME66" i="1"/>
  <c r="NMF66" i="1"/>
  <c r="NMG66" i="1"/>
  <c r="NMH66" i="1"/>
  <c r="NMI66" i="1"/>
  <c r="NMJ66" i="1"/>
  <c r="NMK66" i="1"/>
  <c r="NML66" i="1"/>
  <c r="NMM66" i="1"/>
  <c r="NMN66" i="1"/>
  <c r="NMO66" i="1"/>
  <c r="NMP66" i="1"/>
  <c r="NMQ66" i="1"/>
  <c r="NMR66" i="1"/>
  <c r="NMS66" i="1"/>
  <c r="NMT66" i="1"/>
  <c r="NMU66" i="1"/>
  <c r="NMV66" i="1"/>
  <c r="NMW66" i="1"/>
  <c r="NMX66" i="1"/>
  <c r="NMY66" i="1"/>
  <c r="NMZ66" i="1"/>
  <c r="NNA66" i="1"/>
  <c r="NNB66" i="1"/>
  <c r="NNC66" i="1"/>
  <c r="NND66" i="1"/>
  <c r="NNE66" i="1"/>
  <c r="NNF66" i="1"/>
  <c r="NNG66" i="1"/>
  <c r="NNH66" i="1"/>
  <c r="NNI66" i="1"/>
  <c r="NNJ66" i="1"/>
  <c r="NNK66" i="1"/>
  <c r="NNL66" i="1"/>
  <c r="NNM66" i="1"/>
  <c r="NNN66" i="1"/>
  <c r="NNO66" i="1"/>
  <c r="NNP66" i="1"/>
  <c r="NNQ66" i="1"/>
  <c r="NNR66" i="1"/>
  <c r="NNS66" i="1"/>
  <c r="NNT66" i="1"/>
  <c r="NNU66" i="1"/>
  <c r="NNV66" i="1"/>
  <c r="NNW66" i="1"/>
  <c r="NNX66" i="1"/>
  <c r="NNY66" i="1"/>
  <c r="NNZ66" i="1"/>
  <c r="NOA66" i="1"/>
  <c r="NOB66" i="1"/>
  <c r="NOC66" i="1"/>
  <c r="NOD66" i="1"/>
  <c r="NOE66" i="1"/>
  <c r="NOF66" i="1"/>
  <c r="NOG66" i="1"/>
  <c r="NOH66" i="1"/>
  <c r="NOI66" i="1"/>
  <c r="NOJ66" i="1"/>
  <c r="NOK66" i="1"/>
  <c r="NOL66" i="1"/>
  <c r="NOM66" i="1"/>
  <c r="NON66" i="1"/>
  <c r="NOO66" i="1"/>
  <c r="NOP66" i="1"/>
  <c r="NOQ66" i="1"/>
  <c r="NOR66" i="1"/>
  <c r="NOS66" i="1"/>
  <c r="NOT66" i="1"/>
  <c r="NOU66" i="1"/>
  <c r="NOV66" i="1"/>
  <c r="NOW66" i="1"/>
  <c r="NOX66" i="1"/>
  <c r="NOY66" i="1"/>
  <c r="NOZ66" i="1"/>
  <c r="NPA66" i="1"/>
  <c r="NPB66" i="1"/>
  <c r="NPC66" i="1"/>
  <c r="NPD66" i="1"/>
  <c r="NPE66" i="1"/>
  <c r="NPF66" i="1"/>
  <c r="NPG66" i="1"/>
  <c r="NPH66" i="1"/>
  <c r="NPI66" i="1"/>
  <c r="NPJ66" i="1"/>
  <c r="NPK66" i="1"/>
  <c r="NPL66" i="1"/>
  <c r="NPM66" i="1"/>
  <c r="NPN66" i="1"/>
  <c r="NPO66" i="1"/>
  <c r="NPP66" i="1"/>
  <c r="NPQ66" i="1"/>
  <c r="NPR66" i="1"/>
  <c r="NPS66" i="1"/>
  <c r="NPT66" i="1"/>
  <c r="NPU66" i="1"/>
  <c r="NPV66" i="1"/>
  <c r="NPW66" i="1"/>
  <c r="NPX66" i="1"/>
  <c r="NPY66" i="1"/>
  <c r="NPZ66" i="1"/>
  <c r="NQA66" i="1"/>
  <c r="NQB66" i="1"/>
  <c r="NQC66" i="1"/>
  <c r="NQD66" i="1"/>
  <c r="NQE66" i="1"/>
  <c r="NQF66" i="1"/>
  <c r="NQG66" i="1"/>
  <c r="NQH66" i="1"/>
  <c r="NQI66" i="1"/>
  <c r="NQJ66" i="1"/>
  <c r="NQK66" i="1"/>
  <c r="NQL66" i="1"/>
  <c r="NQM66" i="1"/>
  <c r="NQN66" i="1"/>
  <c r="NQO66" i="1"/>
  <c r="NQP66" i="1"/>
  <c r="NQQ66" i="1"/>
  <c r="NQR66" i="1"/>
  <c r="NQS66" i="1"/>
  <c r="NQT66" i="1"/>
  <c r="NQU66" i="1"/>
  <c r="NQV66" i="1"/>
  <c r="NQW66" i="1"/>
  <c r="NQX66" i="1"/>
  <c r="NQY66" i="1"/>
  <c r="NQZ66" i="1"/>
  <c r="NRA66" i="1"/>
  <c r="NRB66" i="1"/>
  <c r="NRC66" i="1"/>
  <c r="NRD66" i="1"/>
  <c r="NRE66" i="1"/>
  <c r="NRF66" i="1"/>
  <c r="NRG66" i="1"/>
  <c r="NRH66" i="1"/>
  <c r="NRI66" i="1"/>
  <c r="NRJ66" i="1"/>
  <c r="NRK66" i="1"/>
  <c r="NRL66" i="1"/>
  <c r="NRM66" i="1"/>
  <c r="NRN66" i="1"/>
  <c r="NRO66" i="1"/>
  <c r="NRP66" i="1"/>
  <c r="NRQ66" i="1"/>
  <c r="NRR66" i="1"/>
  <c r="NRS66" i="1"/>
  <c r="NRT66" i="1"/>
  <c r="NRU66" i="1"/>
  <c r="NRV66" i="1"/>
  <c r="NRW66" i="1"/>
  <c r="NRX66" i="1"/>
  <c r="NRY66" i="1"/>
  <c r="NRZ66" i="1"/>
  <c r="NSA66" i="1"/>
  <c r="NSB66" i="1"/>
  <c r="NSC66" i="1"/>
  <c r="NSD66" i="1"/>
  <c r="NSE66" i="1"/>
  <c r="NSF66" i="1"/>
  <c r="NSG66" i="1"/>
  <c r="NSH66" i="1"/>
  <c r="NSI66" i="1"/>
  <c r="NSJ66" i="1"/>
  <c r="NSK66" i="1"/>
  <c r="NSL66" i="1"/>
  <c r="NSM66" i="1"/>
  <c r="NSN66" i="1"/>
  <c r="NSO66" i="1"/>
  <c r="NSP66" i="1"/>
  <c r="NSQ66" i="1"/>
  <c r="NSR66" i="1"/>
  <c r="NSS66" i="1"/>
  <c r="NST66" i="1"/>
  <c r="NSU66" i="1"/>
  <c r="NSV66" i="1"/>
  <c r="NSW66" i="1"/>
  <c r="NSX66" i="1"/>
  <c r="NSY66" i="1"/>
  <c r="NSZ66" i="1"/>
  <c r="NTA66" i="1"/>
  <c r="NTB66" i="1"/>
  <c r="NTC66" i="1"/>
  <c r="NTD66" i="1"/>
  <c r="NTE66" i="1"/>
  <c r="NTF66" i="1"/>
  <c r="NTG66" i="1"/>
  <c r="NTH66" i="1"/>
  <c r="NTI66" i="1"/>
  <c r="NTJ66" i="1"/>
  <c r="NTK66" i="1"/>
  <c r="NTL66" i="1"/>
  <c r="NTM66" i="1"/>
  <c r="NTN66" i="1"/>
  <c r="NTO66" i="1"/>
  <c r="NTP66" i="1"/>
  <c r="NTQ66" i="1"/>
  <c r="NTR66" i="1"/>
  <c r="NTS66" i="1"/>
  <c r="NTT66" i="1"/>
  <c r="NTU66" i="1"/>
  <c r="NTV66" i="1"/>
  <c r="NTW66" i="1"/>
  <c r="NTX66" i="1"/>
  <c r="NTY66" i="1"/>
  <c r="NTZ66" i="1"/>
  <c r="NUA66" i="1"/>
  <c r="NUB66" i="1"/>
  <c r="NUC66" i="1"/>
  <c r="NUD66" i="1"/>
  <c r="NUE66" i="1"/>
  <c r="NUF66" i="1"/>
  <c r="NUG66" i="1"/>
  <c r="NUH66" i="1"/>
  <c r="NUI66" i="1"/>
  <c r="NUJ66" i="1"/>
  <c r="NUK66" i="1"/>
  <c r="NUL66" i="1"/>
  <c r="NUM66" i="1"/>
  <c r="NUN66" i="1"/>
  <c r="NUO66" i="1"/>
  <c r="NUP66" i="1"/>
  <c r="NUQ66" i="1"/>
  <c r="NUR66" i="1"/>
  <c r="NUS66" i="1"/>
  <c r="NUT66" i="1"/>
  <c r="NUU66" i="1"/>
  <c r="NUV66" i="1"/>
  <c r="NUW66" i="1"/>
  <c r="NUX66" i="1"/>
  <c r="NUY66" i="1"/>
  <c r="NUZ66" i="1"/>
  <c r="NVA66" i="1"/>
  <c r="NVB66" i="1"/>
  <c r="NVC66" i="1"/>
  <c r="NVD66" i="1"/>
  <c r="NVE66" i="1"/>
  <c r="NVF66" i="1"/>
  <c r="NVG66" i="1"/>
  <c r="NVH66" i="1"/>
  <c r="NVI66" i="1"/>
  <c r="NVJ66" i="1"/>
  <c r="NVK66" i="1"/>
  <c r="NVL66" i="1"/>
  <c r="NVM66" i="1"/>
  <c r="NVN66" i="1"/>
  <c r="NVO66" i="1"/>
  <c r="NVP66" i="1"/>
  <c r="NVQ66" i="1"/>
  <c r="NVR66" i="1"/>
  <c r="NVS66" i="1"/>
  <c r="NVT66" i="1"/>
  <c r="NVU66" i="1"/>
  <c r="NVV66" i="1"/>
  <c r="NVW66" i="1"/>
  <c r="NVX66" i="1"/>
  <c r="NVY66" i="1"/>
  <c r="NVZ66" i="1"/>
  <c r="NWA66" i="1"/>
  <c r="NWB66" i="1"/>
  <c r="NWC66" i="1"/>
  <c r="NWD66" i="1"/>
  <c r="NWE66" i="1"/>
  <c r="NWF66" i="1"/>
  <c r="NWG66" i="1"/>
  <c r="NWH66" i="1"/>
  <c r="NWI66" i="1"/>
  <c r="NWJ66" i="1"/>
  <c r="NWK66" i="1"/>
  <c r="NWL66" i="1"/>
  <c r="NWM66" i="1"/>
  <c r="NWN66" i="1"/>
  <c r="NWO66" i="1"/>
  <c r="NWP66" i="1"/>
  <c r="NWQ66" i="1"/>
  <c r="NWR66" i="1"/>
  <c r="NWS66" i="1"/>
  <c r="NWT66" i="1"/>
  <c r="NWU66" i="1"/>
  <c r="NWV66" i="1"/>
  <c r="NWW66" i="1"/>
  <c r="NWX66" i="1"/>
  <c r="NWY66" i="1"/>
  <c r="NWZ66" i="1"/>
  <c r="NXA66" i="1"/>
  <c r="NXB66" i="1"/>
  <c r="NXC66" i="1"/>
  <c r="NXD66" i="1"/>
  <c r="NXE66" i="1"/>
  <c r="NXF66" i="1"/>
  <c r="NXG66" i="1"/>
  <c r="NXH66" i="1"/>
  <c r="NXI66" i="1"/>
  <c r="NXJ66" i="1"/>
  <c r="NXK66" i="1"/>
  <c r="NXL66" i="1"/>
  <c r="NXM66" i="1"/>
  <c r="NXN66" i="1"/>
  <c r="NXO66" i="1"/>
  <c r="NXP66" i="1"/>
  <c r="NXQ66" i="1"/>
  <c r="NXR66" i="1"/>
  <c r="NXS66" i="1"/>
  <c r="NXT66" i="1"/>
  <c r="NXU66" i="1"/>
  <c r="NXV66" i="1"/>
  <c r="NXW66" i="1"/>
  <c r="NXX66" i="1"/>
  <c r="NXY66" i="1"/>
  <c r="NXZ66" i="1"/>
  <c r="NYA66" i="1"/>
  <c r="NYB66" i="1"/>
  <c r="NYC66" i="1"/>
  <c r="NYD66" i="1"/>
  <c r="NYE66" i="1"/>
  <c r="NYF66" i="1"/>
  <c r="NYG66" i="1"/>
  <c r="NYH66" i="1"/>
  <c r="NYI66" i="1"/>
  <c r="NYJ66" i="1"/>
  <c r="NYK66" i="1"/>
  <c r="NYL66" i="1"/>
  <c r="NYM66" i="1"/>
  <c r="NYN66" i="1"/>
  <c r="NYO66" i="1"/>
  <c r="NYP66" i="1"/>
  <c r="NYQ66" i="1"/>
  <c r="NYR66" i="1"/>
  <c r="NYS66" i="1"/>
  <c r="NYT66" i="1"/>
  <c r="NYU66" i="1"/>
  <c r="NYV66" i="1"/>
  <c r="NYW66" i="1"/>
  <c r="NYX66" i="1"/>
  <c r="NYY66" i="1"/>
  <c r="NYZ66" i="1"/>
  <c r="NZA66" i="1"/>
  <c r="NZB66" i="1"/>
  <c r="NZC66" i="1"/>
  <c r="NZD66" i="1"/>
  <c r="NZE66" i="1"/>
  <c r="NZF66" i="1"/>
  <c r="NZG66" i="1"/>
  <c r="NZH66" i="1"/>
  <c r="NZI66" i="1"/>
  <c r="NZJ66" i="1"/>
  <c r="NZK66" i="1"/>
  <c r="NZL66" i="1"/>
  <c r="NZM66" i="1"/>
  <c r="NZN66" i="1"/>
  <c r="NZO66" i="1"/>
  <c r="NZP66" i="1"/>
  <c r="NZQ66" i="1"/>
  <c r="NZR66" i="1"/>
  <c r="NZS66" i="1"/>
  <c r="NZT66" i="1"/>
  <c r="NZU66" i="1"/>
  <c r="NZV66" i="1"/>
  <c r="NZW66" i="1"/>
  <c r="NZX66" i="1"/>
  <c r="NZY66" i="1"/>
  <c r="NZZ66" i="1"/>
  <c r="OAA66" i="1"/>
  <c r="OAB66" i="1"/>
  <c r="OAC66" i="1"/>
  <c r="OAD66" i="1"/>
  <c r="OAE66" i="1"/>
  <c r="OAF66" i="1"/>
  <c r="OAG66" i="1"/>
  <c r="OAH66" i="1"/>
  <c r="OAI66" i="1"/>
  <c r="OAJ66" i="1"/>
  <c r="OAK66" i="1"/>
  <c r="OAL66" i="1"/>
  <c r="OAM66" i="1"/>
  <c r="OAN66" i="1"/>
  <c r="OAO66" i="1"/>
  <c r="OAP66" i="1"/>
  <c r="OAQ66" i="1"/>
  <c r="OAR66" i="1"/>
  <c r="OAS66" i="1"/>
  <c r="OAT66" i="1"/>
  <c r="OAU66" i="1"/>
  <c r="OAV66" i="1"/>
  <c r="OAW66" i="1"/>
  <c r="OAX66" i="1"/>
  <c r="OAY66" i="1"/>
  <c r="OAZ66" i="1"/>
  <c r="OBA66" i="1"/>
  <c r="OBB66" i="1"/>
  <c r="OBC66" i="1"/>
  <c r="OBD66" i="1"/>
  <c r="OBE66" i="1"/>
  <c r="OBF66" i="1"/>
  <c r="OBG66" i="1"/>
  <c r="OBH66" i="1"/>
  <c r="OBI66" i="1"/>
  <c r="OBJ66" i="1"/>
  <c r="OBK66" i="1"/>
  <c r="OBL66" i="1"/>
  <c r="OBM66" i="1"/>
  <c r="OBN66" i="1"/>
  <c r="OBO66" i="1"/>
  <c r="OBP66" i="1"/>
  <c r="OBQ66" i="1"/>
  <c r="OBR66" i="1"/>
  <c r="OBS66" i="1"/>
  <c r="OBT66" i="1"/>
  <c r="OBU66" i="1"/>
  <c r="OBV66" i="1"/>
  <c r="OBW66" i="1"/>
  <c r="OBX66" i="1"/>
  <c r="OBY66" i="1"/>
  <c r="OBZ66" i="1"/>
  <c r="OCA66" i="1"/>
  <c r="OCB66" i="1"/>
  <c r="OCC66" i="1"/>
  <c r="OCD66" i="1"/>
  <c r="OCE66" i="1"/>
  <c r="OCF66" i="1"/>
  <c r="OCG66" i="1"/>
  <c r="OCH66" i="1"/>
  <c r="OCI66" i="1"/>
  <c r="OCJ66" i="1"/>
  <c r="OCK66" i="1"/>
  <c r="OCL66" i="1"/>
  <c r="OCM66" i="1"/>
  <c r="OCN66" i="1"/>
  <c r="OCO66" i="1"/>
  <c r="OCP66" i="1"/>
  <c r="OCQ66" i="1"/>
  <c r="OCR66" i="1"/>
  <c r="OCS66" i="1"/>
  <c r="OCT66" i="1"/>
  <c r="OCU66" i="1"/>
  <c r="OCV66" i="1"/>
  <c r="OCW66" i="1"/>
  <c r="OCX66" i="1"/>
  <c r="OCY66" i="1"/>
  <c r="OCZ66" i="1"/>
  <c r="ODA66" i="1"/>
  <c r="ODB66" i="1"/>
  <c r="ODC66" i="1"/>
  <c r="ODD66" i="1"/>
  <c r="ODE66" i="1"/>
  <c r="ODF66" i="1"/>
  <c r="ODG66" i="1"/>
  <c r="ODH66" i="1"/>
  <c r="ODI66" i="1"/>
  <c r="ODJ66" i="1"/>
  <c r="ODK66" i="1"/>
  <c r="ODL66" i="1"/>
  <c r="ODM66" i="1"/>
  <c r="ODN66" i="1"/>
  <c r="ODO66" i="1"/>
  <c r="ODP66" i="1"/>
  <c r="ODQ66" i="1"/>
  <c r="ODR66" i="1"/>
  <c r="ODS66" i="1"/>
  <c r="ODT66" i="1"/>
  <c r="ODU66" i="1"/>
  <c r="ODV66" i="1"/>
  <c r="ODW66" i="1"/>
  <c r="ODX66" i="1"/>
  <c r="ODY66" i="1"/>
  <c r="ODZ66" i="1"/>
  <c r="OEA66" i="1"/>
  <c r="OEB66" i="1"/>
  <c r="OEC66" i="1"/>
  <c r="OED66" i="1"/>
  <c r="OEE66" i="1"/>
  <c r="OEF66" i="1"/>
  <c r="OEG66" i="1"/>
  <c r="OEH66" i="1"/>
  <c r="OEI66" i="1"/>
  <c r="OEJ66" i="1"/>
  <c r="OEK66" i="1"/>
  <c r="OEL66" i="1"/>
  <c r="OEM66" i="1"/>
  <c r="OEN66" i="1"/>
  <c r="OEO66" i="1"/>
  <c r="OEP66" i="1"/>
  <c r="OEQ66" i="1"/>
  <c r="OER66" i="1"/>
  <c r="OES66" i="1"/>
  <c r="OET66" i="1"/>
  <c r="OEU66" i="1"/>
  <c r="OEV66" i="1"/>
  <c r="OEW66" i="1"/>
  <c r="OEX66" i="1"/>
  <c r="OEY66" i="1"/>
  <c r="OEZ66" i="1"/>
  <c r="OFA66" i="1"/>
  <c r="OFB66" i="1"/>
  <c r="OFC66" i="1"/>
  <c r="OFD66" i="1"/>
  <c r="OFE66" i="1"/>
  <c r="OFF66" i="1"/>
  <c r="OFG66" i="1"/>
  <c r="OFH66" i="1"/>
  <c r="OFI66" i="1"/>
  <c r="OFJ66" i="1"/>
  <c r="OFK66" i="1"/>
  <c r="OFL66" i="1"/>
  <c r="OFM66" i="1"/>
  <c r="OFN66" i="1"/>
  <c r="OFO66" i="1"/>
  <c r="OFP66" i="1"/>
  <c r="OFQ66" i="1"/>
  <c r="OFR66" i="1"/>
  <c r="OFS66" i="1"/>
  <c r="OFT66" i="1"/>
  <c r="OFU66" i="1"/>
  <c r="OFV66" i="1"/>
  <c r="OFW66" i="1"/>
  <c r="OFX66" i="1"/>
  <c r="OFY66" i="1"/>
  <c r="OFZ66" i="1"/>
  <c r="OGA66" i="1"/>
  <c r="OGB66" i="1"/>
  <c r="OGC66" i="1"/>
  <c r="OGD66" i="1"/>
  <c r="OGE66" i="1"/>
  <c r="OGF66" i="1"/>
  <c r="OGG66" i="1"/>
  <c r="OGH66" i="1"/>
  <c r="OGI66" i="1"/>
  <c r="OGJ66" i="1"/>
  <c r="OGK66" i="1"/>
  <c r="OGL66" i="1"/>
  <c r="OGM66" i="1"/>
  <c r="OGN66" i="1"/>
  <c r="OGO66" i="1"/>
  <c r="OGP66" i="1"/>
  <c r="OGQ66" i="1"/>
  <c r="OGR66" i="1"/>
  <c r="OGS66" i="1"/>
  <c r="OGT66" i="1"/>
  <c r="OGU66" i="1"/>
  <c r="OGV66" i="1"/>
  <c r="OGW66" i="1"/>
  <c r="OGX66" i="1"/>
  <c r="OGY66" i="1"/>
  <c r="OGZ66" i="1"/>
  <c r="OHA66" i="1"/>
  <c r="OHB66" i="1"/>
  <c r="OHC66" i="1"/>
  <c r="OHD66" i="1"/>
  <c r="OHE66" i="1"/>
  <c r="OHF66" i="1"/>
  <c r="OHG66" i="1"/>
  <c r="OHH66" i="1"/>
  <c r="OHI66" i="1"/>
  <c r="OHJ66" i="1"/>
  <c r="OHK66" i="1"/>
  <c r="OHL66" i="1"/>
  <c r="OHM66" i="1"/>
  <c r="OHN66" i="1"/>
  <c r="OHO66" i="1"/>
  <c r="OHP66" i="1"/>
  <c r="OHQ66" i="1"/>
  <c r="OHR66" i="1"/>
  <c r="OHS66" i="1"/>
  <c r="OHT66" i="1"/>
  <c r="OHU66" i="1"/>
  <c r="OHV66" i="1"/>
  <c r="OHW66" i="1"/>
  <c r="OHX66" i="1"/>
  <c r="OHY66" i="1"/>
  <c r="OHZ66" i="1"/>
  <c r="OIA66" i="1"/>
  <c r="OIB66" i="1"/>
  <c r="OIC66" i="1"/>
  <c r="OID66" i="1"/>
  <c r="OIE66" i="1"/>
  <c r="OIF66" i="1"/>
  <c r="OIG66" i="1"/>
  <c r="OIH66" i="1"/>
  <c r="OII66" i="1"/>
  <c r="OIJ66" i="1"/>
  <c r="OIK66" i="1"/>
  <c r="OIL66" i="1"/>
  <c r="OIM66" i="1"/>
  <c r="OIN66" i="1"/>
  <c r="OIO66" i="1"/>
  <c r="OIP66" i="1"/>
  <c r="OIQ66" i="1"/>
  <c r="OIR66" i="1"/>
  <c r="OIS66" i="1"/>
  <c r="OIT66" i="1"/>
  <c r="OIU66" i="1"/>
  <c r="OIV66" i="1"/>
  <c r="OIW66" i="1"/>
  <c r="OIX66" i="1"/>
  <c r="OIY66" i="1"/>
  <c r="OIZ66" i="1"/>
  <c r="OJA66" i="1"/>
  <c r="OJB66" i="1"/>
  <c r="OJC66" i="1"/>
  <c r="OJD66" i="1"/>
  <c r="OJE66" i="1"/>
  <c r="OJF66" i="1"/>
  <c r="OJG66" i="1"/>
  <c r="OJH66" i="1"/>
  <c r="OJI66" i="1"/>
  <c r="OJJ66" i="1"/>
  <c r="OJK66" i="1"/>
  <c r="OJL66" i="1"/>
  <c r="OJM66" i="1"/>
  <c r="OJN66" i="1"/>
  <c r="OJO66" i="1"/>
  <c r="OJP66" i="1"/>
  <c r="OJQ66" i="1"/>
  <c r="OJR66" i="1"/>
  <c r="OJS66" i="1"/>
  <c r="OJT66" i="1"/>
  <c r="OJU66" i="1"/>
  <c r="OJV66" i="1"/>
  <c r="OJW66" i="1"/>
  <c r="OJX66" i="1"/>
  <c r="OJY66" i="1"/>
  <c r="OJZ66" i="1"/>
  <c r="OKA66" i="1"/>
  <c r="OKB66" i="1"/>
  <c r="OKC66" i="1"/>
  <c r="OKD66" i="1"/>
  <c r="OKE66" i="1"/>
  <c r="OKF66" i="1"/>
  <c r="OKG66" i="1"/>
  <c r="OKH66" i="1"/>
  <c r="OKI66" i="1"/>
  <c r="OKJ66" i="1"/>
  <c r="OKK66" i="1"/>
  <c r="OKL66" i="1"/>
  <c r="OKM66" i="1"/>
  <c r="OKN66" i="1"/>
  <c r="OKO66" i="1"/>
  <c r="OKP66" i="1"/>
  <c r="OKQ66" i="1"/>
  <c r="OKR66" i="1"/>
  <c r="OKS66" i="1"/>
  <c r="OKT66" i="1"/>
  <c r="OKU66" i="1"/>
  <c r="OKV66" i="1"/>
  <c r="OKW66" i="1"/>
  <c r="OKX66" i="1"/>
  <c r="OKY66" i="1"/>
  <c r="OKZ66" i="1"/>
  <c r="OLA66" i="1"/>
  <c r="OLB66" i="1"/>
  <c r="OLC66" i="1"/>
  <c r="OLD66" i="1"/>
  <c r="OLE66" i="1"/>
  <c r="OLF66" i="1"/>
  <c r="OLG66" i="1"/>
  <c r="OLH66" i="1"/>
  <c r="OLI66" i="1"/>
  <c r="OLJ66" i="1"/>
  <c r="OLK66" i="1"/>
  <c r="OLL66" i="1"/>
  <c r="OLM66" i="1"/>
  <c r="OLN66" i="1"/>
  <c r="OLO66" i="1"/>
  <c r="OLP66" i="1"/>
  <c r="OLQ66" i="1"/>
  <c r="OLR66" i="1"/>
  <c r="OLS66" i="1"/>
  <c r="OLT66" i="1"/>
  <c r="OLU66" i="1"/>
  <c r="OLV66" i="1"/>
  <c r="OLW66" i="1"/>
  <c r="OLX66" i="1"/>
  <c r="OLY66" i="1"/>
  <c r="OLZ66" i="1"/>
  <c r="OMA66" i="1"/>
  <c r="OMB66" i="1"/>
  <c r="OMC66" i="1"/>
  <c r="OMD66" i="1"/>
  <c r="OME66" i="1"/>
  <c r="OMF66" i="1"/>
  <c r="OMG66" i="1"/>
  <c r="OMH66" i="1"/>
  <c r="OMI66" i="1"/>
  <c r="OMJ66" i="1"/>
  <c r="OMK66" i="1"/>
  <c r="OML66" i="1"/>
  <c r="OMM66" i="1"/>
  <c r="OMN66" i="1"/>
  <c r="OMO66" i="1"/>
  <c r="OMP66" i="1"/>
  <c r="OMQ66" i="1"/>
  <c r="OMR66" i="1"/>
  <c r="OMS66" i="1"/>
  <c r="OMT66" i="1"/>
  <c r="OMU66" i="1"/>
  <c r="OMV66" i="1"/>
  <c r="OMW66" i="1"/>
  <c r="OMX66" i="1"/>
  <c r="OMY66" i="1"/>
  <c r="OMZ66" i="1"/>
  <c r="ONA66" i="1"/>
  <c r="ONB66" i="1"/>
  <c r="ONC66" i="1"/>
  <c r="OND66" i="1"/>
  <c r="ONE66" i="1"/>
  <c r="ONF66" i="1"/>
  <c r="ONG66" i="1"/>
  <c r="ONH66" i="1"/>
  <c r="ONI66" i="1"/>
  <c r="ONJ66" i="1"/>
  <c r="ONK66" i="1"/>
  <c r="ONL66" i="1"/>
  <c r="ONM66" i="1"/>
  <c r="ONN66" i="1"/>
  <c r="ONO66" i="1"/>
  <c r="ONP66" i="1"/>
  <c r="ONQ66" i="1"/>
  <c r="ONR66" i="1"/>
  <c r="ONS66" i="1"/>
  <c r="ONT66" i="1"/>
  <c r="ONU66" i="1"/>
  <c r="ONV66" i="1"/>
  <c r="ONW66" i="1"/>
  <c r="ONX66" i="1"/>
  <c r="ONY66" i="1"/>
  <c r="ONZ66" i="1"/>
  <c r="OOA66" i="1"/>
  <c r="OOB66" i="1"/>
  <c r="OOC66" i="1"/>
  <c r="OOD66" i="1"/>
  <c r="OOE66" i="1"/>
  <c r="OOF66" i="1"/>
  <c r="OOG66" i="1"/>
  <c r="OOH66" i="1"/>
  <c r="OOI66" i="1"/>
  <c r="OOJ66" i="1"/>
  <c r="OOK66" i="1"/>
  <c r="OOL66" i="1"/>
  <c r="OOM66" i="1"/>
  <c r="OON66" i="1"/>
  <c r="OOO66" i="1"/>
  <c r="OOP66" i="1"/>
  <c r="OOQ66" i="1"/>
  <c r="OOR66" i="1"/>
  <c r="OOS66" i="1"/>
  <c r="OOT66" i="1"/>
  <c r="OOU66" i="1"/>
  <c r="OOV66" i="1"/>
  <c r="OOW66" i="1"/>
  <c r="OOX66" i="1"/>
  <c r="OOY66" i="1"/>
  <c r="OOZ66" i="1"/>
  <c r="OPA66" i="1"/>
  <c r="OPB66" i="1"/>
  <c r="OPC66" i="1"/>
  <c r="OPD66" i="1"/>
  <c r="OPE66" i="1"/>
  <c r="OPF66" i="1"/>
  <c r="OPG66" i="1"/>
  <c r="OPH66" i="1"/>
  <c r="OPI66" i="1"/>
  <c r="OPJ66" i="1"/>
  <c r="OPK66" i="1"/>
  <c r="OPL66" i="1"/>
  <c r="OPM66" i="1"/>
  <c r="OPN66" i="1"/>
  <c r="OPO66" i="1"/>
  <c r="OPP66" i="1"/>
  <c r="OPQ66" i="1"/>
  <c r="OPR66" i="1"/>
  <c r="OPS66" i="1"/>
  <c r="OPT66" i="1"/>
  <c r="OPU66" i="1"/>
  <c r="OPV66" i="1"/>
  <c r="OPW66" i="1"/>
  <c r="OPX66" i="1"/>
  <c r="OPY66" i="1"/>
  <c r="OPZ66" i="1"/>
  <c r="OQA66" i="1"/>
  <c r="OQB66" i="1"/>
  <c r="OQC66" i="1"/>
  <c r="OQD66" i="1"/>
  <c r="OQE66" i="1"/>
  <c r="OQF66" i="1"/>
  <c r="OQG66" i="1"/>
  <c r="OQH66" i="1"/>
  <c r="OQI66" i="1"/>
  <c r="OQJ66" i="1"/>
  <c r="OQK66" i="1"/>
  <c r="OQL66" i="1"/>
  <c r="OQM66" i="1"/>
  <c r="OQN66" i="1"/>
  <c r="OQO66" i="1"/>
  <c r="OQP66" i="1"/>
  <c r="OQQ66" i="1"/>
  <c r="OQR66" i="1"/>
  <c r="OQS66" i="1"/>
  <c r="OQT66" i="1"/>
  <c r="OQU66" i="1"/>
  <c r="OQV66" i="1"/>
  <c r="OQW66" i="1"/>
  <c r="OQX66" i="1"/>
  <c r="OQY66" i="1"/>
  <c r="OQZ66" i="1"/>
  <c r="ORA66" i="1"/>
  <c r="ORB66" i="1"/>
  <c r="ORC66" i="1"/>
  <c r="ORD66" i="1"/>
  <c r="ORE66" i="1"/>
  <c r="ORF66" i="1"/>
  <c r="ORG66" i="1"/>
  <c r="ORH66" i="1"/>
  <c r="ORI66" i="1"/>
  <c r="ORJ66" i="1"/>
  <c r="ORK66" i="1"/>
  <c r="ORL66" i="1"/>
  <c r="ORM66" i="1"/>
  <c r="ORN66" i="1"/>
  <c r="ORO66" i="1"/>
  <c r="ORP66" i="1"/>
  <c r="ORQ66" i="1"/>
  <c r="ORR66" i="1"/>
  <c r="ORS66" i="1"/>
  <c r="ORT66" i="1"/>
  <c r="ORU66" i="1"/>
  <c r="ORV66" i="1"/>
  <c r="ORW66" i="1"/>
  <c r="ORX66" i="1"/>
  <c r="ORY66" i="1"/>
  <c r="ORZ66" i="1"/>
  <c r="OSA66" i="1"/>
  <c r="OSB66" i="1"/>
  <c r="OSC66" i="1"/>
  <c r="OSD66" i="1"/>
  <c r="OSE66" i="1"/>
  <c r="OSF66" i="1"/>
  <c r="OSG66" i="1"/>
  <c r="OSH66" i="1"/>
  <c r="OSI66" i="1"/>
  <c r="OSJ66" i="1"/>
  <c r="OSK66" i="1"/>
  <c r="OSL66" i="1"/>
  <c r="OSM66" i="1"/>
  <c r="OSN66" i="1"/>
  <c r="OSO66" i="1"/>
  <c r="OSP66" i="1"/>
  <c r="OSQ66" i="1"/>
  <c r="OSR66" i="1"/>
  <c r="OSS66" i="1"/>
  <c r="OST66" i="1"/>
  <c r="OSU66" i="1"/>
  <c r="OSV66" i="1"/>
  <c r="OSW66" i="1"/>
  <c r="OSX66" i="1"/>
  <c r="OSY66" i="1"/>
  <c r="OSZ66" i="1"/>
  <c r="OTA66" i="1"/>
  <c r="OTB66" i="1"/>
  <c r="OTC66" i="1"/>
  <c r="OTD66" i="1"/>
  <c r="OTE66" i="1"/>
  <c r="OTF66" i="1"/>
  <c r="OTG66" i="1"/>
  <c r="OTH66" i="1"/>
  <c r="OTI66" i="1"/>
  <c r="OTJ66" i="1"/>
  <c r="OTK66" i="1"/>
  <c r="OTL66" i="1"/>
  <c r="OTM66" i="1"/>
  <c r="OTN66" i="1"/>
  <c r="OTO66" i="1"/>
  <c r="OTP66" i="1"/>
  <c r="OTQ66" i="1"/>
  <c r="OTR66" i="1"/>
  <c r="OTS66" i="1"/>
  <c r="OTT66" i="1"/>
  <c r="OTU66" i="1"/>
  <c r="OTV66" i="1"/>
  <c r="OTW66" i="1"/>
  <c r="OTX66" i="1"/>
  <c r="OTY66" i="1"/>
  <c r="OTZ66" i="1"/>
  <c r="OUA66" i="1"/>
  <c r="OUB66" i="1"/>
  <c r="OUC66" i="1"/>
  <c r="OUD66" i="1"/>
  <c r="OUE66" i="1"/>
  <c r="OUF66" i="1"/>
  <c r="OUG66" i="1"/>
  <c r="OUH66" i="1"/>
  <c r="OUI66" i="1"/>
  <c r="OUJ66" i="1"/>
  <c r="OUK66" i="1"/>
  <c r="OUL66" i="1"/>
  <c r="OUM66" i="1"/>
  <c r="OUN66" i="1"/>
  <c r="OUO66" i="1"/>
  <c r="OUP66" i="1"/>
  <c r="OUQ66" i="1"/>
  <c r="OUR66" i="1"/>
  <c r="OUS66" i="1"/>
  <c r="OUT66" i="1"/>
  <c r="OUU66" i="1"/>
  <c r="OUV66" i="1"/>
  <c r="OUW66" i="1"/>
  <c r="OUX66" i="1"/>
  <c r="OUY66" i="1"/>
  <c r="OUZ66" i="1"/>
  <c r="OVA66" i="1"/>
  <c r="OVB66" i="1"/>
  <c r="OVC66" i="1"/>
  <c r="OVD66" i="1"/>
  <c r="OVE66" i="1"/>
  <c r="OVF66" i="1"/>
  <c r="OVG66" i="1"/>
  <c r="OVH66" i="1"/>
  <c r="OVI66" i="1"/>
  <c r="OVJ66" i="1"/>
  <c r="OVK66" i="1"/>
  <c r="OVL66" i="1"/>
  <c r="OVM66" i="1"/>
  <c r="OVN66" i="1"/>
  <c r="OVO66" i="1"/>
  <c r="OVP66" i="1"/>
  <c r="OVQ66" i="1"/>
  <c r="OVR66" i="1"/>
  <c r="OVS66" i="1"/>
  <c r="OVT66" i="1"/>
  <c r="OVU66" i="1"/>
  <c r="OVV66" i="1"/>
  <c r="OVW66" i="1"/>
  <c r="OVX66" i="1"/>
  <c r="OVY66" i="1"/>
  <c r="OVZ66" i="1"/>
  <c r="OWA66" i="1"/>
  <c r="OWB66" i="1"/>
  <c r="OWC66" i="1"/>
  <c r="OWD66" i="1"/>
  <c r="OWE66" i="1"/>
  <c r="OWF66" i="1"/>
  <c r="OWG66" i="1"/>
  <c r="OWH66" i="1"/>
  <c r="OWI66" i="1"/>
  <c r="OWJ66" i="1"/>
  <c r="OWK66" i="1"/>
  <c r="OWL66" i="1"/>
  <c r="OWM66" i="1"/>
  <c r="OWN66" i="1"/>
  <c r="OWO66" i="1"/>
  <c r="OWP66" i="1"/>
  <c r="OWQ66" i="1"/>
  <c r="OWR66" i="1"/>
  <c r="OWS66" i="1"/>
  <c r="OWT66" i="1"/>
  <c r="OWU66" i="1"/>
  <c r="OWV66" i="1"/>
  <c r="OWW66" i="1"/>
  <c r="OWX66" i="1"/>
  <c r="OWY66" i="1"/>
  <c r="OWZ66" i="1"/>
  <c r="OXA66" i="1"/>
  <c r="OXB66" i="1"/>
  <c r="OXC66" i="1"/>
  <c r="OXD66" i="1"/>
  <c r="OXE66" i="1"/>
  <c r="OXF66" i="1"/>
  <c r="OXG66" i="1"/>
  <c r="OXH66" i="1"/>
  <c r="OXI66" i="1"/>
  <c r="OXJ66" i="1"/>
  <c r="OXK66" i="1"/>
  <c r="OXL66" i="1"/>
  <c r="OXM66" i="1"/>
  <c r="OXN66" i="1"/>
  <c r="OXO66" i="1"/>
  <c r="OXP66" i="1"/>
  <c r="OXQ66" i="1"/>
  <c r="OXR66" i="1"/>
  <c r="OXS66" i="1"/>
  <c r="OXT66" i="1"/>
  <c r="OXU66" i="1"/>
  <c r="OXV66" i="1"/>
  <c r="OXW66" i="1"/>
  <c r="OXX66" i="1"/>
  <c r="OXY66" i="1"/>
  <c r="OXZ66" i="1"/>
  <c r="OYA66" i="1"/>
  <c r="OYB66" i="1"/>
  <c r="OYC66" i="1"/>
  <c r="OYD66" i="1"/>
  <c r="OYE66" i="1"/>
  <c r="OYF66" i="1"/>
  <c r="OYG66" i="1"/>
  <c r="OYH66" i="1"/>
  <c r="OYI66" i="1"/>
  <c r="OYJ66" i="1"/>
  <c r="OYK66" i="1"/>
  <c r="OYL66" i="1"/>
  <c r="OYM66" i="1"/>
  <c r="OYN66" i="1"/>
  <c r="OYO66" i="1"/>
  <c r="OYP66" i="1"/>
  <c r="OYQ66" i="1"/>
  <c r="OYR66" i="1"/>
  <c r="OYS66" i="1"/>
  <c r="OYT66" i="1"/>
  <c r="OYU66" i="1"/>
  <c r="OYV66" i="1"/>
  <c r="OYW66" i="1"/>
  <c r="OYX66" i="1"/>
  <c r="OYY66" i="1"/>
  <c r="OYZ66" i="1"/>
  <c r="OZA66" i="1"/>
  <c r="OZB66" i="1"/>
  <c r="OZC66" i="1"/>
  <c r="OZD66" i="1"/>
  <c r="OZE66" i="1"/>
  <c r="OZF66" i="1"/>
  <c r="OZG66" i="1"/>
  <c r="OZH66" i="1"/>
  <c r="OZI66" i="1"/>
  <c r="OZJ66" i="1"/>
  <c r="OZK66" i="1"/>
  <c r="OZL66" i="1"/>
  <c r="OZM66" i="1"/>
  <c r="OZN66" i="1"/>
  <c r="OZO66" i="1"/>
  <c r="OZP66" i="1"/>
  <c r="OZQ66" i="1"/>
  <c r="OZR66" i="1"/>
  <c r="OZS66" i="1"/>
  <c r="OZT66" i="1"/>
  <c r="OZU66" i="1"/>
  <c r="OZV66" i="1"/>
  <c r="OZW66" i="1"/>
  <c r="OZX66" i="1"/>
  <c r="OZY66" i="1"/>
  <c r="OZZ66" i="1"/>
  <c r="PAA66" i="1"/>
  <c r="PAB66" i="1"/>
  <c r="PAC66" i="1"/>
  <c r="PAD66" i="1"/>
  <c r="PAE66" i="1"/>
  <c r="PAF66" i="1"/>
  <c r="PAG66" i="1"/>
  <c r="PAH66" i="1"/>
  <c r="PAI66" i="1"/>
  <c r="PAJ66" i="1"/>
  <c r="PAK66" i="1"/>
  <c r="PAL66" i="1"/>
  <c r="PAM66" i="1"/>
  <c r="PAN66" i="1"/>
  <c r="PAO66" i="1"/>
  <c r="PAP66" i="1"/>
  <c r="PAQ66" i="1"/>
  <c r="PAR66" i="1"/>
  <c r="PAS66" i="1"/>
  <c r="PAT66" i="1"/>
  <c r="PAU66" i="1"/>
  <c r="PAV66" i="1"/>
  <c r="PAW66" i="1"/>
  <c r="PAX66" i="1"/>
  <c r="PAY66" i="1"/>
  <c r="PAZ66" i="1"/>
  <c r="PBA66" i="1"/>
  <c r="PBB66" i="1"/>
  <c r="PBC66" i="1"/>
  <c r="PBD66" i="1"/>
  <c r="PBE66" i="1"/>
  <c r="PBF66" i="1"/>
  <c r="PBG66" i="1"/>
  <c r="PBH66" i="1"/>
  <c r="PBI66" i="1"/>
  <c r="PBJ66" i="1"/>
  <c r="PBK66" i="1"/>
  <c r="PBL66" i="1"/>
  <c r="PBM66" i="1"/>
  <c r="PBN66" i="1"/>
  <c r="PBO66" i="1"/>
  <c r="PBP66" i="1"/>
  <c r="PBQ66" i="1"/>
  <c r="PBR66" i="1"/>
  <c r="PBS66" i="1"/>
  <c r="PBT66" i="1"/>
  <c r="PBU66" i="1"/>
  <c r="PBV66" i="1"/>
  <c r="PBW66" i="1"/>
  <c r="PBX66" i="1"/>
  <c r="PBY66" i="1"/>
  <c r="PBZ66" i="1"/>
  <c r="PCA66" i="1"/>
  <c r="PCB66" i="1"/>
  <c r="PCC66" i="1"/>
  <c r="PCD66" i="1"/>
  <c r="PCE66" i="1"/>
  <c r="PCF66" i="1"/>
  <c r="PCG66" i="1"/>
  <c r="PCH66" i="1"/>
  <c r="PCI66" i="1"/>
  <c r="PCJ66" i="1"/>
  <c r="PCK66" i="1"/>
  <c r="PCL66" i="1"/>
  <c r="PCM66" i="1"/>
  <c r="PCN66" i="1"/>
  <c r="PCO66" i="1"/>
  <c r="PCP66" i="1"/>
  <c r="PCQ66" i="1"/>
  <c r="PCR66" i="1"/>
  <c r="PCS66" i="1"/>
  <c r="PCT66" i="1"/>
  <c r="PCU66" i="1"/>
  <c r="PCV66" i="1"/>
  <c r="PCW66" i="1"/>
  <c r="PCX66" i="1"/>
  <c r="PCY66" i="1"/>
  <c r="PCZ66" i="1"/>
  <c r="PDA66" i="1"/>
  <c r="PDB66" i="1"/>
  <c r="PDC66" i="1"/>
  <c r="PDD66" i="1"/>
  <c r="PDE66" i="1"/>
  <c r="PDF66" i="1"/>
  <c r="PDG66" i="1"/>
  <c r="PDH66" i="1"/>
  <c r="PDI66" i="1"/>
  <c r="PDJ66" i="1"/>
  <c r="PDK66" i="1"/>
  <c r="PDL66" i="1"/>
  <c r="PDM66" i="1"/>
  <c r="PDN66" i="1"/>
  <c r="PDO66" i="1"/>
  <c r="PDP66" i="1"/>
  <c r="PDQ66" i="1"/>
  <c r="PDR66" i="1"/>
  <c r="PDS66" i="1"/>
  <c r="PDT66" i="1"/>
  <c r="PDU66" i="1"/>
  <c r="PDV66" i="1"/>
  <c r="PDW66" i="1"/>
  <c r="PDX66" i="1"/>
  <c r="PDY66" i="1"/>
  <c r="PDZ66" i="1"/>
  <c r="PEA66" i="1"/>
  <c r="PEB66" i="1"/>
  <c r="PEC66" i="1"/>
  <c r="PED66" i="1"/>
  <c r="PEE66" i="1"/>
  <c r="PEF66" i="1"/>
  <c r="PEG66" i="1"/>
  <c r="PEH66" i="1"/>
  <c r="PEI66" i="1"/>
  <c r="PEJ66" i="1"/>
  <c r="PEK66" i="1"/>
  <c r="PEL66" i="1"/>
  <c r="PEM66" i="1"/>
  <c r="PEN66" i="1"/>
  <c r="PEO66" i="1"/>
  <c r="PEP66" i="1"/>
  <c r="PEQ66" i="1"/>
  <c r="PER66" i="1"/>
  <c r="PES66" i="1"/>
  <c r="PET66" i="1"/>
  <c r="PEU66" i="1"/>
  <c r="PEV66" i="1"/>
  <c r="PEW66" i="1"/>
  <c r="PEX66" i="1"/>
  <c r="PEY66" i="1"/>
  <c r="PEZ66" i="1"/>
  <c r="PFA66" i="1"/>
  <c r="PFB66" i="1"/>
  <c r="PFC66" i="1"/>
  <c r="PFD66" i="1"/>
  <c r="PFE66" i="1"/>
  <c r="PFF66" i="1"/>
  <c r="PFG66" i="1"/>
  <c r="PFH66" i="1"/>
  <c r="PFI66" i="1"/>
  <c r="PFJ66" i="1"/>
  <c r="PFK66" i="1"/>
  <c r="PFL66" i="1"/>
  <c r="PFM66" i="1"/>
  <c r="PFN66" i="1"/>
  <c r="PFO66" i="1"/>
  <c r="PFP66" i="1"/>
  <c r="PFQ66" i="1"/>
  <c r="PFR66" i="1"/>
  <c r="PFS66" i="1"/>
  <c r="PFT66" i="1"/>
  <c r="PFU66" i="1"/>
  <c r="PFV66" i="1"/>
  <c r="PFW66" i="1"/>
  <c r="PFX66" i="1"/>
  <c r="PFY66" i="1"/>
  <c r="PFZ66" i="1"/>
  <c r="PGA66" i="1"/>
  <c r="PGB66" i="1"/>
  <c r="PGC66" i="1"/>
  <c r="PGD66" i="1"/>
  <c r="PGE66" i="1"/>
  <c r="PGF66" i="1"/>
  <c r="PGG66" i="1"/>
  <c r="PGH66" i="1"/>
  <c r="PGI66" i="1"/>
  <c r="PGJ66" i="1"/>
  <c r="PGK66" i="1"/>
  <c r="PGL66" i="1"/>
  <c r="PGM66" i="1"/>
  <c r="PGN66" i="1"/>
  <c r="PGO66" i="1"/>
  <c r="PGP66" i="1"/>
  <c r="PGQ66" i="1"/>
  <c r="PGR66" i="1"/>
  <c r="PGS66" i="1"/>
  <c r="PGT66" i="1"/>
  <c r="PGU66" i="1"/>
  <c r="PGV66" i="1"/>
  <c r="PGW66" i="1"/>
  <c r="PGX66" i="1"/>
  <c r="PGY66" i="1"/>
  <c r="PGZ66" i="1"/>
  <c r="PHA66" i="1"/>
  <c r="PHB66" i="1"/>
  <c r="PHC66" i="1"/>
  <c r="PHD66" i="1"/>
  <c r="PHE66" i="1"/>
  <c r="PHF66" i="1"/>
  <c r="PHG66" i="1"/>
  <c r="PHH66" i="1"/>
  <c r="PHI66" i="1"/>
  <c r="PHJ66" i="1"/>
  <c r="PHK66" i="1"/>
  <c r="PHL66" i="1"/>
  <c r="PHM66" i="1"/>
  <c r="PHN66" i="1"/>
  <c r="PHO66" i="1"/>
  <c r="PHP66" i="1"/>
  <c r="PHQ66" i="1"/>
  <c r="PHR66" i="1"/>
  <c r="PHS66" i="1"/>
  <c r="PHT66" i="1"/>
  <c r="PHU66" i="1"/>
  <c r="PHV66" i="1"/>
  <c r="PHW66" i="1"/>
  <c r="PHX66" i="1"/>
  <c r="PHY66" i="1"/>
  <c r="PHZ66" i="1"/>
  <c r="PIA66" i="1"/>
  <c r="PIB66" i="1"/>
  <c r="PIC66" i="1"/>
  <c r="PID66" i="1"/>
  <c r="PIE66" i="1"/>
  <c r="PIF66" i="1"/>
  <c r="PIG66" i="1"/>
  <c r="PIH66" i="1"/>
  <c r="PII66" i="1"/>
  <c r="PIJ66" i="1"/>
  <c r="PIK66" i="1"/>
  <c r="PIL66" i="1"/>
  <c r="PIM66" i="1"/>
  <c r="PIN66" i="1"/>
  <c r="PIO66" i="1"/>
  <c r="PIP66" i="1"/>
  <c r="PIQ66" i="1"/>
  <c r="PIR66" i="1"/>
  <c r="PIS66" i="1"/>
  <c r="PIT66" i="1"/>
  <c r="PIU66" i="1"/>
  <c r="PIV66" i="1"/>
  <c r="PIW66" i="1"/>
  <c r="PIX66" i="1"/>
  <c r="PIY66" i="1"/>
  <c r="PIZ66" i="1"/>
  <c r="PJA66" i="1"/>
  <c r="PJB66" i="1"/>
  <c r="PJC66" i="1"/>
  <c r="PJD66" i="1"/>
  <c r="PJE66" i="1"/>
  <c r="PJF66" i="1"/>
  <c r="PJG66" i="1"/>
  <c r="PJH66" i="1"/>
  <c r="PJI66" i="1"/>
  <c r="PJJ66" i="1"/>
  <c r="PJK66" i="1"/>
  <c r="PJL66" i="1"/>
  <c r="PJM66" i="1"/>
  <c r="PJN66" i="1"/>
  <c r="PJO66" i="1"/>
  <c r="PJP66" i="1"/>
  <c r="PJQ66" i="1"/>
  <c r="PJR66" i="1"/>
  <c r="PJS66" i="1"/>
  <c r="PJT66" i="1"/>
  <c r="PJU66" i="1"/>
  <c r="PJV66" i="1"/>
  <c r="PJW66" i="1"/>
  <c r="PJX66" i="1"/>
  <c r="PJY66" i="1"/>
  <c r="PJZ66" i="1"/>
  <c r="PKA66" i="1"/>
  <c r="PKB66" i="1"/>
  <c r="PKC66" i="1"/>
  <c r="PKD66" i="1"/>
  <c r="PKE66" i="1"/>
  <c r="PKF66" i="1"/>
  <c r="PKG66" i="1"/>
  <c r="PKH66" i="1"/>
  <c r="PKI66" i="1"/>
  <c r="PKJ66" i="1"/>
  <c r="PKK66" i="1"/>
  <c r="PKL66" i="1"/>
  <c r="PKM66" i="1"/>
  <c r="PKN66" i="1"/>
  <c r="PKO66" i="1"/>
  <c r="PKP66" i="1"/>
  <c r="PKQ66" i="1"/>
  <c r="PKR66" i="1"/>
  <c r="PKS66" i="1"/>
  <c r="PKT66" i="1"/>
  <c r="PKU66" i="1"/>
  <c r="PKV66" i="1"/>
  <c r="PKW66" i="1"/>
  <c r="PKX66" i="1"/>
  <c r="PKY66" i="1"/>
  <c r="PKZ66" i="1"/>
  <c r="PLA66" i="1"/>
  <c r="PLB66" i="1"/>
  <c r="PLC66" i="1"/>
  <c r="PLD66" i="1"/>
  <c r="PLE66" i="1"/>
  <c r="PLF66" i="1"/>
  <c r="PLG66" i="1"/>
  <c r="PLH66" i="1"/>
  <c r="PLI66" i="1"/>
  <c r="PLJ66" i="1"/>
  <c r="PLK66" i="1"/>
  <c r="PLL66" i="1"/>
  <c r="PLM66" i="1"/>
  <c r="PLN66" i="1"/>
  <c r="PLO66" i="1"/>
  <c r="PLP66" i="1"/>
  <c r="PLQ66" i="1"/>
  <c r="PLR66" i="1"/>
  <c r="PLS66" i="1"/>
  <c r="PLT66" i="1"/>
  <c r="PLU66" i="1"/>
  <c r="PLV66" i="1"/>
  <c r="PLW66" i="1"/>
  <c r="PLX66" i="1"/>
  <c r="PLY66" i="1"/>
  <c r="PLZ66" i="1"/>
  <c r="PMA66" i="1"/>
  <c r="PMB66" i="1"/>
  <c r="PMC66" i="1"/>
  <c r="PMD66" i="1"/>
  <c r="PME66" i="1"/>
  <c r="PMF66" i="1"/>
  <c r="PMG66" i="1"/>
  <c r="PMH66" i="1"/>
  <c r="PMI66" i="1"/>
  <c r="PMJ66" i="1"/>
  <c r="PMK66" i="1"/>
  <c r="PML66" i="1"/>
  <c r="PMM66" i="1"/>
  <c r="PMN66" i="1"/>
  <c r="PMO66" i="1"/>
  <c r="PMP66" i="1"/>
  <c r="PMQ66" i="1"/>
  <c r="PMR66" i="1"/>
  <c r="PMS66" i="1"/>
  <c r="PMT66" i="1"/>
  <c r="PMU66" i="1"/>
  <c r="PMV66" i="1"/>
  <c r="PMW66" i="1"/>
  <c r="PMX66" i="1"/>
  <c r="PMY66" i="1"/>
  <c r="PMZ66" i="1"/>
  <c r="PNA66" i="1"/>
  <c r="PNB66" i="1"/>
  <c r="PNC66" i="1"/>
  <c r="PND66" i="1"/>
  <c r="PNE66" i="1"/>
  <c r="PNF66" i="1"/>
  <c r="PNG66" i="1"/>
  <c r="PNH66" i="1"/>
  <c r="PNI66" i="1"/>
  <c r="PNJ66" i="1"/>
  <c r="PNK66" i="1"/>
  <c r="PNL66" i="1"/>
  <c r="PNM66" i="1"/>
  <c r="PNN66" i="1"/>
  <c r="PNO66" i="1"/>
  <c r="PNP66" i="1"/>
  <c r="PNQ66" i="1"/>
  <c r="PNR66" i="1"/>
  <c r="PNS66" i="1"/>
  <c r="PNT66" i="1"/>
  <c r="PNU66" i="1"/>
  <c r="PNV66" i="1"/>
  <c r="PNW66" i="1"/>
  <c r="PNX66" i="1"/>
  <c r="PNY66" i="1"/>
  <c r="PNZ66" i="1"/>
  <c r="POA66" i="1"/>
  <c r="POB66" i="1"/>
  <c r="POC66" i="1"/>
  <c r="POD66" i="1"/>
  <c r="POE66" i="1"/>
  <c r="POF66" i="1"/>
  <c r="POG66" i="1"/>
  <c r="POH66" i="1"/>
  <c r="POI66" i="1"/>
  <c r="POJ66" i="1"/>
  <c r="POK66" i="1"/>
  <c r="POL66" i="1"/>
  <c r="POM66" i="1"/>
  <c r="PON66" i="1"/>
  <c r="POO66" i="1"/>
  <c r="POP66" i="1"/>
  <c r="POQ66" i="1"/>
  <c r="POR66" i="1"/>
  <c r="POS66" i="1"/>
  <c r="POT66" i="1"/>
  <c r="POU66" i="1"/>
  <c r="POV66" i="1"/>
  <c r="POW66" i="1"/>
  <c r="POX66" i="1"/>
  <c r="POY66" i="1"/>
  <c r="POZ66" i="1"/>
  <c r="PPA66" i="1"/>
  <c r="PPB66" i="1"/>
  <c r="PPC66" i="1"/>
  <c r="PPD66" i="1"/>
  <c r="PPE66" i="1"/>
  <c r="PPF66" i="1"/>
  <c r="PPG66" i="1"/>
  <c r="PPH66" i="1"/>
  <c r="PPI66" i="1"/>
  <c r="PPJ66" i="1"/>
  <c r="PPK66" i="1"/>
  <c r="PPL66" i="1"/>
  <c r="PPM66" i="1"/>
  <c r="PPN66" i="1"/>
  <c r="PPO66" i="1"/>
  <c r="PPP66" i="1"/>
  <c r="PPQ66" i="1"/>
  <c r="PPR66" i="1"/>
  <c r="PPS66" i="1"/>
  <c r="PPT66" i="1"/>
  <c r="PPU66" i="1"/>
  <c r="PPV66" i="1"/>
  <c r="PPW66" i="1"/>
  <c r="PPX66" i="1"/>
  <c r="PPY66" i="1"/>
  <c r="PPZ66" i="1"/>
  <c r="PQA66" i="1"/>
  <c r="PQB66" i="1"/>
  <c r="PQC66" i="1"/>
  <c r="PQD66" i="1"/>
  <c r="PQE66" i="1"/>
  <c r="PQF66" i="1"/>
  <c r="PQG66" i="1"/>
  <c r="PQH66" i="1"/>
  <c r="PQI66" i="1"/>
  <c r="PQJ66" i="1"/>
  <c r="PQK66" i="1"/>
  <c r="PQL66" i="1"/>
  <c r="PQM66" i="1"/>
  <c r="PQN66" i="1"/>
  <c r="PQO66" i="1"/>
  <c r="PQP66" i="1"/>
  <c r="PQQ66" i="1"/>
  <c r="PQR66" i="1"/>
  <c r="PQS66" i="1"/>
  <c r="PQT66" i="1"/>
  <c r="PQU66" i="1"/>
  <c r="PQV66" i="1"/>
  <c r="PQW66" i="1"/>
  <c r="PQX66" i="1"/>
  <c r="PQY66" i="1"/>
  <c r="PQZ66" i="1"/>
  <c r="PRA66" i="1"/>
  <c r="PRB66" i="1"/>
  <c r="PRC66" i="1"/>
  <c r="PRD66" i="1"/>
  <c r="PRE66" i="1"/>
  <c r="PRF66" i="1"/>
  <c r="PRG66" i="1"/>
  <c r="PRH66" i="1"/>
  <c r="PRI66" i="1"/>
  <c r="PRJ66" i="1"/>
  <c r="PRK66" i="1"/>
  <c r="PRL66" i="1"/>
  <c r="PRM66" i="1"/>
  <c r="PRN66" i="1"/>
  <c r="PRO66" i="1"/>
  <c r="PRP66" i="1"/>
  <c r="PRQ66" i="1"/>
  <c r="PRR66" i="1"/>
  <c r="PRS66" i="1"/>
  <c r="PRT66" i="1"/>
  <c r="PRU66" i="1"/>
  <c r="PRV66" i="1"/>
  <c r="PRW66" i="1"/>
  <c r="PRX66" i="1"/>
  <c r="PRY66" i="1"/>
  <c r="PRZ66" i="1"/>
  <c r="PSA66" i="1"/>
  <c r="PSB66" i="1"/>
  <c r="PSC66" i="1"/>
  <c r="PSD66" i="1"/>
  <c r="PSE66" i="1"/>
  <c r="PSF66" i="1"/>
  <c r="PSG66" i="1"/>
  <c r="PSH66" i="1"/>
  <c r="PSI66" i="1"/>
  <c r="PSJ66" i="1"/>
  <c r="PSK66" i="1"/>
  <c r="PSL66" i="1"/>
  <c r="PSM66" i="1"/>
  <c r="PSN66" i="1"/>
  <c r="PSO66" i="1"/>
  <c r="PSP66" i="1"/>
  <c r="PSQ66" i="1"/>
  <c r="PSR66" i="1"/>
  <c r="PSS66" i="1"/>
  <c r="PST66" i="1"/>
  <c r="PSU66" i="1"/>
  <c r="PSV66" i="1"/>
  <c r="PSW66" i="1"/>
  <c r="PSX66" i="1"/>
  <c r="PSY66" i="1"/>
  <c r="PSZ66" i="1"/>
  <c r="PTA66" i="1"/>
  <c r="PTB66" i="1"/>
  <c r="PTC66" i="1"/>
  <c r="PTD66" i="1"/>
  <c r="PTE66" i="1"/>
  <c r="PTF66" i="1"/>
  <c r="PTG66" i="1"/>
  <c r="PTH66" i="1"/>
  <c r="PTI66" i="1"/>
  <c r="PTJ66" i="1"/>
  <c r="PTK66" i="1"/>
  <c r="PTL66" i="1"/>
  <c r="PTM66" i="1"/>
  <c r="PTN66" i="1"/>
  <c r="PTO66" i="1"/>
  <c r="PTP66" i="1"/>
  <c r="PTQ66" i="1"/>
  <c r="PTR66" i="1"/>
  <c r="PTS66" i="1"/>
  <c r="PTT66" i="1"/>
  <c r="PTU66" i="1"/>
  <c r="PTV66" i="1"/>
  <c r="PTW66" i="1"/>
  <c r="PTX66" i="1"/>
  <c r="PTY66" i="1"/>
  <c r="PTZ66" i="1"/>
  <c r="PUA66" i="1"/>
  <c r="PUB66" i="1"/>
  <c r="PUC66" i="1"/>
  <c r="PUD66" i="1"/>
  <c r="PUE66" i="1"/>
  <c r="PUF66" i="1"/>
  <c r="PUG66" i="1"/>
  <c r="PUH66" i="1"/>
  <c r="PUI66" i="1"/>
  <c r="PUJ66" i="1"/>
  <c r="PUK66" i="1"/>
  <c r="PUL66" i="1"/>
  <c r="PUM66" i="1"/>
  <c r="PUN66" i="1"/>
  <c r="PUO66" i="1"/>
  <c r="PUP66" i="1"/>
  <c r="PUQ66" i="1"/>
  <c r="PUR66" i="1"/>
  <c r="PUS66" i="1"/>
  <c r="PUT66" i="1"/>
  <c r="PUU66" i="1"/>
  <c r="PUV66" i="1"/>
  <c r="PUW66" i="1"/>
  <c r="PUX66" i="1"/>
  <c r="PUY66" i="1"/>
  <c r="PUZ66" i="1"/>
  <c r="PVA66" i="1"/>
  <c r="PVB66" i="1"/>
  <c r="PVC66" i="1"/>
  <c r="PVD66" i="1"/>
  <c r="PVE66" i="1"/>
  <c r="PVF66" i="1"/>
  <c r="PVG66" i="1"/>
  <c r="PVH66" i="1"/>
  <c r="PVI66" i="1"/>
  <c r="PVJ66" i="1"/>
  <c r="PVK66" i="1"/>
  <c r="PVL66" i="1"/>
  <c r="PVM66" i="1"/>
  <c r="PVN66" i="1"/>
  <c r="PVO66" i="1"/>
  <c r="PVP66" i="1"/>
  <c r="PVQ66" i="1"/>
  <c r="PVR66" i="1"/>
  <c r="PVS66" i="1"/>
  <c r="PVT66" i="1"/>
  <c r="PVU66" i="1"/>
  <c r="PVV66" i="1"/>
  <c r="PVW66" i="1"/>
  <c r="PVX66" i="1"/>
  <c r="PVY66" i="1"/>
  <c r="PVZ66" i="1"/>
  <c r="PWA66" i="1"/>
  <c r="PWB66" i="1"/>
  <c r="PWC66" i="1"/>
  <c r="PWD66" i="1"/>
  <c r="PWE66" i="1"/>
  <c r="PWF66" i="1"/>
  <c r="PWG66" i="1"/>
  <c r="PWH66" i="1"/>
  <c r="PWI66" i="1"/>
  <c r="PWJ66" i="1"/>
  <c r="PWK66" i="1"/>
  <c r="PWL66" i="1"/>
  <c r="PWM66" i="1"/>
  <c r="PWN66" i="1"/>
  <c r="PWO66" i="1"/>
  <c r="PWP66" i="1"/>
  <c r="PWQ66" i="1"/>
  <c r="PWR66" i="1"/>
  <c r="PWS66" i="1"/>
  <c r="PWT66" i="1"/>
  <c r="PWU66" i="1"/>
  <c r="PWV66" i="1"/>
  <c r="PWW66" i="1"/>
  <c r="PWX66" i="1"/>
  <c r="PWY66" i="1"/>
  <c r="PWZ66" i="1"/>
  <c r="PXA66" i="1"/>
  <c r="PXB66" i="1"/>
  <c r="PXC66" i="1"/>
  <c r="PXD66" i="1"/>
  <c r="PXE66" i="1"/>
  <c r="PXF66" i="1"/>
  <c r="PXG66" i="1"/>
  <c r="PXH66" i="1"/>
  <c r="PXI66" i="1"/>
  <c r="PXJ66" i="1"/>
  <c r="PXK66" i="1"/>
  <c r="PXL66" i="1"/>
  <c r="PXM66" i="1"/>
  <c r="PXN66" i="1"/>
  <c r="PXO66" i="1"/>
  <c r="PXP66" i="1"/>
  <c r="PXQ66" i="1"/>
  <c r="PXR66" i="1"/>
  <c r="PXS66" i="1"/>
  <c r="PXT66" i="1"/>
  <c r="PXU66" i="1"/>
  <c r="PXV66" i="1"/>
  <c r="PXW66" i="1"/>
  <c r="PXX66" i="1"/>
  <c r="PXY66" i="1"/>
  <c r="PXZ66" i="1"/>
  <c r="PYA66" i="1"/>
  <c r="PYB66" i="1"/>
  <c r="PYC66" i="1"/>
  <c r="PYD66" i="1"/>
  <c r="PYE66" i="1"/>
  <c r="PYF66" i="1"/>
  <c r="PYG66" i="1"/>
  <c r="PYH66" i="1"/>
  <c r="PYI66" i="1"/>
  <c r="PYJ66" i="1"/>
  <c r="PYK66" i="1"/>
  <c r="PYL66" i="1"/>
  <c r="PYM66" i="1"/>
  <c r="PYN66" i="1"/>
  <c r="PYO66" i="1"/>
  <c r="PYP66" i="1"/>
  <c r="PYQ66" i="1"/>
  <c r="PYR66" i="1"/>
  <c r="PYS66" i="1"/>
  <c r="PYT66" i="1"/>
  <c r="PYU66" i="1"/>
  <c r="PYV66" i="1"/>
  <c r="PYW66" i="1"/>
  <c r="PYX66" i="1"/>
  <c r="PYY66" i="1"/>
  <c r="PYZ66" i="1"/>
  <c r="PZA66" i="1"/>
  <c r="PZB66" i="1"/>
  <c r="PZC66" i="1"/>
  <c r="PZD66" i="1"/>
  <c r="PZE66" i="1"/>
  <c r="PZF66" i="1"/>
  <c r="PZG66" i="1"/>
  <c r="PZH66" i="1"/>
  <c r="PZI66" i="1"/>
  <c r="PZJ66" i="1"/>
  <c r="PZK66" i="1"/>
  <c r="PZL66" i="1"/>
  <c r="PZM66" i="1"/>
  <c r="PZN66" i="1"/>
  <c r="PZO66" i="1"/>
  <c r="PZP66" i="1"/>
  <c r="PZQ66" i="1"/>
  <c r="PZR66" i="1"/>
  <c r="PZS66" i="1"/>
  <c r="PZT66" i="1"/>
  <c r="PZU66" i="1"/>
  <c r="PZV66" i="1"/>
  <c r="PZW66" i="1"/>
  <c r="PZX66" i="1"/>
  <c r="PZY66" i="1"/>
  <c r="PZZ66" i="1"/>
  <c r="QAA66" i="1"/>
  <c r="QAB66" i="1"/>
  <c r="QAC66" i="1"/>
  <c r="QAD66" i="1"/>
  <c r="QAE66" i="1"/>
  <c r="QAF66" i="1"/>
  <c r="QAG66" i="1"/>
  <c r="QAH66" i="1"/>
  <c r="QAI66" i="1"/>
  <c r="QAJ66" i="1"/>
  <c r="QAK66" i="1"/>
  <c r="QAL66" i="1"/>
  <c r="QAM66" i="1"/>
  <c r="QAN66" i="1"/>
  <c r="QAO66" i="1"/>
  <c r="QAP66" i="1"/>
  <c r="QAQ66" i="1"/>
  <c r="QAR66" i="1"/>
  <c r="QAS66" i="1"/>
  <c r="QAT66" i="1"/>
  <c r="QAU66" i="1"/>
  <c r="QAV66" i="1"/>
  <c r="QAW66" i="1"/>
  <c r="QAX66" i="1"/>
  <c r="QAY66" i="1"/>
  <c r="QAZ66" i="1"/>
  <c r="QBA66" i="1"/>
  <c r="QBB66" i="1"/>
  <c r="QBC66" i="1"/>
  <c r="QBD66" i="1"/>
  <c r="QBE66" i="1"/>
  <c r="QBF66" i="1"/>
  <c r="QBG66" i="1"/>
  <c r="QBH66" i="1"/>
  <c r="QBI66" i="1"/>
  <c r="QBJ66" i="1"/>
  <c r="QBK66" i="1"/>
  <c r="QBL66" i="1"/>
  <c r="QBM66" i="1"/>
  <c r="QBN66" i="1"/>
  <c r="QBO66" i="1"/>
  <c r="QBP66" i="1"/>
  <c r="QBQ66" i="1"/>
  <c r="QBR66" i="1"/>
  <c r="QBS66" i="1"/>
  <c r="QBT66" i="1"/>
  <c r="QBU66" i="1"/>
  <c r="QBV66" i="1"/>
  <c r="QBW66" i="1"/>
  <c r="QBX66" i="1"/>
  <c r="QBY66" i="1"/>
  <c r="QBZ66" i="1"/>
  <c r="QCA66" i="1"/>
  <c r="QCB66" i="1"/>
  <c r="QCC66" i="1"/>
  <c r="QCD66" i="1"/>
  <c r="QCE66" i="1"/>
  <c r="QCF66" i="1"/>
  <c r="QCG66" i="1"/>
  <c r="QCH66" i="1"/>
  <c r="QCI66" i="1"/>
  <c r="QCJ66" i="1"/>
  <c r="QCK66" i="1"/>
  <c r="QCL66" i="1"/>
  <c r="QCM66" i="1"/>
  <c r="QCN66" i="1"/>
  <c r="QCO66" i="1"/>
  <c r="QCP66" i="1"/>
  <c r="QCQ66" i="1"/>
  <c r="QCR66" i="1"/>
  <c r="QCS66" i="1"/>
  <c r="QCT66" i="1"/>
  <c r="QCU66" i="1"/>
  <c r="QCV66" i="1"/>
  <c r="QCW66" i="1"/>
  <c r="QCX66" i="1"/>
  <c r="QCY66" i="1"/>
  <c r="QCZ66" i="1"/>
  <c r="QDA66" i="1"/>
  <c r="QDB66" i="1"/>
  <c r="QDC66" i="1"/>
  <c r="QDD66" i="1"/>
  <c r="QDE66" i="1"/>
  <c r="QDF66" i="1"/>
  <c r="QDG66" i="1"/>
  <c r="QDH66" i="1"/>
  <c r="QDI66" i="1"/>
  <c r="QDJ66" i="1"/>
  <c r="QDK66" i="1"/>
  <c r="QDL66" i="1"/>
  <c r="QDM66" i="1"/>
  <c r="QDN66" i="1"/>
  <c r="QDO66" i="1"/>
  <c r="QDP66" i="1"/>
  <c r="QDQ66" i="1"/>
  <c r="QDR66" i="1"/>
  <c r="QDS66" i="1"/>
  <c r="QDT66" i="1"/>
  <c r="QDU66" i="1"/>
  <c r="QDV66" i="1"/>
  <c r="QDW66" i="1"/>
  <c r="QDX66" i="1"/>
  <c r="QDY66" i="1"/>
  <c r="QDZ66" i="1"/>
  <c r="QEA66" i="1"/>
  <c r="QEB66" i="1"/>
  <c r="QEC66" i="1"/>
  <c r="QED66" i="1"/>
  <c r="QEE66" i="1"/>
  <c r="QEF66" i="1"/>
  <c r="QEG66" i="1"/>
  <c r="QEH66" i="1"/>
  <c r="QEI66" i="1"/>
  <c r="QEJ66" i="1"/>
  <c r="QEK66" i="1"/>
  <c r="QEL66" i="1"/>
  <c r="QEM66" i="1"/>
  <c r="QEN66" i="1"/>
  <c r="QEO66" i="1"/>
  <c r="QEP66" i="1"/>
  <c r="QEQ66" i="1"/>
  <c r="QER66" i="1"/>
  <c r="QES66" i="1"/>
  <c r="QET66" i="1"/>
  <c r="QEU66" i="1"/>
  <c r="QEV66" i="1"/>
  <c r="QEW66" i="1"/>
  <c r="QEX66" i="1"/>
  <c r="QEY66" i="1"/>
  <c r="QEZ66" i="1"/>
  <c r="QFA66" i="1"/>
  <c r="QFB66" i="1"/>
  <c r="QFC66" i="1"/>
  <c r="QFD66" i="1"/>
  <c r="QFE66" i="1"/>
  <c r="QFF66" i="1"/>
  <c r="QFG66" i="1"/>
  <c r="QFH66" i="1"/>
  <c r="QFI66" i="1"/>
  <c r="QFJ66" i="1"/>
  <c r="QFK66" i="1"/>
  <c r="QFL66" i="1"/>
  <c r="QFM66" i="1"/>
  <c r="QFN66" i="1"/>
  <c r="QFO66" i="1"/>
  <c r="QFP66" i="1"/>
  <c r="QFQ66" i="1"/>
  <c r="QFR66" i="1"/>
  <c r="QFS66" i="1"/>
  <c r="QFT66" i="1"/>
  <c r="QFU66" i="1"/>
  <c r="QFV66" i="1"/>
  <c r="QFW66" i="1"/>
  <c r="QFX66" i="1"/>
  <c r="QFY66" i="1"/>
  <c r="QFZ66" i="1"/>
  <c r="QGA66" i="1"/>
  <c r="QGB66" i="1"/>
  <c r="QGC66" i="1"/>
  <c r="QGD66" i="1"/>
  <c r="QGE66" i="1"/>
  <c r="QGF66" i="1"/>
  <c r="QGG66" i="1"/>
  <c r="QGH66" i="1"/>
  <c r="QGI66" i="1"/>
  <c r="QGJ66" i="1"/>
  <c r="QGK66" i="1"/>
  <c r="QGL66" i="1"/>
  <c r="QGM66" i="1"/>
  <c r="QGN66" i="1"/>
  <c r="QGO66" i="1"/>
  <c r="QGP66" i="1"/>
  <c r="QGQ66" i="1"/>
  <c r="QGR66" i="1"/>
  <c r="QGS66" i="1"/>
  <c r="QGT66" i="1"/>
  <c r="QGU66" i="1"/>
  <c r="QGV66" i="1"/>
  <c r="QGW66" i="1"/>
  <c r="QGX66" i="1"/>
  <c r="QGY66" i="1"/>
  <c r="QGZ66" i="1"/>
  <c r="QHA66" i="1"/>
  <c r="QHB66" i="1"/>
  <c r="QHC66" i="1"/>
  <c r="QHD66" i="1"/>
  <c r="QHE66" i="1"/>
  <c r="QHF66" i="1"/>
  <c r="QHG66" i="1"/>
  <c r="QHH66" i="1"/>
  <c r="QHI66" i="1"/>
  <c r="QHJ66" i="1"/>
  <c r="QHK66" i="1"/>
  <c r="QHL66" i="1"/>
  <c r="QHM66" i="1"/>
  <c r="QHN66" i="1"/>
  <c r="QHO66" i="1"/>
  <c r="QHP66" i="1"/>
  <c r="QHQ66" i="1"/>
  <c r="QHR66" i="1"/>
  <c r="QHS66" i="1"/>
  <c r="QHT66" i="1"/>
  <c r="QHU66" i="1"/>
  <c r="QHV66" i="1"/>
  <c r="QHW66" i="1"/>
  <c r="QHX66" i="1"/>
  <c r="QHY66" i="1"/>
  <c r="QHZ66" i="1"/>
  <c r="QIA66" i="1"/>
  <c r="QIB66" i="1"/>
  <c r="QIC66" i="1"/>
  <c r="QID66" i="1"/>
  <c r="QIE66" i="1"/>
  <c r="QIF66" i="1"/>
  <c r="QIG66" i="1"/>
  <c r="QIH66" i="1"/>
  <c r="QII66" i="1"/>
  <c r="QIJ66" i="1"/>
  <c r="QIK66" i="1"/>
  <c r="QIL66" i="1"/>
  <c r="QIM66" i="1"/>
  <c r="QIN66" i="1"/>
  <c r="QIO66" i="1"/>
  <c r="QIP66" i="1"/>
  <c r="QIQ66" i="1"/>
  <c r="QIR66" i="1"/>
  <c r="QIS66" i="1"/>
  <c r="QIT66" i="1"/>
  <c r="QIU66" i="1"/>
  <c r="QIV66" i="1"/>
  <c r="QIW66" i="1"/>
  <c r="QIX66" i="1"/>
  <c r="QIY66" i="1"/>
  <c r="QIZ66" i="1"/>
  <c r="QJA66" i="1"/>
  <c r="QJB66" i="1"/>
  <c r="QJC66" i="1"/>
  <c r="QJD66" i="1"/>
  <c r="QJE66" i="1"/>
  <c r="QJF66" i="1"/>
  <c r="QJG66" i="1"/>
  <c r="QJH66" i="1"/>
  <c r="QJI66" i="1"/>
  <c r="QJJ66" i="1"/>
  <c r="QJK66" i="1"/>
  <c r="QJL66" i="1"/>
  <c r="QJM66" i="1"/>
  <c r="QJN66" i="1"/>
  <c r="QJO66" i="1"/>
  <c r="QJP66" i="1"/>
  <c r="QJQ66" i="1"/>
  <c r="QJR66" i="1"/>
  <c r="QJS66" i="1"/>
  <c r="QJT66" i="1"/>
  <c r="QJU66" i="1"/>
  <c r="QJV66" i="1"/>
  <c r="QJW66" i="1"/>
  <c r="QJX66" i="1"/>
  <c r="QJY66" i="1"/>
  <c r="QJZ66" i="1"/>
  <c r="QKA66" i="1"/>
  <c r="QKB66" i="1"/>
  <c r="QKC66" i="1"/>
  <c r="QKD66" i="1"/>
  <c r="QKE66" i="1"/>
  <c r="QKF66" i="1"/>
  <c r="QKG66" i="1"/>
  <c r="QKH66" i="1"/>
  <c r="QKI66" i="1"/>
  <c r="QKJ66" i="1"/>
  <c r="QKK66" i="1"/>
  <c r="QKL66" i="1"/>
  <c r="QKM66" i="1"/>
  <c r="QKN66" i="1"/>
  <c r="QKO66" i="1"/>
  <c r="QKP66" i="1"/>
  <c r="QKQ66" i="1"/>
  <c r="QKR66" i="1"/>
  <c r="QKS66" i="1"/>
  <c r="QKT66" i="1"/>
  <c r="QKU66" i="1"/>
  <c r="QKV66" i="1"/>
  <c r="QKW66" i="1"/>
  <c r="QKX66" i="1"/>
  <c r="QKY66" i="1"/>
  <c r="QKZ66" i="1"/>
  <c r="QLA66" i="1"/>
  <c r="QLB66" i="1"/>
  <c r="QLC66" i="1"/>
  <c r="QLD66" i="1"/>
  <c r="QLE66" i="1"/>
  <c r="QLF66" i="1"/>
  <c r="QLG66" i="1"/>
  <c r="QLH66" i="1"/>
  <c r="QLI66" i="1"/>
  <c r="QLJ66" i="1"/>
  <c r="QLK66" i="1"/>
  <c r="QLL66" i="1"/>
  <c r="QLM66" i="1"/>
  <c r="QLN66" i="1"/>
  <c r="QLO66" i="1"/>
  <c r="QLP66" i="1"/>
  <c r="QLQ66" i="1"/>
  <c r="QLR66" i="1"/>
  <c r="QLS66" i="1"/>
  <c r="QLT66" i="1"/>
  <c r="QLU66" i="1"/>
  <c r="QLV66" i="1"/>
  <c r="QLW66" i="1"/>
  <c r="QLX66" i="1"/>
  <c r="QLY66" i="1"/>
  <c r="QLZ66" i="1"/>
  <c r="QMA66" i="1"/>
  <c r="QMB66" i="1"/>
  <c r="QMC66" i="1"/>
  <c r="QMD66" i="1"/>
  <c r="QME66" i="1"/>
  <c r="QMF66" i="1"/>
  <c r="QMG66" i="1"/>
  <c r="QMH66" i="1"/>
  <c r="QMI66" i="1"/>
  <c r="QMJ66" i="1"/>
  <c r="QMK66" i="1"/>
  <c r="QML66" i="1"/>
  <c r="QMM66" i="1"/>
  <c r="QMN66" i="1"/>
  <c r="QMO66" i="1"/>
  <c r="QMP66" i="1"/>
  <c r="QMQ66" i="1"/>
  <c r="QMR66" i="1"/>
  <c r="QMS66" i="1"/>
  <c r="QMT66" i="1"/>
  <c r="QMU66" i="1"/>
  <c r="QMV66" i="1"/>
  <c r="QMW66" i="1"/>
  <c r="QMX66" i="1"/>
  <c r="QMY66" i="1"/>
  <c r="QMZ66" i="1"/>
  <c r="QNA66" i="1"/>
  <c r="QNB66" i="1"/>
  <c r="QNC66" i="1"/>
  <c r="QND66" i="1"/>
  <c r="QNE66" i="1"/>
  <c r="QNF66" i="1"/>
  <c r="QNG66" i="1"/>
  <c r="QNH66" i="1"/>
  <c r="QNI66" i="1"/>
  <c r="QNJ66" i="1"/>
  <c r="QNK66" i="1"/>
  <c r="QNL66" i="1"/>
  <c r="QNM66" i="1"/>
  <c r="QNN66" i="1"/>
  <c r="QNO66" i="1"/>
  <c r="QNP66" i="1"/>
  <c r="QNQ66" i="1"/>
  <c r="QNR66" i="1"/>
  <c r="QNS66" i="1"/>
  <c r="QNT66" i="1"/>
  <c r="QNU66" i="1"/>
  <c r="QNV66" i="1"/>
  <c r="QNW66" i="1"/>
  <c r="QNX66" i="1"/>
  <c r="QNY66" i="1"/>
  <c r="QNZ66" i="1"/>
  <c r="QOA66" i="1"/>
  <c r="QOB66" i="1"/>
  <c r="QOC66" i="1"/>
  <c r="QOD66" i="1"/>
  <c r="QOE66" i="1"/>
  <c r="QOF66" i="1"/>
  <c r="QOG66" i="1"/>
  <c r="QOH66" i="1"/>
  <c r="QOI66" i="1"/>
  <c r="QOJ66" i="1"/>
  <c r="QOK66" i="1"/>
  <c r="QOL66" i="1"/>
  <c r="QOM66" i="1"/>
  <c r="QON66" i="1"/>
  <c r="QOO66" i="1"/>
  <c r="QOP66" i="1"/>
  <c r="QOQ66" i="1"/>
  <c r="QOR66" i="1"/>
  <c r="QOS66" i="1"/>
  <c r="QOT66" i="1"/>
  <c r="QOU66" i="1"/>
  <c r="QOV66" i="1"/>
  <c r="QOW66" i="1"/>
  <c r="QOX66" i="1"/>
  <c r="QOY66" i="1"/>
  <c r="QOZ66" i="1"/>
  <c r="QPA66" i="1"/>
  <c r="QPB66" i="1"/>
  <c r="QPC66" i="1"/>
  <c r="QPD66" i="1"/>
  <c r="QPE66" i="1"/>
  <c r="QPF66" i="1"/>
  <c r="QPG66" i="1"/>
  <c r="QPH66" i="1"/>
  <c r="QPI66" i="1"/>
  <c r="QPJ66" i="1"/>
  <c r="QPK66" i="1"/>
  <c r="QPL66" i="1"/>
  <c r="QPM66" i="1"/>
  <c r="QPN66" i="1"/>
  <c r="QPO66" i="1"/>
  <c r="QPP66" i="1"/>
  <c r="QPQ66" i="1"/>
  <c r="QPR66" i="1"/>
  <c r="QPS66" i="1"/>
  <c r="QPT66" i="1"/>
  <c r="QPU66" i="1"/>
  <c r="QPV66" i="1"/>
  <c r="QPW66" i="1"/>
  <c r="QPX66" i="1"/>
  <c r="QPY66" i="1"/>
  <c r="QPZ66" i="1"/>
  <c r="QQA66" i="1"/>
  <c r="QQB66" i="1"/>
  <c r="QQC66" i="1"/>
  <c r="QQD66" i="1"/>
  <c r="QQE66" i="1"/>
  <c r="QQF66" i="1"/>
  <c r="QQG66" i="1"/>
  <c r="QQH66" i="1"/>
  <c r="QQI66" i="1"/>
  <c r="QQJ66" i="1"/>
  <c r="QQK66" i="1"/>
  <c r="QQL66" i="1"/>
  <c r="QQM66" i="1"/>
  <c r="QQN66" i="1"/>
  <c r="QQO66" i="1"/>
  <c r="QQP66" i="1"/>
  <c r="QQQ66" i="1"/>
  <c r="QQR66" i="1"/>
  <c r="QQS66" i="1"/>
  <c r="QQT66" i="1"/>
  <c r="QQU66" i="1"/>
  <c r="QQV66" i="1"/>
  <c r="QQW66" i="1"/>
  <c r="QQX66" i="1"/>
  <c r="QQY66" i="1"/>
  <c r="QQZ66" i="1"/>
  <c r="QRA66" i="1"/>
  <c r="QRB66" i="1"/>
  <c r="QRC66" i="1"/>
  <c r="QRD66" i="1"/>
  <c r="QRE66" i="1"/>
  <c r="QRF66" i="1"/>
  <c r="QRG66" i="1"/>
  <c r="QRH66" i="1"/>
  <c r="QRI66" i="1"/>
  <c r="QRJ66" i="1"/>
  <c r="QRK66" i="1"/>
  <c r="QRL66" i="1"/>
  <c r="QRM66" i="1"/>
  <c r="QRN66" i="1"/>
  <c r="QRO66" i="1"/>
  <c r="QRP66" i="1"/>
  <c r="QRQ66" i="1"/>
  <c r="QRR66" i="1"/>
  <c r="QRS66" i="1"/>
  <c r="QRT66" i="1"/>
  <c r="QRU66" i="1"/>
  <c r="QRV66" i="1"/>
  <c r="QRW66" i="1"/>
  <c r="QRX66" i="1"/>
  <c r="QRY66" i="1"/>
  <c r="QRZ66" i="1"/>
  <c r="QSA66" i="1"/>
  <c r="QSB66" i="1"/>
  <c r="QSC66" i="1"/>
  <c r="QSD66" i="1"/>
  <c r="QSE66" i="1"/>
  <c r="QSF66" i="1"/>
  <c r="QSG66" i="1"/>
  <c r="QSH66" i="1"/>
  <c r="QSI66" i="1"/>
  <c r="QSJ66" i="1"/>
  <c r="QSK66" i="1"/>
  <c r="QSL66" i="1"/>
  <c r="QSM66" i="1"/>
  <c r="QSN66" i="1"/>
  <c r="QSO66" i="1"/>
  <c r="QSP66" i="1"/>
  <c r="QSQ66" i="1"/>
  <c r="QSR66" i="1"/>
  <c r="QSS66" i="1"/>
  <c r="QST66" i="1"/>
  <c r="QSU66" i="1"/>
  <c r="QSV66" i="1"/>
  <c r="QSW66" i="1"/>
  <c r="QSX66" i="1"/>
  <c r="QSY66" i="1"/>
  <c r="QSZ66" i="1"/>
  <c r="QTA66" i="1"/>
  <c r="QTB66" i="1"/>
  <c r="QTC66" i="1"/>
  <c r="QTD66" i="1"/>
  <c r="QTE66" i="1"/>
  <c r="QTF66" i="1"/>
  <c r="QTG66" i="1"/>
  <c r="QTH66" i="1"/>
  <c r="QTI66" i="1"/>
  <c r="QTJ66" i="1"/>
  <c r="QTK66" i="1"/>
  <c r="QTL66" i="1"/>
  <c r="QTM66" i="1"/>
  <c r="QTN66" i="1"/>
  <c r="QTO66" i="1"/>
  <c r="QTP66" i="1"/>
  <c r="QTQ66" i="1"/>
  <c r="QTR66" i="1"/>
  <c r="QTS66" i="1"/>
  <c r="QTT66" i="1"/>
  <c r="QTU66" i="1"/>
  <c r="QTV66" i="1"/>
  <c r="QTW66" i="1"/>
  <c r="QTX66" i="1"/>
  <c r="QTY66" i="1"/>
  <c r="QTZ66" i="1"/>
  <c r="QUA66" i="1"/>
  <c r="QUB66" i="1"/>
  <c r="QUC66" i="1"/>
  <c r="QUD66" i="1"/>
  <c r="QUE66" i="1"/>
  <c r="QUF66" i="1"/>
  <c r="QUG66" i="1"/>
  <c r="QUH66" i="1"/>
  <c r="QUI66" i="1"/>
  <c r="QUJ66" i="1"/>
  <c r="QUK66" i="1"/>
  <c r="QUL66" i="1"/>
  <c r="QUM66" i="1"/>
  <c r="QUN66" i="1"/>
  <c r="QUO66" i="1"/>
  <c r="QUP66" i="1"/>
  <c r="QUQ66" i="1"/>
  <c r="QUR66" i="1"/>
  <c r="QUS66" i="1"/>
  <c r="QUT66" i="1"/>
  <c r="QUU66" i="1"/>
  <c r="QUV66" i="1"/>
  <c r="QUW66" i="1"/>
  <c r="QUX66" i="1"/>
  <c r="QUY66" i="1"/>
  <c r="QUZ66" i="1"/>
  <c r="QVA66" i="1"/>
  <c r="QVB66" i="1"/>
  <c r="QVC66" i="1"/>
  <c r="QVD66" i="1"/>
  <c r="QVE66" i="1"/>
  <c r="QVF66" i="1"/>
  <c r="QVG66" i="1"/>
  <c r="QVH66" i="1"/>
  <c r="QVI66" i="1"/>
  <c r="QVJ66" i="1"/>
  <c r="QVK66" i="1"/>
  <c r="QVL66" i="1"/>
  <c r="QVM66" i="1"/>
  <c r="QVN66" i="1"/>
  <c r="QVO66" i="1"/>
  <c r="QVP66" i="1"/>
  <c r="QVQ66" i="1"/>
  <c r="QVR66" i="1"/>
  <c r="QVS66" i="1"/>
  <c r="QVT66" i="1"/>
  <c r="QVU66" i="1"/>
  <c r="QVV66" i="1"/>
  <c r="QVW66" i="1"/>
  <c r="QVX66" i="1"/>
  <c r="QVY66" i="1"/>
  <c r="QVZ66" i="1"/>
  <c r="QWA66" i="1"/>
  <c r="QWB66" i="1"/>
  <c r="QWC66" i="1"/>
  <c r="QWD66" i="1"/>
  <c r="QWE66" i="1"/>
  <c r="QWF66" i="1"/>
  <c r="QWG66" i="1"/>
  <c r="QWH66" i="1"/>
  <c r="QWI66" i="1"/>
  <c r="QWJ66" i="1"/>
  <c r="QWK66" i="1"/>
  <c r="QWL66" i="1"/>
  <c r="QWM66" i="1"/>
  <c r="QWN66" i="1"/>
  <c r="QWO66" i="1"/>
  <c r="QWP66" i="1"/>
  <c r="QWQ66" i="1"/>
  <c r="QWR66" i="1"/>
  <c r="QWS66" i="1"/>
  <c r="QWT66" i="1"/>
  <c r="QWU66" i="1"/>
  <c r="QWV66" i="1"/>
  <c r="QWW66" i="1"/>
  <c r="QWX66" i="1"/>
  <c r="QWY66" i="1"/>
  <c r="QWZ66" i="1"/>
  <c r="QXA66" i="1"/>
  <c r="QXB66" i="1"/>
  <c r="QXC66" i="1"/>
  <c r="QXD66" i="1"/>
  <c r="QXE66" i="1"/>
  <c r="QXF66" i="1"/>
  <c r="QXG66" i="1"/>
  <c r="QXH66" i="1"/>
  <c r="QXI66" i="1"/>
  <c r="QXJ66" i="1"/>
  <c r="QXK66" i="1"/>
  <c r="QXL66" i="1"/>
  <c r="QXM66" i="1"/>
  <c r="QXN66" i="1"/>
  <c r="QXO66" i="1"/>
  <c r="QXP66" i="1"/>
  <c r="QXQ66" i="1"/>
  <c r="QXR66" i="1"/>
  <c r="QXS66" i="1"/>
  <c r="QXT66" i="1"/>
  <c r="QXU66" i="1"/>
  <c r="QXV66" i="1"/>
  <c r="QXW66" i="1"/>
  <c r="QXX66" i="1"/>
  <c r="QXY66" i="1"/>
  <c r="QXZ66" i="1"/>
  <c r="QYA66" i="1"/>
  <c r="QYB66" i="1"/>
  <c r="QYC66" i="1"/>
  <c r="QYD66" i="1"/>
  <c r="QYE66" i="1"/>
  <c r="QYF66" i="1"/>
  <c r="QYG66" i="1"/>
  <c r="QYH66" i="1"/>
  <c r="QYI66" i="1"/>
  <c r="QYJ66" i="1"/>
  <c r="QYK66" i="1"/>
  <c r="QYL66" i="1"/>
  <c r="QYM66" i="1"/>
  <c r="QYN66" i="1"/>
  <c r="QYO66" i="1"/>
  <c r="QYP66" i="1"/>
  <c r="QYQ66" i="1"/>
  <c r="QYR66" i="1"/>
  <c r="QYS66" i="1"/>
  <c r="QYT66" i="1"/>
  <c r="QYU66" i="1"/>
  <c r="QYV66" i="1"/>
  <c r="QYW66" i="1"/>
  <c r="QYX66" i="1"/>
  <c r="QYY66" i="1"/>
  <c r="QYZ66" i="1"/>
  <c r="QZA66" i="1"/>
  <c r="QZB66" i="1"/>
  <c r="QZC66" i="1"/>
  <c r="QZD66" i="1"/>
  <c r="QZE66" i="1"/>
  <c r="QZF66" i="1"/>
  <c r="QZG66" i="1"/>
  <c r="QZH66" i="1"/>
  <c r="QZI66" i="1"/>
  <c r="QZJ66" i="1"/>
  <c r="QZK66" i="1"/>
  <c r="QZL66" i="1"/>
  <c r="QZM66" i="1"/>
  <c r="QZN66" i="1"/>
  <c r="QZO66" i="1"/>
  <c r="QZP66" i="1"/>
  <c r="QZQ66" i="1"/>
  <c r="QZR66" i="1"/>
  <c r="QZS66" i="1"/>
  <c r="QZT66" i="1"/>
  <c r="QZU66" i="1"/>
  <c r="QZV66" i="1"/>
  <c r="QZW66" i="1"/>
  <c r="QZX66" i="1"/>
  <c r="QZY66" i="1"/>
  <c r="QZZ66" i="1"/>
  <c r="RAA66" i="1"/>
  <c r="RAB66" i="1"/>
  <c r="RAC66" i="1"/>
  <c r="RAD66" i="1"/>
  <c r="RAE66" i="1"/>
  <c r="RAF66" i="1"/>
  <c r="RAG66" i="1"/>
  <c r="RAH66" i="1"/>
  <c r="RAI66" i="1"/>
  <c r="RAJ66" i="1"/>
  <c r="RAK66" i="1"/>
  <c r="RAL66" i="1"/>
  <c r="RAM66" i="1"/>
  <c r="RAN66" i="1"/>
  <c r="RAO66" i="1"/>
  <c r="RAP66" i="1"/>
  <c r="RAQ66" i="1"/>
  <c r="RAR66" i="1"/>
  <c r="RAS66" i="1"/>
  <c r="RAT66" i="1"/>
  <c r="RAU66" i="1"/>
  <c r="RAV66" i="1"/>
  <c r="RAW66" i="1"/>
  <c r="RAX66" i="1"/>
  <c r="RAY66" i="1"/>
  <c r="RAZ66" i="1"/>
  <c r="RBA66" i="1"/>
  <c r="RBB66" i="1"/>
  <c r="RBC66" i="1"/>
  <c r="RBD66" i="1"/>
  <c r="RBE66" i="1"/>
  <c r="RBF66" i="1"/>
  <c r="RBG66" i="1"/>
  <c r="RBH66" i="1"/>
  <c r="RBI66" i="1"/>
  <c r="RBJ66" i="1"/>
  <c r="RBK66" i="1"/>
  <c r="RBL66" i="1"/>
  <c r="RBM66" i="1"/>
  <c r="RBN66" i="1"/>
  <c r="RBO66" i="1"/>
  <c r="RBP66" i="1"/>
  <c r="RBQ66" i="1"/>
  <c r="RBR66" i="1"/>
  <c r="RBS66" i="1"/>
  <c r="RBT66" i="1"/>
  <c r="RBU66" i="1"/>
  <c r="RBV66" i="1"/>
  <c r="RBW66" i="1"/>
  <c r="RBX66" i="1"/>
  <c r="RBY66" i="1"/>
  <c r="RBZ66" i="1"/>
  <c r="RCA66" i="1"/>
  <c r="RCB66" i="1"/>
  <c r="RCC66" i="1"/>
  <c r="RCD66" i="1"/>
  <c r="RCE66" i="1"/>
  <c r="RCF66" i="1"/>
  <c r="RCG66" i="1"/>
  <c r="RCH66" i="1"/>
  <c r="RCI66" i="1"/>
  <c r="RCJ66" i="1"/>
  <c r="RCK66" i="1"/>
  <c r="RCL66" i="1"/>
  <c r="RCM66" i="1"/>
  <c r="RCN66" i="1"/>
  <c r="RCO66" i="1"/>
  <c r="RCP66" i="1"/>
  <c r="RCQ66" i="1"/>
  <c r="RCR66" i="1"/>
  <c r="RCS66" i="1"/>
  <c r="RCT66" i="1"/>
  <c r="RCU66" i="1"/>
  <c r="RCV66" i="1"/>
  <c r="RCW66" i="1"/>
  <c r="RCX66" i="1"/>
  <c r="RCY66" i="1"/>
  <c r="RCZ66" i="1"/>
  <c r="RDA66" i="1"/>
  <c r="RDB66" i="1"/>
  <c r="RDC66" i="1"/>
  <c r="RDD66" i="1"/>
  <c r="RDE66" i="1"/>
  <c r="RDF66" i="1"/>
  <c r="RDG66" i="1"/>
  <c r="RDH66" i="1"/>
  <c r="RDI66" i="1"/>
  <c r="RDJ66" i="1"/>
  <c r="RDK66" i="1"/>
  <c r="RDL66" i="1"/>
  <c r="RDM66" i="1"/>
  <c r="RDN66" i="1"/>
  <c r="RDO66" i="1"/>
  <c r="RDP66" i="1"/>
  <c r="RDQ66" i="1"/>
  <c r="RDR66" i="1"/>
  <c r="RDS66" i="1"/>
  <c r="RDT66" i="1"/>
  <c r="RDU66" i="1"/>
  <c r="RDV66" i="1"/>
  <c r="RDW66" i="1"/>
  <c r="RDX66" i="1"/>
  <c r="RDY66" i="1"/>
  <c r="RDZ66" i="1"/>
  <c r="REA66" i="1"/>
  <c r="REB66" i="1"/>
  <c r="REC66" i="1"/>
  <c r="RED66" i="1"/>
  <c r="REE66" i="1"/>
  <c r="REF66" i="1"/>
  <c r="REG66" i="1"/>
  <c r="REH66" i="1"/>
  <c r="REI66" i="1"/>
  <c r="REJ66" i="1"/>
  <c r="REK66" i="1"/>
  <c r="REL66" i="1"/>
  <c r="REM66" i="1"/>
  <c r="REN66" i="1"/>
  <c r="REO66" i="1"/>
  <c r="REP66" i="1"/>
  <c r="REQ66" i="1"/>
  <c r="RER66" i="1"/>
  <c r="RES66" i="1"/>
  <c r="RET66" i="1"/>
  <c r="REU66" i="1"/>
  <c r="REV66" i="1"/>
  <c r="REW66" i="1"/>
  <c r="REX66" i="1"/>
  <c r="REY66" i="1"/>
  <c r="REZ66" i="1"/>
  <c r="RFA66" i="1"/>
  <c r="RFB66" i="1"/>
  <c r="RFC66" i="1"/>
  <c r="RFD66" i="1"/>
  <c r="RFE66" i="1"/>
  <c r="RFF66" i="1"/>
  <c r="RFG66" i="1"/>
  <c r="RFH66" i="1"/>
  <c r="RFI66" i="1"/>
  <c r="RFJ66" i="1"/>
  <c r="RFK66" i="1"/>
  <c r="RFL66" i="1"/>
  <c r="RFM66" i="1"/>
  <c r="RFN66" i="1"/>
  <c r="RFO66" i="1"/>
  <c r="RFP66" i="1"/>
  <c r="RFQ66" i="1"/>
  <c r="RFR66" i="1"/>
  <c r="RFS66" i="1"/>
  <c r="RFT66" i="1"/>
  <c r="RFU66" i="1"/>
  <c r="RFV66" i="1"/>
  <c r="RFW66" i="1"/>
  <c r="RFX66" i="1"/>
  <c r="RFY66" i="1"/>
  <c r="RFZ66" i="1"/>
  <c r="RGA66" i="1"/>
  <c r="RGB66" i="1"/>
  <c r="RGC66" i="1"/>
  <c r="RGD66" i="1"/>
  <c r="RGE66" i="1"/>
  <c r="RGF66" i="1"/>
  <c r="RGG66" i="1"/>
  <c r="RGH66" i="1"/>
  <c r="RGI66" i="1"/>
  <c r="RGJ66" i="1"/>
  <c r="RGK66" i="1"/>
  <c r="RGL66" i="1"/>
  <c r="RGM66" i="1"/>
  <c r="RGN66" i="1"/>
  <c r="RGO66" i="1"/>
  <c r="RGP66" i="1"/>
  <c r="RGQ66" i="1"/>
  <c r="RGR66" i="1"/>
  <c r="RGS66" i="1"/>
  <c r="RGT66" i="1"/>
  <c r="RGU66" i="1"/>
  <c r="RGV66" i="1"/>
  <c r="RGW66" i="1"/>
  <c r="RGX66" i="1"/>
  <c r="RGY66" i="1"/>
  <c r="RGZ66" i="1"/>
  <c r="RHA66" i="1"/>
  <c r="RHB66" i="1"/>
  <c r="RHC66" i="1"/>
  <c r="RHD66" i="1"/>
  <c r="RHE66" i="1"/>
  <c r="RHF66" i="1"/>
  <c r="RHG66" i="1"/>
  <c r="RHH66" i="1"/>
  <c r="RHI66" i="1"/>
  <c r="RHJ66" i="1"/>
  <c r="RHK66" i="1"/>
  <c r="RHL66" i="1"/>
  <c r="RHM66" i="1"/>
  <c r="RHN66" i="1"/>
  <c r="RHO66" i="1"/>
  <c r="RHP66" i="1"/>
  <c r="RHQ66" i="1"/>
  <c r="RHR66" i="1"/>
  <c r="RHS66" i="1"/>
  <c r="RHT66" i="1"/>
  <c r="RHU66" i="1"/>
  <c r="RHV66" i="1"/>
  <c r="RHW66" i="1"/>
  <c r="RHX66" i="1"/>
  <c r="RHY66" i="1"/>
  <c r="RHZ66" i="1"/>
  <c r="RIA66" i="1"/>
  <c r="RIB66" i="1"/>
  <c r="RIC66" i="1"/>
  <c r="RID66" i="1"/>
  <c r="RIE66" i="1"/>
  <c r="RIF66" i="1"/>
  <c r="RIG66" i="1"/>
  <c r="RIH66" i="1"/>
  <c r="RII66" i="1"/>
  <c r="RIJ66" i="1"/>
  <c r="RIK66" i="1"/>
  <c r="RIL66" i="1"/>
  <c r="RIM66" i="1"/>
  <c r="RIN66" i="1"/>
  <c r="RIO66" i="1"/>
  <c r="RIP66" i="1"/>
  <c r="RIQ66" i="1"/>
  <c r="RIR66" i="1"/>
  <c r="RIS66" i="1"/>
  <c r="RIT66" i="1"/>
  <c r="RIU66" i="1"/>
  <c r="RIV66" i="1"/>
  <c r="RIW66" i="1"/>
  <c r="RIX66" i="1"/>
  <c r="RIY66" i="1"/>
  <c r="RIZ66" i="1"/>
  <c r="RJA66" i="1"/>
  <c r="RJB66" i="1"/>
  <c r="RJC66" i="1"/>
  <c r="RJD66" i="1"/>
  <c r="RJE66" i="1"/>
  <c r="RJF66" i="1"/>
  <c r="RJG66" i="1"/>
  <c r="RJH66" i="1"/>
  <c r="RJI66" i="1"/>
  <c r="RJJ66" i="1"/>
  <c r="RJK66" i="1"/>
  <c r="RJL66" i="1"/>
  <c r="RJM66" i="1"/>
  <c r="RJN66" i="1"/>
  <c r="RJO66" i="1"/>
  <c r="RJP66" i="1"/>
  <c r="RJQ66" i="1"/>
  <c r="RJR66" i="1"/>
  <c r="RJS66" i="1"/>
  <c r="RJT66" i="1"/>
  <c r="RJU66" i="1"/>
  <c r="RJV66" i="1"/>
  <c r="RJW66" i="1"/>
  <c r="RJX66" i="1"/>
  <c r="RJY66" i="1"/>
  <c r="RJZ66" i="1"/>
  <c r="RKA66" i="1"/>
  <c r="RKB66" i="1"/>
  <c r="RKC66" i="1"/>
  <c r="RKD66" i="1"/>
  <c r="RKE66" i="1"/>
  <c r="RKF66" i="1"/>
  <c r="RKG66" i="1"/>
  <c r="RKH66" i="1"/>
  <c r="RKI66" i="1"/>
  <c r="RKJ66" i="1"/>
  <c r="RKK66" i="1"/>
  <c r="RKL66" i="1"/>
  <c r="RKM66" i="1"/>
  <c r="RKN66" i="1"/>
  <c r="RKO66" i="1"/>
  <c r="RKP66" i="1"/>
  <c r="RKQ66" i="1"/>
  <c r="RKR66" i="1"/>
  <c r="RKS66" i="1"/>
  <c r="RKT66" i="1"/>
  <c r="RKU66" i="1"/>
  <c r="RKV66" i="1"/>
  <c r="RKW66" i="1"/>
  <c r="RKX66" i="1"/>
  <c r="RKY66" i="1"/>
  <c r="RKZ66" i="1"/>
  <c r="RLA66" i="1"/>
  <c r="RLB66" i="1"/>
  <c r="RLC66" i="1"/>
  <c r="RLD66" i="1"/>
  <c r="RLE66" i="1"/>
  <c r="RLF66" i="1"/>
  <c r="RLG66" i="1"/>
  <c r="RLH66" i="1"/>
  <c r="RLI66" i="1"/>
  <c r="RLJ66" i="1"/>
  <c r="RLK66" i="1"/>
  <c r="RLL66" i="1"/>
  <c r="RLM66" i="1"/>
  <c r="RLN66" i="1"/>
  <c r="RLO66" i="1"/>
  <c r="RLP66" i="1"/>
  <c r="RLQ66" i="1"/>
  <c r="RLR66" i="1"/>
  <c r="RLS66" i="1"/>
  <c r="RLT66" i="1"/>
  <c r="RLU66" i="1"/>
  <c r="RLV66" i="1"/>
  <c r="RLW66" i="1"/>
  <c r="RLX66" i="1"/>
  <c r="RLY66" i="1"/>
  <c r="RLZ66" i="1"/>
  <c r="RMA66" i="1"/>
  <c r="RMB66" i="1"/>
  <c r="RMC66" i="1"/>
  <c r="RMD66" i="1"/>
  <c r="RME66" i="1"/>
  <c r="RMF66" i="1"/>
  <c r="RMG66" i="1"/>
  <c r="RMH66" i="1"/>
  <c r="RMI66" i="1"/>
  <c r="RMJ66" i="1"/>
  <c r="RMK66" i="1"/>
  <c r="RML66" i="1"/>
  <c r="RMM66" i="1"/>
  <c r="RMN66" i="1"/>
  <c r="RMO66" i="1"/>
  <c r="RMP66" i="1"/>
  <c r="RMQ66" i="1"/>
  <c r="RMR66" i="1"/>
  <c r="RMS66" i="1"/>
  <c r="RMT66" i="1"/>
  <c r="RMU66" i="1"/>
  <c r="RMV66" i="1"/>
  <c r="RMW66" i="1"/>
  <c r="RMX66" i="1"/>
  <c r="RMY66" i="1"/>
  <c r="RMZ66" i="1"/>
  <c r="RNA66" i="1"/>
  <c r="RNB66" i="1"/>
  <c r="RNC66" i="1"/>
  <c r="RND66" i="1"/>
  <c r="RNE66" i="1"/>
  <c r="RNF66" i="1"/>
  <c r="RNG66" i="1"/>
  <c r="RNH66" i="1"/>
  <c r="RNI66" i="1"/>
  <c r="RNJ66" i="1"/>
  <c r="RNK66" i="1"/>
  <c r="RNL66" i="1"/>
  <c r="RNM66" i="1"/>
  <c r="RNN66" i="1"/>
  <c r="RNO66" i="1"/>
  <c r="RNP66" i="1"/>
  <c r="RNQ66" i="1"/>
  <c r="RNR66" i="1"/>
  <c r="RNS66" i="1"/>
  <c r="RNT66" i="1"/>
  <c r="RNU66" i="1"/>
  <c r="RNV66" i="1"/>
  <c r="RNW66" i="1"/>
  <c r="RNX66" i="1"/>
  <c r="RNY66" i="1"/>
  <c r="RNZ66" i="1"/>
  <c r="ROA66" i="1"/>
  <c r="ROB66" i="1"/>
  <c r="ROC66" i="1"/>
  <c r="ROD66" i="1"/>
  <c r="ROE66" i="1"/>
  <c r="ROF66" i="1"/>
  <c r="ROG66" i="1"/>
  <c r="ROH66" i="1"/>
  <c r="ROI66" i="1"/>
  <c r="ROJ66" i="1"/>
  <c r="ROK66" i="1"/>
  <c r="ROL66" i="1"/>
  <c r="ROM66" i="1"/>
  <c r="RON66" i="1"/>
  <c r="ROO66" i="1"/>
  <c r="ROP66" i="1"/>
  <c r="ROQ66" i="1"/>
  <c r="ROR66" i="1"/>
  <c r="ROS66" i="1"/>
  <c r="ROT66" i="1"/>
  <c r="ROU66" i="1"/>
  <c r="ROV66" i="1"/>
  <c r="ROW66" i="1"/>
  <c r="ROX66" i="1"/>
  <c r="ROY66" i="1"/>
  <c r="ROZ66" i="1"/>
  <c r="RPA66" i="1"/>
  <c r="RPB66" i="1"/>
  <c r="RPC66" i="1"/>
  <c r="RPD66" i="1"/>
  <c r="RPE66" i="1"/>
  <c r="RPF66" i="1"/>
  <c r="RPG66" i="1"/>
  <c r="RPH66" i="1"/>
  <c r="RPI66" i="1"/>
  <c r="RPJ66" i="1"/>
  <c r="RPK66" i="1"/>
  <c r="RPL66" i="1"/>
  <c r="RPM66" i="1"/>
  <c r="RPN66" i="1"/>
  <c r="RPO66" i="1"/>
  <c r="RPP66" i="1"/>
  <c r="RPQ66" i="1"/>
  <c r="RPR66" i="1"/>
  <c r="RPS66" i="1"/>
  <c r="RPT66" i="1"/>
  <c r="RPU66" i="1"/>
  <c r="RPV66" i="1"/>
  <c r="RPW66" i="1"/>
  <c r="RPX66" i="1"/>
  <c r="RPY66" i="1"/>
  <c r="RPZ66" i="1"/>
  <c r="RQA66" i="1"/>
  <c r="RQB66" i="1"/>
  <c r="RQC66" i="1"/>
  <c r="RQD66" i="1"/>
  <c r="RQE66" i="1"/>
  <c r="RQF66" i="1"/>
  <c r="RQG66" i="1"/>
  <c r="RQH66" i="1"/>
  <c r="RQI66" i="1"/>
  <c r="RQJ66" i="1"/>
  <c r="RQK66" i="1"/>
  <c r="RQL66" i="1"/>
  <c r="RQM66" i="1"/>
  <c r="RQN66" i="1"/>
  <c r="RQO66" i="1"/>
  <c r="RQP66" i="1"/>
  <c r="RQQ66" i="1"/>
  <c r="RQR66" i="1"/>
  <c r="RQS66" i="1"/>
  <c r="RQT66" i="1"/>
  <c r="RQU66" i="1"/>
  <c r="RQV66" i="1"/>
  <c r="RQW66" i="1"/>
  <c r="RQX66" i="1"/>
  <c r="RQY66" i="1"/>
  <c r="RQZ66" i="1"/>
  <c r="RRA66" i="1"/>
  <c r="RRB66" i="1"/>
  <c r="RRC66" i="1"/>
  <c r="RRD66" i="1"/>
  <c r="RRE66" i="1"/>
  <c r="RRF66" i="1"/>
  <c r="RRG66" i="1"/>
  <c r="RRH66" i="1"/>
  <c r="RRI66" i="1"/>
  <c r="RRJ66" i="1"/>
  <c r="RRK66" i="1"/>
  <c r="RRL66" i="1"/>
  <c r="RRM66" i="1"/>
  <c r="RRN66" i="1"/>
  <c r="RRO66" i="1"/>
  <c r="RRP66" i="1"/>
  <c r="RRQ66" i="1"/>
  <c r="RRR66" i="1"/>
  <c r="RRS66" i="1"/>
  <c r="RRT66" i="1"/>
  <c r="RRU66" i="1"/>
  <c r="RRV66" i="1"/>
  <c r="RRW66" i="1"/>
  <c r="RRX66" i="1"/>
  <c r="RRY66" i="1"/>
  <c r="RRZ66" i="1"/>
  <c r="RSA66" i="1"/>
  <c r="RSB66" i="1"/>
  <c r="RSC66" i="1"/>
  <c r="RSD66" i="1"/>
  <c r="RSE66" i="1"/>
  <c r="RSF66" i="1"/>
  <c r="RSG66" i="1"/>
  <c r="RSH66" i="1"/>
  <c r="RSI66" i="1"/>
  <c r="RSJ66" i="1"/>
  <c r="RSK66" i="1"/>
  <c r="RSL66" i="1"/>
  <c r="RSM66" i="1"/>
  <c r="RSN66" i="1"/>
  <c r="RSO66" i="1"/>
  <c r="RSP66" i="1"/>
  <c r="RSQ66" i="1"/>
  <c r="RSR66" i="1"/>
  <c r="RSS66" i="1"/>
  <c r="RST66" i="1"/>
  <c r="RSU66" i="1"/>
  <c r="RSV66" i="1"/>
  <c r="RSW66" i="1"/>
  <c r="RSX66" i="1"/>
  <c r="RSY66" i="1"/>
  <c r="RSZ66" i="1"/>
  <c r="RTA66" i="1"/>
  <c r="RTB66" i="1"/>
  <c r="RTC66" i="1"/>
  <c r="RTD66" i="1"/>
  <c r="RTE66" i="1"/>
  <c r="RTF66" i="1"/>
  <c r="RTG66" i="1"/>
  <c r="RTH66" i="1"/>
  <c r="RTI66" i="1"/>
  <c r="RTJ66" i="1"/>
  <c r="RTK66" i="1"/>
  <c r="RTL66" i="1"/>
  <c r="RTM66" i="1"/>
  <c r="RTN66" i="1"/>
  <c r="RTO66" i="1"/>
  <c r="RTP66" i="1"/>
  <c r="RTQ66" i="1"/>
  <c r="RTR66" i="1"/>
  <c r="RTS66" i="1"/>
  <c r="RTT66" i="1"/>
  <c r="RTU66" i="1"/>
  <c r="RTV66" i="1"/>
  <c r="RTW66" i="1"/>
  <c r="RTX66" i="1"/>
  <c r="RTY66" i="1"/>
  <c r="RTZ66" i="1"/>
  <c r="RUA66" i="1"/>
  <c r="RUB66" i="1"/>
  <c r="RUC66" i="1"/>
  <c r="RUD66" i="1"/>
  <c r="RUE66" i="1"/>
  <c r="RUF66" i="1"/>
  <c r="RUG66" i="1"/>
  <c r="RUH66" i="1"/>
  <c r="RUI66" i="1"/>
  <c r="RUJ66" i="1"/>
  <c r="RUK66" i="1"/>
  <c r="RUL66" i="1"/>
  <c r="RUM66" i="1"/>
  <c r="RUN66" i="1"/>
  <c r="RUO66" i="1"/>
  <c r="RUP66" i="1"/>
  <c r="RUQ66" i="1"/>
  <c r="RUR66" i="1"/>
  <c r="RUS66" i="1"/>
  <c r="RUT66" i="1"/>
  <c r="RUU66" i="1"/>
  <c r="RUV66" i="1"/>
  <c r="RUW66" i="1"/>
  <c r="RUX66" i="1"/>
  <c r="RUY66" i="1"/>
  <c r="RUZ66" i="1"/>
  <c r="RVA66" i="1"/>
  <c r="RVB66" i="1"/>
  <c r="RVC66" i="1"/>
  <c r="RVD66" i="1"/>
  <c r="RVE66" i="1"/>
  <c r="RVF66" i="1"/>
  <c r="RVG66" i="1"/>
  <c r="RVH66" i="1"/>
  <c r="RVI66" i="1"/>
  <c r="RVJ66" i="1"/>
  <c r="RVK66" i="1"/>
  <c r="RVL66" i="1"/>
  <c r="RVM66" i="1"/>
  <c r="RVN66" i="1"/>
  <c r="RVO66" i="1"/>
  <c r="RVP66" i="1"/>
  <c r="RVQ66" i="1"/>
  <c r="RVR66" i="1"/>
  <c r="RVS66" i="1"/>
  <c r="RVT66" i="1"/>
  <c r="RVU66" i="1"/>
  <c r="RVV66" i="1"/>
  <c r="RVW66" i="1"/>
  <c r="RVX66" i="1"/>
  <c r="RVY66" i="1"/>
  <c r="RVZ66" i="1"/>
  <c r="RWA66" i="1"/>
  <c r="RWB66" i="1"/>
  <c r="RWC66" i="1"/>
  <c r="RWD66" i="1"/>
  <c r="RWE66" i="1"/>
  <c r="RWF66" i="1"/>
  <c r="RWG66" i="1"/>
  <c r="RWH66" i="1"/>
  <c r="RWI66" i="1"/>
  <c r="RWJ66" i="1"/>
  <c r="RWK66" i="1"/>
  <c r="RWL66" i="1"/>
  <c r="RWM66" i="1"/>
  <c r="RWN66" i="1"/>
  <c r="RWO66" i="1"/>
  <c r="RWP66" i="1"/>
  <c r="RWQ66" i="1"/>
  <c r="RWR66" i="1"/>
  <c r="RWS66" i="1"/>
  <c r="RWT66" i="1"/>
  <c r="RWU66" i="1"/>
  <c r="RWV66" i="1"/>
  <c r="RWW66" i="1"/>
  <c r="RWX66" i="1"/>
  <c r="RWY66" i="1"/>
  <c r="RWZ66" i="1"/>
  <c r="RXA66" i="1"/>
  <c r="RXB66" i="1"/>
  <c r="RXC66" i="1"/>
  <c r="RXD66" i="1"/>
  <c r="RXE66" i="1"/>
  <c r="RXF66" i="1"/>
  <c r="RXG66" i="1"/>
  <c r="RXH66" i="1"/>
  <c r="RXI66" i="1"/>
  <c r="RXJ66" i="1"/>
  <c r="RXK66" i="1"/>
  <c r="RXL66" i="1"/>
  <c r="RXM66" i="1"/>
  <c r="RXN66" i="1"/>
  <c r="RXO66" i="1"/>
  <c r="RXP66" i="1"/>
  <c r="RXQ66" i="1"/>
  <c r="RXR66" i="1"/>
  <c r="RXS66" i="1"/>
  <c r="RXT66" i="1"/>
  <c r="RXU66" i="1"/>
  <c r="RXV66" i="1"/>
  <c r="RXW66" i="1"/>
  <c r="RXX66" i="1"/>
  <c r="RXY66" i="1"/>
  <c r="RXZ66" i="1"/>
  <c r="RYA66" i="1"/>
  <c r="RYB66" i="1"/>
  <c r="RYC66" i="1"/>
  <c r="RYD66" i="1"/>
  <c r="RYE66" i="1"/>
  <c r="RYF66" i="1"/>
  <c r="RYG66" i="1"/>
  <c r="RYH66" i="1"/>
  <c r="RYI66" i="1"/>
  <c r="RYJ66" i="1"/>
  <c r="RYK66" i="1"/>
  <c r="RYL66" i="1"/>
  <c r="RYM66" i="1"/>
  <c r="RYN66" i="1"/>
  <c r="RYO66" i="1"/>
  <c r="RYP66" i="1"/>
  <c r="RYQ66" i="1"/>
  <c r="RYR66" i="1"/>
  <c r="RYS66" i="1"/>
  <c r="RYT66" i="1"/>
  <c r="RYU66" i="1"/>
  <c r="RYV66" i="1"/>
  <c r="RYW66" i="1"/>
  <c r="RYX66" i="1"/>
  <c r="RYY66" i="1"/>
  <c r="RYZ66" i="1"/>
  <c r="RZA66" i="1"/>
  <c r="RZB66" i="1"/>
  <c r="RZC66" i="1"/>
  <c r="RZD66" i="1"/>
  <c r="RZE66" i="1"/>
  <c r="RZF66" i="1"/>
  <c r="RZG66" i="1"/>
  <c r="RZH66" i="1"/>
  <c r="RZI66" i="1"/>
  <c r="RZJ66" i="1"/>
  <c r="RZK66" i="1"/>
  <c r="RZL66" i="1"/>
  <c r="RZM66" i="1"/>
  <c r="RZN66" i="1"/>
  <c r="RZO66" i="1"/>
  <c r="RZP66" i="1"/>
  <c r="RZQ66" i="1"/>
  <c r="RZR66" i="1"/>
  <c r="RZS66" i="1"/>
  <c r="RZT66" i="1"/>
  <c r="RZU66" i="1"/>
  <c r="RZV66" i="1"/>
  <c r="RZW66" i="1"/>
  <c r="RZX66" i="1"/>
  <c r="RZY66" i="1"/>
  <c r="RZZ66" i="1"/>
  <c r="SAA66" i="1"/>
  <c r="SAB66" i="1"/>
  <c r="SAC66" i="1"/>
  <c r="SAD66" i="1"/>
  <c r="SAE66" i="1"/>
  <c r="SAF66" i="1"/>
  <c r="SAG66" i="1"/>
  <c r="SAH66" i="1"/>
  <c r="SAI66" i="1"/>
  <c r="SAJ66" i="1"/>
  <c r="SAK66" i="1"/>
  <c r="SAL66" i="1"/>
  <c r="SAM66" i="1"/>
  <c r="SAN66" i="1"/>
  <c r="SAO66" i="1"/>
  <c r="SAP66" i="1"/>
  <c r="SAQ66" i="1"/>
  <c r="SAR66" i="1"/>
  <c r="SAS66" i="1"/>
  <c r="SAT66" i="1"/>
  <c r="SAU66" i="1"/>
  <c r="SAV66" i="1"/>
  <c r="SAW66" i="1"/>
  <c r="SAX66" i="1"/>
  <c r="SAY66" i="1"/>
  <c r="SAZ66" i="1"/>
  <c r="SBA66" i="1"/>
  <c r="SBB66" i="1"/>
  <c r="SBC66" i="1"/>
  <c r="SBD66" i="1"/>
  <c r="SBE66" i="1"/>
  <c r="SBF66" i="1"/>
  <c r="SBG66" i="1"/>
  <c r="SBH66" i="1"/>
  <c r="SBI66" i="1"/>
  <c r="SBJ66" i="1"/>
  <c r="SBK66" i="1"/>
  <c r="SBL66" i="1"/>
  <c r="SBM66" i="1"/>
  <c r="SBN66" i="1"/>
  <c r="SBO66" i="1"/>
  <c r="SBP66" i="1"/>
  <c r="SBQ66" i="1"/>
  <c r="SBR66" i="1"/>
  <c r="SBS66" i="1"/>
  <c r="SBT66" i="1"/>
  <c r="SBU66" i="1"/>
  <c r="SBV66" i="1"/>
  <c r="SBW66" i="1"/>
  <c r="SBX66" i="1"/>
  <c r="SBY66" i="1"/>
  <c r="SBZ66" i="1"/>
  <c r="SCA66" i="1"/>
  <c r="SCB66" i="1"/>
  <c r="SCC66" i="1"/>
  <c r="SCD66" i="1"/>
  <c r="SCE66" i="1"/>
  <c r="SCF66" i="1"/>
  <c r="SCG66" i="1"/>
  <c r="SCH66" i="1"/>
  <c r="SCI66" i="1"/>
  <c r="SCJ66" i="1"/>
  <c r="SCK66" i="1"/>
  <c r="SCL66" i="1"/>
  <c r="SCM66" i="1"/>
  <c r="SCN66" i="1"/>
  <c r="SCO66" i="1"/>
  <c r="SCP66" i="1"/>
  <c r="SCQ66" i="1"/>
  <c r="SCR66" i="1"/>
  <c r="SCS66" i="1"/>
  <c r="SCT66" i="1"/>
  <c r="SCU66" i="1"/>
  <c r="SCV66" i="1"/>
  <c r="SCW66" i="1"/>
  <c r="SCX66" i="1"/>
  <c r="SCY66" i="1"/>
  <c r="SCZ66" i="1"/>
  <c r="SDA66" i="1"/>
  <c r="SDB66" i="1"/>
  <c r="SDC66" i="1"/>
  <c r="SDD66" i="1"/>
  <c r="SDE66" i="1"/>
  <c r="SDF66" i="1"/>
  <c r="SDG66" i="1"/>
  <c r="SDH66" i="1"/>
  <c r="SDI66" i="1"/>
  <c r="SDJ66" i="1"/>
  <c r="SDK66" i="1"/>
  <c r="SDL66" i="1"/>
  <c r="SDM66" i="1"/>
  <c r="SDN66" i="1"/>
  <c r="SDO66" i="1"/>
  <c r="SDP66" i="1"/>
  <c r="SDQ66" i="1"/>
  <c r="SDR66" i="1"/>
  <c r="SDS66" i="1"/>
  <c r="SDT66" i="1"/>
  <c r="SDU66" i="1"/>
  <c r="SDV66" i="1"/>
  <c r="SDW66" i="1"/>
  <c r="SDX66" i="1"/>
  <c r="SDY66" i="1"/>
  <c r="SDZ66" i="1"/>
  <c r="SEA66" i="1"/>
  <c r="SEB66" i="1"/>
  <c r="SEC66" i="1"/>
  <c r="SED66" i="1"/>
  <c r="SEE66" i="1"/>
  <c r="SEF66" i="1"/>
  <c r="SEG66" i="1"/>
  <c r="SEH66" i="1"/>
  <c r="SEI66" i="1"/>
  <c r="SEJ66" i="1"/>
  <c r="SEK66" i="1"/>
  <c r="SEL66" i="1"/>
  <c r="SEM66" i="1"/>
  <c r="SEN66" i="1"/>
  <c r="SEO66" i="1"/>
  <c r="SEP66" i="1"/>
  <c r="SEQ66" i="1"/>
  <c r="SER66" i="1"/>
  <c r="SES66" i="1"/>
  <c r="SET66" i="1"/>
  <c r="SEU66" i="1"/>
  <c r="SEV66" i="1"/>
  <c r="SEW66" i="1"/>
  <c r="SEX66" i="1"/>
  <c r="SEY66" i="1"/>
  <c r="SEZ66" i="1"/>
  <c r="SFA66" i="1"/>
  <c r="SFB66" i="1"/>
  <c r="SFC66" i="1"/>
  <c r="SFD66" i="1"/>
  <c r="SFE66" i="1"/>
  <c r="SFF66" i="1"/>
  <c r="SFG66" i="1"/>
  <c r="SFH66" i="1"/>
  <c r="SFI66" i="1"/>
  <c r="SFJ66" i="1"/>
  <c r="SFK66" i="1"/>
  <c r="SFL66" i="1"/>
  <c r="SFM66" i="1"/>
  <c r="SFN66" i="1"/>
  <c r="SFO66" i="1"/>
  <c r="SFP66" i="1"/>
  <c r="SFQ66" i="1"/>
  <c r="SFR66" i="1"/>
  <c r="SFS66" i="1"/>
  <c r="SFT66" i="1"/>
  <c r="SFU66" i="1"/>
  <c r="SFV66" i="1"/>
  <c r="SFW66" i="1"/>
  <c r="SFX66" i="1"/>
  <c r="SFY66" i="1"/>
  <c r="SFZ66" i="1"/>
  <c r="SGA66" i="1"/>
  <c r="SGB66" i="1"/>
  <c r="SGC66" i="1"/>
  <c r="SGD66" i="1"/>
  <c r="SGE66" i="1"/>
  <c r="SGF66" i="1"/>
  <c r="SGG66" i="1"/>
  <c r="SGH66" i="1"/>
  <c r="SGI66" i="1"/>
  <c r="SGJ66" i="1"/>
  <c r="SGK66" i="1"/>
  <c r="SGL66" i="1"/>
  <c r="SGM66" i="1"/>
  <c r="SGN66" i="1"/>
  <c r="SGO66" i="1"/>
  <c r="SGP66" i="1"/>
  <c r="SGQ66" i="1"/>
  <c r="SGR66" i="1"/>
  <c r="SGS66" i="1"/>
  <c r="SGT66" i="1"/>
  <c r="SGU66" i="1"/>
  <c r="SGV66" i="1"/>
  <c r="SGW66" i="1"/>
  <c r="SGX66" i="1"/>
  <c r="SGY66" i="1"/>
  <c r="SGZ66" i="1"/>
  <c r="SHA66" i="1"/>
  <c r="SHB66" i="1"/>
  <c r="SHC66" i="1"/>
  <c r="SHD66" i="1"/>
  <c r="SHE66" i="1"/>
  <c r="SHF66" i="1"/>
  <c r="SHG66" i="1"/>
  <c r="SHH66" i="1"/>
  <c r="SHI66" i="1"/>
  <c r="SHJ66" i="1"/>
  <c r="SHK66" i="1"/>
  <c r="SHL66" i="1"/>
  <c r="SHM66" i="1"/>
  <c r="SHN66" i="1"/>
  <c r="SHO66" i="1"/>
  <c r="SHP66" i="1"/>
  <c r="SHQ66" i="1"/>
  <c r="SHR66" i="1"/>
  <c r="SHS66" i="1"/>
  <c r="SHT66" i="1"/>
  <c r="SHU66" i="1"/>
  <c r="SHV66" i="1"/>
  <c r="SHW66" i="1"/>
  <c r="SHX66" i="1"/>
  <c r="SHY66" i="1"/>
  <c r="SHZ66" i="1"/>
  <c r="SIA66" i="1"/>
  <c r="SIB66" i="1"/>
  <c r="SIC66" i="1"/>
  <c r="SID66" i="1"/>
  <c r="SIE66" i="1"/>
  <c r="SIF66" i="1"/>
  <c r="SIG66" i="1"/>
  <c r="SIH66" i="1"/>
  <c r="SII66" i="1"/>
  <c r="SIJ66" i="1"/>
  <c r="SIK66" i="1"/>
  <c r="SIL66" i="1"/>
  <c r="SIM66" i="1"/>
  <c r="SIN66" i="1"/>
  <c r="SIO66" i="1"/>
  <c r="SIP66" i="1"/>
  <c r="SIQ66" i="1"/>
  <c r="SIR66" i="1"/>
  <c r="SIS66" i="1"/>
  <c r="SIT66" i="1"/>
  <c r="SIU66" i="1"/>
  <c r="SIV66" i="1"/>
  <c r="SIW66" i="1"/>
  <c r="SIX66" i="1"/>
  <c r="SIY66" i="1"/>
  <c r="SIZ66" i="1"/>
  <c r="SJA66" i="1"/>
  <c r="SJB66" i="1"/>
  <c r="SJC66" i="1"/>
  <c r="SJD66" i="1"/>
  <c r="SJE66" i="1"/>
  <c r="SJF66" i="1"/>
  <c r="SJG66" i="1"/>
  <c r="SJH66" i="1"/>
  <c r="SJI66" i="1"/>
  <c r="SJJ66" i="1"/>
  <c r="SJK66" i="1"/>
  <c r="SJL66" i="1"/>
  <c r="SJM66" i="1"/>
  <c r="SJN66" i="1"/>
  <c r="SJO66" i="1"/>
  <c r="SJP66" i="1"/>
  <c r="SJQ66" i="1"/>
  <c r="SJR66" i="1"/>
  <c r="SJS66" i="1"/>
  <c r="SJT66" i="1"/>
  <c r="SJU66" i="1"/>
  <c r="SJV66" i="1"/>
  <c r="SJW66" i="1"/>
  <c r="SJX66" i="1"/>
  <c r="SJY66" i="1"/>
  <c r="SJZ66" i="1"/>
  <c r="SKA66" i="1"/>
  <c r="SKB66" i="1"/>
  <c r="SKC66" i="1"/>
  <c r="SKD66" i="1"/>
  <c r="SKE66" i="1"/>
  <c r="SKF66" i="1"/>
  <c r="SKG66" i="1"/>
  <c r="SKH66" i="1"/>
  <c r="SKI66" i="1"/>
  <c r="SKJ66" i="1"/>
  <c r="SKK66" i="1"/>
  <c r="SKL66" i="1"/>
  <c r="SKM66" i="1"/>
  <c r="SKN66" i="1"/>
  <c r="SKO66" i="1"/>
  <c r="SKP66" i="1"/>
  <c r="SKQ66" i="1"/>
  <c r="SKR66" i="1"/>
  <c r="SKS66" i="1"/>
  <c r="SKT66" i="1"/>
  <c r="SKU66" i="1"/>
  <c r="SKV66" i="1"/>
  <c r="SKW66" i="1"/>
  <c r="SKX66" i="1"/>
  <c r="SKY66" i="1"/>
  <c r="SKZ66" i="1"/>
  <c r="SLA66" i="1"/>
  <c r="SLB66" i="1"/>
  <c r="SLC66" i="1"/>
  <c r="SLD66" i="1"/>
  <c r="SLE66" i="1"/>
  <c r="SLF66" i="1"/>
  <c r="SLG66" i="1"/>
  <c r="SLH66" i="1"/>
  <c r="SLI66" i="1"/>
  <c r="SLJ66" i="1"/>
  <c r="SLK66" i="1"/>
  <c r="SLL66" i="1"/>
  <c r="SLM66" i="1"/>
  <c r="SLN66" i="1"/>
  <c r="SLO66" i="1"/>
  <c r="SLP66" i="1"/>
  <c r="SLQ66" i="1"/>
  <c r="SLR66" i="1"/>
  <c r="SLS66" i="1"/>
  <c r="SLT66" i="1"/>
  <c r="SLU66" i="1"/>
  <c r="SLV66" i="1"/>
  <c r="SLW66" i="1"/>
  <c r="SLX66" i="1"/>
  <c r="SLY66" i="1"/>
  <c r="SLZ66" i="1"/>
  <c r="SMA66" i="1"/>
  <c r="SMB66" i="1"/>
  <c r="SMC66" i="1"/>
  <c r="SMD66" i="1"/>
  <c r="SME66" i="1"/>
  <c r="SMF66" i="1"/>
  <c r="SMG66" i="1"/>
  <c r="SMH66" i="1"/>
  <c r="SMI66" i="1"/>
  <c r="SMJ66" i="1"/>
  <c r="SMK66" i="1"/>
  <c r="SML66" i="1"/>
  <c r="SMM66" i="1"/>
  <c r="SMN66" i="1"/>
  <c r="SMO66" i="1"/>
  <c r="SMP66" i="1"/>
  <c r="SMQ66" i="1"/>
  <c r="SMR66" i="1"/>
  <c r="SMS66" i="1"/>
  <c r="SMT66" i="1"/>
  <c r="SMU66" i="1"/>
  <c r="SMV66" i="1"/>
  <c r="SMW66" i="1"/>
  <c r="SMX66" i="1"/>
  <c r="SMY66" i="1"/>
  <c r="SMZ66" i="1"/>
  <c r="SNA66" i="1"/>
  <c r="SNB66" i="1"/>
  <c r="SNC66" i="1"/>
  <c r="SND66" i="1"/>
  <c r="SNE66" i="1"/>
  <c r="SNF66" i="1"/>
  <c r="SNG66" i="1"/>
  <c r="SNH66" i="1"/>
  <c r="SNI66" i="1"/>
  <c r="SNJ66" i="1"/>
  <c r="SNK66" i="1"/>
  <c r="SNL66" i="1"/>
  <c r="SNM66" i="1"/>
  <c r="SNN66" i="1"/>
  <c r="SNO66" i="1"/>
  <c r="SNP66" i="1"/>
  <c r="SNQ66" i="1"/>
  <c r="SNR66" i="1"/>
  <c r="SNS66" i="1"/>
  <c r="SNT66" i="1"/>
  <c r="SNU66" i="1"/>
  <c r="SNV66" i="1"/>
  <c r="SNW66" i="1"/>
  <c r="SNX66" i="1"/>
  <c r="SNY66" i="1"/>
  <c r="SNZ66" i="1"/>
  <c r="SOA66" i="1"/>
  <c r="SOB66" i="1"/>
  <c r="SOC66" i="1"/>
  <c r="SOD66" i="1"/>
  <c r="SOE66" i="1"/>
  <c r="SOF66" i="1"/>
  <c r="SOG66" i="1"/>
  <c r="SOH66" i="1"/>
  <c r="SOI66" i="1"/>
  <c r="SOJ66" i="1"/>
  <c r="SOK66" i="1"/>
  <c r="SOL66" i="1"/>
  <c r="SOM66" i="1"/>
  <c r="SON66" i="1"/>
  <c r="SOO66" i="1"/>
  <c r="SOP66" i="1"/>
  <c r="SOQ66" i="1"/>
  <c r="SOR66" i="1"/>
  <c r="SOS66" i="1"/>
  <c r="SOT66" i="1"/>
  <c r="SOU66" i="1"/>
  <c r="SOV66" i="1"/>
  <c r="SOW66" i="1"/>
  <c r="SOX66" i="1"/>
  <c r="SOY66" i="1"/>
  <c r="SOZ66" i="1"/>
  <c r="SPA66" i="1"/>
  <c r="SPB66" i="1"/>
  <c r="SPC66" i="1"/>
  <c r="SPD66" i="1"/>
  <c r="SPE66" i="1"/>
  <c r="SPF66" i="1"/>
  <c r="SPG66" i="1"/>
  <c r="SPH66" i="1"/>
  <c r="SPI66" i="1"/>
  <c r="SPJ66" i="1"/>
  <c r="SPK66" i="1"/>
  <c r="SPL66" i="1"/>
  <c r="SPM66" i="1"/>
  <c r="SPN66" i="1"/>
  <c r="SPO66" i="1"/>
  <c r="SPP66" i="1"/>
  <c r="SPQ66" i="1"/>
  <c r="SPR66" i="1"/>
  <c r="SPS66" i="1"/>
  <c r="SPT66" i="1"/>
  <c r="SPU66" i="1"/>
  <c r="SPV66" i="1"/>
  <c r="SPW66" i="1"/>
  <c r="SPX66" i="1"/>
  <c r="SPY66" i="1"/>
  <c r="SPZ66" i="1"/>
  <c r="SQA66" i="1"/>
  <c r="SQB66" i="1"/>
  <c r="SQC66" i="1"/>
  <c r="SQD66" i="1"/>
  <c r="SQE66" i="1"/>
  <c r="SQF66" i="1"/>
  <c r="SQG66" i="1"/>
  <c r="SQH66" i="1"/>
  <c r="SQI66" i="1"/>
  <c r="SQJ66" i="1"/>
  <c r="SQK66" i="1"/>
  <c r="SQL66" i="1"/>
  <c r="SQM66" i="1"/>
  <c r="SQN66" i="1"/>
  <c r="SQO66" i="1"/>
  <c r="SQP66" i="1"/>
  <c r="SQQ66" i="1"/>
  <c r="SQR66" i="1"/>
  <c r="SQS66" i="1"/>
  <c r="SQT66" i="1"/>
  <c r="SQU66" i="1"/>
  <c r="SQV66" i="1"/>
  <c r="SQW66" i="1"/>
  <c r="SQX66" i="1"/>
  <c r="SQY66" i="1"/>
  <c r="SQZ66" i="1"/>
  <c r="SRA66" i="1"/>
  <c r="SRB66" i="1"/>
  <c r="SRC66" i="1"/>
  <c r="SRD66" i="1"/>
  <c r="SRE66" i="1"/>
  <c r="SRF66" i="1"/>
  <c r="SRG66" i="1"/>
  <c r="SRH66" i="1"/>
  <c r="SRI66" i="1"/>
  <c r="SRJ66" i="1"/>
  <c r="SRK66" i="1"/>
  <c r="SRL66" i="1"/>
  <c r="SRM66" i="1"/>
  <c r="SRN66" i="1"/>
  <c r="SRO66" i="1"/>
  <c r="SRP66" i="1"/>
  <c r="SRQ66" i="1"/>
  <c r="SRR66" i="1"/>
  <c r="SRS66" i="1"/>
  <c r="SRT66" i="1"/>
  <c r="SRU66" i="1"/>
  <c r="SRV66" i="1"/>
  <c r="SRW66" i="1"/>
  <c r="SRX66" i="1"/>
  <c r="SRY66" i="1"/>
  <c r="SRZ66" i="1"/>
  <c r="SSA66" i="1"/>
  <c r="SSB66" i="1"/>
  <c r="SSC66" i="1"/>
  <c r="SSD66" i="1"/>
  <c r="SSE66" i="1"/>
  <c r="SSF66" i="1"/>
  <c r="SSG66" i="1"/>
  <c r="SSH66" i="1"/>
  <c r="SSI66" i="1"/>
  <c r="SSJ66" i="1"/>
  <c r="SSK66" i="1"/>
  <c r="SSL66" i="1"/>
  <c r="SSM66" i="1"/>
  <c r="SSN66" i="1"/>
  <c r="SSO66" i="1"/>
  <c r="SSP66" i="1"/>
  <c r="SSQ66" i="1"/>
  <c r="SSR66" i="1"/>
  <c r="SSS66" i="1"/>
  <c r="SST66" i="1"/>
  <c r="SSU66" i="1"/>
  <c r="SSV66" i="1"/>
  <c r="SSW66" i="1"/>
  <c r="SSX66" i="1"/>
  <c r="SSY66" i="1"/>
  <c r="SSZ66" i="1"/>
  <c r="STA66" i="1"/>
  <c r="STB66" i="1"/>
  <c r="STC66" i="1"/>
  <c r="STD66" i="1"/>
  <c r="STE66" i="1"/>
  <c r="STF66" i="1"/>
  <c r="STG66" i="1"/>
  <c r="STH66" i="1"/>
  <c r="STI66" i="1"/>
  <c r="STJ66" i="1"/>
  <c r="STK66" i="1"/>
  <c r="STL66" i="1"/>
  <c r="STM66" i="1"/>
  <c r="STN66" i="1"/>
  <c r="STO66" i="1"/>
  <c r="STP66" i="1"/>
  <c r="STQ66" i="1"/>
  <c r="STR66" i="1"/>
  <c r="STS66" i="1"/>
  <c r="STT66" i="1"/>
  <c r="STU66" i="1"/>
  <c r="STV66" i="1"/>
  <c r="STW66" i="1"/>
  <c r="STX66" i="1"/>
  <c r="STY66" i="1"/>
  <c r="STZ66" i="1"/>
  <c r="SUA66" i="1"/>
  <c r="SUB66" i="1"/>
  <c r="SUC66" i="1"/>
  <c r="SUD66" i="1"/>
  <c r="SUE66" i="1"/>
  <c r="SUF66" i="1"/>
  <c r="SUG66" i="1"/>
  <c r="SUH66" i="1"/>
  <c r="SUI66" i="1"/>
  <c r="SUJ66" i="1"/>
  <c r="SUK66" i="1"/>
  <c r="SUL66" i="1"/>
  <c r="SUM66" i="1"/>
  <c r="SUN66" i="1"/>
  <c r="SUO66" i="1"/>
  <c r="SUP66" i="1"/>
  <c r="SUQ66" i="1"/>
  <c r="SUR66" i="1"/>
  <c r="SUS66" i="1"/>
  <c r="SUT66" i="1"/>
  <c r="SUU66" i="1"/>
  <c r="SUV66" i="1"/>
  <c r="SUW66" i="1"/>
  <c r="SUX66" i="1"/>
  <c r="SUY66" i="1"/>
  <c r="SUZ66" i="1"/>
  <c r="SVA66" i="1"/>
  <c r="SVB66" i="1"/>
  <c r="SVC66" i="1"/>
  <c r="SVD66" i="1"/>
  <c r="SVE66" i="1"/>
  <c r="SVF66" i="1"/>
  <c r="SVG66" i="1"/>
  <c r="SVH66" i="1"/>
  <c r="SVI66" i="1"/>
  <c r="SVJ66" i="1"/>
  <c r="SVK66" i="1"/>
  <c r="SVL66" i="1"/>
  <c r="SVM66" i="1"/>
  <c r="SVN66" i="1"/>
  <c r="SVO66" i="1"/>
  <c r="SVP66" i="1"/>
  <c r="SVQ66" i="1"/>
  <c r="SVR66" i="1"/>
  <c r="SVS66" i="1"/>
  <c r="SVT66" i="1"/>
  <c r="SVU66" i="1"/>
  <c r="SVV66" i="1"/>
  <c r="SVW66" i="1"/>
  <c r="SVX66" i="1"/>
  <c r="SVY66" i="1"/>
  <c r="SVZ66" i="1"/>
  <c r="SWA66" i="1"/>
  <c r="SWB66" i="1"/>
  <c r="SWC66" i="1"/>
  <c r="SWD66" i="1"/>
  <c r="SWE66" i="1"/>
  <c r="SWF66" i="1"/>
  <c r="SWG66" i="1"/>
  <c r="SWH66" i="1"/>
  <c r="SWI66" i="1"/>
  <c r="SWJ66" i="1"/>
  <c r="SWK66" i="1"/>
  <c r="SWL66" i="1"/>
  <c r="SWM66" i="1"/>
  <c r="SWN66" i="1"/>
  <c r="SWO66" i="1"/>
  <c r="SWP66" i="1"/>
  <c r="SWQ66" i="1"/>
  <c r="SWR66" i="1"/>
  <c r="SWS66" i="1"/>
  <c r="SWT66" i="1"/>
  <c r="SWU66" i="1"/>
  <c r="SWV66" i="1"/>
  <c r="SWW66" i="1"/>
  <c r="SWX66" i="1"/>
  <c r="SWY66" i="1"/>
  <c r="SWZ66" i="1"/>
  <c r="SXA66" i="1"/>
  <c r="SXB66" i="1"/>
  <c r="SXC66" i="1"/>
  <c r="SXD66" i="1"/>
  <c r="SXE66" i="1"/>
  <c r="SXF66" i="1"/>
  <c r="SXG66" i="1"/>
  <c r="SXH66" i="1"/>
  <c r="SXI66" i="1"/>
  <c r="SXJ66" i="1"/>
  <c r="SXK66" i="1"/>
  <c r="SXL66" i="1"/>
  <c r="SXM66" i="1"/>
  <c r="SXN66" i="1"/>
  <c r="SXO66" i="1"/>
  <c r="SXP66" i="1"/>
  <c r="SXQ66" i="1"/>
  <c r="SXR66" i="1"/>
  <c r="SXS66" i="1"/>
  <c r="SXT66" i="1"/>
  <c r="SXU66" i="1"/>
  <c r="SXV66" i="1"/>
  <c r="SXW66" i="1"/>
  <c r="SXX66" i="1"/>
  <c r="SXY66" i="1"/>
  <c r="SXZ66" i="1"/>
  <c r="SYA66" i="1"/>
  <c r="SYB66" i="1"/>
  <c r="SYC66" i="1"/>
  <c r="SYD66" i="1"/>
  <c r="SYE66" i="1"/>
  <c r="SYF66" i="1"/>
  <c r="SYG66" i="1"/>
  <c r="SYH66" i="1"/>
  <c r="SYI66" i="1"/>
  <c r="SYJ66" i="1"/>
  <c r="SYK66" i="1"/>
  <c r="SYL66" i="1"/>
  <c r="SYM66" i="1"/>
  <c r="SYN66" i="1"/>
  <c r="SYO66" i="1"/>
  <c r="SYP66" i="1"/>
  <c r="SYQ66" i="1"/>
  <c r="SYR66" i="1"/>
  <c r="SYS66" i="1"/>
  <c r="SYT66" i="1"/>
  <c r="SYU66" i="1"/>
  <c r="SYV66" i="1"/>
  <c r="SYW66" i="1"/>
  <c r="SYX66" i="1"/>
  <c r="SYY66" i="1"/>
  <c r="SYZ66" i="1"/>
  <c r="SZA66" i="1"/>
  <c r="SZB66" i="1"/>
  <c r="SZC66" i="1"/>
  <c r="SZD66" i="1"/>
  <c r="SZE66" i="1"/>
  <c r="SZF66" i="1"/>
  <c r="SZG66" i="1"/>
  <c r="SZH66" i="1"/>
  <c r="SZI66" i="1"/>
  <c r="SZJ66" i="1"/>
  <c r="SZK66" i="1"/>
  <c r="SZL66" i="1"/>
  <c r="SZM66" i="1"/>
  <c r="SZN66" i="1"/>
  <c r="SZO66" i="1"/>
  <c r="SZP66" i="1"/>
  <c r="SZQ66" i="1"/>
  <c r="SZR66" i="1"/>
  <c r="SZS66" i="1"/>
  <c r="SZT66" i="1"/>
  <c r="SZU66" i="1"/>
  <c r="SZV66" i="1"/>
  <c r="SZW66" i="1"/>
  <c r="SZX66" i="1"/>
  <c r="SZY66" i="1"/>
  <c r="SZZ66" i="1"/>
  <c r="TAA66" i="1"/>
  <c r="TAB66" i="1"/>
  <c r="TAC66" i="1"/>
  <c r="TAD66" i="1"/>
  <c r="TAE66" i="1"/>
  <c r="TAF66" i="1"/>
  <c r="TAG66" i="1"/>
  <c r="TAH66" i="1"/>
  <c r="TAI66" i="1"/>
  <c r="TAJ66" i="1"/>
  <c r="TAK66" i="1"/>
  <c r="TAL66" i="1"/>
  <c r="TAM66" i="1"/>
  <c r="TAN66" i="1"/>
  <c r="TAO66" i="1"/>
  <c r="TAP66" i="1"/>
  <c r="TAQ66" i="1"/>
  <c r="TAR66" i="1"/>
  <c r="TAS66" i="1"/>
  <c r="TAT66" i="1"/>
  <c r="TAU66" i="1"/>
  <c r="TAV66" i="1"/>
  <c r="TAW66" i="1"/>
  <c r="TAX66" i="1"/>
  <c r="TAY66" i="1"/>
  <c r="TAZ66" i="1"/>
  <c r="TBA66" i="1"/>
  <c r="TBB66" i="1"/>
  <c r="TBC66" i="1"/>
  <c r="TBD66" i="1"/>
  <c r="TBE66" i="1"/>
  <c r="TBF66" i="1"/>
  <c r="TBG66" i="1"/>
  <c r="TBH66" i="1"/>
  <c r="TBI66" i="1"/>
  <c r="TBJ66" i="1"/>
  <c r="TBK66" i="1"/>
  <c r="TBL66" i="1"/>
  <c r="TBM66" i="1"/>
  <c r="TBN66" i="1"/>
  <c r="TBO66" i="1"/>
  <c r="TBP66" i="1"/>
  <c r="TBQ66" i="1"/>
  <c r="TBR66" i="1"/>
  <c r="TBS66" i="1"/>
  <c r="TBT66" i="1"/>
  <c r="TBU66" i="1"/>
  <c r="TBV66" i="1"/>
  <c r="TBW66" i="1"/>
  <c r="TBX66" i="1"/>
  <c r="TBY66" i="1"/>
  <c r="TBZ66" i="1"/>
  <c r="TCA66" i="1"/>
  <c r="TCB66" i="1"/>
  <c r="TCC66" i="1"/>
  <c r="TCD66" i="1"/>
  <c r="TCE66" i="1"/>
  <c r="TCF66" i="1"/>
  <c r="TCG66" i="1"/>
  <c r="TCH66" i="1"/>
  <c r="TCI66" i="1"/>
  <c r="TCJ66" i="1"/>
  <c r="TCK66" i="1"/>
  <c r="TCL66" i="1"/>
  <c r="TCM66" i="1"/>
  <c r="TCN66" i="1"/>
  <c r="TCO66" i="1"/>
  <c r="TCP66" i="1"/>
  <c r="TCQ66" i="1"/>
  <c r="TCR66" i="1"/>
  <c r="TCS66" i="1"/>
  <c r="TCT66" i="1"/>
  <c r="TCU66" i="1"/>
  <c r="TCV66" i="1"/>
  <c r="TCW66" i="1"/>
  <c r="TCX66" i="1"/>
  <c r="TCY66" i="1"/>
  <c r="TCZ66" i="1"/>
  <c r="TDA66" i="1"/>
  <c r="TDB66" i="1"/>
  <c r="TDC66" i="1"/>
  <c r="TDD66" i="1"/>
  <c r="TDE66" i="1"/>
  <c r="TDF66" i="1"/>
  <c r="TDG66" i="1"/>
  <c r="TDH66" i="1"/>
  <c r="TDI66" i="1"/>
  <c r="TDJ66" i="1"/>
  <c r="TDK66" i="1"/>
  <c r="TDL66" i="1"/>
  <c r="TDM66" i="1"/>
  <c r="TDN66" i="1"/>
  <c r="TDO66" i="1"/>
  <c r="TDP66" i="1"/>
  <c r="TDQ66" i="1"/>
  <c r="TDR66" i="1"/>
  <c r="TDS66" i="1"/>
  <c r="TDT66" i="1"/>
  <c r="TDU66" i="1"/>
  <c r="TDV66" i="1"/>
  <c r="TDW66" i="1"/>
  <c r="TDX66" i="1"/>
  <c r="TDY66" i="1"/>
  <c r="TDZ66" i="1"/>
  <c r="TEA66" i="1"/>
  <c r="TEB66" i="1"/>
  <c r="TEC66" i="1"/>
  <c r="TED66" i="1"/>
  <c r="TEE66" i="1"/>
  <c r="TEF66" i="1"/>
  <c r="TEG66" i="1"/>
  <c r="TEH66" i="1"/>
  <c r="TEI66" i="1"/>
  <c r="TEJ66" i="1"/>
  <c r="TEK66" i="1"/>
  <c r="TEL66" i="1"/>
  <c r="TEM66" i="1"/>
  <c r="TEN66" i="1"/>
  <c r="TEO66" i="1"/>
  <c r="TEP66" i="1"/>
  <c r="TEQ66" i="1"/>
  <c r="TER66" i="1"/>
  <c r="TES66" i="1"/>
  <c r="TET66" i="1"/>
  <c r="TEU66" i="1"/>
  <c r="TEV66" i="1"/>
  <c r="TEW66" i="1"/>
  <c r="TEX66" i="1"/>
  <c r="TEY66" i="1"/>
  <c r="TEZ66" i="1"/>
  <c r="TFA66" i="1"/>
  <c r="TFB66" i="1"/>
  <c r="TFC66" i="1"/>
  <c r="TFD66" i="1"/>
  <c r="TFE66" i="1"/>
  <c r="TFF66" i="1"/>
  <c r="TFG66" i="1"/>
  <c r="TFH66" i="1"/>
  <c r="TFI66" i="1"/>
  <c r="TFJ66" i="1"/>
  <c r="TFK66" i="1"/>
  <c r="TFL66" i="1"/>
  <c r="TFM66" i="1"/>
  <c r="TFN66" i="1"/>
  <c r="TFO66" i="1"/>
  <c r="TFP66" i="1"/>
  <c r="TFQ66" i="1"/>
  <c r="TFR66" i="1"/>
  <c r="TFS66" i="1"/>
  <c r="TFT66" i="1"/>
  <c r="TFU66" i="1"/>
  <c r="TFV66" i="1"/>
  <c r="TFW66" i="1"/>
  <c r="TFX66" i="1"/>
  <c r="TFY66" i="1"/>
  <c r="TFZ66" i="1"/>
  <c r="TGA66" i="1"/>
  <c r="TGB66" i="1"/>
  <c r="TGC66" i="1"/>
  <c r="TGD66" i="1"/>
  <c r="TGE66" i="1"/>
  <c r="TGF66" i="1"/>
  <c r="TGG66" i="1"/>
  <c r="TGH66" i="1"/>
  <c r="TGI66" i="1"/>
  <c r="TGJ66" i="1"/>
  <c r="TGK66" i="1"/>
  <c r="TGL66" i="1"/>
  <c r="TGM66" i="1"/>
  <c r="TGN66" i="1"/>
  <c r="TGO66" i="1"/>
  <c r="TGP66" i="1"/>
  <c r="TGQ66" i="1"/>
  <c r="TGR66" i="1"/>
  <c r="TGS66" i="1"/>
  <c r="TGT66" i="1"/>
  <c r="TGU66" i="1"/>
  <c r="TGV66" i="1"/>
  <c r="TGW66" i="1"/>
  <c r="TGX66" i="1"/>
  <c r="TGY66" i="1"/>
  <c r="TGZ66" i="1"/>
  <c r="THA66" i="1"/>
  <c r="THB66" i="1"/>
  <c r="THC66" i="1"/>
  <c r="THD66" i="1"/>
  <c r="THE66" i="1"/>
  <c r="THF66" i="1"/>
  <c r="THG66" i="1"/>
  <c r="THH66" i="1"/>
  <c r="THI66" i="1"/>
  <c r="THJ66" i="1"/>
  <c r="THK66" i="1"/>
  <c r="THL66" i="1"/>
  <c r="THM66" i="1"/>
  <c r="THN66" i="1"/>
  <c r="THO66" i="1"/>
  <c r="THP66" i="1"/>
  <c r="THQ66" i="1"/>
  <c r="THR66" i="1"/>
  <c r="THS66" i="1"/>
  <c r="THT66" i="1"/>
  <c r="THU66" i="1"/>
  <c r="THV66" i="1"/>
  <c r="THW66" i="1"/>
  <c r="THX66" i="1"/>
  <c r="THY66" i="1"/>
  <c r="THZ66" i="1"/>
  <c r="TIA66" i="1"/>
  <c r="TIB66" i="1"/>
  <c r="TIC66" i="1"/>
  <c r="TID66" i="1"/>
  <c r="TIE66" i="1"/>
  <c r="TIF66" i="1"/>
  <c r="TIG66" i="1"/>
  <c r="TIH66" i="1"/>
  <c r="TII66" i="1"/>
  <c r="TIJ66" i="1"/>
  <c r="TIK66" i="1"/>
  <c r="TIL66" i="1"/>
  <c r="TIM66" i="1"/>
  <c r="TIN66" i="1"/>
  <c r="TIO66" i="1"/>
  <c r="TIP66" i="1"/>
  <c r="TIQ66" i="1"/>
  <c r="TIR66" i="1"/>
  <c r="TIS66" i="1"/>
  <c r="TIT66" i="1"/>
  <c r="TIU66" i="1"/>
  <c r="TIV66" i="1"/>
  <c r="TIW66" i="1"/>
  <c r="TIX66" i="1"/>
  <c r="TIY66" i="1"/>
  <c r="TIZ66" i="1"/>
  <c r="TJA66" i="1"/>
  <c r="TJB66" i="1"/>
  <c r="TJC66" i="1"/>
  <c r="TJD66" i="1"/>
  <c r="TJE66" i="1"/>
  <c r="TJF66" i="1"/>
  <c r="TJG66" i="1"/>
  <c r="TJH66" i="1"/>
  <c r="TJI66" i="1"/>
  <c r="TJJ66" i="1"/>
  <c r="TJK66" i="1"/>
  <c r="TJL66" i="1"/>
  <c r="TJM66" i="1"/>
  <c r="TJN66" i="1"/>
  <c r="TJO66" i="1"/>
  <c r="TJP66" i="1"/>
  <c r="TJQ66" i="1"/>
  <c r="TJR66" i="1"/>
  <c r="TJS66" i="1"/>
  <c r="TJT66" i="1"/>
  <c r="TJU66" i="1"/>
  <c r="TJV66" i="1"/>
  <c r="TJW66" i="1"/>
  <c r="TJX66" i="1"/>
  <c r="TJY66" i="1"/>
  <c r="TJZ66" i="1"/>
  <c r="TKA66" i="1"/>
  <c r="TKB66" i="1"/>
  <c r="TKC66" i="1"/>
  <c r="TKD66" i="1"/>
  <c r="TKE66" i="1"/>
  <c r="TKF66" i="1"/>
  <c r="TKG66" i="1"/>
  <c r="TKH66" i="1"/>
  <c r="TKI66" i="1"/>
  <c r="TKJ66" i="1"/>
  <c r="TKK66" i="1"/>
  <c r="TKL66" i="1"/>
  <c r="TKM66" i="1"/>
  <c r="TKN66" i="1"/>
  <c r="TKO66" i="1"/>
  <c r="TKP66" i="1"/>
  <c r="TKQ66" i="1"/>
  <c r="TKR66" i="1"/>
  <c r="TKS66" i="1"/>
  <c r="TKT66" i="1"/>
  <c r="TKU66" i="1"/>
  <c r="TKV66" i="1"/>
  <c r="TKW66" i="1"/>
  <c r="TKX66" i="1"/>
  <c r="TKY66" i="1"/>
  <c r="TKZ66" i="1"/>
  <c r="TLA66" i="1"/>
  <c r="TLB66" i="1"/>
  <c r="TLC66" i="1"/>
  <c r="TLD66" i="1"/>
  <c r="TLE66" i="1"/>
  <c r="TLF66" i="1"/>
  <c r="TLG66" i="1"/>
  <c r="TLH66" i="1"/>
  <c r="TLI66" i="1"/>
  <c r="TLJ66" i="1"/>
  <c r="TLK66" i="1"/>
  <c r="TLL66" i="1"/>
  <c r="TLM66" i="1"/>
  <c r="TLN66" i="1"/>
  <c r="TLO66" i="1"/>
  <c r="TLP66" i="1"/>
  <c r="TLQ66" i="1"/>
  <c r="TLR66" i="1"/>
  <c r="TLS66" i="1"/>
  <c r="TLT66" i="1"/>
  <c r="TLU66" i="1"/>
  <c r="TLV66" i="1"/>
  <c r="TLW66" i="1"/>
  <c r="TLX66" i="1"/>
  <c r="TLY66" i="1"/>
  <c r="TLZ66" i="1"/>
  <c r="TMA66" i="1"/>
  <c r="TMB66" i="1"/>
  <c r="TMC66" i="1"/>
  <c r="TMD66" i="1"/>
  <c r="TME66" i="1"/>
  <c r="TMF66" i="1"/>
  <c r="TMG66" i="1"/>
  <c r="TMH66" i="1"/>
  <c r="TMI66" i="1"/>
  <c r="TMJ66" i="1"/>
  <c r="TMK66" i="1"/>
  <c r="TML66" i="1"/>
  <c r="TMM66" i="1"/>
  <c r="TMN66" i="1"/>
  <c r="TMO66" i="1"/>
  <c r="TMP66" i="1"/>
  <c r="TMQ66" i="1"/>
  <c r="TMR66" i="1"/>
  <c r="TMS66" i="1"/>
  <c r="TMT66" i="1"/>
  <c r="TMU66" i="1"/>
  <c r="TMV66" i="1"/>
  <c r="TMW66" i="1"/>
  <c r="TMX66" i="1"/>
  <c r="TMY66" i="1"/>
  <c r="TMZ66" i="1"/>
  <c r="TNA66" i="1"/>
  <c r="TNB66" i="1"/>
  <c r="TNC66" i="1"/>
  <c r="TND66" i="1"/>
  <c r="TNE66" i="1"/>
  <c r="TNF66" i="1"/>
  <c r="TNG66" i="1"/>
  <c r="TNH66" i="1"/>
  <c r="TNI66" i="1"/>
  <c r="TNJ66" i="1"/>
  <c r="TNK66" i="1"/>
  <c r="TNL66" i="1"/>
  <c r="TNM66" i="1"/>
  <c r="TNN66" i="1"/>
  <c r="TNO66" i="1"/>
  <c r="TNP66" i="1"/>
  <c r="TNQ66" i="1"/>
  <c r="TNR66" i="1"/>
  <c r="TNS66" i="1"/>
  <c r="TNT66" i="1"/>
  <c r="TNU66" i="1"/>
  <c r="TNV66" i="1"/>
  <c r="TNW66" i="1"/>
  <c r="TNX66" i="1"/>
  <c r="TNY66" i="1"/>
  <c r="TNZ66" i="1"/>
  <c r="TOA66" i="1"/>
  <c r="TOB66" i="1"/>
  <c r="TOC66" i="1"/>
  <c r="TOD66" i="1"/>
  <c r="TOE66" i="1"/>
  <c r="TOF66" i="1"/>
  <c r="TOG66" i="1"/>
  <c r="TOH66" i="1"/>
  <c r="TOI66" i="1"/>
  <c r="TOJ66" i="1"/>
  <c r="TOK66" i="1"/>
  <c r="TOL66" i="1"/>
  <c r="TOM66" i="1"/>
  <c r="TON66" i="1"/>
  <c r="TOO66" i="1"/>
  <c r="TOP66" i="1"/>
  <c r="TOQ66" i="1"/>
  <c r="TOR66" i="1"/>
  <c r="TOS66" i="1"/>
  <c r="TOT66" i="1"/>
  <c r="TOU66" i="1"/>
  <c r="TOV66" i="1"/>
  <c r="TOW66" i="1"/>
  <c r="TOX66" i="1"/>
  <c r="TOY66" i="1"/>
  <c r="TOZ66" i="1"/>
  <c r="TPA66" i="1"/>
  <c r="TPB66" i="1"/>
  <c r="TPC66" i="1"/>
  <c r="TPD66" i="1"/>
  <c r="TPE66" i="1"/>
  <c r="TPF66" i="1"/>
  <c r="TPG66" i="1"/>
  <c r="TPH66" i="1"/>
  <c r="TPI66" i="1"/>
  <c r="TPJ66" i="1"/>
  <c r="TPK66" i="1"/>
  <c r="TPL66" i="1"/>
  <c r="TPM66" i="1"/>
  <c r="TPN66" i="1"/>
  <c r="TPO66" i="1"/>
  <c r="TPP66" i="1"/>
  <c r="TPQ66" i="1"/>
  <c r="TPR66" i="1"/>
  <c r="TPS66" i="1"/>
  <c r="TPT66" i="1"/>
  <c r="TPU66" i="1"/>
  <c r="TPV66" i="1"/>
  <c r="TPW66" i="1"/>
  <c r="TPX66" i="1"/>
  <c r="TPY66" i="1"/>
  <c r="TPZ66" i="1"/>
  <c r="TQA66" i="1"/>
  <c r="TQB66" i="1"/>
  <c r="TQC66" i="1"/>
  <c r="TQD66" i="1"/>
  <c r="TQE66" i="1"/>
  <c r="TQF66" i="1"/>
  <c r="TQG66" i="1"/>
  <c r="TQH66" i="1"/>
  <c r="TQI66" i="1"/>
  <c r="TQJ66" i="1"/>
  <c r="TQK66" i="1"/>
  <c r="TQL66" i="1"/>
  <c r="TQM66" i="1"/>
  <c r="TQN66" i="1"/>
  <c r="TQO66" i="1"/>
  <c r="TQP66" i="1"/>
  <c r="TQQ66" i="1"/>
  <c r="TQR66" i="1"/>
  <c r="TQS66" i="1"/>
  <c r="TQT66" i="1"/>
  <c r="TQU66" i="1"/>
  <c r="TQV66" i="1"/>
  <c r="TQW66" i="1"/>
  <c r="TQX66" i="1"/>
  <c r="TQY66" i="1"/>
  <c r="TQZ66" i="1"/>
  <c r="TRA66" i="1"/>
  <c r="TRB66" i="1"/>
  <c r="TRC66" i="1"/>
  <c r="TRD66" i="1"/>
  <c r="TRE66" i="1"/>
  <c r="TRF66" i="1"/>
  <c r="TRG66" i="1"/>
  <c r="TRH66" i="1"/>
  <c r="TRI66" i="1"/>
  <c r="TRJ66" i="1"/>
  <c r="TRK66" i="1"/>
  <c r="TRL66" i="1"/>
  <c r="TRM66" i="1"/>
  <c r="TRN66" i="1"/>
  <c r="TRO66" i="1"/>
  <c r="TRP66" i="1"/>
  <c r="TRQ66" i="1"/>
  <c r="TRR66" i="1"/>
  <c r="TRS66" i="1"/>
  <c r="TRT66" i="1"/>
  <c r="TRU66" i="1"/>
  <c r="TRV66" i="1"/>
  <c r="TRW66" i="1"/>
  <c r="TRX66" i="1"/>
  <c r="TRY66" i="1"/>
  <c r="TRZ66" i="1"/>
  <c r="TSA66" i="1"/>
  <c r="TSB66" i="1"/>
  <c r="TSC66" i="1"/>
  <c r="TSD66" i="1"/>
  <c r="TSE66" i="1"/>
  <c r="TSF66" i="1"/>
  <c r="TSG66" i="1"/>
  <c r="TSH66" i="1"/>
  <c r="TSI66" i="1"/>
  <c r="TSJ66" i="1"/>
  <c r="TSK66" i="1"/>
  <c r="TSL66" i="1"/>
  <c r="TSM66" i="1"/>
  <c r="TSN66" i="1"/>
  <c r="TSO66" i="1"/>
  <c r="TSP66" i="1"/>
  <c r="TSQ66" i="1"/>
  <c r="TSR66" i="1"/>
  <c r="TSS66" i="1"/>
  <c r="TST66" i="1"/>
  <c r="TSU66" i="1"/>
  <c r="TSV66" i="1"/>
  <c r="TSW66" i="1"/>
  <c r="TSX66" i="1"/>
  <c r="TSY66" i="1"/>
  <c r="TSZ66" i="1"/>
  <c r="TTA66" i="1"/>
  <c r="TTB66" i="1"/>
  <c r="TTC66" i="1"/>
  <c r="TTD66" i="1"/>
  <c r="TTE66" i="1"/>
  <c r="TTF66" i="1"/>
  <c r="TTG66" i="1"/>
  <c r="TTH66" i="1"/>
  <c r="TTI66" i="1"/>
  <c r="TTJ66" i="1"/>
  <c r="TTK66" i="1"/>
  <c r="TTL66" i="1"/>
  <c r="TTM66" i="1"/>
  <c r="TTN66" i="1"/>
  <c r="TTO66" i="1"/>
  <c r="TTP66" i="1"/>
  <c r="TTQ66" i="1"/>
  <c r="TTR66" i="1"/>
  <c r="TTS66" i="1"/>
  <c r="TTT66" i="1"/>
  <c r="TTU66" i="1"/>
  <c r="TTV66" i="1"/>
  <c r="TTW66" i="1"/>
  <c r="TTX66" i="1"/>
  <c r="TTY66" i="1"/>
  <c r="TTZ66" i="1"/>
  <c r="TUA66" i="1"/>
  <c r="TUB66" i="1"/>
  <c r="TUC66" i="1"/>
  <c r="TUD66" i="1"/>
  <c r="TUE66" i="1"/>
  <c r="TUF66" i="1"/>
  <c r="TUG66" i="1"/>
  <c r="TUH66" i="1"/>
  <c r="TUI66" i="1"/>
  <c r="TUJ66" i="1"/>
  <c r="TUK66" i="1"/>
  <c r="TUL66" i="1"/>
  <c r="TUM66" i="1"/>
  <c r="TUN66" i="1"/>
  <c r="TUO66" i="1"/>
  <c r="TUP66" i="1"/>
  <c r="TUQ66" i="1"/>
  <c r="TUR66" i="1"/>
  <c r="TUS66" i="1"/>
  <c r="TUT66" i="1"/>
  <c r="TUU66" i="1"/>
  <c r="TUV66" i="1"/>
  <c r="TUW66" i="1"/>
  <c r="TUX66" i="1"/>
  <c r="TUY66" i="1"/>
  <c r="TUZ66" i="1"/>
  <c r="TVA66" i="1"/>
  <c r="TVB66" i="1"/>
  <c r="TVC66" i="1"/>
  <c r="TVD66" i="1"/>
  <c r="TVE66" i="1"/>
  <c r="TVF66" i="1"/>
  <c r="TVG66" i="1"/>
  <c r="TVH66" i="1"/>
  <c r="TVI66" i="1"/>
  <c r="TVJ66" i="1"/>
  <c r="TVK66" i="1"/>
  <c r="TVL66" i="1"/>
  <c r="TVM66" i="1"/>
  <c r="TVN66" i="1"/>
  <c r="TVO66" i="1"/>
  <c r="TVP66" i="1"/>
  <c r="TVQ66" i="1"/>
  <c r="TVR66" i="1"/>
  <c r="TVS66" i="1"/>
  <c r="TVT66" i="1"/>
  <c r="TVU66" i="1"/>
  <c r="TVV66" i="1"/>
  <c r="TVW66" i="1"/>
  <c r="TVX66" i="1"/>
  <c r="TVY66" i="1"/>
  <c r="TVZ66" i="1"/>
  <c r="TWA66" i="1"/>
  <c r="TWB66" i="1"/>
  <c r="TWC66" i="1"/>
  <c r="TWD66" i="1"/>
  <c r="TWE66" i="1"/>
  <c r="TWF66" i="1"/>
  <c r="TWG66" i="1"/>
  <c r="TWH66" i="1"/>
  <c r="TWI66" i="1"/>
  <c r="TWJ66" i="1"/>
  <c r="TWK66" i="1"/>
  <c r="TWL66" i="1"/>
  <c r="TWM66" i="1"/>
  <c r="TWN66" i="1"/>
  <c r="TWO66" i="1"/>
  <c r="TWP66" i="1"/>
  <c r="TWQ66" i="1"/>
  <c r="TWR66" i="1"/>
  <c r="TWS66" i="1"/>
  <c r="TWT66" i="1"/>
  <c r="TWU66" i="1"/>
  <c r="TWV66" i="1"/>
  <c r="TWW66" i="1"/>
  <c r="TWX66" i="1"/>
  <c r="TWY66" i="1"/>
  <c r="TWZ66" i="1"/>
  <c r="TXA66" i="1"/>
  <c r="TXB66" i="1"/>
  <c r="TXC66" i="1"/>
  <c r="TXD66" i="1"/>
  <c r="TXE66" i="1"/>
  <c r="TXF66" i="1"/>
  <c r="TXG66" i="1"/>
  <c r="TXH66" i="1"/>
  <c r="TXI66" i="1"/>
  <c r="TXJ66" i="1"/>
  <c r="TXK66" i="1"/>
  <c r="TXL66" i="1"/>
  <c r="TXM66" i="1"/>
  <c r="TXN66" i="1"/>
  <c r="TXO66" i="1"/>
  <c r="TXP66" i="1"/>
  <c r="TXQ66" i="1"/>
  <c r="TXR66" i="1"/>
  <c r="TXS66" i="1"/>
  <c r="TXT66" i="1"/>
  <c r="TXU66" i="1"/>
  <c r="TXV66" i="1"/>
  <c r="TXW66" i="1"/>
  <c r="TXX66" i="1"/>
  <c r="TXY66" i="1"/>
  <c r="TXZ66" i="1"/>
  <c r="TYA66" i="1"/>
  <c r="TYB66" i="1"/>
  <c r="TYC66" i="1"/>
  <c r="TYD66" i="1"/>
  <c r="TYE66" i="1"/>
  <c r="TYF66" i="1"/>
  <c r="TYG66" i="1"/>
  <c r="TYH66" i="1"/>
  <c r="TYI66" i="1"/>
  <c r="TYJ66" i="1"/>
  <c r="TYK66" i="1"/>
  <c r="TYL66" i="1"/>
  <c r="TYM66" i="1"/>
  <c r="TYN66" i="1"/>
  <c r="TYO66" i="1"/>
  <c r="TYP66" i="1"/>
  <c r="TYQ66" i="1"/>
  <c r="TYR66" i="1"/>
  <c r="TYS66" i="1"/>
  <c r="TYT66" i="1"/>
  <c r="TYU66" i="1"/>
  <c r="TYV66" i="1"/>
  <c r="TYW66" i="1"/>
  <c r="TYX66" i="1"/>
  <c r="TYY66" i="1"/>
  <c r="TYZ66" i="1"/>
  <c r="TZA66" i="1"/>
  <c r="TZB66" i="1"/>
  <c r="TZC66" i="1"/>
  <c r="TZD66" i="1"/>
  <c r="TZE66" i="1"/>
  <c r="TZF66" i="1"/>
  <c r="TZG66" i="1"/>
  <c r="TZH66" i="1"/>
  <c r="TZI66" i="1"/>
  <c r="TZJ66" i="1"/>
  <c r="TZK66" i="1"/>
  <c r="TZL66" i="1"/>
  <c r="TZM66" i="1"/>
  <c r="TZN66" i="1"/>
  <c r="TZO66" i="1"/>
  <c r="TZP66" i="1"/>
  <c r="TZQ66" i="1"/>
  <c r="TZR66" i="1"/>
  <c r="TZS66" i="1"/>
  <c r="TZT66" i="1"/>
  <c r="TZU66" i="1"/>
  <c r="TZV66" i="1"/>
  <c r="TZW66" i="1"/>
  <c r="TZX66" i="1"/>
  <c r="TZY66" i="1"/>
  <c r="TZZ66" i="1"/>
  <c r="UAA66" i="1"/>
  <c r="UAB66" i="1"/>
  <c r="UAC66" i="1"/>
  <c r="UAD66" i="1"/>
  <c r="UAE66" i="1"/>
  <c r="UAF66" i="1"/>
  <c r="UAG66" i="1"/>
  <c r="UAH66" i="1"/>
  <c r="UAI66" i="1"/>
  <c r="UAJ66" i="1"/>
  <c r="UAK66" i="1"/>
  <c r="UAL66" i="1"/>
  <c r="UAM66" i="1"/>
  <c r="UAN66" i="1"/>
  <c r="UAO66" i="1"/>
  <c r="UAP66" i="1"/>
  <c r="UAQ66" i="1"/>
  <c r="UAR66" i="1"/>
  <c r="UAS66" i="1"/>
  <c r="UAT66" i="1"/>
  <c r="UAU66" i="1"/>
  <c r="UAV66" i="1"/>
  <c r="UAW66" i="1"/>
  <c r="UAX66" i="1"/>
  <c r="UAY66" i="1"/>
  <c r="UAZ66" i="1"/>
  <c r="UBA66" i="1"/>
  <c r="UBB66" i="1"/>
  <c r="UBC66" i="1"/>
  <c r="UBD66" i="1"/>
  <c r="UBE66" i="1"/>
  <c r="UBF66" i="1"/>
  <c r="UBG66" i="1"/>
  <c r="UBH66" i="1"/>
  <c r="UBI66" i="1"/>
  <c r="UBJ66" i="1"/>
  <c r="UBK66" i="1"/>
  <c r="UBL66" i="1"/>
  <c r="UBM66" i="1"/>
  <c r="UBN66" i="1"/>
  <c r="UBO66" i="1"/>
  <c r="UBP66" i="1"/>
  <c r="UBQ66" i="1"/>
  <c r="UBR66" i="1"/>
  <c r="UBS66" i="1"/>
  <c r="UBT66" i="1"/>
  <c r="UBU66" i="1"/>
  <c r="UBV66" i="1"/>
  <c r="UBW66" i="1"/>
  <c r="UBX66" i="1"/>
  <c r="UBY66" i="1"/>
  <c r="UBZ66" i="1"/>
  <c r="UCA66" i="1"/>
  <c r="UCB66" i="1"/>
  <c r="UCC66" i="1"/>
  <c r="UCD66" i="1"/>
  <c r="UCE66" i="1"/>
  <c r="UCF66" i="1"/>
  <c r="UCG66" i="1"/>
  <c r="UCH66" i="1"/>
  <c r="UCI66" i="1"/>
  <c r="UCJ66" i="1"/>
  <c r="UCK66" i="1"/>
  <c r="UCL66" i="1"/>
  <c r="UCM66" i="1"/>
  <c r="UCN66" i="1"/>
  <c r="UCO66" i="1"/>
  <c r="UCP66" i="1"/>
  <c r="UCQ66" i="1"/>
  <c r="UCR66" i="1"/>
  <c r="UCS66" i="1"/>
  <c r="UCT66" i="1"/>
  <c r="UCU66" i="1"/>
  <c r="UCV66" i="1"/>
  <c r="UCW66" i="1"/>
  <c r="UCX66" i="1"/>
  <c r="UCY66" i="1"/>
  <c r="UCZ66" i="1"/>
  <c r="UDA66" i="1"/>
  <c r="UDB66" i="1"/>
  <c r="UDC66" i="1"/>
  <c r="UDD66" i="1"/>
  <c r="UDE66" i="1"/>
  <c r="UDF66" i="1"/>
  <c r="UDG66" i="1"/>
  <c r="UDH66" i="1"/>
  <c r="UDI66" i="1"/>
  <c r="UDJ66" i="1"/>
  <c r="UDK66" i="1"/>
  <c r="UDL66" i="1"/>
  <c r="UDM66" i="1"/>
  <c r="UDN66" i="1"/>
  <c r="UDO66" i="1"/>
  <c r="UDP66" i="1"/>
  <c r="UDQ66" i="1"/>
  <c r="UDR66" i="1"/>
  <c r="UDS66" i="1"/>
  <c r="UDT66" i="1"/>
  <c r="UDU66" i="1"/>
  <c r="UDV66" i="1"/>
  <c r="UDW66" i="1"/>
  <c r="UDX66" i="1"/>
  <c r="UDY66" i="1"/>
  <c r="UDZ66" i="1"/>
  <c r="UEA66" i="1"/>
  <c r="UEB66" i="1"/>
  <c r="UEC66" i="1"/>
  <c r="UED66" i="1"/>
  <c r="UEE66" i="1"/>
  <c r="UEF66" i="1"/>
  <c r="UEG66" i="1"/>
  <c r="UEH66" i="1"/>
  <c r="UEI66" i="1"/>
  <c r="UEJ66" i="1"/>
  <c r="UEK66" i="1"/>
  <c r="UEL66" i="1"/>
  <c r="UEM66" i="1"/>
  <c r="UEN66" i="1"/>
  <c r="UEO66" i="1"/>
  <c r="UEP66" i="1"/>
  <c r="UEQ66" i="1"/>
  <c r="UER66" i="1"/>
  <c r="UES66" i="1"/>
  <c r="UET66" i="1"/>
  <c r="UEU66" i="1"/>
  <c r="UEV66" i="1"/>
  <c r="UEW66" i="1"/>
  <c r="UEX66" i="1"/>
  <c r="UEY66" i="1"/>
  <c r="UEZ66" i="1"/>
  <c r="UFA66" i="1"/>
  <c r="UFB66" i="1"/>
  <c r="UFC66" i="1"/>
  <c r="UFD66" i="1"/>
  <c r="UFE66" i="1"/>
  <c r="UFF66" i="1"/>
  <c r="UFG66" i="1"/>
  <c r="UFH66" i="1"/>
  <c r="UFI66" i="1"/>
  <c r="UFJ66" i="1"/>
  <c r="UFK66" i="1"/>
  <c r="UFL66" i="1"/>
  <c r="UFM66" i="1"/>
  <c r="UFN66" i="1"/>
  <c r="UFO66" i="1"/>
  <c r="UFP66" i="1"/>
  <c r="UFQ66" i="1"/>
  <c r="UFR66" i="1"/>
  <c r="UFS66" i="1"/>
  <c r="UFT66" i="1"/>
  <c r="UFU66" i="1"/>
  <c r="UFV66" i="1"/>
  <c r="UFW66" i="1"/>
  <c r="UFX66" i="1"/>
  <c r="UFY66" i="1"/>
  <c r="UFZ66" i="1"/>
  <c r="UGA66" i="1"/>
  <c r="UGB66" i="1"/>
  <c r="UGC66" i="1"/>
  <c r="UGD66" i="1"/>
  <c r="UGE66" i="1"/>
  <c r="UGF66" i="1"/>
  <c r="UGG66" i="1"/>
  <c r="UGH66" i="1"/>
  <c r="UGI66" i="1"/>
  <c r="UGJ66" i="1"/>
  <c r="UGK66" i="1"/>
  <c r="UGL66" i="1"/>
  <c r="UGM66" i="1"/>
  <c r="UGN66" i="1"/>
  <c r="UGO66" i="1"/>
  <c r="UGP66" i="1"/>
  <c r="UGQ66" i="1"/>
  <c r="UGR66" i="1"/>
  <c r="UGS66" i="1"/>
  <c r="UGT66" i="1"/>
  <c r="UGU66" i="1"/>
  <c r="UGV66" i="1"/>
  <c r="UGW66" i="1"/>
  <c r="UGX66" i="1"/>
  <c r="UGY66" i="1"/>
  <c r="UGZ66" i="1"/>
  <c r="UHA66" i="1"/>
  <c r="UHB66" i="1"/>
  <c r="UHC66" i="1"/>
  <c r="UHD66" i="1"/>
  <c r="UHE66" i="1"/>
  <c r="UHF66" i="1"/>
  <c r="UHG66" i="1"/>
  <c r="UHH66" i="1"/>
  <c r="UHI66" i="1"/>
  <c r="UHJ66" i="1"/>
  <c r="UHK66" i="1"/>
  <c r="UHL66" i="1"/>
  <c r="UHM66" i="1"/>
  <c r="UHN66" i="1"/>
  <c r="UHO66" i="1"/>
  <c r="UHP66" i="1"/>
  <c r="UHQ66" i="1"/>
  <c r="UHR66" i="1"/>
  <c r="UHS66" i="1"/>
  <c r="UHT66" i="1"/>
  <c r="UHU66" i="1"/>
  <c r="UHV66" i="1"/>
  <c r="UHW66" i="1"/>
  <c r="UHX66" i="1"/>
  <c r="UHY66" i="1"/>
  <c r="UHZ66" i="1"/>
  <c r="UIA66" i="1"/>
  <c r="UIB66" i="1"/>
  <c r="UIC66" i="1"/>
  <c r="UID66" i="1"/>
  <c r="UIE66" i="1"/>
  <c r="UIF66" i="1"/>
  <c r="UIG66" i="1"/>
  <c r="UIH66" i="1"/>
  <c r="UII66" i="1"/>
  <c r="UIJ66" i="1"/>
  <c r="UIK66" i="1"/>
  <c r="UIL66" i="1"/>
  <c r="UIM66" i="1"/>
  <c r="UIN66" i="1"/>
  <c r="UIO66" i="1"/>
  <c r="UIP66" i="1"/>
  <c r="UIQ66" i="1"/>
  <c r="UIR66" i="1"/>
  <c r="UIS66" i="1"/>
  <c r="UIT66" i="1"/>
  <c r="UIU66" i="1"/>
  <c r="UIV66" i="1"/>
  <c r="UIW66" i="1"/>
  <c r="UIX66" i="1"/>
  <c r="UIY66" i="1"/>
  <c r="UIZ66" i="1"/>
  <c r="UJA66" i="1"/>
  <c r="UJB66" i="1"/>
  <c r="UJC66" i="1"/>
  <c r="UJD66" i="1"/>
  <c r="UJE66" i="1"/>
  <c r="UJF66" i="1"/>
  <c r="UJG66" i="1"/>
  <c r="UJH66" i="1"/>
  <c r="UJI66" i="1"/>
  <c r="UJJ66" i="1"/>
  <c r="UJK66" i="1"/>
  <c r="UJL66" i="1"/>
  <c r="UJM66" i="1"/>
  <c r="UJN66" i="1"/>
  <c r="UJO66" i="1"/>
  <c r="UJP66" i="1"/>
  <c r="UJQ66" i="1"/>
  <c r="UJR66" i="1"/>
  <c r="UJS66" i="1"/>
  <c r="UJT66" i="1"/>
  <c r="UJU66" i="1"/>
  <c r="UJV66" i="1"/>
  <c r="UJW66" i="1"/>
  <c r="UJX66" i="1"/>
  <c r="UJY66" i="1"/>
  <c r="UJZ66" i="1"/>
  <c r="UKA66" i="1"/>
  <c r="UKB66" i="1"/>
  <c r="UKC66" i="1"/>
  <c r="UKD66" i="1"/>
  <c r="UKE66" i="1"/>
  <c r="UKF66" i="1"/>
  <c r="UKG66" i="1"/>
  <c r="UKH66" i="1"/>
  <c r="UKI66" i="1"/>
  <c r="UKJ66" i="1"/>
  <c r="UKK66" i="1"/>
  <c r="UKL66" i="1"/>
  <c r="UKM66" i="1"/>
  <c r="UKN66" i="1"/>
  <c r="UKO66" i="1"/>
  <c r="UKP66" i="1"/>
  <c r="UKQ66" i="1"/>
  <c r="UKR66" i="1"/>
  <c r="UKS66" i="1"/>
  <c r="UKT66" i="1"/>
  <c r="UKU66" i="1"/>
  <c r="UKV66" i="1"/>
  <c r="UKW66" i="1"/>
  <c r="UKX66" i="1"/>
  <c r="UKY66" i="1"/>
  <c r="UKZ66" i="1"/>
  <c r="ULA66" i="1"/>
  <c r="ULB66" i="1"/>
  <c r="ULC66" i="1"/>
  <c r="ULD66" i="1"/>
  <c r="ULE66" i="1"/>
  <c r="ULF66" i="1"/>
  <c r="ULG66" i="1"/>
  <c r="ULH66" i="1"/>
  <c r="ULI66" i="1"/>
  <c r="ULJ66" i="1"/>
  <c r="ULK66" i="1"/>
  <c r="ULL66" i="1"/>
  <c r="ULM66" i="1"/>
  <c r="ULN66" i="1"/>
  <c r="ULO66" i="1"/>
  <c r="ULP66" i="1"/>
  <c r="ULQ66" i="1"/>
  <c r="ULR66" i="1"/>
  <c r="ULS66" i="1"/>
  <c r="ULT66" i="1"/>
  <c r="ULU66" i="1"/>
  <c r="ULV66" i="1"/>
  <c r="ULW66" i="1"/>
  <c r="ULX66" i="1"/>
  <c r="ULY66" i="1"/>
  <c r="ULZ66" i="1"/>
  <c r="UMA66" i="1"/>
  <c r="UMB66" i="1"/>
  <c r="UMC66" i="1"/>
  <c r="UMD66" i="1"/>
  <c r="UME66" i="1"/>
  <c r="UMF66" i="1"/>
  <c r="UMG66" i="1"/>
  <c r="UMH66" i="1"/>
  <c r="UMI66" i="1"/>
  <c r="UMJ66" i="1"/>
  <c r="UMK66" i="1"/>
  <c r="UML66" i="1"/>
  <c r="UMM66" i="1"/>
  <c r="UMN66" i="1"/>
  <c r="UMO66" i="1"/>
  <c r="UMP66" i="1"/>
  <c r="UMQ66" i="1"/>
  <c r="UMR66" i="1"/>
  <c r="UMS66" i="1"/>
  <c r="UMT66" i="1"/>
  <c r="UMU66" i="1"/>
  <c r="UMV66" i="1"/>
  <c r="UMW66" i="1"/>
  <c r="UMX66" i="1"/>
  <c r="UMY66" i="1"/>
  <c r="UMZ66" i="1"/>
  <c r="UNA66" i="1"/>
  <c r="UNB66" i="1"/>
  <c r="UNC66" i="1"/>
  <c r="UND66" i="1"/>
  <c r="UNE66" i="1"/>
  <c r="UNF66" i="1"/>
  <c r="UNG66" i="1"/>
  <c r="UNH66" i="1"/>
  <c r="UNI66" i="1"/>
  <c r="UNJ66" i="1"/>
  <c r="UNK66" i="1"/>
  <c r="UNL66" i="1"/>
  <c r="UNM66" i="1"/>
  <c r="UNN66" i="1"/>
  <c r="UNO66" i="1"/>
  <c r="UNP66" i="1"/>
  <c r="UNQ66" i="1"/>
  <c r="UNR66" i="1"/>
  <c r="UNS66" i="1"/>
  <c r="UNT66" i="1"/>
  <c r="UNU66" i="1"/>
  <c r="UNV66" i="1"/>
  <c r="UNW66" i="1"/>
  <c r="UNX66" i="1"/>
  <c r="UNY66" i="1"/>
  <c r="UNZ66" i="1"/>
  <c r="UOA66" i="1"/>
  <c r="UOB66" i="1"/>
  <c r="UOC66" i="1"/>
  <c r="UOD66" i="1"/>
  <c r="UOE66" i="1"/>
  <c r="UOF66" i="1"/>
  <c r="UOG66" i="1"/>
  <c r="UOH66" i="1"/>
  <c r="UOI66" i="1"/>
  <c r="UOJ66" i="1"/>
  <c r="UOK66" i="1"/>
  <c r="UOL66" i="1"/>
  <c r="UOM66" i="1"/>
  <c r="UON66" i="1"/>
  <c r="UOO66" i="1"/>
  <c r="UOP66" i="1"/>
  <c r="UOQ66" i="1"/>
  <c r="UOR66" i="1"/>
  <c r="UOS66" i="1"/>
  <c r="UOT66" i="1"/>
  <c r="UOU66" i="1"/>
  <c r="UOV66" i="1"/>
  <c r="UOW66" i="1"/>
  <c r="UOX66" i="1"/>
  <c r="UOY66" i="1"/>
  <c r="UOZ66" i="1"/>
  <c r="UPA66" i="1"/>
  <c r="UPB66" i="1"/>
  <c r="UPC66" i="1"/>
  <c r="UPD66" i="1"/>
  <c r="UPE66" i="1"/>
  <c r="UPF66" i="1"/>
  <c r="UPG66" i="1"/>
  <c r="UPH66" i="1"/>
  <c r="UPI66" i="1"/>
  <c r="UPJ66" i="1"/>
  <c r="UPK66" i="1"/>
  <c r="UPL66" i="1"/>
  <c r="UPM66" i="1"/>
  <c r="UPN66" i="1"/>
  <c r="UPO66" i="1"/>
  <c r="UPP66" i="1"/>
  <c r="UPQ66" i="1"/>
  <c r="UPR66" i="1"/>
  <c r="UPS66" i="1"/>
  <c r="UPT66" i="1"/>
  <c r="UPU66" i="1"/>
  <c r="UPV66" i="1"/>
  <c r="UPW66" i="1"/>
  <c r="UPX66" i="1"/>
  <c r="UPY66" i="1"/>
  <c r="UPZ66" i="1"/>
  <c r="UQA66" i="1"/>
  <c r="UQB66" i="1"/>
  <c r="UQC66" i="1"/>
  <c r="UQD66" i="1"/>
  <c r="UQE66" i="1"/>
  <c r="UQF66" i="1"/>
  <c r="UQG66" i="1"/>
  <c r="UQH66" i="1"/>
  <c r="UQI66" i="1"/>
  <c r="UQJ66" i="1"/>
  <c r="UQK66" i="1"/>
  <c r="UQL66" i="1"/>
  <c r="UQM66" i="1"/>
  <c r="UQN66" i="1"/>
  <c r="UQO66" i="1"/>
  <c r="UQP66" i="1"/>
  <c r="UQQ66" i="1"/>
  <c r="UQR66" i="1"/>
  <c r="UQS66" i="1"/>
  <c r="UQT66" i="1"/>
  <c r="UQU66" i="1"/>
  <c r="UQV66" i="1"/>
  <c r="UQW66" i="1"/>
  <c r="UQX66" i="1"/>
  <c r="UQY66" i="1"/>
  <c r="UQZ66" i="1"/>
  <c r="URA66" i="1"/>
  <c r="URB66" i="1"/>
  <c r="URC66" i="1"/>
  <c r="URD66" i="1"/>
  <c r="URE66" i="1"/>
  <c r="URF66" i="1"/>
  <c r="URG66" i="1"/>
  <c r="URH66" i="1"/>
  <c r="URI66" i="1"/>
  <c r="URJ66" i="1"/>
  <c r="URK66" i="1"/>
  <c r="URL66" i="1"/>
  <c r="URM66" i="1"/>
  <c r="URN66" i="1"/>
  <c r="URO66" i="1"/>
  <c r="URP66" i="1"/>
  <c r="URQ66" i="1"/>
  <c r="URR66" i="1"/>
  <c r="URS66" i="1"/>
  <c r="URT66" i="1"/>
  <c r="URU66" i="1"/>
  <c r="URV66" i="1"/>
  <c r="URW66" i="1"/>
  <c r="URX66" i="1"/>
  <c r="URY66" i="1"/>
  <c r="URZ66" i="1"/>
  <c r="USA66" i="1"/>
  <c r="USB66" i="1"/>
  <c r="USC66" i="1"/>
  <c r="USD66" i="1"/>
  <c r="USE66" i="1"/>
  <c r="USF66" i="1"/>
  <c r="USG66" i="1"/>
  <c r="USH66" i="1"/>
  <c r="USI66" i="1"/>
  <c r="USJ66" i="1"/>
  <c r="USK66" i="1"/>
  <c r="USL66" i="1"/>
  <c r="USM66" i="1"/>
  <c r="USN66" i="1"/>
  <c r="USO66" i="1"/>
  <c r="USP66" i="1"/>
  <c r="USQ66" i="1"/>
  <c r="USR66" i="1"/>
  <c r="USS66" i="1"/>
  <c r="UST66" i="1"/>
  <c r="USU66" i="1"/>
  <c r="USV66" i="1"/>
  <c r="USW66" i="1"/>
  <c r="USX66" i="1"/>
  <c r="USY66" i="1"/>
  <c r="USZ66" i="1"/>
  <c r="UTA66" i="1"/>
  <c r="UTB66" i="1"/>
  <c r="UTC66" i="1"/>
  <c r="UTD66" i="1"/>
  <c r="UTE66" i="1"/>
  <c r="UTF66" i="1"/>
  <c r="UTG66" i="1"/>
  <c r="UTH66" i="1"/>
  <c r="UTI66" i="1"/>
  <c r="UTJ66" i="1"/>
  <c r="UTK66" i="1"/>
  <c r="UTL66" i="1"/>
  <c r="UTM66" i="1"/>
  <c r="UTN66" i="1"/>
  <c r="UTO66" i="1"/>
  <c r="UTP66" i="1"/>
  <c r="UTQ66" i="1"/>
  <c r="UTR66" i="1"/>
  <c r="UTS66" i="1"/>
  <c r="UTT66" i="1"/>
  <c r="UTU66" i="1"/>
  <c r="UTV66" i="1"/>
  <c r="UTW66" i="1"/>
  <c r="UTX66" i="1"/>
  <c r="UTY66" i="1"/>
  <c r="UTZ66" i="1"/>
  <c r="UUA66" i="1"/>
  <c r="UUB66" i="1"/>
  <c r="UUC66" i="1"/>
  <c r="UUD66" i="1"/>
  <c r="UUE66" i="1"/>
  <c r="UUF66" i="1"/>
  <c r="UUG66" i="1"/>
  <c r="UUH66" i="1"/>
  <c r="UUI66" i="1"/>
  <c r="UUJ66" i="1"/>
  <c r="UUK66" i="1"/>
  <c r="UUL66" i="1"/>
  <c r="UUM66" i="1"/>
  <c r="UUN66" i="1"/>
  <c r="UUO66" i="1"/>
  <c r="UUP66" i="1"/>
  <c r="UUQ66" i="1"/>
  <c r="UUR66" i="1"/>
  <c r="UUS66" i="1"/>
  <c r="UUT66" i="1"/>
  <c r="UUU66" i="1"/>
  <c r="UUV66" i="1"/>
  <c r="UUW66" i="1"/>
  <c r="UUX66" i="1"/>
  <c r="UUY66" i="1"/>
  <c r="UUZ66" i="1"/>
  <c r="UVA66" i="1"/>
  <c r="UVB66" i="1"/>
  <c r="UVC66" i="1"/>
  <c r="UVD66" i="1"/>
  <c r="UVE66" i="1"/>
  <c r="UVF66" i="1"/>
  <c r="UVG66" i="1"/>
  <c r="UVH66" i="1"/>
  <c r="UVI66" i="1"/>
  <c r="UVJ66" i="1"/>
  <c r="UVK66" i="1"/>
  <c r="UVL66" i="1"/>
  <c r="UVM66" i="1"/>
  <c r="UVN66" i="1"/>
  <c r="UVO66" i="1"/>
  <c r="UVP66" i="1"/>
  <c r="UVQ66" i="1"/>
  <c r="UVR66" i="1"/>
  <c r="UVS66" i="1"/>
  <c r="UVT66" i="1"/>
  <c r="UVU66" i="1"/>
  <c r="UVV66" i="1"/>
  <c r="UVW66" i="1"/>
  <c r="UVX66" i="1"/>
  <c r="UVY66" i="1"/>
  <c r="UVZ66" i="1"/>
  <c r="UWA66" i="1"/>
  <c r="UWB66" i="1"/>
  <c r="UWC66" i="1"/>
  <c r="UWD66" i="1"/>
  <c r="UWE66" i="1"/>
  <c r="UWF66" i="1"/>
  <c r="UWG66" i="1"/>
  <c r="UWH66" i="1"/>
  <c r="UWI66" i="1"/>
  <c r="UWJ66" i="1"/>
  <c r="UWK66" i="1"/>
  <c r="UWL66" i="1"/>
  <c r="UWM66" i="1"/>
  <c r="UWN66" i="1"/>
  <c r="UWO66" i="1"/>
  <c r="UWP66" i="1"/>
  <c r="UWQ66" i="1"/>
  <c r="UWR66" i="1"/>
  <c r="UWS66" i="1"/>
  <c r="UWT66" i="1"/>
  <c r="UWU66" i="1"/>
  <c r="UWV66" i="1"/>
  <c r="UWW66" i="1"/>
  <c r="UWX66" i="1"/>
  <c r="UWY66" i="1"/>
  <c r="UWZ66" i="1"/>
  <c r="UXA66" i="1"/>
  <c r="UXB66" i="1"/>
  <c r="UXC66" i="1"/>
  <c r="UXD66" i="1"/>
  <c r="UXE66" i="1"/>
  <c r="UXF66" i="1"/>
  <c r="UXG66" i="1"/>
  <c r="UXH66" i="1"/>
  <c r="UXI66" i="1"/>
  <c r="UXJ66" i="1"/>
  <c r="UXK66" i="1"/>
  <c r="UXL66" i="1"/>
  <c r="UXM66" i="1"/>
  <c r="UXN66" i="1"/>
  <c r="UXO66" i="1"/>
  <c r="UXP66" i="1"/>
  <c r="UXQ66" i="1"/>
  <c r="UXR66" i="1"/>
  <c r="UXS66" i="1"/>
  <c r="UXT66" i="1"/>
  <c r="UXU66" i="1"/>
  <c r="UXV66" i="1"/>
  <c r="UXW66" i="1"/>
  <c r="UXX66" i="1"/>
  <c r="UXY66" i="1"/>
  <c r="UXZ66" i="1"/>
  <c r="UYA66" i="1"/>
  <c r="UYB66" i="1"/>
  <c r="UYC66" i="1"/>
  <c r="UYD66" i="1"/>
  <c r="UYE66" i="1"/>
  <c r="UYF66" i="1"/>
  <c r="UYG66" i="1"/>
  <c r="UYH66" i="1"/>
  <c r="UYI66" i="1"/>
  <c r="UYJ66" i="1"/>
  <c r="UYK66" i="1"/>
  <c r="UYL66" i="1"/>
  <c r="UYM66" i="1"/>
  <c r="UYN66" i="1"/>
  <c r="UYO66" i="1"/>
  <c r="UYP66" i="1"/>
  <c r="UYQ66" i="1"/>
  <c r="UYR66" i="1"/>
  <c r="UYS66" i="1"/>
  <c r="UYT66" i="1"/>
  <c r="UYU66" i="1"/>
  <c r="UYV66" i="1"/>
  <c r="UYW66" i="1"/>
  <c r="UYX66" i="1"/>
  <c r="UYY66" i="1"/>
  <c r="UYZ66" i="1"/>
  <c r="UZA66" i="1"/>
  <c r="UZB66" i="1"/>
  <c r="UZC66" i="1"/>
  <c r="UZD66" i="1"/>
  <c r="UZE66" i="1"/>
  <c r="UZF66" i="1"/>
  <c r="UZG66" i="1"/>
  <c r="UZH66" i="1"/>
  <c r="UZI66" i="1"/>
  <c r="UZJ66" i="1"/>
  <c r="UZK66" i="1"/>
  <c r="UZL66" i="1"/>
  <c r="UZM66" i="1"/>
  <c r="UZN66" i="1"/>
  <c r="UZO66" i="1"/>
  <c r="UZP66" i="1"/>
  <c r="UZQ66" i="1"/>
  <c r="UZR66" i="1"/>
  <c r="UZS66" i="1"/>
  <c r="UZT66" i="1"/>
  <c r="UZU66" i="1"/>
  <c r="UZV66" i="1"/>
  <c r="UZW66" i="1"/>
  <c r="UZX66" i="1"/>
  <c r="UZY66" i="1"/>
  <c r="UZZ66" i="1"/>
  <c r="VAA66" i="1"/>
  <c r="VAB66" i="1"/>
  <c r="VAC66" i="1"/>
  <c r="VAD66" i="1"/>
  <c r="VAE66" i="1"/>
  <c r="VAF66" i="1"/>
  <c r="VAG66" i="1"/>
  <c r="VAH66" i="1"/>
  <c r="VAI66" i="1"/>
  <c r="VAJ66" i="1"/>
  <c r="VAK66" i="1"/>
  <c r="VAL66" i="1"/>
  <c r="VAM66" i="1"/>
  <c r="VAN66" i="1"/>
  <c r="VAO66" i="1"/>
  <c r="VAP66" i="1"/>
  <c r="VAQ66" i="1"/>
  <c r="VAR66" i="1"/>
  <c r="VAS66" i="1"/>
  <c r="VAT66" i="1"/>
  <c r="VAU66" i="1"/>
  <c r="VAV66" i="1"/>
  <c r="VAW66" i="1"/>
  <c r="VAX66" i="1"/>
  <c r="VAY66" i="1"/>
  <c r="VAZ66" i="1"/>
  <c r="VBA66" i="1"/>
  <c r="VBB66" i="1"/>
  <c r="VBC66" i="1"/>
  <c r="VBD66" i="1"/>
  <c r="VBE66" i="1"/>
  <c r="VBF66" i="1"/>
  <c r="VBG66" i="1"/>
  <c r="VBH66" i="1"/>
  <c r="VBI66" i="1"/>
  <c r="VBJ66" i="1"/>
  <c r="VBK66" i="1"/>
  <c r="VBL66" i="1"/>
  <c r="VBM66" i="1"/>
  <c r="VBN66" i="1"/>
  <c r="VBO66" i="1"/>
  <c r="VBP66" i="1"/>
  <c r="VBQ66" i="1"/>
  <c r="VBR66" i="1"/>
  <c r="VBS66" i="1"/>
  <c r="VBT66" i="1"/>
  <c r="VBU66" i="1"/>
  <c r="VBV66" i="1"/>
  <c r="VBW66" i="1"/>
  <c r="VBX66" i="1"/>
  <c r="VBY66" i="1"/>
  <c r="VBZ66" i="1"/>
  <c r="VCA66" i="1"/>
  <c r="VCB66" i="1"/>
  <c r="VCC66" i="1"/>
  <c r="VCD66" i="1"/>
  <c r="VCE66" i="1"/>
  <c r="VCF66" i="1"/>
  <c r="VCG66" i="1"/>
  <c r="VCH66" i="1"/>
  <c r="VCI66" i="1"/>
  <c r="VCJ66" i="1"/>
  <c r="VCK66" i="1"/>
  <c r="VCL66" i="1"/>
  <c r="VCM66" i="1"/>
  <c r="VCN66" i="1"/>
  <c r="VCO66" i="1"/>
  <c r="VCP66" i="1"/>
  <c r="VCQ66" i="1"/>
  <c r="VCR66" i="1"/>
  <c r="VCS66" i="1"/>
  <c r="VCT66" i="1"/>
  <c r="VCU66" i="1"/>
  <c r="VCV66" i="1"/>
  <c r="VCW66" i="1"/>
  <c r="VCX66" i="1"/>
  <c r="VCY66" i="1"/>
  <c r="VCZ66" i="1"/>
  <c r="VDA66" i="1"/>
  <c r="VDB66" i="1"/>
  <c r="VDC66" i="1"/>
  <c r="VDD66" i="1"/>
  <c r="VDE66" i="1"/>
  <c r="VDF66" i="1"/>
  <c r="VDG66" i="1"/>
  <c r="VDH66" i="1"/>
  <c r="VDI66" i="1"/>
  <c r="VDJ66" i="1"/>
  <c r="VDK66" i="1"/>
  <c r="VDL66" i="1"/>
  <c r="VDM66" i="1"/>
  <c r="VDN66" i="1"/>
  <c r="VDO66" i="1"/>
  <c r="VDP66" i="1"/>
  <c r="VDQ66" i="1"/>
  <c r="VDR66" i="1"/>
  <c r="VDS66" i="1"/>
  <c r="VDT66" i="1"/>
  <c r="VDU66" i="1"/>
  <c r="VDV66" i="1"/>
  <c r="VDW66" i="1"/>
  <c r="VDX66" i="1"/>
  <c r="VDY66" i="1"/>
  <c r="VDZ66" i="1"/>
  <c r="VEA66" i="1"/>
  <c r="VEB66" i="1"/>
  <c r="VEC66" i="1"/>
  <c r="VED66" i="1"/>
  <c r="VEE66" i="1"/>
  <c r="VEF66" i="1"/>
  <c r="VEG66" i="1"/>
  <c r="VEH66" i="1"/>
  <c r="VEI66" i="1"/>
  <c r="VEJ66" i="1"/>
  <c r="VEK66" i="1"/>
  <c r="VEL66" i="1"/>
  <c r="VEM66" i="1"/>
  <c r="VEN66" i="1"/>
  <c r="VEO66" i="1"/>
  <c r="VEP66" i="1"/>
  <c r="VEQ66" i="1"/>
  <c r="VER66" i="1"/>
  <c r="VES66" i="1"/>
  <c r="VET66" i="1"/>
  <c r="VEU66" i="1"/>
  <c r="VEV66" i="1"/>
  <c r="VEW66" i="1"/>
  <c r="VEX66" i="1"/>
  <c r="VEY66" i="1"/>
  <c r="VEZ66" i="1"/>
  <c r="VFA66" i="1"/>
  <c r="VFB66" i="1"/>
  <c r="VFC66" i="1"/>
  <c r="VFD66" i="1"/>
  <c r="VFE66" i="1"/>
  <c r="VFF66" i="1"/>
  <c r="VFG66" i="1"/>
  <c r="VFH66" i="1"/>
  <c r="VFI66" i="1"/>
  <c r="VFJ66" i="1"/>
  <c r="VFK66" i="1"/>
  <c r="VFL66" i="1"/>
  <c r="VFM66" i="1"/>
  <c r="VFN66" i="1"/>
  <c r="VFO66" i="1"/>
  <c r="VFP66" i="1"/>
  <c r="VFQ66" i="1"/>
  <c r="VFR66" i="1"/>
  <c r="VFS66" i="1"/>
  <c r="VFT66" i="1"/>
  <c r="VFU66" i="1"/>
  <c r="VFV66" i="1"/>
  <c r="VFW66" i="1"/>
  <c r="VFX66" i="1"/>
  <c r="VFY66" i="1"/>
  <c r="VFZ66" i="1"/>
  <c r="VGA66" i="1"/>
  <c r="VGB66" i="1"/>
  <c r="VGC66" i="1"/>
  <c r="VGD66" i="1"/>
  <c r="VGE66" i="1"/>
  <c r="VGF66" i="1"/>
  <c r="VGG66" i="1"/>
  <c r="VGH66" i="1"/>
  <c r="VGI66" i="1"/>
  <c r="VGJ66" i="1"/>
  <c r="VGK66" i="1"/>
  <c r="VGL66" i="1"/>
  <c r="VGM66" i="1"/>
  <c r="VGN66" i="1"/>
  <c r="VGO66" i="1"/>
  <c r="VGP66" i="1"/>
  <c r="VGQ66" i="1"/>
  <c r="VGR66" i="1"/>
  <c r="VGS66" i="1"/>
  <c r="VGT66" i="1"/>
  <c r="VGU66" i="1"/>
  <c r="VGV66" i="1"/>
  <c r="VGW66" i="1"/>
  <c r="VGX66" i="1"/>
  <c r="VGY66" i="1"/>
  <c r="VGZ66" i="1"/>
  <c r="VHA66" i="1"/>
  <c r="VHB66" i="1"/>
  <c r="VHC66" i="1"/>
  <c r="VHD66" i="1"/>
  <c r="VHE66" i="1"/>
  <c r="VHF66" i="1"/>
  <c r="VHG66" i="1"/>
  <c r="VHH66" i="1"/>
  <c r="VHI66" i="1"/>
  <c r="VHJ66" i="1"/>
  <c r="VHK66" i="1"/>
  <c r="VHL66" i="1"/>
  <c r="VHM66" i="1"/>
  <c r="VHN66" i="1"/>
  <c r="VHO66" i="1"/>
  <c r="VHP66" i="1"/>
  <c r="VHQ66" i="1"/>
  <c r="VHR66" i="1"/>
  <c r="VHS66" i="1"/>
  <c r="VHT66" i="1"/>
  <c r="VHU66" i="1"/>
  <c r="VHV66" i="1"/>
  <c r="VHW66" i="1"/>
  <c r="VHX66" i="1"/>
  <c r="VHY66" i="1"/>
  <c r="VHZ66" i="1"/>
  <c r="VIA66" i="1"/>
  <c r="VIB66" i="1"/>
  <c r="VIC66" i="1"/>
  <c r="VID66" i="1"/>
  <c r="VIE66" i="1"/>
  <c r="VIF66" i="1"/>
  <c r="VIG66" i="1"/>
  <c r="VIH66" i="1"/>
  <c r="VII66" i="1"/>
  <c r="VIJ66" i="1"/>
  <c r="VIK66" i="1"/>
  <c r="VIL66" i="1"/>
  <c r="VIM66" i="1"/>
  <c r="VIN66" i="1"/>
  <c r="VIO66" i="1"/>
  <c r="VIP66" i="1"/>
  <c r="VIQ66" i="1"/>
  <c r="VIR66" i="1"/>
  <c r="VIS66" i="1"/>
  <c r="VIT66" i="1"/>
  <c r="VIU66" i="1"/>
  <c r="VIV66" i="1"/>
  <c r="VIW66" i="1"/>
  <c r="VIX66" i="1"/>
  <c r="VIY66" i="1"/>
  <c r="VIZ66" i="1"/>
  <c r="VJA66" i="1"/>
  <c r="VJB66" i="1"/>
  <c r="VJC66" i="1"/>
  <c r="VJD66" i="1"/>
  <c r="VJE66" i="1"/>
  <c r="VJF66" i="1"/>
  <c r="VJG66" i="1"/>
  <c r="VJH66" i="1"/>
  <c r="VJI66" i="1"/>
  <c r="VJJ66" i="1"/>
  <c r="VJK66" i="1"/>
  <c r="VJL66" i="1"/>
  <c r="VJM66" i="1"/>
  <c r="VJN66" i="1"/>
  <c r="VJO66" i="1"/>
  <c r="VJP66" i="1"/>
  <c r="VJQ66" i="1"/>
  <c r="VJR66" i="1"/>
  <c r="VJS66" i="1"/>
  <c r="VJT66" i="1"/>
  <c r="VJU66" i="1"/>
  <c r="VJV66" i="1"/>
  <c r="VJW66" i="1"/>
  <c r="VJX66" i="1"/>
  <c r="VJY66" i="1"/>
  <c r="VJZ66" i="1"/>
  <c r="VKA66" i="1"/>
  <c r="VKB66" i="1"/>
  <c r="VKC66" i="1"/>
  <c r="VKD66" i="1"/>
  <c r="VKE66" i="1"/>
  <c r="VKF66" i="1"/>
  <c r="VKG66" i="1"/>
  <c r="VKH66" i="1"/>
  <c r="VKI66" i="1"/>
  <c r="VKJ66" i="1"/>
  <c r="VKK66" i="1"/>
  <c r="VKL66" i="1"/>
  <c r="VKM66" i="1"/>
  <c r="VKN66" i="1"/>
  <c r="VKO66" i="1"/>
  <c r="VKP66" i="1"/>
  <c r="VKQ66" i="1"/>
  <c r="VKR66" i="1"/>
  <c r="VKS66" i="1"/>
  <c r="VKT66" i="1"/>
  <c r="VKU66" i="1"/>
  <c r="VKV66" i="1"/>
  <c r="VKW66" i="1"/>
  <c r="VKX66" i="1"/>
  <c r="VKY66" i="1"/>
  <c r="VKZ66" i="1"/>
  <c r="VLA66" i="1"/>
  <c r="VLB66" i="1"/>
  <c r="VLC66" i="1"/>
  <c r="VLD66" i="1"/>
  <c r="VLE66" i="1"/>
  <c r="VLF66" i="1"/>
  <c r="VLG66" i="1"/>
  <c r="VLH66" i="1"/>
  <c r="VLI66" i="1"/>
  <c r="VLJ66" i="1"/>
  <c r="VLK66" i="1"/>
  <c r="VLL66" i="1"/>
  <c r="VLM66" i="1"/>
  <c r="VLN66" i="1"/>
  <c r="VLO66" i="1"/>
  <c r="VLP66" i="1"/>
  <c r="VLQ66" i="1"/>
  <c r="VLR66" i="1"/>
  <c r="VLS66" i="1"/>
  <c r="VLT66" i="1"/>
  <c r="VLU66" i="1"/>
  <c r="VLV66" i="1"/>
  <c r="VLW66" i="1"/>
  <c r="VLX66" i="1"/>
  <c r="VLY66" i="1"/>
  <c r="VLZ66" i="1"/>
  <c r="VMA66" i="1"/>
  <c r="VMB66" i="1"/>
  <c r="VMC66" i="1"/>
  <c r="VMD66" i="1"/>
  <c r="VME66" i="1"/>
  <c r="VMF66" i="1"/>
  <c r="VMG66" i="1"/>
  <c r="VMH66" i="1"/>
  <c r="VMI66" i="1"/>
  <c r="VMJ66" i="1"/>
  <c r="VMK66" i="1"/>
  <c r="VML66" i="1"/>
  <c r="VMM66" i="1"/>
  <c r="VMN66" i="1"/>
  <c r="VMO66" i="1"/>
  <c r="VMP66" i="1"/>
  <c r="VMQ66" i="1"/>
  <c r="VMR66" i="1"/>
  <c r="VMS66" i="1"/>
  <c r="VMT66" i="1"/>
  <c r="VMU66" i="1"/>
  <c r="VMV66" i="1"/>
  <c r="VMW66" i="1"/>
  <c r="VMX66" i="1"/>
  <c r="VMY66" i="1"/>
  <c r="VMZ66" i="1"/>
  <c r="VNA66" i="1"/>
  <c r="VNB66" i="1"/>
  <c r="VNC66" i="1"/>
  <c r="VND66" i="1"/>
  <c r="VNE66" i="1"/>
  <c r="VNF66" i="1"/>
  <c r="VNG66" i="1"/>
  <c r="VNH66" i="1"/>
  <c r="VNI66" i="1"/>
  <c r="VNJ66" i="1"/>
  <c r="VNK66" i="1"/>
  <c r="VNL66" i="1"/>
  <c r="VNM66" i="1"/>
  <c r="VNN66" i="1"/>
  <c r="VNO66" i="1"/>
  <c r="VNP66" i="1"/>
  <c r="VNQ66" i="1"/>
  <c r="VNR66" i="1"/>
  <c r="VNS66" i="1"/>
  <c r="VNT66" i="1"/>
  <c r="VNU66" i="1"/>
  <c r="VNV66" i="1"/>
  <c r="VNW66" i="1"/>
  <c r="VNX66" i="1"/>
  <c r="VNY66" i="1"/>
  <c r="VNZ66" i="1"/>
  <c r="VOA66" i="1"/>
  <c r="VOB66" i="1"/>
  <c r="VOC66" i="1"/>
  <c r="VOD66" i="1"/>
  <c r="VOE66" i="1"/>
  <c r="VOF66" i="1"/>
  <c r="VOG66" i="1"/>
  <c r="VOH66" i="1"/>
  <c r="VOI66" i="1"/>
  <c r="VOJ66" i="1"/>
  <c r="VOK66" i="1"/>
  <c r="VOL66" i="1"/>
  <c r="VOM66" i="1"/>
  <c r="VON66" i="1"/>
  <c r="VOO66" i="1"/>
  <c r="VOP66" i="1"/>
  <c r="VOQ66" i="1"/>
  <c r="VOR66" i="1"/>
  <c r="VOS66" i="1"/>
  <c r="VOT66" i="1"/>
  <c r="VOU66" i="1"/>
  <c r="VOV66" i="1"/>
  <c r="VOW66" i="1"/>
  <c r="VOX66" i="1"/>
  <c r="VOY66" i="1"/>
  <c r="VOZ66" i="1"/>
  <c r="VPA66" i="1"/>
  <c r="VPB66" i="1"/>
  <c r="VPC66" i="1"/>
  <c r="VPD66" i="1"/>
  <c r="VPE66" i="1"/>
  <c r="VPF66" i="1"/>
  <c r="VPG66" i="1"/>
  <c r="VPH66" i="1"/>
  <c r="VPI66" i="1"/>
  <c r="VPJ66" i="1"/>
  <c r="VPK66" i="1"/>
  <c r="VPL66" i="1"/>
  <c r="VPM66" i="1"/>
  <c r="VPN66" i="1"/>
  <c r="VPO66" i="1"/>
  <c r="VPP66" i="1"/>
  <c r="VPQ66" i="1"/>
  <c r="VPR66" i="1"/>
  <c r="VPS66" i="1"/>
  <c r="VPT66" i="1"/>
  <c r="VPU66" i="1"/>
  <c r="VPV66" i="1"/>
  <c r="VPW66" i="1"/>
  <c r="VPX66" i="1"/>
  <c r="VPY66" i="1"/>
  <c r="VPZ66" i="1"/>
  <c r="VQA66" i="1"/>
  <c r="VQB66" i="1"/>
  <c r="VQC66" i="1"/>
  <c r="VQD66" i="1"/>
  <c r="VQE66" i="1"/>
  <c r="VQF66" i="1"/>
  <c r="VQG66" i="1"/>
  <c r="VQH66" i="1"/>
  <c r="VQI66" i="1"/>
  <c r="VQJ66" i="1"/>
  <c r="VQK66" i="1"/>
  <c r="VQL66" i="1"/>
  <c r="VQM66" i="1"/>
  <c r="VQN66" i="1"/>
  <c r="VQO66" i="1"/>
  <c r="VQP66" i="1"/>
  <c r="VQQ66" i="1"/>
  <c r="VQR66" i="1"/>
  <c r="VQS66" i="1"/>
  <c r="VQT66" i="1"/>
  <c r="VQU66" i="1"/>
  <c r="VQV66" i="1"/>
  <c r="VQW66" i="1"/>
  <c r="VQX66" i="1"/>
  <c r="VQY66" i="1"/>
  <c r="VQZ66" i="1"/>
  <c r="VRA66" i="1"/>
  <c r="VRB66" i="1"/>
  <c r="VRC66" i="1"/>
  <c r="VRD66" i="1"/>
  <c r="VRE66" i="1"/>
  <c r="VRF66" i="1"/>
  <c r="VRG66" i="1"/>
  <c r="VRH66" i="1"/>
  <c r="VRI66" i="1"/>
  <c r="VRJ66" i="1"/>
  <c r="VRK66" i="1"/>
  <c r="VRL66" i="1"/>
  <c r="VRM66" i="1"/>
  <c r="VRN66" i="1"/>
  <c r="VRO66" i="1"/>
  <c r="VRP66" i="1"/>
  <c r="VRQ66" i="1"/>
  <c r="VRR66" i="1"/>
  <c r="VRS66" i="1"/>
  <c r="VRT66" i="1"/>
  <c r="VRU66" i="1"/>
  <c r="VRV66" i="1"/>
  <c r="VRW66" i="1"/>
  <c r="VRX66" i="1"/>
  <c r="VRY66" i="1"/>
  <c r="VRZ66" i="1"/>
  <c r="VSA66" i="1"/>
  <c r="VSB66" i="1"/>
  <c r="VSC66" i="1"/>
  <c r="VSD66" i="1"/>
  <c r="VSE66" i="1"/>
  <c r="VSF66" i="1"/>
  <c r="VSG66" i="1"/>
  <c r="VSH66" i="1"/>
  <c r="VSI66" i="1"/>
  <c r="VSJ66" i="1"/>
  <c r="VSK66" i="1"/>
  <c r="VSL66" i="1"/>
  <c r="VSM66" i="1"/>
  <c r="VSN66" i="1"/>
  <c r="VSO66" i="1"/>
  <c r="VSP66" i="1"/>
  <c r="VSQ66" i="1"/>
  <c r="VSR66" i="1"/>
  <c r="VSS66" i="1"/>
  <c r="VST66" i="1"/>
  <c r="VSU66" i="1"/>
  <c r="VSV66" i="1"/>
  <c r="VSW66" i="1"/>
  <c r="VSX66" i="1"/>
  <c r="VSY66" i="1"/>
  <c r="VSZ66" i="1"/>
  <c r="VTA66" i="1"/>
  <c r="VTB66" i="1"/>
  <c r="VTC66" i="1"/>
  <c r="VTD66" i="1"/>
  <c r="VTE66" i="1"/>
  <c r="VTF66" i="1"/>
  <c r="VTG66" i="1"/>
  <c r="VTH66" i="1"/>
  <c r="VTI66" i="1"/>
  <c r="VTJ66" i="1"/>
  <c r="VTK66" i="1"/>
  <c r="VTL66" i="1"/>
  <c r="VTM66" i="1"/>
  <c r="VTN66" i="1"/>
  <c r="VTO66" i="1"/>
  <c r="VTP66" i="1"/>
  <c r="VTQ66" i="1"/>
  <c r="VTR66" i="1"/>
  <c r="VTS66" i="1"/>
  <c r="VTT66" i="1"/>
  <c r="VTU66" i="1"/>
  <c r="VTV66" i="1"/>
  <c r="VTW66" i="1"/>
  <c r="VTX66" i="1"/>
  <c r="VTY66" i="1"/>
  <c r="VTZ66" i="1"/>
  <c r="VUA66" i="1"/>
  <c r="VUB66" i="1"/>
  <c r="VUC66" i="1"/>
  <c r="VUD66" i="1"/>
  <c r="VUE66" i="1"/>
  <c r="VUF66" i="1"/>
  <c r="VUG66" i="1"/>
  <c r="VUH66" i="1"/>
  <c r="VUI66" i="1"/>
  <c r="VUJ66" i="1"/>
  <c r="VUK66" i="1"/>
  <c r="VUL66" i="1"/>
  <c r="VUM66" i="1"/>
  <c r="VUN66" i="1"/>
  <c r="VUO66" i="1"/>
  <c r="VUP66" i="1"/>
  <c r="VUQ66" i="1"/>
  <c r="VUR66" i="1"/>
  <c r="VUS66" i="1"/>
  <c r="VUT66" i="1"/>
  <c r="VUU66" i="1"/>
  <c r="VUV66" i="1"/>
  <c r="VUW66" i="1"/>
  <c r="VUX66" i="1"/>
  <c r="VUY66" i="1"/>
  <c r="VUZ66" i="1"/>
  <c r="VVA66" i="1"/>
  <c r="VVB66" i="1"/>
  <c r="VVC66" i="1"/>
  <c r="VVD66" i="1"/>
  <c r="VVE66" i="1"/>
  <c r="VVF66" i="1"/>
  <c r="VVG66" i="1"/>
  <c r="VVH66" i="1"/>
  <c r="VVI66" i="1"/>
  <c r="VVJ66" i="1"/>
  <c r="VVK66" i="1"/>
  <c r="VVL66" i="1"/>
  <c r="VVM66" i="1"/>
  <c r="VVN66" i="1"/>
  <c r="VVO66" i="1"/>
  <c r="VVP66" i="1"/>
  <c r="VVQ66" i="1"/>
  <c r="VVR66" i="1"/>
  <c r="VVS66" i="1"/>
  <c r="VVT66" i="1"/>
  <c r="VVU66" i="1"/>
  <c r="VVV66" i="1"/>
  <c r="VVW66" i="1"/>
  <c r="VVX66" i="1"/>
  <c r="VVY66" i="1"/>
  <c r="VVZ66" i="1"/>
  <c r="VWA66" i="1"/>
  <c r="VWB66" i="1"/>
  <c r="VWC66" i="1"/>
  <c r="VWD66" i="1"/>
  <c r="VWE66" i="1"/>
  <c r="VWF66" i="1"/>
  <c r="VWG66" i="1"/>
  <c r="VWH66" i="1"/>
  <c r="VWI66" i="1"/>
  <c r="VWJ66" i="1"/>
  <c r="VWK66" i="1"/>
  <c r="VWL66" i="1"/>
  <c r="VWM66" i="1"/>
  <c r="VWN66" i="1"/>
  <c r="VWO66" i="1"/>
  <c r="VWP66" i="1"/>
  <c r="VWQ66" i="1"/>
  <c r="VWR66" i="1"/>
  <c r="VWS66" i="1"/>
  <c r="VWT66" i="1"/>
  <c r="VWU66" i="1"/>
  <c r="VWV66" i="1"/>
  <c r="VWW66" i="1"/>
  <c r="VWX66" i="1"/>
  <c r="VWY66" i="1"/>
  <c r="VWZ66" i="1"/>
  <c r="VXA66" i="1"/>
  <c r="VXB66" i="1"/>
  <c r="VXC66" i="1"/>
  <c r="VXD66" i="1"/>
  <c r="VXE66" i="1"/>
  <c r="VXF66" i="1"/>
  <c r="VXG66" i="1"/>
  <c r="VXH66" i="1"/>
  <c r="VXI66" i="1"/>
  <c r="VXJ66" i="1"/>
  <c r="VXK66" i="1"/>
  <c r="VXL66" i="1"/>
  <c r="VXM66" i="1"/>
  <c r="VXN66" i="1"/>
  <c r="VXO66" i="1"/>
  <c r="VXP66" i="1"/>
  <c r="VXQ66" i="1"/>
  <c r="VXR66" i="1"/>
  <c r="VXS66" i="1"/>
  <c r="VXT66" i="1"/>
  <c r="VXU66" i="1"/>
  <c r="VXV66" i="1"/>
  <c r="VXW66" i="1"/>
  <c r="VXX66" i="1"/>
  <c r="VXY66" i="1"/>
  <c r="VXZ66" i="1"/>
  <c r="VYA66" i="1"/>
  <c r="VYB66" i="1"/>
  <c r="VYC66" i="1"/>
  <c r="VYD66" i="1"/>
  <c r="VYE66" i="1"/>
  <c r="VYF66" i="1"/>
  <c r="VYG66" i="1"/>
  <c r="VYH66" i="1"/>
  <c r="VYI66" i="1"/>
  <c r="VYJ66" i="1"/>
  <c r="VYK66" i="1"/>
  <c r="VYL66" i="1"/>
  <c r="VYM66" i="1"/>
  <c r="VYN66" i="1"/>
  <c r="VYO66" i="1"/>
  <c r="VYP66" i="1"/>
  <c r="VYQ66" i="1"/>
  <c r="VYR66" i="1"/>
  <c r="VYS66" i="1"/>
  <c r="VYT66" i="1"/>
  <c r="VYU66" i="1"/>
  <c r="VYV66" i="1"/>
  <c r="VYW66" i="1"/>
  <c r="VYX66" i="1"/>
  <c r="VYY66" i="1"/>
  <c r="VYZ66" i="1"/>
  <c r="VZA66" i="1"/>
  <c r="VZB66" i="1"/>
  <c r="VZC66" i="1"/>
  <c r="VZD66" i="1"/>
  <c r="VZE66" i="1"/>
  <c r="VZF66" i="1"/>
  <c r="VZG66" i="1"/>
  <c r="VZH66" i="1"/>
  <c r="VZI66" i="1"/>
  <c r="VZJ66" i="1"/>
  <c r="VZK66" i="1"/>
  <c r="VZL66" i="1"/>
  <c r="VZM66" i="1"/>
  <c r="VZN66" i="1"/>
  <c r="VZO66" i="1"/>
  <c r="VZP66" i="1"/>
  <c r="VZQ66" i="1"/>
  <c r="VZR66" i="1"/>
  <c r="VZS66" i="1"/>
  <c r="VZT66" i="1"/>
  <c r="VZU66" i="1"/>
  <c r="VZV66" i="1"/>
  <c r="VZW66" i="1"/>
  <c r="VZX66" i="1"/>
  <c r="VZY66" i="1"/>
  <c r="VZZ66" i="1"/>
  <c r="WAA66" i="1"/>
  <c r="WAB66" i="1"/>
  <c r="WAC66" i="1"/>
  <c r="WAD66" i="1"/>
  <c r="WAE66" i="1"/>
  <c r="WAF66" i="1"/>
  <c r="WAG66" i="1"/>
  <c r="WAH66" i="1"/>
  <c r="WAI66" i="1"/>
  <c r="WAJ66" i="1"/>
  <c r="WAK66" i="1"/>
  <c r="WAL66" i="1"/>
  <c r="WAM66" i="1"/>
  <c r="WAN66" i="1"/>
  <c r="WAO66" i="1"/>
  <c r="WAP66" i="1"/>
  <c r="WAQ66" i="1"/>
  <c r="WAR66" i="1"/>
  <c r="WAS66" i="1"/>
  <c r="WAT66" i="1"/>
  <c r="WAU66" i="1"/>
  <c r="WAV66" i="1"/>
  <c r="WAW66" i="1"/>
  <c r="WAX66" i="1"/>
  <c r="WAY66" i="1"/>
  <c r="WAZ66" i="1"/>
  <c r="WBA66" i="1"/>
  <c r="WBB66" i="1"/>
  <c r="WBC66" i="1"/>
  <c r="WBD66" i="1"/>
  <c r="WBE66" i="1"/>
  <c r="WBF66" i="1"/>
  <c r="WBG66" i="1"/>
  <c r="WBH66" i="1"/>
  <c r="WBI66" i="1"/>
  <c r="WBJ66" i="1"/>
  <c r="WBK66" i="1"/>
  <c r="WBL66" i="1"/>
  <c r="WBM66" i="1"/>
  <c r="WBN66" i="1"/>
  <c r="WBO66" i="1"/>
  <c r="WBP66" i="1"/>
  <c r="WBQ66" i="1"/>
  <c r="WBR66" i="1"/>
  <c r="WBS66" i="1"/>
  <c r="WBT66" i="1"/>
  <c r="WBU66" i="1"/>
  <c r="WBV66" i="1"/>
  <c r="WBW66" i="1"/>
  <c r="WBX66" i="1"/>
  <c r="WBY66" i="1"/>
  <c r="WBZ66" i="1"/>
  <c r="WCA66" i="1"/>
  <c r="WCB66" i="1"/>
  <c r="WCC66" i="1"/>
  <c r="WCD66" i="1"/>
  <c r="WCE66" i="1"/>
  <c r="WCF66" i="1"/>
  <c r="WCG66" i="1"/>
  <c r="WCH66" i="1"/>
  <c r="WCI66" i="1"/>
  <c r="WCJ66" i="1"/>
  <c r="WCK66" i="1"/>
  <c r="WCL66" i="1"/>
  <c r="WCM66" i="1"/>
  <c r="WCN66" i="1"/>
  <c r="WCO66" i="1"/>
  <c r="WCP66" i="1"/>
  <c r="WCQ66" i="1"/>
  <c r="WCR66" i="1"/>
  <c r="WCS66" i="1"/>
  <c r="WCT66" i="1"/>
  <c r="WCU66" i="1"/>
  <c r="WCV66" i="1"/>
  <c r="WCW66" i="1"/>
  <c r="WCX66" i="1"/>
  <c r="WCY66" i="1"/>
  <c r="WCZ66" i="1"/>
  <c r="WDA66" i="1"/>
  <c r="WDB66" i="1"/>
  <c r="WDC66" i="1"/>
  <c r="WDD66" i="1"/>
  <c r="WDE66" i="1"/>
  <c r="WDF66" i="1"/>
  <c r="WDG66" i="1"/>
  <c r="WDH66" i="1"/>
  <c r="WDI66" i="1"/>
  <c r="WDJ66" i="1"/>
  <c r="WDK66" i="1"/>
  <c r="WDL66" i="1"/>
  <c r="WDM66" i="1"/>
  <c r="WDN66" i="1"/>
  <c r="WDO66" i="1"/>
  <c r="WDP66" i="1"/>
  <c r="WDQ66" i="1"/>
  <c r="WDR66" i="1"/>
  <c r="WDS66" i="1"/>
  <c r="WDT66" i="1"/>
  <c r="WDU66" i="1"/>
  <c r="WDV66" i="1"/>
  <c r="WDW66" i="1"/>
  <c r="WDX66" i="1"/>
  <c r="WDY66" i="1"/>
  <c r="WDZ66" i="1"/>
  <c r="WEA66" i="1"/>
  <c r="WEB66" i="1"/>
  <c r="WEC66" i="1"/>
  <c r="WED66" i="1"/>
  <c r="WEE66" i="1"/>
  <c r="WEF66" i="1"/>
  <c r="WEG66" i="1"/>
  <c r="WEH66" i="1"/>
  <c r="WEI66" i="1"/>
  <c r="WEJ66" i="1"/>
  <c r="WEK66" i="1"/>
  <c r="WEL66" i="1"/>
  <c r="WEM66" i="1"/>
  <c r="WEN66" i="1"/>
  <c r="WEO66" i="1"/>
  <c r="WEP66" i="1"/>
  <c r="WEQ66" i="1"/>
  <c r="WER66" i="1"/>
  <c r="WES66" i="1"/>
  <c r="WET66" i="1"/>
  <c r="WEU66" i="1"/>
  <c r="WEV66" i="1"/>
  <c r="WEW66" i="1"/>
  <c r="WEX66" i="1"/>
  <c r="WEY66" i="1"/>
  <c r="WEZ66" i="1"/>
  <c r="WFA66" i="1"/>
  <c r="WFB66" i="1"/>
  <c r="WFC66" i="1"/>
  <c r="WFD66" i="1"/>
  <c r="WFE66" i="1"/>
  <c r="WFF66" i="1"/>
  <c r="WFG66" i="1"/>
  <c r="WFH66" i="1"/>
  <c r="WFI66" i="1"/>
  <c r="WFJ66" i="1"/>
  <c r="WFK66" i="1"/>
  <c r="WFL66" i="1"/>
  <c r="WFM66" i="1"/>
  <c r="WFN66" i="1"/>
  <c r="WFO66" i="1"/>
  <c r="WFP66" i="1"/>
  <c r="WFQ66" i="1"/>
  <c r="WFR66" i="1"/>
  <c r="WFS66" i="1"/>
  <c r="WFT66" i="1"/>
  <c r="WFU66" i="1"/>
  <c r="WFV66" i="1"/>
  <c r="WFW66" i="1"/>
  <c r="WFX66" i="1"/>
  <c r="WFY66" i="1"/>
  <c r="WFZ66" i="1"/>
  <c r="WGA66" i="1"/>
  <c r="WGB66" i="1"/>
  <c r="WGC66" i="1"/>
  <c r="WGD66" i="1"/>
  <c r="WGE66" i="1"/>
  <c r="WGF66" i="1"/>
  <c r="WGG66" i="1"/>
  <c r="WGH66" i="1"/>
  <c r="WGI66" i="1"/>
  <c r="WGJ66" i="1"/>
  <c r="WGK66" i="1"/>
  <c r="WGL66" i="1"/>
  <c r="WGM66" i="1"/>
  <c r="WGN66" i="1"/>
  <c r="WGO66" i="1"/>
  <c r="WGP66" i="1"/>
  <c r="WGQ66" i="1"/>
  <c r="WGR66" i="1"/>
  <c r="WGS66" i="1"/>
  <c r="WGT66" i="1"/>
  <c r="WGU66" i="1"/>
  <c r="WGV66" i="1"/>
  <c r="WGW66" i="1"/>
  <c r="WGX66" i="1"/>
  <c r="WGY66" i="1"/>
  <c r="WGZ66" i="1"/>
  <c r="WHA66" i="1"/>
  <c r="WHB66" i="1"/>
  <c r="WHC66" i="1"/>
  <c r="WHD66" i="1"/>
  <c r="WHE66" i="1"/>
  <c r="WHF66" i="1"/>
  <c r="WHG66" i="1"/>
  <c r="WHH66" i="1"/>
  <c r="WHI66" i="1"/>
  <c r="WHJ66" i="1"/>
  <c r="WHK66" i="1"/>
  <c r="WHL66" i="1"/>
  <c r="WHM66" i="1"/>
  <c r="WHN66" i="1"/>
  <c r="WHO66" i="1"/>
  <c r="WHP66" i="1"/>
  <c r="WHQ66" i="1"/>
  <c r="WHR66" i="1"/>
  <c r="WHS66" i="1"/>
  <c r="WHT66" i="1"/>
  <c r="WHU66" i="1"/>
  <c r="WHV66" i="1"/>
  <c r="WHW66" i="1"/>
  <c r="WHX66" i="1"/>
  <c r="WHY66" i="1"/>
  <c r="WHZ66" i="1"/>
  <c r="WIA66" i="1"/>
  <c r="WIB66" i="1"/>
  <c r="WIC66" i="1"/>
  <c r="WID66" i="1"/>
  <c r="WIE66" i="1"/>
  <c r="WIF66" i="1"/>
  <c r="WIG66" i="1"/>
  <c r="WIH66" i="1"/>
  <c r="WII66" i="1"/>
  <c r="WIJ66" i="1"/>
  <c r="WIK66" i="1"/>
  <c r="WIL66" i="1"/>
  <c r="WIM66" i="1"/>
  <c r="WIN66" i="1"/>
  <c r="WIO66" i="1"/>
  <c r="WIP66" i="1"/>
  <c r="WIQ66" i="1"/>
  <c r="WIR66" i="1"/>
  <c r="WIS66" i="1"/>
  <c r="WIT66" i="1"/>
  <c r="WIU66" i="1"/>
  <c r="WIV66" i="1"/>
  <c r="WIW66" i="1"/>
  <c r="WIX66" i="1"/>
  <c r="WIY66" i="1"/>
  <c r="WIZ66" i="1"/>
  <c r="WJA66" i="1"/>
  <c r="WJB66" i="1"/>
  <c r="WJC66" i="1"/>
  <c r="WJD66" i="1"/>
  <c r="WJE66" i="1"/>
  <c r="WJF66" i="1"/>
  <c r="WJG66" i="1"/>
  <c r="WJH66" i="1"/>
  <c r="WJI66" i="1"/>
  <c r="WJJ66" i="1"/>
  <c r="WJK66" i="1"/>
  <c r="WJL66" i="1"/>
  <c r="WJM66" i="1"/>
  <c r="WJN66" i="1"/>
  <c r="WJO66" i="1"/>
  <c r="WJP66" i="1"/>
  <c r="WJQ66" i="1"/>
  <c r="WJR66" i="1"/>
  <c r="WJS66" i="1"/>
  <c r="WJT66" i="1"/>
  <c r="WJU66" i="1"/>
  <c r="WJV66" i="1"/>
  <c r="WJW66" i="1"/>
  <c r="WJX66" i="1"/>
  <c r="WJY66" i="1"/>
  <c r="WJZ66" i="1"/>
  <c r="WKA66" i="1"/>
  <c r="WKB66" i="1"/>
  <c r="WKC66" i="1"/>
  <c r="WKD66" i="1"/>
  <c r="WKE66" i="1"/>
  <c r="WKF66" i="1"/>
  <c r="WKG66" i="1"/>
  <c r="WKH66" i="1"/>
  <c r="WKI66" i="1"/>
  <c r="WKJ66" i="1"/>
  <c r="WKK66" i="1"/>
  <c r="WKL66" i="1"/>
  <c r="WKM66" i="1"/>
  <c r="WKN66" i="1"/>
  <c r="WKO66" i="1"/>
  <c r="WKP66" i="1"/>
  <c r="WKQ66" i="1"/>
  <c r="WKR66" i="1"/>
  <c r="WKS66" i="1"/>
  <c r="WKT66" i="1"/>
  <c r="WKU66" i="1"/>
  <c r="WKV66" i="1"/>
  <c r="WKW66" i="1"/>
  <c r="WKX66" i="1"/>
  <c r="WKY66" i="1"/>
  <c r="WKZ66" i="1"/>
  <c r="WLA66" i="1"/>
  <c r="WLB66" i="1"/>
  <c r="WLC66" i="1"/>
  <c r="WLD66" i="1"/>
  <c r="WLE66" i="1"/>
  <c r="WLF66" i="1"/>
  <c r="WLG66" i="1"/>
  <c r="WLH66" i="1"/>
  <c r="WLI66" i="1"/>
  <c r="WLJ66" i="1"/>
  <c r="WLK66" i="1"/>
  <c r="WLL66" i="1"/>
  <c r="WLM66" i="1"/>
  <c r="WLN66" i="1"/>
  <c r="WLO66" i="1"/>
  <c r="WLP66" i="1"/>
  <c r="WLQ66" i="1"/>
  <c r="WLR66" i="1"/>
  <c r="WLS66" i="1"/>
  <c r="WLT66" i="1"/>
  <c r="WLU66" i="1"/>
  <c r="WLV66" i="1"/>
  <c r="WLW66" i="1"/>
  <c r="WLX66" i="1"/>
  <c r="WLY66" i="1"/>
  <c r="WLZ66" i="1"/>
  <c r="WMA66" i="1"/>
  <c r="WMB66" i="1"/>
  <c r="WMC66" i="1"/>
  <c r="WMD66" i="1"/>
  <c r="WME66" i="1"/>
  <c r="WMF66" i="1"/>
  <c r="WMG66" i="1"/>
  <c r="WMH66" i="1"/>
  <c r="WMI66" i="1"/>
  <c r="WMJ66" i="1"/>
  <c r="WMK66" i="1"/>
  <c r="WML66" i="1"/>
  <c r="WMM66" i="1"/>
  <c r="WMN66" i="1"/>
  <c r="WMO66" i="1"/>
  <c r="WMP66" i="1"/>
  <c r="WMQ66" i="1"/>
  <c r="WMR66" i="1"/>
  <c r="WMS66" i="1"/>
  <c r="WMT66" i="1"/>
  <c r="WMU66" i="1"/>
  <c r="WMV66" i="1"/>
  <c r="WMW66" i="1"/>
  <c r="WMX66" i="1"/>
  <c r="WMY66" i="1"/>
  <c r="WMZ66" i="1"/>
  <c r="WNA66" i="1"/>
  <c r="WNB66" i="1"/>
  <c r="WNC66" i="1"/>
  <c r="WND66" i="1"/>
  <c r="WNE66" i="1"/>
  <c r="WNF66" i="1"/>
  <c r="WNG66" i="1"/>
  <c r="WNH66" i="1"/>
  <c r="WNI66" i="1"/>
  <c r="WNJ66" i="1"/>
  <c r="WNK66" i="1"/>
  <c r="WNL66" i="1"/>
  <c r="WNM66" i="1"/>
  <c r="WNN66" i="1"/>
  <c r="WNO66" i="1"/>
  <c r="WNP66" i="1"/>
  <c r="WNQ66" i="1"/>
  <c r="WNR66" i="1"/>
  <c r="WNS66" i="1"/>
  <c r="WNT66" i="1"/>
  <c r="WNU66" i="1"/>
  <c r="WNV66" i="1"/>
  <c r="WNW66" i="1"/>
  <c r="WNX66" i="1"/>
  <c r="WNY66" i="1"/>
  <c r="WNZ66" i="1"/>
  <c r="WOA66" i="1"/>
  <c r="WOB66" i="1"/>
  <c r="WOC66" i="1"/>
  <c r="WOD66" i="1"/>
  <c r="WOE66" i="1"/>
  <c r="WOF66" i="1"/>
  <c r="WOG66" i="1"/>
  <c r="WOH66" i="1"/>
  <c r="WOI66" i="1"/>
  <c r="WOJ66" i="1"/>
  <c r="WOK66" i="1"/>
  <c r="WOL66" i="1"/>
  <c r="WOM66" i="1"/>
  <c r="WON66" i="1"/>
  <c r="WOO66" i="1"/>
  <c r="WOP66" i="1"/>
  <c r="WOQ66" i="1"/>
  <c r="WOR66" i="1"/>
  <c r="WOS66" i="1"/>
  <c r="WOT66" i="1"/>
  <c r="WOU66" i="1"/>
  <c r="WOV66" i="1"/>
  <c r="WOW66" i="1"/>
  <c r="WOX66" i="1"/>
  <c r="WOY66" i="1"/>
  <c r="WOZ66" i="1"/>
  <c r="WPA66" i="1"/>
  <c r="WPB66" i="1"/>
  <c r="WPC66" i="1"/>
  <c r="WPD66" i="1"/>
  <c r="WPE66" i="1"/>
  <c r="WPF66" i="1"/>
  <c r="WPG66" i="1"/>
  <c r="WPH66" i="1"/>
  <c r="WPI66" i="1"/>
  <c r="WPJ66" i="1"/>
  <c r="WPK66" i="1"/>
  <c r="WPL66" i="1"/>
  <c r="WPM66" i="1"/>
  <c r="WPN66" i="1"/>
  <c r="WPO66" i="1"/>
  <c r="WPP66" i="1"/>
  <c r="WPQ66" i="1"/>
  <c r="WPR66" i="1"/>
  <c r="WPS66" i="1"/>
  <c r="WPT66" i="1"/>
  <c r="WPU66" i="1"/>
  <c r="WPV66" i="1"/>
  <c r="WPW66" i="1"/>
  <c r="WPX66" i="1"/>
  <c r="WPY66" i="1"/>
  <c r="WPZ66" i="1"/>
  <c r="WQA66" i="1"/>
  <c r="WQB66" i="1"/>
  <c r="WQC66" i="1"/>
  <c r="WQD66" i="1"/>
  <c r="WQE66" i="1"/>
  <c r="WQF66" i="1"/>
  <c r="WQG66" i="1"/>
  <c r="WQH66" i="1"/>
  <c r="WQI66" i="1"/>
  <c r="WQJ66" i="1"/>
  <c r="WQK66" i="1"/>
  <c r="WQL66" i="1"/>
  <c r="WQM66" i="1"/>
  <c r="WQN66" i="1"/>
  <c r="WQO66" i="1"/>
  <c r="WQP66" i="1"/>
  <c r="WQQ66" i="1"/>
  <c r="WQR66" i="1"/>
  <c r="WQS66" i="1"/>
  <c r="WQT66" i="1"/>
  <c r="WQU66" i="1"/>
  <c r="WQV66" i="1"/>
  <c r="WQW66" i="1"/>
  <c r="WQX66" i="1"/>
  <c r="WQY66" i="1"/>
  <c r="WQZ66" i="1"/>
  <c r="WRA66" i="1"/>
  <c r="WRB66" i="1"/>
  <c r="WRC66" i="1"/>
  <c r="WRD66" i="1"/>
  <c r="WRE66" i="1"/>
  <c r="WRF66" i="1"/>
  <c r="WRG66" i="1"/>
  <c r="WRH66" i="1"/>
  <c r="WRI66" i="1"/>
  <c r="WRJ66" i="1"/>
  <c r="WRK66" i="1"/>
  <c r="WRL66" i="1"/>
  <c r="WRM66" i="1"/>
  <c r="WRN66" i="1"/>
  <c r="WRO66" i="1"/>
  <c r="WRP66" i="1"/>
  <c r="WRQ66" i="1"/>
  <c r="WRR66" i="1"/>
  <c r="WRS66" i="1"/>
  <c r="WRT66" i="1"/>
  <c r="WRU66" i="1"/>
  <c r="WRV66" i="1"/>
  <c r="WRW66" i="1"/>
  <c r="WRX66" i="1"/>
  <c r="WRY66" i="1"/>
  <c r="WRZ66" i="1"/>
  <c r="WSA66" i="1"/>
  <c r="WSB66" i="1"/>
  <c r="WSC66" i="1"/>
  <c r="WSD66" i="1"/>
  <c r="WSE66" i="1"/>
  <c r="WSF66" i="1"/>
  <c r="WSG66" i="1"/>
  <c r="WSH66" i="1"/>
  <c r="WSI66" i="1"/>
  <c r="WSJ66" i="1"/>
  <c r="WSK66" i="1"/>
  <c r="WSL66" i="1"/>
  <c r="WSM66" i="1"/>
  <c r="WSN66" i="1"/>
  <c r="WSO66" i="1"/>
  <c r="WSP66" i="1"/>
  <c r="WSQ66" i="1"/>
  <c r="WSR66" i="1"/>
  <c r="WSS66" i="1"/>
  <c r="WST66" i="1"/>
  <c r="WSU66" i="1"/>
  <c r="WSV66" i="1"/>
  <c r="WSW66" i="1"/>
  <c r="WSX66" i="1"/>
  <c r="WSY66" i="1"/>
  <c r="WSZ66" i="1"/>
  <c r="WTA66" i="1"/>
  <c r="WTB66" i="1"/>
  <c r="WTC66" i="1"/>
  <c r="WTD66" i="1"/>
  <c r="WTE66" i="1"/>
  <c r="WTF66" i="1"/>
  <c r="WTG66" i="1"/>
  <c r="WTH66" i="1"/>
  <c r="WTI66" i="1"/>
  <c r="WTJ66" i="1"/>
  <c r="WTK66" i="1"/>
  <c r="WTL66" i="1"/>
  <c r="WTM66" i="1"/>
  <c r="WTN66" i="1"/>
  <c r="WTO66" i="1"/>
  <c r="WTP66" i="1"/>
  <c r="WTQ66" i="1"/>
  <c r="WTR66" i="1"/>
  <c r="WTS66" i="1"/>
  <c r="WTT66" i="1"/>
  <c r="WTU66" i="1"/>
  <c r="WTV66" i="1"/>
  <c r="WTW66" i="1"/>
  <c r="WTX66" i="1"/>
  <c r="WTY66" i="1"/>
  <c r="WTZ66" i="1"/>
  <c r="WUA66" i="1"/>
  <c r="WUB66" i="1"/>
  <c r="WUC66" i="1"/>
  <c r="WUD66" i="1"/>
  <c r="WUE66" i="1"/>
  <c r="WUF66" i="1"/>
  <c r="WUG66" i="1"/>
  <c r="WUH66" i="1"/>
  <c r="WUI66" i="1"/>
  <c r="WUJ66" i="1"/>
  <c r="WUK66" i="1"/>
  <c r="WUL66" i="1"/>
  <c r="WUM66" i="1"/>
  <c r="WUN66" i="1"/>
  <c r="WUO66" i="1"/>
  <c r="WUP66" i="1"/>
  <c r="WUQ66" i="1"/>
  <c r="WUR66" i="1"/>
  <c r="WUS66" i="1"/>
  <c r="WUT66" i="1"/>
  <c r="WUU66" i="1"/>
  <c r="WUV66" i="1"/>
  <c r="WUW66" i="1"/>
  <c r="WUX66" i="1"/>
  <c r="WUY66" i="1"/>
  <c r="WUZ66" i="1"/>
  <c r="WVA66" i="1"/>
  <c r="WVB66" i="1"/>
  <c r="WVC66" i="1"/>
  <c r="WVD66" i="1"/>
  <c r="WVE66" i="1"/>
  <c r="WVF66" i="1"/>
  <c r="WVG66" i="1"/>
  <c r="WVH66" i="1"/>
  <c r="WVI66" i="1"/>
  <c r="WVJ66" i="1"/>
  <c r="WVK66" i="1"/>
  <c r="WVL66" i="1"/>
  <c r="WVM66" i="1"/>
  <c r="WVN66" i="1"/>
  <c r="WVO66" i="1"/>
  <c r="WVP66" i="1"/>
  <c r="WVQ66" i="1"/>
  <c r="WVR66" i="1"/>
  <c r="WVS66" i="1"/>
  <c r="WVT66" i="1"/>
  <c r="WVU66" i="1"/>
  <c r="WVV66" i="1"/>
  <c r="WVW66" i="1"/>
  <c r="WVX66" i="1"/>
  <c r="WVY66" i="1"/>
  <c r="WVZ66" i="1"/>
  <c r="WWA66" i="1"/>
  <c r="WWB66" i="1"/>
  <c r="WWC66" i="1"/>
  <c r="WWD66" i="1"/>
  <c r="WWE66" i="1"/>
  <c r="WWF66" i="1"/>
  <c r="WWG66" i="1"/>
  <c r="WWH66" i="1"/>
  <c r="WWI66" i="1"/>
  <c r="WWJ66" i="1"/>
  <c r="WWK66" i="1"/>
  <c r="WWL66" i="1"/>
  <c r="WWM66" i="1"/>
  <c r="WWN66" i="1"/>
  <c r="WWO66" i="1"/>
  <c r="WWP66" i="1"/>
  <c r="WWQ66" i="1"/>
  <c r="WWR66" i="1"/>
  <c r="WWS66" i="1"/>
  <c r="WWT66" i="1"/>
  <c r="WWU66" i="1"/>
  <c r="WWV66" i="1"/>
  <c r="WWW66" i="1"/>
  <c r="WWX66" i="1"/>
  <c r="WWY66" i="1"/>
  <c r="WWZ66" i="1"/>
  <c r="WXA66" i="1"/>
  <c r="WXB66" i="1"/>
  <c r="WXC66" i="1"/>
  <c r="WXD66" i="1"/>
  <c r="WXE66" i="1"/>
  <c r="WXF66" i="1"/>
  <c r="WXG66" i="1"/>
  <c r="WXH66" i="1"/>
  <c r="WXI66" i="1"/>
  <c r="WXJ66" i="1"/>
  <c r="WXK66" i="1"/>
  <c r="WXL66" i="1"/>
  <c r="WXM66" i="1"/>
  <c r="WXN66" i="1"/>
  <c r="WXO66" i="1"/>
  <c r="WXP66" i="1"/>
  <c r="WXQ66" i="1"/>
  <c r="WXR66" i="1"/>
  <c r="WXS66" i="1"/>
  <c r="WXT66" i="1"/>
  <c r="WXU66" i="1"/>
  <c r="WXV66" i="1"/>
  <c r="WXW66" i="1"/>
  <c r="WXX66" i="1"/>
  <c r="WXY66" i="1"/>
  <c r="WXZ66" i="1"/>
  <c r="WYA66" i="1"/>
  <c r="WYB66" i="1"/>
  <c r="WYC66" i="1"/>
  <c r="WYD66" i="1"/>
  <c r="WYE66" i="1"/>
  <c r="WYF66" i="1"/>
  <c r="WYG66" i="1"/>
  <c r="WYH66" i="1"/>
  <c r="WYI66" i="1"/>
  <c r="WYJ66" i="1"/>
  <c r="WYK66" i="1"/>
  <c r="WYL66" i="1"/>
  <c r="WYM66" i="1"/>
  <c r="WYN66" i="1"/>
  <c r="WYO66" i="1"/>
  <c r="WYP66" i="1"/>
  <c r="WYQ66" i="1"/>
  <c r="WYR66" i="1"/>
  <c r="WYS66" i="1"/>
  <c r="WYT66" i="1"/>
  <c r="WYU66" i="1"/>
  <c r="WYV66" i="1"/>
  <c r="WYW66" i="1"/>
  <c r="WYX66" i="1"/>
  <c r="WYY66" i="1"/>
  <c r="WYZ66" i="1"/>
  <c r="WZA66" i="1"/>
  <c r="WZB66" i="1"/>
  <c r="WZC66" i="1"/>
  <c r="WZD66" i="1"/>
  <c r="WZE66" i="1"/>
  <c r="WZF66" i="1"/>
  <c r="WZG66" i="1"/>
  <c r="WZH66" i="1"/>
  <c r="WZI66" i="1"/>
  <c r="WZJ66" i="1"/>
  <c r="WZK66" i="1"/>
  <c r="WZL66" i="1"/>
  <c r="WZM66" i="1"/>
  <c r="WZN66" i="1"/>
  <c r="WZO66" i="1"/>
  <c r="WZP66" i="1"/>
  <c r="WZQ66" i="1"/>
  <c r="WZR66" i="1"/>
  <c r="WZS66" i="1"/>
  <c r="WZT66" i="1"/>
  <c r="WZU66" i="1"/>
  <c r="WZV66" i="1"/>
  <c r="WZW66" i="1"/>
  <c r="WZX66" i="1"/>
  <c r="WZY66" i="1"/>
  <c r="WZZ66" i="1"/>
  <c r="XAA66" i="1"/>
  <c r="XAB66" i="1"/>
  <c r="XAC66" i="1"/>
  <c r="XAD66" i="1"/>
  <c r="XAE66" i="1"/>
  <c r="XAF66" i="1"/>
  <c r="XAG66" i="1"/>
  <c r="XAH66" i="1"/>
  <c r="XAI66" i="1"/>
  <c r="XAJ66" i="1"/>
  <c r="XAK66" i="1"/>
  <c r="XAL66" i="1"/>
  <c r="XAM66" i="1"/>
  <c r="XAN66" i="1"/>
  <c r="XAO66" i="1"/>
  <c r="XAP66" i="1"/>
  <c r="XAQ66" i="1"/>
  <c r="XAR66" i="1"/>
  <c r="XAS66" i="1"/>
  <c r="XAT66" i="1"/>
  <c r="XAU66" i="1"/>
  <c r="XAV66" i="1"/>
  <c r="XAW66" i="1"/>
  <c r="XAX66" i="1"/>
  <c r="XAY66" i="1"/>
  <c r="XAZ66" i="1"/>
  <c r="XBA66" i="1"/>
  <c r="XBB66" i="1"/>
  <c r="XBC66" i="1"/>
  <c r="XBD66" i="1"/>
  <c r="XBE66" i="1"/>
  <c r="XBF66" i="1"/>
  <c r="XBG66" i="1"/>
  <c r="XBH66" i="1"/>
  <c r="XBI66" i="1"/>
  <c r="XBJ66" i="1"/>
  <c r="XBK66" i="1"/>
  <c r="XBL66" i="1"/>
  <c r="XBM66" i="1"/>
  <c r="XBN66" i="1"/>
  <c r="XBO66" i="1"/>
  <c r="XBP66" i="1"/>
  <c r="XBQ66" i="1"/>
  <c r="XBR66" i="1"/>
  <c r="XBS66" i="1"/>
  <c r="XBT66" i="1"/>
  <c r="XBU66" i="1"/>
  <c r="XBV66" i="1"/>
  <c r="XBW66" i="1"/>
  <c r="XBX66" i="1"/>
  <c r="XBY66" i="1"/>
  <c r="XBZ66" i="1"/>
  <c r="XCA66" i="1"/>
  <c r="XCB66" i="1"/>
  <c r="XCC66" i="1"/>
  <c r="XCD66" i="1"/>
  <c r="XCE66" i="1"/>
  <c r="XCF66" i="1"/>
  <c r="XCG66" i="1"/>
  <c r="XCH66" i="1"/>
  <c r="XCI66" i="1"/>
  <c r="XCJ66" i="1"/>
  <c r="XCK66" i="1"/>
  <c r="XCL66" i="1"/>
  <c r="XCM66" i="1"/>
  <c r="XCN66" i="1"/>
  <c r="XCO66" i="1"/>
  <c r="XCP66" i="1"/>
  <c r="XCQ66" i="1"/>
  <c r="XCR66" i="1"/>
  <c r="XCS66" i="1"/>
  <c r="XCT66" i="1"/>
  <c r="XCU66" i="1"/>
  <c r="XCV66" i="1"/>
  <c r="XCW66" i="1"/>
  <c r="XCX66" i="1"/>
  <c r="XCY66" i="1"/>
  <c r="XCZ66" i="1"/>
  <c r="XDA66" i="1"/>
  <c r="XDB66" i="1"/>
  <c r="XDC66" i="1"/>
  <c r="XDD66" i="1"/>
  <c r="XDE66" i="1"/>
  <c r="XDF66" i="1"/>
  <c r="XDG66" i="1"/>
  <c r="XDH66" i="1"/>
  <c r="XDI66" i="1"/>
  <c r="XDJ66" i="1"/>
  <c r="XDK66" i="1"/>
  <c r="XDL66" i="1"/>
  <c r="XDM66" i="1"/>
  <c r="XDN66" i="1"/>
  <c r="XDO66" i="1"/>
  <c r="XDP66" i="1"/>
  <c r="XDQ66" i="1"/>
  <c r="XDR66" i="1"/>
  <c r="XDS66" i="1"/>
  <c r="XDT66" i="1"/>
  <c r="XDU66" i="1"/>
  <c r="XDV66" i="1"/>
  <c r="XDW66" i="1"/>
  <c r="XDX66" i="1"/>
  <c r="XDY66" i="1"/>
  <c r="XDZ66" i="1"/>
  <c r="XEA66" i="1"/>
  <c r="XEB66" i="1"/>
  <c r="XEC66" i="1"/>
  <c r="XED66" i="1"/>
  <c r="XEE66" i="1"/>
  <c r="XEF66" i="1"/>
  <c r="XEG66" i="1"/>
  <c r="XEH66" i="1"/>
  <c r="XEI66" i="1"/>
  <c r="XEJ66" i="1"/>
  <c r="XEK66" i="1"/>
  <c r="XEL66" i="1"/>
  <c r="XEM66" i="1"/>
  <c r="XEN66" i="1"/>
  <c r="XEO66" i="1"/>
  <c r="XEP66" i="1"/>
  <c r="XEQ66" i="1"/>
  <c r="XER66" i="1"/>
  <c r="XES66" i="1"/>
  <c r="XET66" i="1"/>
  <c r="A67" i="1"/>
  <c r="B67" i="1"/>
  <c r="C67" i="1"/>
  <c r="D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HL67" i="1"/>
  <c r="HM67" i="1"/>
  <c r="HN67" i="1"/>
  <c r="HO67" i="1"/>
  <c r="HP67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W67" i="1"/>
  <c r="IX67" i="1"/>
  <c r="IY67" i="1"/>
  <c r="IZ67" i="1"/>
  <c r="JA67" i="1"/>
  <c r="JB67" i="1"/>
  <c r="JC67" i="1"/>
  <c r="JD67" i="1"/>
  <c r="JE67" i="1"/>
  <c r="JF67" i="1"/>
  <c r="JG67" i="1"/>
  <c r="JH67" i="1"/>
  <c r="JI67" i="1"/>
  <c r="JJ67" i="1"/>
  <c r="JK67" i="1"/>
  <c r="JL67" i="1"/>
  <c r="JM67" i="1"/>
  <c r="JN67" i="1"/>
  <c r="JO67" i="1"/>
  <c r="JP67" i="1"/>
  <c r="JQ67" i="1"/>
  <c r="JR67" i="1"/>
  <c r="JS67" i="1"/>
  <c r="JT67" i="1"/>
  <c r="JU67" i="1"/>
  <c r="JV67" i="1"/>
  <c r="JW67" i="1"/>
  <c r="JX67" i="1"/>
  <c r="JY67" i="1"/>
  <c r="JZ67" i="1"/>
  <c r="KA67" i="1"/>
  <c r="KB67" i="1"/>
  <c r="KC67" i="1"/>
  <c r="KD67" i="1"/>
  <c r="KE67" i="1"/>
  <c r="KF67" i="1"/>
  <c r="KG67" i="1"/>
  <c r="KH67" i="1"/>
  <c r="KI67" i="1"/>
  <c r="KJ67" i="1"/>
  <c r="KK67" i="1"/>
  <c r="KL67" i="1"/>
  <c r="KM67" i="1"/>
  <c r="KN67" i="1"/>
  <c r="KO67" i="1"/>
  <c r="KP67" i="1"/>
  <c r="KQ67" i="1"/>
  <c r="KR67" i="1"/>
  <c r="KS67" i="1"/>
  <c r="KT67" i="1"/>
  <c r="KU67" i="1"/>
  <c r="KV67" i="1"/>
  <c r="KW67" i="1"/>
  <c r="KX67" i="1"/>
  <c r="KY67" i="1"/>
  <c r="KZ67" i="1"/>
  <c r="LA67" i="1"/>
  <c r="LB67" i="1"/>
  <c r="LC67" i="1"/>
  <c r="LD67" i="1"/>
  <c r="LE67" i="1"/>
  <c r="LF67" i="1"/>
  <c r="LG67" i="1"/>
  <c r="LH67" i="1"/>
  <c r="LI67" i="1"/>
  <c r="LJ67" i="1"/>
  <c r="LK67" i="1"/>
  <c r="LL67" i="1"/>
  <c r="LM67" i="1"/>
  <c r="LN67" i="1"/>
  <c r="LO67" i="1"/>
  <c r="LP67" i="1"/>
  <c r="LQ67" i="1"/>
  <c r="LR67" i="1"/>
  <c r="LS67" i="1"/>
  <c r="LT67" i="1"/>
  <c r="LU67" i="1"/>
  <c r="LV67" i="1"/>
  <c r="LW67" i="1"/>
  <c r="LX67" i="1"/>
  <c r="LY67" i="1"/>
  <c r="LZ67" i="1"/>
  <c r="MA67" i="1"/>
  <c r="MB67" i="1"/>
  <c r="MC67" i="1"/>
  <c r="MD67" i="1"/>
  <c r="ME67" i="1"/>
  <c r="MF67" i="1"/>
  <c r="MG67" i="1"/>
  <c r="MH67" i="1"/>
  <c r="MI67" i="1"/>
  <c r="MJ67" i="1"/>
  <c r="MK67" i="1"/>
  <c r="ML67" i="1"/>
  <c r="MM67" i="1"/>
  <c r="MN67" i="1"/>
  <c r="MO67" i="1"/>
  <c r="MP67" i="1"/>
  <c r="MQ67" i="1"/>
  <c r="MR67" i="1"/>
  <c r="MS67" i="1"/>
  <c r="MT67" i="1"/>
  <c r="MU67" i="1"/>
  <c r="MV67" i="1"/>
  <c r="MW67" i="1"/>
  <c r="MX67" i="1"/>
  <c r="MY67" i="1"/>
  <c r="MZ67" i="1"/>
  <c r="NA67" i="1"/>
  <c r="NB67" i="1"/>
  <c r="NC67" i="1"/>
  <c r="ND67" i="1"/>
  <c r="NE67" i="1"/>
  <c r="NF67" i="1"/>
  <c r="NG67" i="1"/>
  <c r="NH67" i="1"/>
  <c r="NI67" i="1"/>
  <c r="NJ67" i="1"/>
  <c r="NK67" i="1"/>
  <c r="NL67" i="1"/>
  <c r="NM67" i="1"/>
  <c r="NN67" i="1"/>
  <c r="NO67" i="1"/>
  <c r="NP67" i="1"/>
  <c r="NQ67" i="1"/>
  <c r="NR67" i="1"/>
  <c r="NS67" i="1"/>
  <c r="NT67" i="1"/>
  <c r="NU67" i="1"/>
  <c r="NV67" i="1"/>
  <c r="NW67" i="1"/>
  <c r="NX67" i="1"/>
  <c r="NY67" i="1"/>
  <c r="NZ67" i="1"/>
  <c r="OA67" i="1"/>
  <c r="OB67" i="1"/>
  <c r="OC67" i="1"/>
  <c r="OD67" i="1"/>
  <c r="OE67" i="1"/>
  <c r="OF67" i="1"/>
  <c r="OG67" i="1"/>
  <c r="OH67" i="1"/>
  <c r="OI67" i="1"/>
  <c r="OJ67" i="1"/>
  <c r="OK67" i="1"/>
  <c r="OL67" i="1"/>
  <c r="OM67" i="1"/>
  <c r="ON67" i="1"/>
  <c r="OO67" i="1"/>
  <c r="OP67" i="1"/>
  <c r="OQ67" i="1"/>
  <c r="OR67" i="1"/>
  <c r="OS67" i="1"/>
  <c r="OT67" i="1"/>
  <c r="OU67" i="1"/>
  <c r="OV67" i="1"/>
  <c r="OW67" i="1"/>
  <c r="OX67" i="1"/>
  <c r="OY67" i="1"/>
  <c r="OZ67" i="1"/>
  <c r="PA67" i="1"/>
  <c r="PB67" i="1"/>
  <c r="PC67" i="1"/>
  <c r="PD67" i="1"/>
  <c r="PE67" i="1"/>
  <c r="PF67" i="1"/>
  <c r="PG67" i="1"/>
  <c r="PH67" i="1"/>
  <c r="PI67" i="1"/>
  <c r="PJ67" i="1"/>
  <c r="PK67" i="1"/>
  <c r="PL67" i="1"/>
  <c r="PM67" i="1"/>
  <c r="PN67" i="1"/>
  <c r="PO67" i="1"/>
  <c r="PP67" i="1"/>
  <c r="PQ67" i="1"/>
  <c r="PR67" i="1"/>
  <c r="PS67" i="1"/>
  <c r="PT67" i="1"/>
  <c r="PU67" i="1"/>
  <c r="PV67" i="1"/>
  <c r="PW67" i="1"/>
  <c r="PX67" i="1"/>
  <c r="PY67" i="1"/>
  <c r="PZ67" i="1"/>
  <c r="QA67" i="1"/>
  <c r="QB67" i="1"/>
  <c r="QC67" i="1"/>
  <c r="QD67" i="1"/>
  <c r="QE67" i="1"/>
  <c r="QF67" i="1"/>
  <c r="QG67" i="1"/>
  <c r="QH67" i="1"/>
  <c r="QI67" i="1"/>
  <c r="QJ67" i="1"/>
  <c r="QK67" i="1"/>
  <c r="QL67" i="1"/>
  <c r="QM67" i="1"/>
  <c r="QN67" i="1"/>
  <c r="QO67" i="1"/>
  <c r="QP67" i="1"/>
  <c r="QQ67" i="1"/>
  <c r="QR67" i="1"/>
  <c r="QS67" i="1"/>
  <c r="QT67" i="1"/>
  <c r="QU67" i="1"/>
  <c r="QV67" i="1"/>
  <c r="QW67" i="1"/>
  <c r="QX67" i="1"/>
  <c r="QY67" i="1"/>
  <c r="QZ67" i="1"/>
  <c r="RA67" i="1"/>
  <c r="RB67" i="1"/>
  <c r="RC67" i="1"/>
  <c r="RD67" i="1"/>
  <c r="RE67" i="1"/>
  <c r="RF67" i="1"/>
  <c r="RG67" i="1"/>
  <c r="RH67" i="1"/>
  <c r="RI67" i="1"/>
  <c r="RJ67" i="1"/>
  <c r="RK67" i="1"/>
  <c r="RL67" i="1"/>
  <c r="RM67" i="1"/>
  <c r="RN67" i="1"/>
  <c r="RO67" i="1"/>
  <c r="RP67" i="1"/>
  <c r="RQ67" i="1"/>
  <c r="RR67" i="1"/>
  <c r="RS67" i="1"/>
  <c r="RT67" i="1"/>
  <c r="RU67" i="1"/>
  <c r="RV67" i="1"/>
  <c r="RW67" i="1"/>
  <c r="RX67" i="1"/>
  <c r="RY67" i="1"/>
  <c r="RZ67" i="1"/>
  <c r="SA67" i="1"/>
  <c r="SB67" i="1"/>
  <c r="SC67" i="1"/>
  <c r="SD67" i="1"/>
  <c r="SE67" i="1"/>
  <c r="SF67" i="1"/>
  <c r="SG67" i="1"/>
  <c r="SH67" i="1"/>
  <c r="SI67" i="1"/>
  <c r="SJ67" i="1"/>
  <c r="SK67" i="1"/>
  <c r="SL67" i="1"/>
  <c r="SM67" i="1"/>
  <c r="SN67" i="1"/>
  <c r="SO67" i="1"/>
  <c r="SP67" i="1"/>
  <c r="SQ67" i="1"/>
  <c r="SR67" i="1"/>
  <c r="SS67" i="1"/>
  <c r="ST67" i="1"/>
  <c r="SU67" i="1"/>
  <c r="SV67" i="1"/>
  <c r="SW67" i="1"/>
  <c r="SX67" i="1"/>
  <c r="SY67" i="1"/>
  <c r="SZ67" i="1"/>
  <c r="TA67" i="1"/>
  <c r="TB67" i="1"/>
  <c r="TC67" i="1"/>
  <c r="TD67" i="1"/>
  <c r="TE67" i="1"/>
  <c r="TF67" i="1"/>
  <c r="TG67" i="1"/>
  <c r="TH67" i="1"/>
  <c r="TI67" i="1"/>
  <c r="TJ67" i="1"/>
  <c r="TK67" i="1"/>
  <c r="TL67" i="1"/>
  <c r="TM67" i="1"/>
  <c r="TN67" i="1"/>
  <c r="TO67" i="1"/>
  <c r="TP67" i="1"/>
  <c r="TQ67" i="1"/>
  <c r="TR67" i="1"/>
  <c r="TS67" i="1"/>
  <c r="TT67" i="1"/>
  <c r="TU67" i="1"/>
  <c r="TV67" i="1"/>
  <c r="TW67" i="1"/>
  <c r="TX67" i="1"/>
  <c r="TY67" i="1"/>
  <c r="TZ67" i="1"/>
  <c r="UA67" i="1"/>
  <c r="UB67" i="1"/>
  <c r="UC67" i="1"/>
  <c r="UD67" i="1"/>
  <c r="UE67" i="1"/>
  <c r="UF67" i="1"/>
  <c r="UG67" i="1"/>
  <c r="UH67" i="1"/>
  <c r="UI67" i="1"/>
  <c r="UJ67" i="1"/>
  <c r="UK67" i="1"/>
  <c r="UL67" i="1"/>
  <c r="UM67" i="1"/>
  <c r="UN67" i="1"/>
  <c r="UO67" i="1"/>
  <c r="UP67" i="1"/>
  <c r="UQ67" i="1"/>
  <c r="UR67" i="1"/>
  <c r="US67" i="1"/>
  <c r="UT67" i="1"/>
  <c r="UU67" i="1"/>
  <c r="UV67" i="1"/>
  <c r="UW67" i="1"/>
  <c r="UX67" i="1"/>
  <c r="UY67" i="1"/>
  <c r="UZ67" i="1"/>
  <c r="VA67" i="1"/>
  <c r="VB67" i="1"/>
  <c r="VC67" i="1"/>
  <c r="VD67" i="1"/>
  <c r="VE67" i="1"/>
  <c r="VF67" i="1"/>
  <c r="VG67" i="1"/>
  <c r="VH67" i="1"/>
  <c r="VI67" i="1"/>
  <c r="VJ67" i="1"/>
  <c r="VK67" i="1"/>
  <c r="VL67" i="1"/>
  <c r="VM67" i="1"/>
  <c r="VN67" i="1"/>
  <c r="VO67" i="1"/>
  <c r="VP67" i="1"/>
  <c r="VQ67" i="1"/>
  <c r="VR67" i="1"/>
  <c r="VS67" i="1"/>
  <c r="VT67" i="1"/>
  <c r="VU67" i="1"/>
  <c r="VV67" i="1"/>
  <c r="VW67" i="1"/>
  <c r="VX67" i="1"/>
  <c r="VY67" i="1"/>
  <c r="VZ67" i="1"/>
  <c r="WA67" i="1"/>
  <c r="WB67" i="1"/>
  <c r="WC67" i="1"/>
  <c r="WD67" i="1"/>
  <c r="WE67" i="1"/>
  <c r="WF67" i="1"/>
  <c r="WG67" i="1"/>
  <c r="WH67" i="1"/>
  <c r="WI67" i="1"/>
  <c r="WJ67" i="1"/>
  <c r="WK67" i="1"/>
  <c r="WL67" i="1"/>
  <c r="WM67" i="1"/>
  <c r="WN67" i="1"/>
  <c r="WO67" i="1"/>
  <c r="WP67" i="1"/>
  <c r="WQ67" i="1"/>
  <c r="WR67" i="1"/>
  <c r="WS67" i="1"/>
  <c r="WT67" i="1"/>
  <c r="WU67" i="1"/>
  <c r="WV67" i="1"/>
  <c r="WW67" i="1"/>
  <c r="WX67" i="1"/>
  <c r="WY67" i="1"/>
  <c r="WZ67" i="1"/>
  <c r="XA67" i="1"/>
  <c r="XB67" i="1"/>
  <c r="XC67" i="1"/>
  <c r="XD67" i="1"/>
  <c r="XE67" i="1"/>
  <c r="XF67" i="1"/>
  <c r="XG67" i="1"/>
  <c r="XH67" i="1"/>
  <c r="XI67" i="1"/>
  <c r="XJ67" i="1"/>
  <c r="XK67" i="1"/>
  <c r="XL67" i="1"/>
  <c r="XM67" i="1"/>
  <c r="XN67" i="1"/>
  <c r="XO67" i="1"/>
  <c r="XP67" i="1"/>
  <c r="XQ67" i="1"/>
  <c r="XR67" i="1"/>
  <c r="XS67" i="1"/>
  <c r="XT67" i="1"/>
  <c r="XU67" i="1"/>
  <c r="XV67" i="1"/>
  <c r="XW67" i="1"/>
  <c r="XX67" i="1"/>
  <c r="XY67" i="1"/>
  <c r="XZ67" i="1"/>
  <c r="YA67" i="1"/>
  <c r="YB67" i="1"/>
  <c r="YC67" i="1"/>
  <c r="YD67" i="1"/>
  <c r="YE67" i="1"/>
  <c r="YF67" i="1"/>
  <c r="YG67" i="1"/>
  <c r="YH67" i="1"/>
  <c r="YI67" i="1"/>
  <c r="YJ67" i="1"/>
  <c r="YK67" i="1"/>
  <c r="YL67" i="1"/>
  <c r="YM67" i="1"/>
  <c r="YN67" i="1"/>
  <c r="YO67" i="1"/>
  <c r="YP67" i="1"/>
  <c r="YQ67" i="1"/>
  <c r="YR67" i="1"/>
  <c r="YS67" i="1"/>
  <c r="YT67" i="1"/>
  <c r="YU67" i="1"/>
  <c r="YV67" i="1"/>
  <c r="YW67" i="1"/>
  <c r="YX67" i="1"/>
  <c r="YY67" i="1"/>
  <c r="YZ67" i="1"/>
  <c r="ZA67" i="1"/>
  <c r="ZB67" i="1"/>
  <c r="ZC67" i="1"/>
  <c r="ZD67" i="1"/>
  <c r="ZE67" i="1"/>
  <c r="ZF67" i="1"/>
  <c r="ZG67" i="1"/>
  <c r="ZH67" i="1"/>
  <c r="ZI67" i="1"/>
  <c r="ZJ67" i="1"/>
  <c r="ZK67" i="1"/>
  <c r="ZL67" i="1"/>
  <c r="ZM67" i="1"/>
  <c r="ZN67" i="1"/>
  <c r="ZO67" i="1"/>
  <c r="ZP67" i="1"/>
  <c r="ZQ67" i="1"/>
  <c r="ZR67" i="1"/>
  <c r="ZS67" i="1"/>
  <c r="ZT67" i="1"/>
  <c r="ZU67" i="1"/>
  <c r="ZV67" i="1"/>
  <c r="ZW67" i="1"/>
  <c r="ZX67" i="1"/>
  <c r="ZY67" i="1"/>
  <c r="ZZ67" i="1"/>
  <c r="AAA67" i="1"/>
  <c r="AAB67" i="1"/>
  <c r="AAC67" i="1"/>
  <c r="AAD67" i="1"/>
  <c r="AAE67" i="1"/>
  <c r="AAF67" i="1"/>
  <c r="AAG67" i="1"/>
  <c r="AAH67" i="1"/>
  <c r="AAI67" i="1"/>
  <c r="AAJ67" i="1"/>
  <c r="AAK67" i="1"/>
  <c r="AAL67" i="1"/>
  <c r="AAM67" i="1"/>
  <c r="AAN67" i="1"/>
  <c r="AAO67" i="1"/>
  <c r="AAP67" i="1"/>
  <c r="AAQ67" i="1"/>
  <c r="AAR67" i="1"/>
  <c r="AAS67" i="1"/>
  <c r="AAT67" i="1"/>
  <c r="AAU67" i="1"/>
  <c r="AAV67" i="1"/>
  <c r="AAW67" i="1"/>
  <c r="AAX67" i="1"/>
  <c r="AAY67" i="1"/>
  <c r="AAZ67" i="1"/>
  <c r="ABA67" i="1"/>
  <c r="ABB67" i="1"/>
  <c r="ABC67" i="1"/>
  <c r="ABD67" i="1"/>
  <c r="ABE67" i="1"/>
  <c r="ABF67" i="1"/>
  <c r="ABG67" i="1"/>
  <c r="ABH67" i="1"/>
  <c r="ABI67" i="1"/>
  <c r="ABJ67" i="1"/>
  <c r="ABK67" i="1"/>
  <c r="ABL67" i="1"/>
  <c r="ABM67" i="1"/>
  <c r="ABN67" i="1"/>
  <c r="ABO67" i="1"/>
  <c r="ABP67" i="1"/>
  <c r="ABQ67" i="1"/>
  <c r="ABR67" i="1"/>
  <c r="ABS67" i="1"/>
  <c r="ABT67" i="1"/>
  <c r="ABU67" i="1"/>
  <c r="ABV67" i="1"/>
  <c r="ABW67" i="1"/>
  <c r="ABX67" i="1"/>
  <c r="ABY67" i="1"/>
  <c r="ABZ67" i="1"/>
  <c r="ACA67" i="1"/>
  <c r="ACB67" i="1"/>
  <c r="ACC67" i="1"/>
  <c r="ACD67" i="1"/>
  <c r="ACE67" i="1"/>
  <c r="ACF67" i="1"/>
  <c r="ACG67" i="1"/>
  <c r="ACH67" i="1"/>
  <c r="ACI67" i="1"/>
  <c r="ACJ67" i="1"/>
  <c r="ACK67" i="1"/>
  <c r="ACL67" i="1"/>
  <c r="ACM67" i="1"/>
  <c r="ACN67" i="1"/>
  <c r="ACO67" i="1"/>
  <c r="ACP67" i="1"/>
  <c r="ACQ67" i="1"/>
  <c r="ACR67" i="1"/>
  <c r="ACS67" i="1"/>
  <c r="ACT67" i="1"/>
  <c r="ACU67" i="1"/>
  <c r="ACV67" i="1"/>
  <c r="ACW67" i="1"/>
  <c r="ACX67" i="1"/>
  <c r="ACY67" i="1"/>
  <c r="ACZ67" i="1"/>
  <c r="ADA67" i="1"/>
  <c r="ADB67" i="1"/>
  <c r="ADC67" i="1"/>
  <c r="ADD67" i="1"/>
  <c r="ADE67" i="1"/>
  <c r="ADF67" i="1"/>
  <c r="ADG67" i="1"/>
  <c r="ADH67" i="1"/>
  <c r="ADI67" i="1"/>
  <c r="ADJ67" i="1"/>
  <c r="ADK67" i="1"/>
  <c r="ADL67" i="1"/>
  <c r="ADM67" i="1"/>
  <c r="ADN67" i="1"/>
  <c r="ADO67" i="1"/>
  <c r="ADP67" i="1"/>
  <c r="ADQ67" i="1"/>
  <c r="ADR67" i="1"/>
  <c r="ADS67" i="1"/>
  <c r="ADT67" i="1"/>
  <c r="ADU67" i="1"/>
  <c r="ADV67" i="1"/>
  <c r="ADW67" i="1"/>
  <c r="ADX67" i="1"/>
  <c r="ADY67" i="1"/>
  <c r="ADZ67" i="1"/>
  <c r="AEA67" i="1"/>
  <c r="AEB67" i="1"/>
  <c r="AEC67" i="1"/>
  <c r="AED67" i="1"/>
  <c r="AEE67" i="1"/>
  <c r="AEF67" i="1"/>
  <c r="AEG67" i="1"/>
  <c r="AEH67" i="1"/>
  <c r="AEI67" i="1"/>
  <c r="AEJ67" i="1"/>
  <c r="AEK67" i="1"/>
  <c r="AEL67" i="1"/>
  <c r="AEM67" i="1"/>
  <c r="AEN67" i="1"/>
  <c r="AEO67" i="1"/>
  <c r="AEP67" i="1"/>
  <c r="AEQ67" i="1"/>
  <c r="AER67" i="1"/>
  <c r="AES67" i="1"/>
  <c r="AET67" i="1"/>
  <c r="AEU67" i="1"/>
  <c r="AEV67" i="1"/>
  <c r="AEW67" i="1"/>
  <c r="AEX67" i="1"/>
  <c r="AEY67" i="1"/>
  <c r="AEZ67" i="1"/>
  <c r="AFA67" i="1"/>
  <c r="AFB67" i="1"/>
  <c r="AFC67" i="1"/>
  <c r="AFD67" i="1"/>
  <c r="AFE67" i="1"/>
  <c r="AFF67" i="1"/>
  <c r="AFG67" i="1"/>
  <c r="AFH67" i="1"/>
  <c r="AFI67" i="1"/>
  <c r="AFJ67" i="1"/>
  <c r="AFK67" i="1"/>
  <c r="AFL67" i="1"/>
  <c r="AFM67" i="1"/>
  <c r="AFN67" i="1"/>
  <c r="AFO67" i="1"/>
  <c r="AFP67" i="1"/>
  <c r="AFQ67" i="1"/>
  <c r="AFR67" i="1"/>
  <c r="AFS67" i="1"/>
  <c r="AFT67" i="1"/>
  <c r="AFU67" i="1"/>
  <c r="AFV67" i="1"/>
  <c r="AFW67" i="1"/>
  <c r="AFX67" i="1"/>
  <c r="AFY67" i="1"/>
  <c r="AFZ67" i="1"/>
  <c r="AGA67" i="1"/>
  <c r="AGB67" i="1"/>
  <c r="AGC67" i="1"/>
  <c r="AGD67" i="1"/>
  <c r="AGE67" i="1"/>
  <c r="AGF67" i="1"/>
  <c r="AGG67" i="1"/>
  <c r="AGH67" i="1"/>
  <c r="AGI67" i="1"/>
  <c r="AGJ67" i="1"/>
  <c r="AGK67" i="1"/>
  <c r="AGL67" i="1"/>
  <c r="AGM67" i="1"/>
  <c r="AGN67" i="1"/>
  <c r="AGO67" i="1"/>
  <c r="AGP67" i="1"/>
  <c r="AGQ67" i="1"/>
  <c r="AGR67" i="1"/>
  <c r="AGS67" i="1"/>
  <c r="AGT67" i="1"/>
  <c r="AGU67" i="1"/>
  <c r="AGV67" i="1"/>
  <c r="AGW67" i="1"/>
  <c r="AGX67" i="1"/>
  <c r="AGY67" i="1"/>
  <c r="AGZ67" i="1"/>
  <c r="AHA67" i="1"/>
  <c r="AHB67" i="1"/>
  <c r="AHC67" i="1"/>
  <c r="AHD67" i="1"/>
  <c r="AHE67" i="1"/>
  <c r="AHF67" i="1"/>
  <c r="AHG67" i="1"/>
  <c r="AHH67" i="1"/>
  <c r="AHI67" i="1"/>
  <c r="AHJ67" i="1"/>
  <c r="AHK67" i="1"/>
  <c r="AHL67" i="1"/>
  <c r="AHM67" i="1"/>
  <c r="AHN67" i="1"/>
  <c r="AHO67" i="1"/>
  <c r="AHP67" i="1"/>
  <c r="AHQ67" i="1"/>
  <c r="AHR67" i="1"/>
  <c r="AHS67" i="1"/>
  <c r="AHT67" i="1"/>
  <c r="AHU67" i="1"/>
  <c r="AHV67" i="1"/>
  <c r="AHW67" i="1"/>
  <c r="AHX67" i="1"/>
  <c r="AHY67" i="1"/>
  <c r="AHZ67" i="1"/>
  <c r="AIA67" i="1"/>
  <c r="AIB67" i="1"/>
  <c r="AIC67" i="1"/>
  <c r="AID67" i="1"/>
  <c r="AIE67" i="1"/>
  <c r="AIF67" i="1"/>
  <c r="AIG67" i="1"/>
  <c r="AIH67" i="1"/>
  <c r="AII67" i="1"/>
  <c r="AIJ67" i="1"/>
  <c r="AIK67" i="1"/>
  <c r="AIL67" i="1"/>
  <c r="AIM67" i="1"/>
  <c r="AIN67" i="1"/>
  <c r="AIO67" i="1"/>
  <c r="AIP67" i="1"/>
  <c r="AIQ67" i="1"/>
  <c r="AIR67" i="1"/>
  <c r="AIS67" i="1"/>
  <c r="AIT67" i="1"/>
  <c r="AIU67" i="1"/>
  <c r="AIV67" i="1"/>
  <c r="AIW67" i="1"/>
  <c r="AIX67" i="1"/>
  <c r="AIY67" i="1"/>
  <c r="AIZ67" i="1"/>
  <c r="AJA67" i="1"/>
  <c r="AJB67" i="1"/>
  <c r="AJC67" i="1"/>
  <c r="AJD67" i="1"/>
  <c r="AJE67" i="1"/>
  <c r="AJF67" i="1"/>
  <c r="AJG67" i="1"/>
  <c r="AJH67" i="1"/>
  <c r="AJI67" i="1"/>
  <c r="AJJ67" i="1"/>
  <c r="AJK67" i="1"/>
  <c r="AJL67" i="1"/>
  <c r="AJM67" i="1"/>
  <c r="AJN67" i="1"/>
  <c r="AJO67" i="1"/>
  <c r="AJP67" i="1"/>
  <c r="AJQ67" i="1"/>
  <c r="AJR67" i="1"/>
  <c r="AJS67" i="1"/>
  <c r="AJT67" i="1"/>
  <c r="AJU67" i="1"/>
  <c r="AJV67" i="1"/>
  <c r="AJW67" i="1"/>
  <c r="AJX67" i="1"/>
  <c r="AJY67" i="1"/>
  <c r="AJZ67" i="1"/>
  <c r="AKA67" i="1"/>
  <c r="AKB67" i="1"/>
  <c r="AKC67" i="1"/>
  <c r="AKD67" i="1"/>
  <c r="AKE67" i="1"/>
  <c r="AKF67" i="1"/>
  <c r="AKG67" i="1"/>
  <c r="AKH67" i="1"/>
  <c r="AKI67" i="1"/>
  <c r="AKJ67" i="1"/>
  <c r="AKK67" i="1"/>
  <c r="AKL67" i="1"/>
  <c r="AKM67" i="1"/>
  <c r="AKN67" i="1"/>
  <c r="AKO67" i="1"/>
  <c r="AKP67" i="1"/>
  <c r="AKQ67" i="1"/>
  <c r="AKR67" i="1"/>
  <c r="AKS67" i="1"/>
  <c r="AKT67" i="1"/>
  <c r="AKU67" i="1"/>
  <c r="AKV67" i="1"/>
  <c r="AKW67" i="1"/>
  <c r="AKX67" i="1"/>
  <c r="AKY67" i="1"/>
  <c r="AKZ67" i="1"/>
  <c r="ALA67" i="1"/>
  <c r="ALB67" i="1"/>
  <c r="ALC67" i="1"/>
  <c r="ALD67" i="1"/>
  <c r="ALE67" i="1"/>
  <c r="ALF67" i="1"/>
  <c r="ALG67" i="1"/>
  <c r="ALH67" i="1"/>
  <c r="ALI67" i="1"/>
  <c r="ALJ67" i="1"/>
  <c r="ALK67" i="1"/>
  <c r="ALL67" i="1"/>
  <c r="ALM67" i="1"/>
  <c r="ALN67" i="1"/>
  <c r="ALO67" i="1"/>
  <c r="ALP67" i="1"/>
  <c r="ALQ67" i="1"/>
  <c r="ALR67" i="1"/>
  <c r="ALS67" i="1"/>
  <c r="ALT67" i="1"/>
  <c r="ALU67" i="1"/>
  <c r="ALV67" i="1"/>
  <c r="ALW67" i="1"/>
  <c r="ALX67" i="1"/>
  <c r="ALY67" i="1"/>
  <c r="ALZ67" i="1"/>
  <c r="AMA67" i="1"/>
  <c r="AMB67" i="1"/>
  <c r="AMC67" i="1"/>
  <c r="AMD67" i="1"/>
  <c r="AME67" i="1"/>
  <c r="AMF67" i="1"/>
  <c r="AMG67" i="1"/>
  <c r="AMH67" i="1"/>
  <c r="AMI67" i="1"/>
  <c r="AMJ67" i="1"/>
  <c r="AMK67" i="1"/>
  <c r="AML67" i="1"/>
  <c r="AMM67" i="1"/>
  <c r="AMN67" i="1"/>
  <c r="AMO67" i="1"/>
  <c r="AMP67" i="1"/>
  <c r="AMQ67" i="1"/>
  <c r="AMR67" i="1"/>
  <c r="AMS67" i="1"/>
  <c r="AMT67" i="1"/>
  <c r="AMU67" i="1"/>
  <c r="AMV67" i="1"/>
  <c r="AMW67" i="1"/>
  <c r="AMX67" i="1"/>
  <c r="AMY67" i="1"/>
  <c r="AMZ67" i="1"/>
  <c r="ANA67" i="1"/>
  <c r="ANB67" i="1"/>
  <c r="ANC67" i="1"/>
  <c r="AND67" i="1"/>
  <c r="ANE67" i="1"/>
  <c r="ANF67" i="1"/>
  <c r="ANG67" i="1"/>
  <c r="ANH67" i="1"/>
  <c r="ANI67" i="1"/>
  <c r="ANJ67" i="1"/>
  <c r="ANK67" i="1"/>
  <c r="ANL67" i="1"/>
  <c r="ANM67" i="1"/>
  <c r="ANN67" i="1"/>
  <c r="ANO67" i="1"/>
  <c r="ANP67" i="1"/>
  <c r="ANQ67" i="1"/>
  <c r="ANR67" i="1"/>
  <c r="ANS67" i="1"/>
  <c r="ANT67" i="1"/>
  <c r="ANU67" i="1"/>
  <c r="ANV67" i="1"/>
  <c r="ANW67" i="1"/>
  <c r="ANX67" i="1"/>
  <c r="ANY67" i="1"/>
  <c r="ANZ67" i="1"/>
  <c r="AOA67" i="1"/>
  <c r="AOB67" i="1"/>
  <c r="AOC67" i="1"/>
  <c r="AOD67" i="1"/>
  <c r="AOE67" i="1"/>
  <c r="AOF67" i="1"/>
  <c r="AOG67" i="1"/>
  <c r="AOH67" i="1"/>
  <c r="AOI67" i="1"/>
  <c r="AOJ67" i="1"/>
  <c r="AOK67" i="1"/>
  <c r="AOL67" i="1"/>
  <c r="AOM67" i="1"/>
  <c r="AON67" i="1"/>
  <c r="AOO67" i="1"/>
  <c r="AOP67" i="1"/>
  <c r="AOQ67" i="1"/>
  <c r="AOR67" i="1"/>
  <c r="AOS67" i="1"/>
  <c r="AOT67" i="1"/>
  <c r="AOU67" i="1"/>
  <c r="AOV67" i="1"/>
  <c r="AOW67" i="1"/>
  <c r="AOX67" i="1"/>
  <c r="AOY67" i="1"/>
  <c r="AOZ67" i="1"/>
  <c r="APA67" i="1"/>
  <c r="APB67" i="1"/>
  <c r="APC67" i="1"/>
  <c r="APD67" i="1"/>
  <c r="APE67" i="1"/>
  <c r="APF67" i="1"/>
  <c r="APG67" i="1"/>
  <c r="APH67" i="1"/>
  <c r="API67" i="1"/>
  <c r="APJ67" i="1"/>
  <c r="APK67" i="1"/>
  <c r="APL67" i="1"/>
  <c r="APM67" i="1"/>
  <c r="APN67" i="1"/>
  <c r="APO67" i="1"/>
  <c r="APP67" i="1"/>
  <c r="APQ67" i="1"/>
  <c r="APR67" i="1"/>
  <c r="APS67" i="1"/>
  <c r="APT67" i="1"/>
  <c r="APU67" i="1"/>
  <c r="APV67" i="1"/>
  <c r="APW67" i="1"/>
  <c r="APX67" i="1"/>
  <c r="APY67" i="1"/>
  <c r="APZ67" i="1"/>
  <c r="AQA67" i="1"/>
  <c r="AQB67" i="1"/>
  <c r="AQC67" i="1"/>
  <c r="AQD67" i="1"/>
  <c r="AQE67" i="1"/>
  <c r="AQF67" i="1"/>
  <c r="AQG67" i="1"/>
  <c r="AQH67" i="1"/>
  <c r="AQI67" i="1"/>
  <c r="AQJ67" i="1"/>
  <c r="AQK67" i="1"/>
  <c r="AQL67" i="1"/>
  <c r="AQM67" i="1"/>
  <c r="AQN67" i="1"/>
  <c r="AQO67" i="1"/>
  <c r="AQP67" i="1"/>
  <c r="AQQ67" i="1"/>
  <c r="AQR67" i="1"/>
  <c r="AQS67" i="1"/>
  <c r="AQT67" i="1"/>
  <c r="AQU67" i="1"/>
  <c r="AQV67" i="1"/>
  <c r="AQW67" i="1"/>
  <c r="AQX67" i="1"/>
  <c r="AQY67" i="1"/>
  <c r="AQZ67" i="1"/>
  <c r="ARA67" i="1"/>
  <c r="ARB67" i="1"/>
  <c r="ARC67" i="1"/>
  <c r="ARD67" i="1"/>
  <c r="ARE67" i="1"/>
  <c r="ARF67" i="1"/>
  <c r="ARG67" i="1"/>
  <c r="ARH67" i="1"/>
  <c r="ARI67" i="1"/>
  <c r="ARJ67" i="1"/>
  <c r="ARK67" i="1"/>
  <c r="ARL67" i="1"/>
  <c r="ARM67" i="1"/>
  <c r="ARN67" i="1"/>
  <c r="ARO67" i="1"/>
  <c r="ARP67" i="1"/>
  <c r="ARQ67" i="1"/>
  <c r="ARR67" i="1"/>
  <c r="ARS67" i="1"/>
  <c r="ART67" i="1"/>
  <c r="ARU67" i="1"/>
  <c r="ARV67" i="1"/>
  <c r="ARW67" i="1"/>
  <c r="ARX67" i="1"/>
  <c r="ARY67" i="1"/>
  <c r="ARZ67" i="1"/>
  <c r="ASA67" i="1"/>
  <c r="ASB67" i="1"/>
  <c r="ASC67" i="1"/>
  <c r="ASD67" i="1"/>
  <c r="ASE67" i="1"/>
  <c r="ASF67" i="1"/>
  <c r="ASG67" i="1"/>
  <c r="ASH67" i="1"/>
  <c r="ASI67" i="1"/>
  <c r="ASJ67" i="1"/>
  <c r="ASK67" i="1"/>
  <c r="ASL67" i="1"/>
  <c r="ASM67" i="1"/>
  <c r="ASN67" i="1"/>
  <c r="ASO67" i="1"/>
  <c r="ASP67" i="1"/>
  <c r="ASQ67" i="1"/>
  <c r="ASR67" i="1"/>
  <c r="ASS67" i="1"/>
  <c r="AST67" i="1"/>
  <c r="ASU67" i="1"/>
  <c r="ASV67" i="1"/>
  <c r="ASW67" i="1"/>
  <c r="ASX67" i="1"/>
  <c r="ASY67" i="1"/>
  <c r="ASZ67" i="1"/>
  <c r="ATA67" i="1"/>
  <c r="ATB67" i="1"/>
  <c r="ATC67" i="1"/>
  <c r="ATD67" i="1"/>
  <c r="ATE67" i="1"/>
  <c r="ATF67" i="1"/>
  <c r="ATG67" i="1"/>
  <c r="ATH67" i="1"/>
  <c r="ATI67" i="1"/>
  <c r="ATJ67" i="1"/>
  <c r="ATK67" i="1"/>
  <c r="ATL67" i="1"/>
  <c r="ATM67" i="1"/>
  <c r="ATN67" i="1"/>
  <c r="ATO67" i="1"/>
  <c r="ATP67" i="1"/>
  <c r="ATQ67" i="1"/>
  <c r="ATR67" i="1"/>
  <c r="ATS67" i="1"/>
  <c r="ATT67" i="1"/>
  <c r="ATU67" i="1"/>
  <c r="ATV67" i="1"/>
  <c r="ATW67" i="1"/>
  <c r="ATX67" i="1"/>
  <c r="ATY67" i="1"/>
  <c r="ATZ67" i="1"/>
  <c r="AUA67" i="1"/>
  <c r="AUB67" i="1"/>
  <c r="AUC67" i="1"/>
  <c r="AUD67" i="1"/>
  <c r="AUE67" i="1"/>
  <c r="AUF67" i="1"/>
  <c r="AUG67" i="1"/>
  <c r="AUH67" i="1"/>
  <c r="AUI67" i="1"/>
  <c r="AUJ67" i="1"/>
  <c r="AUK67" i="1"/>
  <c r="AUL67" i="1"/>
  <c r="AUM67" i="1"/>
  <c r="AUN67" i="1"/>
  <c r="AUO67" i="1"/>
  <c r="AUP67" i="1"/>
  <c r="AUQ67" i="1"/>
  <c r="AUR67" i="1"/>
  <c r="AUS67" i="1"/>
  <c r="AUT67" i="1"/>
  <c r="AUU67" i="1"/>
  <c r="AUV67" i="1"/>
  <c r="AUW67" i="1"/>
  <c r="AUX67" i="1"/>
  <c r="AUY67" i="1"/>
  <c r="AUZ67" i="1"/>
  <c r="AVA67" i="1"/>
  <c r="AVB67" i="1"/>
  <c r="AVC67" i="1"/>
  <c r="AVD67" i="1"/>
  <c r="AVE67" i="1"/>
  <c r="AVF67" i="1"/>
  <c r="AVG67" i="1"/>
  <c r="AVH67" i="1"/>
  <c r="AVI67" i="1"/>
  <c r="AVJ67" i="1"/>
  <c r="AVK67" i="1"/>
  <c r="AVL67" i="1"/>
  <c r="AVM67" i="1"/>
  <c r="AVN67" i="1"/>
  <c r="AVO67" i="1"/>
  <c r="AVP67" i="1"/>
  <c r="AVQ67" i="1"/>
  <c r="AVR67" i="1"/>
  <c r="AVS67" i="1"/>
  <c r="AVT67" i="1"/>
  <c r="AVU67" i="1"/>
  <c r="AVV67" i="1"/>
  <c r="AVW67" i="1"/>
  <c r="AVX67" i="1"/>
  <c r="AVY67" i="1"/>
  <c r="AVZ67" i="1"/>
  <c r="AWA67" i="1"/>
  <c r="AWB67" i="1"/>
  <c r="AWC67" i="1"/>
  <c r="AWD67" i="1"/>
  <c r="AWE67" i="1"/>
  <c r="AWF67" i="1"/>
  <c r="AWG67" i="1"/>
  <c r="AWH67" i="1"/>
  <c r="AWI67" i="1"/>
  <c r="AWJ67" i="1"/>
  <c r="AWK67" i="1"/>
  <c r="AWL67" i="1"/>
  <c r="AWM67" i="1"/>
  <c r="AWN67" i="1"/>
  <c r="AWO67" i="1"/>
  <c r="AWP67" i="1"/>
  <c r="AWQ67" i="1"/>
  <c r="AWR67" i="1"/>
  <c r="AWS67" i="1"/>
  <c r="AWT67" i="1"/>
  <c r="AWU67" i="1"/>
  <c r="AWV67" i="1"/>
  <c r="AWW67" i="1"/>
  <c r="AWX67" i="1"/>
  <c r="AWY67" i="1"/>
  <c r="AWZ67" i="1"/>
  <c r="AXA67" i="1"/>
  <c r="AXB67" i="1"/>
  <c r="AXC67" i="1"/>
  <c r="AXD67" i="1"/>
  <c r="AXE67" i="1"/>
  <c r="AXF67" i="1"/>
  <c r="AXG67" i="1"/>
  <c r="AXH67" i="1"/>
  <c r="AXI67" i="1"/>
  <c r="AXJ67" i="1"/>
  <c r="AXK67" i="1"/>
  <c r="AXL67" i="1"/>
  <c r="AXM67" i="1"/>
  <c r="AXN67" i="1"/>
  <c r="AXO67" i="1"/>
  <c r="AXP67" i="1"/>
  <c r="AXQ67" i="1"/>
  <c r="AXR67" i="1"/>
  <c r="AXS67" i="1"/>
  <c r="AXT67" i="1"/>
  <c r="AXU67" i="1"/>
  <c r="AXV67" i="1"/>
  <c r="AXW67" i="1"/>
  <c r="AXX67" i="1"/>
  <c r="AXY67" i="1"/>
  <c r="AXZ67" i="1"/>
  <c r="AYA67" i="1"/>
  <c r="AYB67" i="1"/>
  <c r="AYC67" i="1"/>
  <c r="AYD67" i="1"/>
  <c r="AYE67" i="1"/>
  <c r="AYF67" i="1"/>
  <c r="AYG67" i="1"/>
  <c r="AYH67" i="1"/>
  <c r="AYI67" i="1"/>
  <c r="AYJ67" i="1"/>
  <c r="AYK67" i="1"/>
  <c r="AYL67" i="1"/>
  <c r="AYM67" i="1"/>
  <c r="AYN67" i="1"/>
  <c r="AYO67" i="1"/>
  <c r="AYP67" i="1"/>
  <c r="AYQ67" i="1"/>
  <c r="AYR67" i="1"/>
  <c r="AYS67" i="1"/>
  <c r="AYT67" i="1"/>
  <c r="AYU67" i="1"/>
  <c r="AYV67" i="1"/>
  <c r="AYW67" i="1"/>
  <c r="AYX67" i="1"/>
  <c r="AYY67" i="1"/>
  <c r="AYZ67" i="1"/>
  <c r="AZA67" i="1"/>
  <c r="AZB67" i="1"/>
  <c r="AZC67" i="1"/>
  <c r="AZD67" i="1"/>
  <c r="AZE67" i="1"/>
  <c r="AZF67" i="1"/>
  <c r="AZG67" i="1"/>
  <c r="AZH67" i="1"/>
  <c r="AZI67" i="1"/>
  <c r="AZJ67" i="1"/>
  <c r="AZK67" i="1"/>
  <c r="AZL67" i="1"/>
  <c r="AZM67" i="1"/>
  <c r="AZN67" i="1"/>
  <c r="AZO67" i="1"/>
  <c r="AZP67" i="1"/>
  <c r="AZQ67" i="1"/>
  <c r="AZR67" i="1"/>
  <c r="AZS67" i="1"/>
  <c r="AZT67" i="1"/>
  <c r="AZU67" i="1"/>
  <c r="AZV67" i="1"/>
  <c r="AZW67" i="1"/>
  <c r="AZX67" i="1"/>
  <c r="AZY67" i="1"/>
  <c r="AZZ67" i="1"/>
  <c r="BAA67" i="1"/>
  <c r="BAB67" i="1"/>
  <c r="BAC67" i="1"/>
  <c r="BAD67" i="1"/>
  <c r="BAE67" i="1"/>
  <c r="BAF67" i="1"/>
  <c r="BAG67" i="1"/>
  <c r="BAH67" i="1"/>
  <c r="BAI67" i="1"/>
  <c r="BAJ67" i="1"/>
  <c r="BAK67" i="1"/>
  <c r="BAL67" i="1"/>
  <c r="BAM67" i="1"/>
  <c r="BAN67" i="1"/>
  <c r="BAO67" i="1"/>
  <c r="BAP67" i="1"/>
  <c r="BAQ67" i="1"/>
  <c r="BAR67" i="1"/>
  <c r="BAS67" i="1"/>
  <c r="BAT67" i="1"/>
  <c r="BAU67" i="1"/>
  <c r="BAV67" i="1"/>
  <c r="BAW67" i="1"/>
  <c r="BAX67" i="1"/>
  <c r="BAY67" i="1"/>
  <c r="BAZ67" i="1"/>
  <c r="BBA67" i="1"/>
  <c r="BBB67" i="1"/>
  <c r="BBC67" i="1"/>
  <c r="BBD67" i="1"/>
  <c r="BBE67" i="1"/>
  <c r="BBF67" i="1"/>
  <c r="BBG67" i="1"/>
  <c r="BBH67" i="1"/>
  <c r="BBI67" i="1"/>
  <c r="BBJ67" i="1"/>
  <c r="BBK67" i="1"/>
  <c r="BBL67" i="1"/>
  <c r="BBM67" i="1"/>
  <c r="BBN67" i="1"/>
  <c r="BBO67" i="1"/>
  <c r="BBP67" i="1"/>
  <c r="BBQ67" i="1"/>
  <c r="BBR67" i="1"/>
  <c r="BBS67" i="1"/>
  <c r="BBT67" i="1"/>
  <c r="BBU67" i="1"/>
  <c r="BBV67" i="1"/>
  <c r="BBW67" i="1"/>
  <c r="BBX67" i="1"/>
  <c r="BBY67" i="1"/>
  <c r="BBZ67" i="1"/>
  <c r="BCA67" i="1"/>
  <c r="BCB67" i="1"/>
  <c r="BCC67" i="1"/>
  <c r="BCD67" i="1"/>
  <c r="BCE67" i="1"/>
  <c r="BCF67" i="1"/>
  <c r="BCG67" i="1"/>
  <c r="BCH67" i="1"/>
  <c r="BCI67" i="1"/>
  <c r="BCJ67" i="1"/>
  <c r="BCK67" i="1"/>
  <c r="BCL67" i="1"/>
  <c r="BCM67" i="1"/>
  <c r="BCN67" i="1"/>
  <c r="BCO67" i="1"/>
  <c r="BCP67" i="1"/>
  <c r="BCQ67" i="1"/>
  <c r="BCR67" i="1"/>
  <c r="BCS67" i="1"/>
  <c r="BCT67" i="1"/>
  <c r="BCU67" i="1"/>
  <c r="BCV67" i="1"/>
  <c r="BCW67" i="1"/>
  <c r="BCX67" i="1"/>
  <c r="BCY67" i="1"/>
  <c r="BCZ67" i="1"/>
  <c r="BDA67" i="1"/>
  <c r="BDB67" i="1"/>
  <c r="BDC67" i="1"/>
  <c r="BDD67" i="1"/>
  <c r="BDE67" i="1"/>
  <c r="BDF67" i="1"/>
  <c r="BDG67" i="1"/>
  <c r="BDH67" i="1"/>
  <c r="BDI67" i="1"/>
  <c r="BDJ67" i="1"/>
  <c r="BDK67" i="1"/>
  <c r="BDL67" i="1"/>
  <c r="BDM67" i="1"/>
  <c r="BDN67" i="1"/>
  <c r="BDO67" i="1"/>
  <c r="BDP67" i="1"/>
  <c r="BDQ67" i="1"/>
  <c r="BDR67" i="1"/>
  <c r="BDS67" i="1"/>
  <c r="BDT67" i="1"/>
  <c r="BDU67" i="1"/>
  <c r="BDV67" i="1"/>
  <c r="BDW67" i="1"/>
  <c r="BDX67" i="1"/>
  <c r="BDY67" i="1"/>
  <c r="BDZ67" i="1"/>
  <c r="BEA67" i="1"/>
  <c r="BEB67" i="1"/>
  <c r="BEC67" i="1"/>
  <c r="BED67" i="1"/>
  <c r="BEE67" i="1"/>
  <c r="BEF67" i="1"/>
  <c r="BEG67" i="1"/>
  <c r="BEH67" i="1"/>
  <c r="BEI67" i="1"/>
  <c r="BEJ67" i="1"/>
  <c r="BEK67" i="1"/>
  <c r="BEL67" i="1"/>
  <c r="BEM67" i="1"/>
  <c r="BEN67" i="1"/>
  <c r="BEO67" i="1"/>
  <c r="BEP67" i="1"/>
  <c r="BEQ67" i="1"/>
  <c r="BER67" i="1"/>
  <c r="BES67" i="1"/>
  <c r="BET67" i="1"/>
  <c r="BEU67" i="1"/>
  <c r="BEV67" i="1"/>
  <c r="BEW67" i="1"/>
  <c r="BEX67" i="1"/>
  <c r="BEY67" i="1"/>
  <c r="BEZ67" i="1"/>
  <c r="BFA67" i="1"/>
  <c r="BFB67" i="1"/>
  <c r="BFC67" i="1"/>
  <c r="BFD67" i="1"/>
  <c r="BFE67" i="1"/>
  <c r="BFF67" i="1"/>
  <c r="BFG67" i="1"/>
  <c r="BFH67" i="1"/>
  <c r="BFI67" i="1"/>
  <c r="BFJ67" i="1"/>
  <c r="BFK67" i="1"/>
  <c r="BFL67" i="1"/>
  <c r="BFM67" i="1"/>
  <c r="BFN67" i="1"/>
  <c r="BFO67" i="1"/>
  <c r="BFP67" i="1"/>
  <c r="BFQ67" i="1"/>
  <c r="BFR67" i="1"/>
  <c r="BFS67" i="1"/>
  <c r="BFT67" i="1"/>
  <c r="BFU67" i="1"/>
  <c r="BFV67" i="1"/>
  <c r="BFW67" i="1"/>
  <c r="BFX67" i="1"/>
  <c r="BFY67" i="1"/>
  <c r="BFZ67" i="1"/>
  <c r="BGA67" i="1"/>
  <c r="BGB67" i="1"/>
  <c r="BGC67" i="1"/>
  <c r="BGD67" i="1"/>
  <c r="BGE67" i="1"/>
  <c r="BGF67" i="1"/>
  <c r="BGG67" i="1"/>
  <c r="BGH67" i="1"/>
  <c r="BGI67" i="1"/>
  <c r="BGJ67" i="1"/>
  <c r="BGK67" i="1"/>
  <c r="BGL67" i="1"/>
  <c r="BGM67" i="1"/>
  <c r="BGN67" i="1"/>
  <c r="BGO67" i="1"/>
  <c r="BGP67" i="1"/>
  <c r="BGQ67" i="1"/>
  <c r="BGR67" i="1"/>
  <c r="BGS67" i="1"/>
  <c r="BGT67" i="1"/>
  <c r="BGU67" i="1"/>
  <c r="BGV67" i="1"/>
  <c r="BGW67" i="1"/>
  <c r="BGX67" i="1"/>
  <c r="BGY67" i="1"/>
  <c r="BGZ67" i="1"/>
  <c r="BHA67" i="1"/>
  <c r="BHB67" i="1"/>
  <c r="BHC67" i="1"/>
  <c r="BHD67" i="1"/>
  <c r="BHE67" i="1"/>
  <c r="BHF67" i="1"/>
  <c r="BHG67" i="1"/>
  <c r="BHH67" i="1"/>
  <c r="BHI67" i="1"/>
  <c r="BHJ67" i="1"/>
  <c r="BHK67" i="1"/>
  <c r="BHL67" i="1"/>
  <c r="BHM67" i="1"/>
  <c r="BHN67" i="1"/>
  <c r="BHO67" i="1"/>
  <c r="BHP67" i="1"/>
  <c r="BHQ67" i="1"/>
  <c r="BHR67" i="1"/>
  <c r="BHS67" i="1"/>
  <c r="BHT67" i="1"/>
  <c r="BHU67" i="1"/>
  <c r="BHV67" i="1"/>
  <c r="BHW67" i="1"/>
  <c r="BHX67" i="1"/>
  <c r="BHY67" i="1"/>
  <c r="BHZ67" i="1"/>
  <c r="BIA67" i="1"/>
  <c r="BIB67" i="1"/>
  <c r="BIC67" i="1"/>
  <c r="BID67" i="1"/>
  <c r="BIE67" i="1"/>
  <c r="BIF67" i="1"/>
  <c r="BIG67" i="1"/>
  <c r="BIH67" i="1"/>
  <c r="BII67" i="1"/>
  <c r="BIJ67" i="1"/>
  <c r="BIK67" i="1"/>
  <c r="BIL67" i="1"/>
  <c r="BIM67" i="1"/>
  <c r="BIN67" i="1"/>
  <c r="BIO67" i="1"/>
  <c r="BIP67" i="1"/>
  <c r="BIQ67" i="1"/>
  <c r="BIR67" i="1"/>
  <c r="BIS67" i="1"/>
  <c r="BIT67" i="1"/>
  <c r="BIU67" i="1"/>
  <c r="BIV67" i="1"/>
  <c r="BIW67" i="1"/>
  <c r="BIX67" i="1"/>
  <c r="BIY67" i="1"/>
  <c r="BIZ67" i="1"/>
  <c r="BJA67" i="1"/>
  <c r="BJB67" i="1"/>
  <c r="BJC67" i="1"/>
  <c r="BJD67" i="1"/>
  <c r="BJE67" i="1"/>
  <c r="BJF67" i="1"/>
  <c r="BJG67" i="1"/>
  <c r="BJH67" i="1"/>
  <c r="BJI67" i="1"/>
  <c r="BJJ67" i="1"/>
  <c r="BJK67" i="1"/>
  <c r="BJL67" i="1"/>
  <c r="BJM67" i="1"/>
  <c r="BJN67" i="1"/>
  <c r="BJO67" i="1"/>
  <c r="BJP67" i="1"/>
  <c r="BJQ67" i="1"/>
  <c r="BJR67" i="1"/>
  <c r="BJS67" i="1"/>
  <c r="BJT67" i="1"/>
  <c r="BJU67" i="1"/>
  <c r="BJV67" i="1"/>
  <c r="BJW67" i="1"/>
  <c r="BJX67" i="1"/>
  <c r="BJY67" i="1"/>
  <c r="BJZ67" i="1"/>
  <c r="BKA67" i="1"/>
  <c r="BKB67" i="1"/>
  <c r="BKC67" i="1"/>
  <c r="BKD67" i="1"/>
  <c r="BKE67" i="1"/>
  <c r="BKF67" i="1"/>
  <c r="BKG67" i="1"/>
  <c r="BKH67" i="1"/>
  <c r="BKI67" i="1"/>
  <c r="BKJ67" i="1"/>
  <c r="BKK67" i="1"/>
  <c r="BKL67" i="1"/>
  <c r="BKM67" i="1"/>
  <c r="BKN67" i="1"/>
  <c r="BKO67" i="1"/>
  <c r="BKP67" i="1"/>
  <c r="BKQ67" i="1"/>
  <c r="BKR67" i="1"/>
  <c r="BKS67" i="1"/>
  <c r="BKT67" i="1"/>
  <c r="BKU67" i="1"/>
  <c r="BKV67" i="1"/>
  <c r="BKW67" i="1"/>
  <c r="BKX67" i="1"/>
  <c r="BKY67" i="1"/>
  <c r="BKZ67" i="1"/>
  <c r="BLA67" i="1"/>
  <c r="BLB67" i="1"/>
  <c r="BLC67" i="1"/>
  <c r="BLD67" i="1"/>
  <c r="BLE67" i="1"/>
  <c r="BLF67" i="1"/>
  <c r="BLG67" i="1"/>
  <c r="BLH67" i="1"/>
  <c r="BLI67" i="1"/>
  <c r="BLJ67" i="1"/>
  <c r="BLK67" i="1"/>
  <c r="BLL67" i="1"/>
  <c r="BLM67" i="1"/>
  <c r="BLN67" i="1"/>
  <c r="BLO67" i="1"/>
  <c r="BLP67" i="1"/>
  <c r="BLQ67" i="1"/>
  <c r="BLR67" i="1"/>
  <c r="BLS67" i="1"/>
  <c r="BLT67" i="1"/>
  <c r="BLU67" i="1"/>
  <c r="BLV67" i="1"/>
  <c r="BLW67" i="1"/>
  <c r="BLX67" i="1"/>
  <c r="BLY67" i="1"/>
  <c r="BLZ67" i="1"/>
  <c r="BMA67" i="1"/>
  <c r="BMB67" i="1"/>
  <c r="BMC67" i="1"/>
  <c r="BMD67" i="1"/>
  <c r="BME67" i="1"/>
  <c r="BMF67" i="1"/>
  <c r="BMG67" i="1"/>
  <c r="BMH67" i="1"/>
  <c r="BMI67" i="1"/>
  <c r="BMJ67" i="1"/>
  <c r="BMK67" i="1"/>
  <c r="BML67" i="1"/>
  <c r="BMM67" i="1"/>
  <c r="BMN67" i="1"/>
  <c r="BMO67" i="1"/>
  <c r="BMP67" i="1"/>
  <c r="BMQ67" i="1"/>
  <c r="BMR67" i="1"/>
  <c r="BMS67" i="1"/>
  <c r="BMT67" i="1"/>
  <c r="BMU67" i="1"/>
  <c r="BMV67" i="1"/>
  <c r="BMW67" i="1"/>
  <c r="BMX67" i="1"/>
  <c r="BMY67" i="1"/>
  <c r="BMZ67" i="1"/>
  <c r="BNA67" i="1"/>
  <c r="BNB67" i="1"/>
  <c r="BNC67" i="1"/>
  <c r="BND67" i="1"/>
  <c r="BNE67" i="1"/>
  <c r="BNF67" i="1"/>
  <c r="BNG67" i="1"/>
  <c r="BNH67" i="1"/>
  <c r="BNI67" i="1"/>
  <c r="BNJ67" i="1"/>
  <c r="BNK67" i="1"/>
  <c r="BNL67" i="1"/>
  <c r="BNM67" i="1"/>
  <c r="BNN67" i="1"/>
  <c r="BNO67" i="1"/>
  <c r="BNP67" i="1"/>
  <c r="BNQ67" i="1"/>
  <c r="BNR67" i="1"/>
  <c r="BNS67" i="1"/>
  <c r="BNT67" i="1"/>
  <c r="BNU67" i="1"/>
  <c r="BNV67" i="1"/>
  <c r="BNW67" i="1"/>
  <c r="BNX67" i="1"/>
  <c r="BNY67" i="1"/>
  <c r="BNZ67" i="1"/>
  <c r="BOA67" i="1"/>
  <c r="BOB67" i="1"/>
  <c r="BOC67" i="1"/>
  <c r="BOD67" i="1"/>
  <c r="BOE67" i="1"/>
  <c r="BOF67" i="1"/>
  <c r="BOG67" i="1"/>
  <c r="BOH67" i="1"/>
  <c r="BOI67" i="1"/>
  <c r="BOJ67" i="1"/>
  <c r="BOK67" i="1"/>
  <c r="BOL67" i="1"/>
  <c r="BOM67" i="1"/>
  <c r="BON67" i="1"/>
  <c r="BOO67" i="1"/>
  <c r="BOP67" i="1"/>
  <c r="BOQ67" i="1"/>
  <c r="BOR67" i="1"/>
  <c r="BOS67" i="1"/>
  <c r="BOT67" i="1"/>
  <c r="BOU67" i="1"/>
  <c r="BOV67" i="1"/>
  <c r="BOW67" i="1"/>
  <c r="BOX67" i="1"/>
  <c r="BOY67" i="1"/>
  <c r="BOZ67" i="1"/>
  <c r="BPA67" i="1"/>
  <c r="BPB67" i="1"/>
  <c r="BPC67" i="1"/>
  <c r="BPD67" i="1"/>
  <c r="BPE67" i="1"/>
  <c r="BPF67" i="1"/>
  <c r="BPG67" i="1"/>
  <c r="BPH67" i="1"/>
  <c r="BPI67" i="1"/>
  <c r="BPJ67" i="1"/>
  <c r="BPK67" i="1"/>
  <c r="BPL67" i="1"/>
  <c r="BPM67" i="1"/>
  <c r="BPN67" i="1"/>
  <c r="BPO67" i="1"/>
  <c r="BPP67" i="1"/>
  <c r="BPQ67" i="1"/>
  <c r="BPR67" i="1"/>
  <c r="BPS67" i="1"/>
  <c r="BPT67" i="1"/>
  <c r="BPU67" i="1"/>
  <c r="BPV67" i="1"/>
  <c r="BPW67" i="1"/>
  <c r="BPX67" i="1"/>
  <c r="BPY67" i="1"/>
  <c r="BPZ67" i="1"/>
  <c r="BQA67" i="1"/>
  <c r="BQB67" i="1"/>
  <c r="BQC67" i="1"/>
  <c r="BQD67" i="1"/>
  <c r="BQE67" i="1"/>
  <c r="BQF67" i="1"/>
  <c r="BQG67" i="1"/>
  <c r="BQH67" i="1"/>
  <c r="BQI67" i="1"/>
  <c r="BQJ67" i="1"/>
  <c r="BQK67" i="1"/>
  <c r="BQL67" i="1"/>
  <c r="BQM67" i="1"/>
  <c r="BQN67" i="1"/>
  <c r="BQO67" i="1"/>
  <c r="BQP67" i="1"/>
  <c r="BQQ67" i="1"/>
  <c r="BQR67" i="1"/>
  <c r="BQS67" i="1"/>
  <c r="BQT67" i="1"/>
  <c r="BQU67" i="1"/>
  <c r="BQV67" i="1"/>
  <c r="BQW67" i="1"/>
  <c r="BQX67" i="1"/>
  <c r="BQY67" i="1"/>
  <c r="BQZ67" i="1"/>
  <c r="BRA67" i="1"/>
  <c r="BRB67" i="1"/>
  <c r="BRC67" i="1"/>
  <c r="BRD67" i="1"/>
  <c r="BRE67" i="1"/>
  <c r="BRF67" i="1"/>
  <c r="BRG67" i="1"/>
  <c r="BRH67" i="1"/>
  <c r="BRI67" i="1"/>
  <c r="BRJ67" i="1"/>
  <c r="BRK67" i="1"/>
  <c r="BRL67" i="1"/>
  <c r="BRM67" i="1"/>
  <c r="BRN67" i="1"/>
  <c r="BRO67" i="1"/>
  <c r="BRP67" i="1"/>
  <c r="BRQ67" i="1"/>
  <c r="BRR67" i="1"/>
  <c r="BRS67" i="1"/>
  <c r="BRT67" i="1"/>
  <c r="BRU67" i="1"/>
  <c r="BRV67" i="1"/>
  <c r="BRW67" i="1"/>
  <c r="BRX67" i="1"/>
  <c r="BRY67" i="1"/>
  <c r="BRZ67" i="1"/>
  <c r="BSA67" i="1"/>
  <c r="BSB67" i="1"/>
  <c r="BSC67" i="1"/>
  <c r="BSD67" i="1"/>
  <c r="BSE67" i="1"/>
  <c r="BSF67" i="1"/>
  <c r="BSG67" i="1"/>
  <c r="BSH67" i="1"/>
  <c r="BSI67" i="1"/>
  <c r="BSJ67" i="1"/>
  <c r="BSK67" i="1"/>
  <c r="BSL67" i="1"/>
  <c r="BSM67" i="1"/>
  <c r="BSN67" i="1"/>
  <c r="BSO67" i="1"/>
  <c r="BSP67" i="1"/>
  <c r="BSQ67" i="1"/>
  <c r="BSR67" i="1"/>
  <c r="BSS67" i="1"/>
  <c r="BST67" i="1"/>
  <c r="BSU67" i="1"/>
  <c r="BSV67" i="1"/>
  <c r="BSW67" i="1"/>
  <c r="BSX67" i="1"/>
  <c r="BSY67" i="1"/>
  <c r="BSZ67" i="1"/>
  <c r="BTA67" i="1"/>
  <c r="BTB67" i="1"/>
  <c r="BTC67" i="1"/>
  <c r="BTD67" i="1"/>
  <c r="BTE67" i="1"/>
  <c r="BTF67" i="1"/>
  <c r="BTG67" i="1"/>
  <c r="BTH67" i="1"/>
  <c r="BTI67" i="1"/>
  <c r="BTJ67" i="1"/>
  <c r="BTK67" i="1"/>
  <c r="BTL67" i="1"/>
  <c r="BTM67" i="1"/>
  <c r="BTN67" i="1"/>
  <c r="BTO67" i="1"/>
  <c r="BTP67" i="1"/>
  <c r="BTQ67" i="1"/>
  <c r="BTR67" i="1"/>
  <c r="BTS67" i="1"/>
  <c r="BTT67" i="1"/>
  <c r="BTU67" i="1"/>
  <c r="BTV67" i="1"/>
  <c r="BTW67" i="1"/>
  <c r="BTX67" i="1"/>
  <c r="BTY67" i="1"/>
  <c r="BTZ67" i="1"/>
  <c r="BUA67" i="1"/>
  <c r="BUB67" i="1"/>
  <c r="BUC67" i="1"/>
  <c r="BUD67" i="1"/>
  <c r="BUE67" i="1"/>
  <c r="BUF67" i="1"/>
  <c r="BUG67" i="1"/>
  <c r="BUH67" i="1"/>
  <c r="BUI67" i="1"/>
  <c r="BUJ67" i="1"/>
  <c r="BUK67" i="1"/>
  <c r="BUL67" i="1"/>
  <c r="BUM67" i="1"/>
  <c r="BUN67" i="1"/>
  <c r="BUO67" i="1"/>
  <c r="BUP67" i="1"/>
  <c r="BUQ67" i="1"/>
  <c r="BUR67" i="1"/>
  <c r="BUS67" i="1"/>
  <c r="BUT67" i="1"/>
  <c r="BUU67" i="1"/>
  <c r="BUV67" i="1"/>
  <c r="BUW67" i="1"/>
  <c r="BUX67" i="1"/>
  <c r="BUY67" i="1"/>
  <c r="BUZ67" i="1"/>
  <c r="BVA67" i="1"/>
  <c r="BVB67" i="1"/>
  <c r="BVC67" i="1"/>
  <c r="BVD67" i="1"/>
  <c r="BVE67" i="1"/>
  <c r="BVF67" i="1"/>
  <c r="BVG67" i="1"/>
  <c r="BVH67" i="1"/>
  <c r="BVI67" i="1"/>
  <c r="BVJ67" i="1"/>
  <c r="BVK67" i="1"/>
  <c r="BVL67" i="1"/>
  <c r="BVM67" i="1"/>
  <c r="BVN67" i="1"/>
  <c r="BVO67" i="1"/>
  <c r="BVP67" i="1"/>
  <c r="BVQ67" i="1"/>
  <c r="BVR67" i="1"/>
  <c r="BVS67" i="1"/>
  <c r="BVT67" i="1"/>
  <c r="BVU67" i="1"/>
  <c r="BVV67" i="1"/>
  <c r="BVW67" i="1"/>
  <c r="BVX67" i="1"/>
  <c r="BVY67" i="1"/>
  <c r="BVZ67" i="1"/>
  <c r="BWA67" i="1"/>
  <c r="BWB67" i="1"/>
  <c r="BWC67" i="1"/>
  <c r="BWD67" i="1"/>
  <c r="BWE67" i="1"/>
  <c r="BWF67" i="1"/>
  <c r="BWG67" i="1"/>
  <c r="BWH67" i="1"/>
  <c r="BWI67" i="1"/>
  <c r="BWJ67" i="1"/>
  <c r="BWK67" i="1"/>
  <c r="BWL67" i="1"/>
  <c r="BWM67" i="1"/>
  <c r="BWN67" i="1"/>
  <c r="BWO67" i="1"/>
  <c r="BWP67" i="1"/>
  <c r="BWQ67" i="1"/>
  <c r="BWR67" i="1"/>
  <c r="BWS67" i="1"/>
  <c r="BWT67" i="1"/>
  <c r="BWU67" i="1"/>
  <c r="BWV67" i="1"/>
  <c r="BWW67" i="1"/>
  <c r="BWX67" i="1"/>
  <c r="BWY67" i="1"/>
  <c r="BWZ67" i="1"/>
  <c r="BXA67" i="1"/>
  <c r="BXB67" i="1"/>
  <c r="BXC67" i="1"/>
  <c r="BXD67" i="1"/>
  <c r="BXE67" i="1"/>
  <c r="BXF67" i="1"/>
  <c r="BXG67" i="1"/>
  <c r="BXH67" i="1"/>
  <c r="BXI67" i="1"/>
  <c r="BXJ67" i="1"/>
  <c r="BXK67" i="1"/>
  <c r="BXL67" i="1"/>
  <c r="BXM67" i="1"/>
  <c r="BXN67" i="1"/>
  <c r="BXO67" i="1"/>
  <c r="BXP67" i="1"/>
  <c r="BXQ67" i="1"/>
  <c r="BXR67" i="1"/>
  <c r="BXS67" i="1"/>
  <c r="BXT67" i="1"/>
  <c r="BXU67" i="1"/>
  <c r="BXV67" i="1"/>
  <c r="BXW67" i="1"/>
  <c r="BXX67" i="1"/>
  <c r="BXY67" i="1"/>
  <c r="BXZ67" i="1"/>
  <c r="BYA67" i="1"/>
  <c r="BYB67" i="1"/>
  <c r="BYC67" i="1"/>
  <c r="BYD67" i="1"/>
  <c r="BYE67" i="1"/>
  <c r="BYF67" i="1"/>
  <c r="BYG67" i="1"/>
  <c r="BYH67" i="1"/>
  <c r="BYI67" i="1"/>
  <c r="BYJ67" i="1"/>
  <c r="BYK67" i="1"/>
  <c r="BYL67" i="1"/>
  <c r="BYM67" i="1"/>
  <c r="BYN67" i="1"/>
  <c r="BYO67" i="1"/>
  <c r="BYP67" i="1"/>
  <c r="BYQ67" i="1"/>
  <c r="BYR67" i="1"/>
  <c r="BYS67" i="1"/>
  <c r="BYT67" i="1"/>
  <c r="BYU67" i="1"/>
  <c r="BYV67" i="1"/>
  <c r="BYW67" i="1"/>
  <c r="BYX67" i="1"/>
  <c r="BYY67" i="1"/>
  <c r="BYZ67" i="1"/>
  <c r="BZA67" i="1"/>
  <c r="BZB67" i="1"/>
  <c r="BZC67" i="1"/>
  <c r="BZD67" i="1"/>
  <c r="BZE67" i="1"/>
  <c r="BZF67" i="1"/>
  <c r="BZG67" i="1"/>
  <c r="BZH67" i="1"/>
  <c r="BZI67" i="1"/>
  <c r="BZJ67" i="1"/>
  <c r="BZK67" i="1"/>
  <c r="BZL67" i="1"/>
  <c r="BZM67" i="1"/>
  <c r="BZN67" i="1"/>
  <c r="BZO67" i="1"/>
  <c r="BZP67" i="1"/>
  <c r="BZQ67" i="1"/>
  <c r="BZR67" i="1"/>
  <c r="BZS67" i="1"/>
  <c r="BZT67" i="1"/>
  <c r="BZU67" i="1"/>
  <c r="BZV67" i="1"/>
  <c r="BZW67" i="1"/>
  <c r="BZX67" i="1"/>
  <c r="BZY67" i="1"/>
  <c r="BZZ67" i="1"/>
  <c r="CAA67" i="1"/>
  <c r="CAB67" i="1"/>
  <c r="CAC67" i="1"/>
  <c r="CAD67" i="1"/>
  <c r="CAE67" i="1"/>
  <c r="CAF67" i="1"/>
  <c r="CAG67" i="1"/>
  <c r="CAH67" i="1"/>
  <c r="CAI67" i="1"/>
  <c r="CAJ67" i="1"/>
  <c r="CAK67" i="1"/>
  <c r="CAL67" i="1"/>
  <c r="CAM67" i="1"/>
  <c r="CAN67" i="1"/>
  <c r="CAO67" i="1"/>
  <c r="CAP67" i="1"/>
  <c r="CAQ67" i="1"/>
  <c r="CAR67" i="1"/>
  <c r="CAS67" i="1"/>
  <c r="CAT67" i="1"/>
  <c r="CAU67" i="1"/>
  <c r="CAV67" i="1"/>
  <c r="CAW67" i="1"/>
  <c r="CAX67" i="1"/>
  <c r="CAY67" i="1"/>
  <c r="CAZ67" i="1"/>
  <c r="CBA67" i="1"/>
  <c r="CBB67" i="1"/>
  <c r="CBC67" i="1"/>
  <c r="CBD67" i="1"/>
  <c r="CBE67" i="1"/>
  <c r="CBF67" i="1"/>
  <c r="CBG67" i="1"/>
  <c r="CBH67" i="1"/>
  <c r="CBI67" i="1"/>
  <c r="CBJ67" i="1"/>
  <c r="CBK67" i="1"/>
  <c r="CBL67" i="1"/>
  <c r="CBM67" i="1"/>
  <c r="CBN67" i="1"/>
  <c r="CBO67" i="1"/>
  <c r="CBP67" i="1"/>
  <c r="CBQ67" i="1"/>
  <c r="CBR67" i="1"/>
  <c r="CBS67" i="1"/>
  <c r="CBT67" i="1"/>
  <c r="CBU67" i="1"/>
  <c r="CBV67" i="1"/>
  <c r="CBW67" i="1"/>
  <c r="CBX67" i="1"/>
  <c r="CBY67" i="1"/>
  <c r="CBZ67" i="1"/>
  <c r="CCA67" i="1"/>
  <c r="CCB67" i="1"/>
  <c r="CCC67" i="1"/>
  <c r="CCD67" i="1"/>
  <c r="CCE67" i="1"/>
  <c r="CCF67" i="1"/>
  <c r="CCG67" i="1"/>
  <c r="CCH67" i="1"/>
  <c r="CCI67" i="1"/>
  <c r="CCJ67" i="1"/>
  <c r="CCK67" i="1"/>
  <c r="CCL67" i="1"/>
  <c r="CCM67" i="1"/>
  <c r="CCN67" i="1"/>
  <c r="CCO67" i="1"/>
  <c r="CCP67" i="1"/>
  <c r="CCQ67" i="1"/>
  <c r="CCR67" i="1"/>
  <c r="CCS67" i="1"/>
  <c r="CCT67" i="1"/>
  <c r="CCU67" i="1"/>
  <c r="CCV67" i="1"/>
  <c r="CCW67" i="1"/>
  <c r="CCX67" i="1"/>
  <c r="CCY67" i="1"/>
  <c r="CCZ67" i="1"/>
  <c r="CDA67" i="1"/>
  <c r="CDB67" i="1"/>
  <c r="CDC67" i="1"/>
  <c r="CDD67" i="1"/>
  <c r="CDE67" i="1"/>
  <c r="CDF67" i="1"/>
  <c r="CDG67" i="1"/>
  <c r="CDH67" i="1"/>
  <c r="CDI67" i="1"/>
  <c r="CDJ67" i="1"/>
  <c r="CDK67" i="1"/>
  <c r="CDL67" i="1"/>
  <c r="CDM67" i="1"/>
  <c r="CDN67" i="1"/>
  <c r="CDO67" i="1"/>
  <c r="CDP67" i="1"/>
  <c r="CDQ67" i="1"/>
  <c r="CDR67" i="1"/>
  <c r="CDS67" i="1"/>
  <c r="CDT67" i="1"/>
  <c r="CDU67" i="1"/>
  <c r="CDV67" i="1"/>
  <c r="CDW67" i="1"/>
  <c r="CDX67" i="1"/>
  <c r="CDY67" i="1"/>
  <c r="CDZ67" i="1"/>
  <c r="CEA67" i="1"/>
  <c r="CEB67" i="1"/>
  <c r="CEC67" i="1"/>
  <c r="CED67" i="1"/>
  <c r="CEE67" i="1"/>
  <c r="CEF67" i="1"/>
  <c r="CEG67" i="1"/>
  <c r="CEH67" i="1"/>
  <c r="CEI67" i="1"/>
  <c r="CEJ67" i="1"/>
  <c r="CEK67" i="1"/>
  <c r="CEL67" i="1"/>
  <c r="CEM67" i="1"/>
  <c r="CEN67" i="1"/>
  <c r="CEO67" i="1"/>
  <c r="CEP67" i="1"/>
  <c r="CEQ67" i="1"/>
  <c r="CER67" i="1"/>
  <c r="CES67" i="1"/>
  <c r="CET67" i="1"/>
  <c r="CEU67" i="1"/>
  <c r="CEV67" i="1"/>
  <c r="CEW67" i="1"/>
  <c r="CEX67" i="1"/>
  <c r="CEY67" i="1"/>
  <c r="CEZ67" i="1"/>
  <c r="CFA67" i="1"/>
  <c r="CFB67" i="1"/>
  <c r="CFC67" i="1"/>
  <c r="CFD67" i="1"/>
  <c r="CFE67" i="1"/>
  <c r="CFF67" i="1"/>
  <c r="CFG67" i="1"/>
  <c r="CFH67" i="1"/>
  <c r="CFI67" i="1"/>
  <c r="CFJ67" i="1"/>
  <c r="CFK67" i="1"/>
  <c r="CFL67" i="1"/>
  <c r="CFM67" i="1"/>
  <c r="CFN67" i="1"/>
  <c r="CFO67" i="1"/>
  <c r="CFP67" i="1"/>
  <c r="CFQ67" i="1"/>
  <c r="CFR67" i="1"/>
  <c r="CFS67" i="1"/>
  <c r="CFT67" i="1"/>
  <c r="CFU67" i="1"/>
  <c r="CFV67" i="1"/>
  <c r="CFW67" i="1"/>
  <c r="CFX67" i="1"/>
  <c r="CFY67" i="1"/>
  <c r="CFZ67" i="1"/>
  <c r="CGA67" i="1"/>
  <c r="CGB67" i="1"/>
  <c r="CGC67" i="1"/>
  <c r="CGD67" i="1"/>
  <c r="CGE67" i="1"/>
  <c r="CGF67" i="1"/>
  <c r="CGG67" i="1"/>
  <c r="CGH67" i="1"/>
  <c r="CGI67" i="1"/>
  <c r="CGJ67" i="1"/>
  <c r="CGK67" i="1"/>
  <c r="CGL67" i="1"/>
  <c r="CGM67" i="1"/>
  <c r="CGN67" i="1"/>
  <c r="CGO67" i="1"/>
  <c r="CGP67" i="1"/>
  <c r="CGQ67" i="1"/>
  <c r="CGR67" i="1"/>
  <c r="CGS67" i="1"/>
  <c r="CGT67" i="1"/>
  <c r="CGU67" i="1"/>
  <c r="CGV67" i="1"/>
  <c r="CGW67" i="1"/>
  <c r="CGX67" i="1"/>
  <c r="CGY67" i="1"/>
  <c r="CGZ67" i="1"/>
  <c r="CHA67" i="1"/>
  <c r="CHB67" i="1"/>
  <c r="CHC67" i="1"/>
  <c r="CHD67" i="1"/>
  <c r="CHE67" i="1"/>
  <c r="CHF67" i="1"/>
  <c r="CHG67" i="1"/>
  <c r="CHH67" i="1"/>
  <c r="CHI67" i="1"/>
  <c r="CHJ67" i="1"/>
  <c r="CHK67" i="1"/>
  <c r="CHL67" i="1"/>
  <c r="CHM67" i="1"/>
  <c r="CHN67" i="1"/>
  <c r="CHO67" i="1"/>
  <c r="CHP67" i="1"/>
  <c r="CHQ67" i="1"/>
  <c r="CHR67" i="1"/>
  <c r="CHS67" i="1"/>
  <c r="CHT67" i="1"/>
  <c r="CHU67" i="1"/>
  <c r="CHV67" i="1"/>
  <c r="CHW67" i="1"/>
  <c r="CHX67" i="1"/>
  <c r="CHY67" i="1"/>
  <c r="CHZ67" i="1"/>
  <c r="CIA67" i="1"/>
  <c r="CIB67" i="1"/>
  <c r="CIC67" i="1"/>
  <c r="CID67" i="1"/>
  <c r="CIE67" i="1"/>
  <c r="CIF67" i="1"/>
  <c r="CIG67" i="1"/>
  <c r="CIH67" i="1"/>
  <c r="CII67" i="1"/>
  <c r="CIJ67" i="1"/>
  <c r="CIK67" i="1"/>
  <c r="CIL67" i="1"/>
  <c r="CIM67" i="1"/>
  <c r="CIN67" i="1"/>
  <c r="CIO67" i="1"/>
  <c r="CIP67" i="1"/>
  <c r="CIQ67" i="1"/>
  <c r="CIR67" i="1"/>
  <c r="CIS67" i="1"/>
  <c r="CIT67" i="1"/>
  <c r="CIU67" i="1"/>
  <c r="CIV67" i="1"/>
  <c r="CIW67" i="1"/>
  <c r="CIX67" i="1"/>
  <c r="CIY67" i="1"/>
  <c r="CIZ67" i="1"/>
  <c r="CJA67" i="1"/>
  <c r="CJB67" i="1"/>
  <c r="CJC67" i="1"/>
  <c r="CJD67" i="1"/>
  <c r="CJE67" i="1"/>
  <c r="CJF67" i="1"/>
  <c r="CJG67" i="1"/>
  <c r="CJH67" i="1"/>
  <c r="CJI67" i="1"/>
  <c r="CJJ67" i="1"/>
  <c r="CJK67" i="1"/>
  <c r="CJL67" i="1"/>
  <c r="CJM67" i="1"/>
  <c r="CJN67" i="1"/>
  <c r="CJO67" i="1"/>
  <c r="CJP67" i="1"/>
  <c r="CJQ67" i="1"/>
  <c r="CJR67" i="1"/>
  <c r="CJS67" i="1"/>
  <c r="CJT67" i="1"/>
  <c r="CJU67" i="1"/>
  <c r="CJV67" i="1"/>
  <c r="CJW67" i="1"/>
  <c r="CJX67" i="1"/>
  <c r="CJY67" i="1"/>
  <c r="CJZ67" i="1"/>
  <c r="CKA67" i="1"/>
  <c r="CKB67" i="1"/>
  <c r="CKC67" i="1"/>
  <c r="CKD67" i="1"/>
  <c r="CKE67" i="1"/>
  <c r="CKF67" i="1"/>
  <c r="CKG67" i="1"/>
  <c r="CKH67" i="1"/>
  <c r="CKI67" i="1"/>
  <c r="CKJ67" i="1"/>
  <c r="CKK67" i="1"/>
  <c r="CKL67" i="1"/>
  <c r="CKM67" i="1"/>
  <c r="CKN67" i="1"/>
  <c r="CKO67" i="1"/>
  <c r="CKP67" i="1"/>
  <c r="CKQ67" i="1"/>
  <c r="CKR67" i="1"/>
  <c r="CKS67" i="1"/>
  <c r="CKT67" i="1"/>
  <c r="CKU67" i="1"/>
  <c r="CKV67" i="1"/>
  <c r="CKW67" i="1"/>
  <c r="CKX67" i="1"/>
  <c r="CKY67" i="1"/>
  <c r="CKZ67" i="1"/>
  <c r="CLA67" i="1"/>
  <c r="CLB67" i="1"/>
  <c r="CLC67" i="1"/>
  <c r="CLD67" i="1"/>
  <c r="CLE67" i="1"/>
  <c r="CLF67" i="1"/>
  <c r="CLG67" i="1"/>
  <c r="CLH67" i="1"/>
  <c r="CLI67" i="1"/>
  <c r="CLJ67" i="1"/>
  <c r="CLK67" i="1"/>
  <c r="CLL67" i="1"/>
  <c r="CLM67" i="1"/>
  <c r="CLN67" i="1"/>
  <c r="CLO67" i="1"/>
  <c r="CLP67" i="1"/>
  <c r="CLQ67" i="1"/>
  <c r="CLR67" i="1"/>
  <c r="CLS67" i="1"/>
  <c r="CLT67" i="1"/>
  <c r="CLU67" i="1"/>
  <c r="CLV67" i="1"/>
  <c r="CLW67" i="1"/>
  <c r="CLX67" i="1"/>
  <c r="CLY67" i="1"/>
  <c r="CLZ67" i="1"/>
  <c r="CMA67" i="1"/>
  <c r="CMB67" i="1"/>
  <c r="CMC67" i="1"/>
  <c r="CMD67" i="1"/>
  <c r="CME67" i="1"/>
  <c r="CMF67" i="1"/>
  <c r="CMG67" i="1"/>
  <c r="CMH67" i="1"/>
  <c r="CMI67" i="1"/>
  <c r="CMJ67" i="1"/>
  <c r="CMK67" i="1"/>
  <c r="CML67" i="1"/>
  <c r="CMM67" i="1"/>
  <c r="CMN67" i="1"/>
  <c r="CMO67" i="1"/>
  <c r="CMP67" i="1"/>
  <c r="CMQ67" i="1"/>
  <c r="CMR67" i="1"/>
  <c r="CMS67" i="1"/>
  <c r="CMT67" i="1"/>
  <c r="CMU67" i="1"/>
  <c r="CMV67" i="1"/>
  <c r="CMW67" i="1"/>
  <c r="CMX67" i="1"/>
  <c r="CMY67" i="1"/>
  <c r="CMZ67" i="1"/>
  <c r="CNA67" i="1"/>
  <c r="CNB67" i="1"/>
  <c r="CNC67" i="1"/>
  <c r="CND67" i="1"/>
  <c r="CNE67" i="1"/>
  <c r="CNF67" i="1"/>
  <c r="CNG67" i="1"/>
  <c r="CNH67" i="1"/>
  <c r="CNI67" i="1"/>
  <c r="CNJ67" i="1"/>
  <c r="CNK67" i="1"/>
  <c r="CNL67" i="1"/>
  <c r="CNM67" i="1"/>
  <c r="CNN67" i="1"/>
  <c r="CNO67" i="1"/>
  <c r="CNP67" i="1"/>
  <c r="CNQ67" i="1"/>
  <c r="CNR67" i="1"/>
  <c r="CNS67" i="1"/>
  <c r="CNT67" i="1"/>
  <c r="CNU67" i="1"/>
  <c r="CNV67" i="1"/>
  <c r="CNW67" i="1"/>
  <c r="CNX67" i="1"/>
  <c r="CNY67" i="1"/>
  <c r="CNZ67" i="1"/>
  <c r="COA67" i="1"/>
  <c r="COB67" i="1"/>
  <c r="COC67" i="1"/>
  <c r="COD67" i="1"/>
  <c r="COE67" i="1"/>
  <c r="COF67" i="1"/>
  <c r="COG67" i="1"/>
  <c r="COH67" i="1"/>
  <c r="COI67" i="1"/>
  <c r="COJ67" i="1"/>
  <c r="COK67" i="1"/>
  <c r="COL67" i="1"/>
  <c r="COM67" i="1"/>
  <c r="CON67" i="1"/>
  <c r="COO67" i="1"/>
  <c r="COP67" i="1"/>
  <c r="COQ67" i="1"/>
  <c r="COR67" i="1"/>
  <c r="COS67" i="1"/>
  <c r="COT67" i="1"/>
  <c r="COU67" i="1"/>
  <c r="COV67" i="1"/>
  <c r="COW67" i="1"/>
  <c r="COX67" i="1"/>
  <c r="COY67" i="1"/>
  <c r="COZ67" i="1"/>
  <c r="CPA67" i="1"/>
  <c r="CPB67" i="1"/>
  <c r="CPC67" i="1"/>
  <c r="CPD67" i="1"/>
  <c r="CPE67" i="1"/>
  <c r="CPF67" i="1"/>
  <c r="CPG67" i="1"/>
  <c r="CPH67" i="1"/>
  <c r="CPI67" i="1"/>
  <c r="CPJ67" i="1"/>
  <c r="CPK67" i="1"/>
  <c r="CPL67" i="1"/>
  <c r="CPM67" i="1"/>
  <c r="CPN67" i="1"/>
  <c r="CPO67" i="1"/>
  <c r="CPP67" i="1"/>
  <c r="CPQ67" i="1"/>
  <c r="CPR67" i="1"/>
  <c r="CPS67" i="1"/>
  <c r="CPT67" i="1"/>
  <c r="CPU67" i="1"/>
  <c r="CPV67" i="1"/>
  <c r="CPW67" i="1"/>
  <c r="CPX67" i="1"/>
  <c r="CPY67" i="1"/>
  <c r="CPZ67" i="1"/>
  <c r="CQA67" i="1"/>
  <c r="CQB67" i="1"/>
  <c r="CQC67" i="1"/>
  <c r="CQD67" i="1"/>
  <c r="CQE67" i="1"/>
  <c r="CQF67" i="1"/>
  <c r="CQG67" i="1"/>
  <c r="CQH67" i="1"/>
  <c r="CQI67" i="1"/>
  <c r="CQJ67" i="1"/>
  <c r="CQK67" i="1"/>
  <c r="CQL67" i="1"/>
  <c r="CQM67" i="1"/>
  <c r="CQN67" i="1"/>
  <c r="CQO67" i="1"/>
  <c r="CQP67" i="1"/>
  <c r="CQQ67" i="1"/>
  <c r="CQR67" i="1"/>
  <c r="CQS67" i="1"/>
  <c r="CQT67" i="1"/>
  <c r="CQU67" i="1"/>
  <c r="CQV67" i="1"/>
  <c r="CQW67" i="1"/>
  <c r="CQX67" i="1"/>
  <c r="CQY67" i="1"/>
  <c r="CQZ67" i="1"/>
  <c r="CRA67" i="1"/>
  <c r="CRB67" i="1"/>
  <c r="CRC67" i="1"/>
  <c r="CRD67" i="1"/>
  <c r="CRE67" i="1"/>
  <c r="CRF67" i="1"/>
  <c r="CRG67" i="1"/>
  <c r="CRH67" i="1"/>
  <c r="CRI67" i="1"/>
  <c r="CRJ67" i="1"/>
  <c r="CRK67" i="1"/>
  <c r="CRL67" i="1"/>
  <c r="CRM67" i="1"/>
  <c r="CRN67" i="1"/>
  <c r="CRO67" i="1"/>
  <c r="CRP67" i="1"/>
  <c r="CRQ67" i="1"/>
  <c r="CRR67" i="1"/>
  <c r="CRS67" i="1"/>
  <c r="CRT67" i="1"/>
  <c r="CRU67" i="1"/>
  <c r="CRV67" i="1"/>
  <c r="CRW67" i="1"/>
  <c r="CRX67" i="1"/>
  <c r="CRY67" i="1"/>
  <c r="CRZ67" i="1"/>
  <c r="CSA67" i="1"/>
  <c r="CSB67" i="1"/>
  <c r="CSC67" i="1"/>
  <c r="CSD67" i="1"/>
  <c r="CSE67" i="1"/>
  <c r="CSF67" i="1"/>
  <c r="CSG67" i="1"/>
  <c r="CSH67" i="1"/>
  <c r="CSI67" i="1"/>
  <c r="CSJ67" i="1"/>
  <c r="CSK67" i="1"/>
  <c r="CSL67" i="1"/>
  <c r="CSM67" i="1"/>
  <c r="CSN67" i="1"/>
  <c r="CSO67" i="1"/>
  <c r="CSP67" i="1"/>
  <c r="CSQ67" i="1"/>
  <c r="CSR67" i="1"/>
  <c r="CSS67" i="1"/>
  <c r="CST67" i="1"/>
  <c r="CSU67" i="1"/>
  <c r="CSV67" i="1"/>
  <c r="CSW67" i="1"/>
  <c r="CSX67" i="1"/>
  <c r="CSY67" i="1"/>
  <c r="CSZ67" i="1"/>
  <c r="CTA67" i="1"/>
  <c r="CTB67" i="1"/>
  <c r="CTC67" i="1"/>
  <c r="CTD67" i="1"/>
  <c r="CTE67" i="1"/>
  <c r="CTF67" i="1"/>
  <c r="CTG67" i="1"/>
  <c r="CTH67" i="1"/>
  <c r="CTI67" i="1"/>
  <c r="CTJ67" i="1"/>
  <c r="CTK67" i="1"/>
  <c r="CTL67" i="1"/>
  <c r="CTM67" i="1"/>
  <c r="CTN67" i="1"/>
  <c r="CTO67" i="1"/>
  <c r="CTP67" i="1"/>
  <c r="CTQ67" i="1"/>
  <c r="CTR67" i="1"/>
  <c r="CTS67" i="1"/>
  <c r="CTT67" i="1"/>
  <c r="CTU67" i="1"/>
  <c r="CTV67" i="1"/>
  <c r="CTW67" i="1"/>
  <c r="CTX67" i="1"/>
  <c r="CTY67" i="1"/>
  <c r="CTZ67" i="1"/>
  <c r="CUA67" i="1"/>
  <c r="CUB67" i="1"/>
  <c r="CUC67" i="1"/>
  <c r="CUD67" i="1"/>
  <c r="CUE67" i="1"/>
  <c r="CUF67" i="1"/>
  <c r="CUG67" i="1"/>
  <c r="CUH67" i="1"/>
  <c r="CUI67" i="1"/>
  <c r="CUJ67" i="1"/>
  <c r="CUK67" i="1"/>
  <c r="CUL67" i="1"/>
  <c r="CUM67" i="1"/>
  <c r="CUN67" i="1"/>
  <c r="CUO67" i="1"/>
  <c r="CUP67" i="1"/>
  <c r="CUQ67" i="1"/>
  <c r="CUR67" i="1"/>
  <c r="CUS67" i="1"/>
  <c r="CUT67" i="1"/>
  <c r="CUU67" i="1"/>
  <c r="CUV67" i="1"/>
  <c r="CUW67" i="1"/>
  <c r="CUX67" i="1"/>
  <c r="CUY67" i="1"/>
  <c r="CUZ67" i="1"/>
  <c r="CVA67" i="1"/>
  <c r="CVB67" i="1"/>
  <c r="CVC67" i="1"/>
  <c r="CVD67" i="1"/>
  <c r="CVE67" i="1"/>
  <c r="CVF67" i="1"/>
  <c r="CVG67" i="1"/>
  <c r="CVH67" i="1"/>
  <c r="CVI67" i="1"/>
  <c r="CVJ67" i="1"/>
  <c r="CVK67" i="1"/>
  <c r="CVL67" i="1"/>
  <c r="CVM67" i="1"/>
  <c r="CVN67" i="1"/>
  <c r="CVO67" i="1"/>
  <c r="CVP67" i="1"/>
  <c r="CVQ67" i="1"/>
  <c r="CVR67" i="1"/>
  <c r="CVS67" i="1"/>
  <c r="CVT67" i="1"/>
  <c r="CVU67" i="1"/>
  <c r="CVV67" i="1"/>
  <c r="CVW67" i="1"/>
  <c r="CVX67" i="1"/>
  <c r="CVY67" i="1"/>
  <c r="CVZ67" i="1"/>
  <c r="CWA67" i="1"/>
  <c r="CWB67" i="1"/>
  <c r="CWC67" i="1"/>
  <c r="CWD67" i="1"/>
  <c r="CWE67" i="1"/>
  <c r="CWF67" i="1"/>
  <c r="CWG67" i="1"/>
  <c r="CWH67" i="1"/>
  <c r="CWI67" i="1"/>
  <c r="CWJ67" i="1"/>
  <c r="CWK67" i="1"/>
  <c r="CWL67" i="1"/>
  <c r="CWM67" i="1"/>
  <c r="CWN67" i="1"/>
  <c r="CWO67" i="1"/>
  <c r="CWP67" i="1"/>
  <c r="CWQ67" i="1"/>
  <c r="CWR67" i="1"/>
  <c r="CWS67" i="1"/>
  <c r="CWT67" i="1"/>
  <c r="CWU67" i="1"/>
  <c r="CWV67" i="1"/>
  <c r="CWW67" i="1"/>
  <c r="CWX67" i="1"/>
  <c r="CWY67" i="1"/>
  <c r="CWZ67" i="1"/>
  <c r="CXA67" i="1"/>
  <c r="CXB67" i="1"/>
  <c r="CXC67" i="1"/>
  <c r="CXD67" i="1"/>
  <c r="CXE67" i="1"/>
  <c r="CXF67" i="1"/>
  <c r="CXG67" i="1"/>
  <c r="CXH67" i="1"/>
  <c r="CXI67" i="1"/>
  <c r="CXJ67" i="1"/>
  <c r="CXK67" i="1"/>
  <c r="CXL67" i="1"/>
  <c r="CXM67" i="1"/>
  <c r="CXN67" i="1"/>
  <c r="CXO67" i="1"/>
  <c r="CXP67" i="1"/>
  <c r="CXQ67" i="1"/>
  <c r="CXR67" i="1"/>
  <c r="CXS67" i="1"/>
  <c r="CXT67" i="1"/>
  <c r="CXU67" i="1"/>
  <c r="CXV67" i="1"/>
  <c r="CXW67" i="1"/>
  <c r="CXX67" i="1"/>
  <c r="CXY67" i="1"/>
  <c r="CXZ67" i="1"/>
  <c r="CYA67" i="1"/>
  <c r="CYB67" i="1"/>
  <c r="CYC67" i="1"/>
  <c r="CYD67" i="1"/>
  <c r="CYE67" i="1"/>
  <c r="CYF67" i="1"/>
  <c r="CYG67" i="1"/>
  <c r="CYH67" i="1"/>
  <c r="CYI67" i="1"/>
  <c r="CYJ67" i="1"/>
  <c r="CYK67" i="1"/>
  <c r="CYL67" i="1"/>
  <c r="CYM67" i="1"/>
  <c r="CYN67" i="1"/>
  <c r="CYO67" i="1"/>
  <c r="CYP67" i="1"/>
  <c r="CYQ67" i="1"/>
  <c r="CYR67" i="1"/>
  <c r="CYS67" i="1"/>
  <c r="CYT67" i="1"/>
  <c r="CYU67" i="1"/>
  <c r="CYV67" i="1"/>
  <c r="CYW67" i="1"/>
  <c r="CYX67" i="1"/>
  <c r="CYY67" i="1"/>
  <c r="CYZ67" i="1"/>
  <c r="CZA67" i="1"/>
  <c r="CZB67" i="1"/>
  <c r="CZC67" i="1"/>
  <c r="CZD67" i="1"/>
  <c r="CZE67" i="1"/>
  <c r="CZF67" i="1"/>
  <c r="CZG67" i="1"/>
  <c r="CZH67" i="1"/>
  <c r="CZI67" i="1"/>
  <c r="CZJ67" i="1"/>
  <c r="CZK67" i="1"/>
  <c r="CZL67" i="1"/>
  <c r="CZM67" i="1"/>
  <c r="CZN67" i="1"/>
  <c r="CZO67" i="1"/>
  <c r="CZP67" i="1"/>
  <c r="CZQ67" i="1"/>
  <c r="CZR67" i="1"/>
  <c r="CZS67" i="1"/>
  <c r="CZT67" i="1"/>
  <c r="CZU67" i="1"/>
  <c r="CZV67" i="1"/>
  <c r="CZW67" i="1"/>
  <c r="CZX67" i="1"/>
  <c r="CZY67" i="1"/>
  <c r="CZZ67" i="1"/>
  <c r="DAA67" i="1"/>
  <c r="DAB67" i="1"/>
  <c r="DAC67" i="1"/>
  <c r="DAD67" i="1"/>
  <c r="DAE67" i="1"/>
  <c r="DAF67" i="1"/>
  <c r="DAG67" i="1"/>
  <c r="DAH67" i="1"/>
  <c r="DAI67" i="1"/>
  <c r="DAJ67" i="1"/>
  <c r="DAK67" i="1"/>
  <c r="DAL67" i="1"/>
  <c r="DAM67" i="1"/>
  <c r="DAN67" i="1"/>
  <c r="DAO67" i="1"/>
  <c r="DAP67" i="1"/>
  <c r="DAQ67" i="1"/>
  <c r="DAR67" i="1"/>
  <c r="DAS67" i="1"/>
  <c r="DAT67" i="1"/>
  <c r="DAU67" i="1"/>
  <c r="DAV67" i="1"/>
  <c r="DAW67" i="1"/>
  <c r="DAX67" i="1"/>
  <c r="DAY67" i="1"/>
  <c r="DAZ67" i="1"/>
  <c r="DBA67" i="1"/>
  <c r="DBB67" i="1"/>
  <c r="DBC67" i="1"/>
  <c r="DBD67" i="1"/>
  <c r="DBE67" i="1"/>
  <c r="DBF67" i="1"/>
  <c r="DBG67" i="1"/>
  <c r="DBH67" i="1"/>
  <c r="DBI67" i="1"/>
  <c r="DBJ67" i="1"/>
  <c r="DBK67" i="1"/>
  <c r="DBL67" i="1"/>
  <c r="DBM67" i="1"/>
  <c r="DBN67" i="1"/>
  <c r="DBO67" i="1"/>
  <c r="DBP67" i="1"/>
  <c r="DBQ67" i="1"/>
  <c r="DBR67" i="1"/>
  <c r="DBS67" i="1"/>
  <c r="DBT67" i="1"/>
  <c r="DBU67" i="1"/>
  <c r="DBV67" i="1"/>
  <c r="DBW67" i="1"/>
  <c r="DBX67" i="1"/>
  <c r="DBY67" i="1"/>
  <c r="DBZ67" i="1"/>
  <c r="DCA67" i="1"/>
  <c r="DCB67" i="1"/>
  <c r="DCC67" i="1"/>
  <c r="DCD67" i="1"/>
  <c r="DCE67" i="1"/>
  <c r="DCF67" i="1"/>
  <c r="DCG67" i="1"/>
  <c r="DCH67" i="1"/>
  <c r="DCI67" i="1"/>
  <c r="DCJ67" i="1"/>
  <c r="DCK67" i="1"/>
  <c r="DCL67" i="1"/>
  <c r="DCM67" i="1"/>
  <c r="DCN67" i="1"/>
  <c r="DCO67" i="1"/>
  <c r="DCP67" i="1"/>
  <c r="DCQ67" i="1"/>
  <c r="DCR67" i="1"/>
  <c r="DCS67" i="1"/>
  <c r="DCT67" i="1"/>
  <c r="DCU67" i="1"/>
  <c r="DCV67" i="1"/>
  <c r="DCW67" i="1"/>
  <c r="DCX67" i="1"/>
  <c r="DCY67" i="1"/>
  <c r="DCZ67" i="1"/>
  <c r="DDA67" i="1"/>
  <c r="DDB67" i="1"/>
  <c r="DDC67" i="1"/>
  <c r="DDD67" i="1"/>
  <c r="DDE67" i="1"/>
  <c r="DDF67" i="1"/>
  <c r="DDG67" i="1"/>
  <c r="DDH67" i="1"/>
  <c r="DDI67" i="1"/>
  <c r="DDJ67" i="1"/>
  <c r="DDK67" i="1"/>
  <c r="DDL67" i="1"/>
  <c r="DDM67" i="1"/>
  <c r="DDN67" i="1"/>
  <c r="DDO67" i="1"/>
  <c r="DDP67" i="1"/>
  <c r="DDQ67" i="1"/>
  <c r="DDR67" i="1"/>
  <c r="DDS67" i="1"/>
  <c r="DDT67" i="1"/>
  <c r="DDU67" i="1"/>
  <c r="DDV67" i="1"/>
  <c r="DDW67" i="1"/>
  <c r="DDX67" i="1"/>
  <c r="DDY67" i="1"/>
  <c r="DDZ67" i="1"/>
  <c r="DEA67" i="1"/>
  <c r="DEB67" i="1"/>
  <c r="DEC67" i="1"/>
  <c r="DED67" i="1"/>
  <c r="DEE67" i="1"/>
  <c r="DEF67" i="1"/>
  <c r="DEG67" i="1"/>
  <c r="DEH67" i="1"/>
  <c r="DEI67" i="1"/>
  <c r="DEJ67" i="1"/>
  <c r="DEK67" i="1"/>
  <c r="DEL67" i="1"/>
  <c r="DEM67" i="1"/>
  <c r="DEN67" i="1"/>
  <c r="DEO67" i="1"/>
  <c r="DEP67" i="1"/>
  <c r="DEQ67" i="1"/>
  <c r="DER67" i="1"/>
  <c r="DES67" i="1"/>
  <c r="DET67" i="1"/>
  <c r="DEU67" i="1"/>
  <c r="DEV67" i="1"/>
  <c r="DEW67" i="1"/>
  <c r="DEX67" i="1"/>
  <c r="DEY67" i="1"/>
  <c r="DEZ67" i="1"/>
  <c r="DFA67" i="1"/>
  <c r="DFB67" i="1"/>
  <c r="DFC67" i="1"/>
  <c r="DFD67" i="1"/>
  <c r="DFE67" i="1"/>
  <c r="DFF67" i="1"/>
  <c r="DFG67" i="1"/>
  <c r="DFH67" i="1"/>
  <c r="DFI67" i="1"/>
  <c r="DFJ67" i="1"/>
  <c r="DFK67" i="1"/>
  <c r="DFL67" i="1"/>
  <c r="DFM67" i="1"/>
  <c r="DFN67" i="1"/>
  <c r="DFO67" i="1"/>
  <c r="DFP67" i="1"/>
  <c r="DFQ67" i="1"/>
  <c r="DFR67" i="1"/>
  <c r="DFS67" i="1"/>
  <c r="DFT67" i="1"/>
  <c r="DFU67" i="1"/>
  <c r="DFV67" i="1"/>
  <c r="DFW67" i="1"/>
  <c r="DFX67" i="1"/>
  <c r="DFY67" i="1"/>
  <c r="DFZ67" i="1"/>
  <c r="DGA67" i="1"/>
  <c r="DGB67" i="1"/>
  <c r="DGC67" i="1"/>
  <c r="DGD67" i="1"/>
  <c r="DGE67" i="1"/>
  <c r="DGF67" i="1"/>
  <c r="DGG67" i="1"/>
  <c r="DGH67" i="1"/>
  <c r="DGI67" i="1"/>
  <c r="DGJ67" i="1"/>
  <c r="DGK67" i="1"/>
  <c r="DGL67" i="1"/>
  <c r="DGM67" i="1"/>
  <c r="DGN67" i="1"/>
  <c r="DGO67" i="1"/>
  <c r="DGP67" i="1"/>
  <c r="DGQ67" i="1"/>
  <c r="DGR67" i="1"/>
  <c r="DGS67" i="1"/>
  <c r="DGT67" i="1"/>
  <c r="DGU67" i="1"/>
  <c r="DGV67" i="1"/>
  <c r="DGW67" i="1"/>
  <c r="DGX67" i="1"/>
  <c r="DGY67" i="1"/>
  <c r="DGZ67" i="1"/>
  <c r="DHA67" i="1"/>
  <c r="DHB67" i="1"/>
  <c r="DHC67" i="1"/>
  <c r="DHD67" i="1"/>
  <c r="DHE67" i="1"/>
  <c r="DHF67" i="1"/>
  <c r="DHG67" i="1"/>
  <c r="DHH67" i="1"/>
  <c r="DHI67" i="1"/>
  <c r="DHJ67" i="1"/>
  <c r="DHK67" i="1"/>
  <c r="DHL67" i="1"/>
  <c r="DHM67" i="1"/>
  <c r="DHN67" i="1"/>
  <c r="DHO67" i="1"/>
  <c r="DHP67" i="1"/>
  <c r="DHQ67" i="1"/>
  <c r="DHR67" i="1"/>
  <c r="DHS67" i="1"/>
  <c r="DHT67" i="1"/>
  <c r="DHU67" i="1"/>
  <c r="DHV67" i="1"/>
  <c r="DHW67" i="1"/>
  <c r="DHX67" i="1"/>
  <c r="DHY67" i="1"/>
  <c r="DHZ67" i="1"/>
  <c r="DIA67" i="1"/>
  <c r="DIB67" i="1"/>
  <c r="DIC67" i="1"/>
  <c r="DID67" i="1"/>
  <c r="DIE67" i="1"/>
  <c r="DIF67" i="1"/>
  <c r="DIG67" i="1"/>
  <c r="DIH67" i="1"/>
  <c r="DII67" i="1"/>
  <c r="DIJ67" i="1"/>
  <c r="DIK67" i="1"/>
  <c r="DIL67" i="1"/>
  <c r="DIM67" i="1"/>
  <c r="DIN67" i="1"/>
  <c r="DIO67" i="1"/>
  <c r="DIP67" i="1"/>
  <c r="DIQ67" i="1"/>
  <c r="DIR67" i="1"/>
  <c r="DIS67" i="1"/>
  <c r="DIT67" i="1"/>
  <c r="DIU67" i="1"/>
  <c r="DIV67" i="1"/>
  <c r="DIW67" i="1"/>
  <c r="DIX67" i="1"/>
  <c r="DIY67" i="1"/>
  <c r="DIZ67" i="1"/>
  <c r="DJA67" i="1"/>
  <c r="DJB67" i="1"/>
  <c r="DJC67" i="1"/>
  <c r="DJD67" i="1"/>
  <c r="DJE67" i="1"/>
  <c r="DJF67" i="1"/>
  <c r="DJG67" i="1"/>
  <c r="DJH67" i="1"/>
  <c r="DJI67" i="1"/>
  <c r="DJJ67" i="1"/>
  <c r="DJK67" i="1"/>
  <c r="DJL67" i="1"/>
  <c r="DJM67" i="1"/>
  <c r="DJN67" i="1"/>
  <c r="DJO67" i="1"/>
  <c r="DJP67" i="1"/>
  <c r="DJQ67" i="1"/>
  <c r="DJR67" i="1"/>
  <c r="DJS67" i="1"/>
  <c r="DJT67" i="1"/>
  <c r="DJU67" i="1"/>
  <c r="DJV67" i="1"/>
  <c r="DJW67" i="1"/>
  <c r="DJX67" i="1"/>
  <c r="DJY67" i="1"/>
  <c r="DJZ67" i="1"/>
  <c r="DKA67" i="1"/>
  <c r="DKB67" i="1"/>
  <c r="DKC67" i="1"/>
  <c r="DKD67" i="1"/>
  <c r="DKE67" i="1"/>
  <c r="DKF67" i="1"/>
  <c r="DKG67" i="1"/>
  <c r="DKH67" i="1"/>
  <c r="DKI67" i="1"/>
  <c r="DKJ67" i="1"/>
  <c r="DKK67" i="1"/>
  <c r="DKL67" i="1"/>
  <c r="DKM67" i="1"/>
  <c r="DKN67" i="1"/>
  <c r="DKO67" i="1"/>
  <c r="DKP67" i="1"/>
  <c r="DKQ67" i="1"/>
  <c r="DKR67" i="1"/>
  <c r="DKS67" i="1"/>
  <c r="DKT67" i="1"/>
  <c r="DKU67" i="1"/>
  <c r="DKV67" i="1"/>
  <c r="DKW67" i="1"/>
  <c r="DKX67" i="1"/>
  <c r="DKY67" i="1"/>
  <c r="DKZ67" i="1"/>
  <c r="DLA67" i="1"/>
  <c r="DLB67" i="1"/>
  <c r="DLC67" i="1"/>
  <c r="DLD67" i="1"/>
  <c r="DLE67" i="1"/>
  <c r="DLF67" i="1"/>
  <c r="DLG67" i="1"/>
  <c r="DLH67" i="1"/>
  <c r="DLI67" i="1"/>
  <c r="DLJ67" i="1"/>
  <c r="DLK67" i="1"/>
  <c r="DLL67" i="1"/>
  <c r="DLM67" i="1"/>
  <c r="DLN67" i="1"/>
  <c r="DLO67" i="1"/>
  <c r="DLP67" i="1"/>
  <c r="DLQ67" i="1"/>
  <c r="DLR67" i="1"/>
  <c r="DLS67" i="1"/>
  <c r="DLT67" i="1"/>
  <c r="DLU67" i="1"/>
  <c r="DLV67" i="1"/>
  <c r="DLW67" i="1"/>
  <c r="DLX67" i="1"/>
  <c r="DLY67" i="1"/>
  <c r="DLZ67" i="1"/>
  <c r="DMA67" i="1"/>
  <c r="DMB67" i="1"/>
  <c r="DMC67" i="1"/>
  <c r="DMD67" i="1"/>
  <c r="DME67" i="1"/>
  <c r="DMF67" i="1"/>
  <c r="DMG67" i="1"/>
  <c r="DMH67" i="1"/>
  <c r="DMI67" i="1"/>
  <c r="DMJ67" i="1"/>
  <c r="DMK67" i="1"/>
  <c r="DML67" i="1"/>
  <c r="DMM67" i="1"/>
  <c r="DMN67" i="1"/>
  <c r="DMO67" i="1"/>
  <c r="DMP67" i="1"/>
  <c r="DMQ67" i="1"/>
  <c r="DMR67" i="1"/>
  <c r="DMS67" i="1"/>
  <c r="DMT67" i="1"/>
  <c r="DMU67" i="1"/>
  <c r="DMV67" i="1"/>
  <c r="DMW67" i="1"/>
  <c r="DMX67" i="1"/>
  <c r="DMY67" i="1"/>
  <c r="DMZ67" i="1"/>
  <c r="DNA67" i="1"/>
  <c r="DNB67" i="1"/>
  <c r="DNC67" i="1"/>
  <c r="DND67" i="1"/>
  <c r="DNE67" i="1"/>
  <c r="DNF67" i="1"/>
  <c r="DNG67" i="1"/>
  <c r="DNH67" i="1"/>
  <c r="DNI67" i="1"/>
  <c r="DNJ67" i="1"/>
  <c r="DNK67" i="1"/>
  <c r="DNL67" i="1"/>
  <c r="DNM67" i="1"/>
  <c r="DNN67" i="1"/>
  <c r="DNO67" i="1"/>
  <c r="DNP67" i="1"/>
  <c r="DNQ67" i="1"/>
  <c r="DNR67" i="1"/>
  <c r="DNS67" i="1"/>
  <c r="DNT67" i="1"/>
  <c r="DNU67" i="1"/>
  <c r="DNV67" i="1"/>
  <c r="DNW67" i="1"/>
  <c r="DNX67" i="1"/>
  <c r="DNY67" i="1"/>
  <c r="DNZ67" i="1"/>
  <c r="DOA67" i="1"/>
  <c r="DOB67" i="1"/>
  <c r="DOC67" i="1"/>
  <c r="DOD67" i="1"/>
  <c r="DOE67" i="1"/>
  <c r="DOF67" i="1"/>
  <c r="DOG67" i="1"/>
  <c r="DOH67" i="1"/>
  <c r="DOI67" i="1"/>
  <c r="DOJ67" i="1"/>
  <c r="DOK67" i="1"/>
  <c r="DOL67" i="1"/>
  <c r="DOM67" i="1"/>
  <c r="DON67" i="1"/>
  <c r="DOO67" i="1"/>
  <c r="DOP67" i="1"/>
  <c r="DOQ67" i="1"/>
  <c r="DOR67" i="1"/>
  <c r="DOS67" i="1"/>
  <c r="DOT67" i="1"/>
  <c r="DOU67" i="1"/>
  <c r="DOV67" i="1"/>
  <c r="DOW67" i="1"/>
  <c r="DOX67" i="1"/>
  <c r="DOY67" i="1"/>
  <c r="DOZ67" i="1"/>
  <c r="DPA67" i="1"/>
  <c r="DPB67" i="1"/>
  <c r="DPC67" i="1"/>
  <c r="DPD67" i="1"/>
  <c r="DPE67" i="1"/>
  <c r="DPF67" i="1"/>
  <c r="DPG67" i="1"/>
  <c r="DPH67" i="1"/>
  <c r="DPI67" i="1"/>
  <c r="DPJ67" i="1"/>
  <c r="DPK67" i="1"/>
  <c r="DPL67" i="1"/>
  <c r="DPM67" i="1"/>
  <c r="DPN67" i="1"/>
  <c r="DPO67" i="1"/>
  <c r="DPP67" i="1"/>
  <c r="DPQ67" i="1"/>
  <c r="DPR67" i="1"/>
  <c r="DPS67" i="1"/>
  <c r="DPT67" i="1"/>
  <c r="DPU67" i="1"/>
  <c r="DPV67" i="1"/>
  <c r="DPW67" i="1"/>
  <c r="DPX67" i="1"/>
  <c r="DPY67" i="1"/>
  <c r="DPZ67" i="1"/>
  <c r="DQA67" i="1"/>
  <c r="DQB67" i="1"/>
  <c r="DQC67" i="1"/>
  <c r="DQD67" i="1"/>
  <c r="DQE67" i="1"/>
  <c r="DQF67" i="1"/>
  <c r="DQG67" i="1"/>
  <c r="DQH67" i="1"/>
  <c r="DQI67" i="1"/>
  <c r="DQJ67" i="1"/>
  <c r="DQK67" i="1"/>
  <c r="DQL67" i="1"/>
  <c r="DQM67" i="1"/>
  <c r="DQN67" i="1"/>
  <c r="DQO67" i="1"/>
  <c r="DQP67" i="1"/>
  <c r="DQQ67" i="1"/>
  <c r="DQR67" i="1"/>
  <c r="DQS67" i="1"/>
  <c r="DQT67" i="1"/>
  <c r="DQU67" i="1"/>
  <c r="DQV67" i="1"/>
  <c r="DQW67" i="1"/>
  <c r="DQX67" i="1"/>
  <c r="DQY67" i="1"/>
  <c r="DQZ67" i="1"/>
  <c r="DRA67" i="1"/>
  <c r="DRB67" i="1"/>
  <c r="DRC67" i="1"/>
  <c r="DRD67" i="1"/>
  <c r="DRE67" i="1"/>
  <c r="DRF67" i="1"/>
  <c r="DRG67" i="1"/>
  <c r="DRH67" i="1"/>
  <c r="DRI67" i="1"/>
  <c r="DRJ67" i="1"/>
  <c r="DRK67" i="1"/>
  <c r="DRL67" i="1"/>
  <c r="DRM67" i="1"/>
  <c r="DRN67" i="1"/>
  <c r="DRO67" i="1"/>
  <c r="DRP67" i="1"/>
  <c r="DRQ67" i="1"/>
  <c r="DRR67" i="1"/>
  <c r="DRS67" i="1"/>
  <c r="DRT67" i="1"/>
  <c r="DRU67" i="1"/>
  <c r="DRV67" i="1"/>
  <c r="DRW67" i="1"/>
  <c r="DRX67" i="1"/>
  <c r="DRY67" i="1"/>
  <c r="DRZ67" i="1"/>
  <c r="DSA67" i="1"/>
  <c r="DSB67" i="1"/>
  <c r="DSC67" i="1"/>
  <c r="DSD67" i="1"/>
  <c r="DSE67" i="1"/>
  <c r="DSF67" i="1"/>
  <c r="DSG67" i="1"/>
  <c r="DSH67" i="1"/>
  <c r="DSI67" i="1"/>
  <c r="DSJ67" i="1"/>
  <c r="DSK67" i="1"/>
  <c r="DSL67" i="1"/>
  <c r="DSM67" i="1"/>
  <c r="DSN67" i="1"/>
  <c r="DSO67" i="1"/>
  <c r="DSP67" i="1"/>
  <c r="DSQ67" i="1"/>
  <c r="DSR67" i="1"/>
  <c r="DSS67" i="1"/>
  <c r="DST67" i="1"/>
  <c r="DSU67" i="1"/>
  <c r="DSV67" i="1"/>
  <c r="DSW67" i="1"/>
  <c r="DSX67" i="1"/>
  <c r="DSY67" i="1"/>
  <c r="DSZ67" i="1"/>
  <c r="DTA67" i="1"/>
  <c r="DTB67" i="1"/>
  <c r="DTC67" i="1"/>
  <c r="DTD67" i="1"/>
  <c r="DTE67" i="1"/>
  <c r="DTF67" i="1"/>
  <c r="DTG67" i="1"/>
  <c r="DTH67" i="1"/>
  <c r="DTI67" i="1"/>
  <c r="DTJ67" i="1"/>
  <c r="DTK67" i="1"/>
  <c r="DTL67" i="1"/>
  <c r="DTM67" i="1"/>
  <c r="DTN67" i="1"/>
  <c r="DTO67" i="1"/>
  <c r="DTP67" i="1"/>
  <c r="DTQ67" i="1"/>
  <c r="DTR67" i="1"/>
  <c r="DTS67" i="1"/>
  <c r="DTT67" i="1"/>
  <c r="DTU67" i="1"/>
  <c r="DTV67" i="1"/>
  <c r="DTW67" i="1"/>
  <c r="DTX67" i="1"/>
  <c r="DTY67" i="1"/>
  <c r="DTZ67" i="1"/>
  <c r="DUA67" i="1"/>
  <c r="DUB67" i="1"/>
  <c r="DUC67" i="1"/>
  <c r="DUD67" i="1"/>
  <c r="DUE67" i="1"/>
  <c r="DUF67" i="1"/>
  <c r="DUG67" i="1"/>
  <c r="DUH67" i="1"/>
  <c r="DUI67" i="1"/>
  <c r="DUJ67" i="1"/>
  <c r="DUK67" i="1"/>
  <c r="DUL67" i="1"/>
  <c r="DUM67" i="1"/>
  <c r="DUN67" i="1"/>
  <c r="DUO67" i="1"/>
  <c r="DUP67" i="1"/>
  <c r="DUQ67" i="1"/>
  <c r="DUR67" i="1"/>
  <c r="DUS67" i="1"/>
  <c r="DUT67" i="1"/>
  <c r="DUU67" i="1"/>
  <c r="DUV67" i="1"/>
  <c r="DUW67" i="1"/>
  <c r="DUX67" i="1"/>
  <c r="DUY67" i="1"/>
  <c r="DUZ67" i="1"/>
  <c r="DVA67" i="1"/>
  <c r="DVB67" i="1"/>
  <c r="DVC67" i="1"/>
  <c r="DVD67" i="1"/>
  <c r="DVE67" i="1"/>
  <c r="DVF67" i="1"/>
  <c r="DVG67" i="1"/>
  <c r="DVH67" i="1"/>
  <c r="DVI67" i="1"/>
  <c r="DVJ67" i="1"/>
  <c r="DVK67" i="1"/>
  <c r="DVL67" i="1"/>
  <c r="DVM67" i="1"/>
  <c r="DVN67" i="1"/>
  <c r="DVO67" i="1"/>
  <c r="DVP67" i="1"/>
  <c r="DVQ67" i="1"/>
  <c r="DVR67" i="1"/>
  <c r="DVS67" i="1"/>
  <c r="DVT67" i="1"/>
  <c r="DVU67" i="1"/>
  <c r="DVV67" i="1"/>
  <c r="DVW67" i="1"/>
  <c r="DVX67" i="1"/>
  <c r="DVY67" i="1"/>
  <c r="DVZ67" i="1"/>
  <c r="DWA67" i="1"/>
  <c r="DWB67" i="1"/>
  <c r="DWC67" i="1"/>
  <c r="DWD67" i="1"/>
  <c r="DWE67" i="1"/>
  <c r="DWF67" i="1"/>
  <c r="DWG67" i="1"/>
  <c r="DWH67" i="1"/>
  <c r="DWI67" i="1"/>
  <c r="DWJ67" i="1"/>
  <c r="DWK67" i="1"/>
  <c r="DWL67" i="1"/>
  <c r="DWM67" i="1"/>
  <c r="DWN67" i="1"/>
  <c r="DWO67" i="1"/>
  <c r="DWP67" i="1"/>
  <c r="DWQ67" i="1"/>
  <c r="DWR67" i="1"/>
  <c r="DWS67" i="1"/>
  <c r="DWT67" i="1"/>
  <c r="DWU67" i="1"/>
  <c r="DWV67" i="1"/>
  <c r="DWW67" i="1"/>
  <c r="DWX67" i="1"/>
  <c r="DWY67" i="1"/>
  <c r="DWZ67" i="1"/>
  <c r="DXA67" i="1"/>
  <c r="DXB67" i="1"/>
  <c r="DXC67" i="1"/>
  <c r="DXD67" i="1"/>
  <c r="DXE67" i="1"/>
  <c r="DXF67" i="1"/>
  <c r="DXG67" i="1"/>
  <c r="DXH67" i="1"/>
  <c r="DXI67" i="1"/>
  <c r="DXJ67" i="1"/>
  <c r="DXK67" i="1"/>
  <c r="DXL67" i="1"/>
  <c r="DXM67" i="1"/>
  <c r="DXN67" i="1"/>
  <c r="DXO67" i="1"/>
  <c r="DXP67" i="1"/>
  <c r="DXQ67" i="1"/>
  <c r="DXR67" i="1"/>
  <c r="DXS67" i="1"/>
  <c r="DXT67" i="1"/>
  <c r="DXU67" i="1"/>
  <c r="DXV67" i="1"/>
  <c r="DXW67" i="1"/>
  <c r="DXX67" i="1"/>
  <c r="DXY67" i="1"/>
  <c r="DXZ67" i="1"/>
  <c r="DYA67" i="1"/>
  <c r="DYB67" i="1"/>
  <c r="DYC67" i="1"/>
  <c r="DYD67" i="1"/>
  <c r="DYE67" i="1"/>
  <c r="DYF67" i="1"/>
  <c r="DYG67" i="1"/>
  <c r="DYH67" i="1"/>
  <c r="DYI67" i="1"/>
  <c r="DYJ67" i="1"/>
  <c r="DYK67" i="1"/>
  <c r="DYL67" i="1"/>
  <c r="DYM67" i="1"/>
  <c r="DYN67" i="1"/>
  <c r="DYO67" i="1"/>
  <c r="DYP67" i="1"/>
  <c r="DYQ67" i="1"/>
  <c r="DYR67" i="1"/>
  <c r="DYS67" i="1"/>
  <c r="DYT67" i="1"/>
  <c r="DYU67" i="1"/>
  <c r="DYV67" i="1"/>
  <c r="DYW67" i="1"/>
  <c r="DYX67" i="1"/>
  <c r="DYY67" i="1"/>
  <c r="DYZ67" i="1"/>
  <c r="DZA67" i="1"/>
  <c r="DZB67" i="1"/>
  <c r="DZC67" i="1"/>
  <c r="DZD67" i="1"/>
  <c r="DZE67" i="1"/>
  <c r="DZF67" i="1"/>
  <c r="DZG67" i="1"/>
  <c r="DZH67" i="1"/>
  <c r="DZI67" i="1"/>
  <c r="DZJ67" i="1"/>
  <c r="DZK67" i="1"/>
  <c r="DZL67" i="1"/>
  <c r="DZM67" i="1"/>
  <c r="DZN67" i="1"/>
  <c r="DZO67" i="1"/>
  <c r="DZP67" i="1"/>
  <c r="DZQ67" i="1"/>
  <c r="DZR67" i="1"/>
  <c r="DZS67" i="1"/>
  <c r="DZT67" i="1"/>
  <c r="DZU67" i="1"/>
  <c r="DZV67" i="1"/>
  <c r="DZW67" i="1"/>
  <c r="DZX67" i="1"/>
  <c r="DZY67" i="1"/>
  <c r="DZZ67" i="1"/>
  <c r="EAA67" i="1"/>
  <c r="EAB67" i="1"/>
  <c r="EAC67" i="1"/>
  <c r="EAD67" i="1"/>
  <c r="EAE67" i="1"/>
  <c r="EAF67" i="1"/>
  <c r="EAG67" i="1"/>
  <c r="EAH67" i="1"/>
  <c r="EAI67" i="1"/>
  <c r="EAJ67" i="1"/>
  <c r="EAK67" i="1"/>
  <c r="EAL67" i="1"/>
  <c r="EAM67" i="1"/>
  <c r="EAN67" i="1"/>
  <c r="EAO67" i="1"/>
  <c r="EAP67" i="1"/>
  <c r="EAQ67" i="1"/>
  <c r="EAR67" i="1"/>
  <c r="EAS67" i="1"/>
  <c r="EAT67" i="1"/>
  <c r="EAU67" i="1"/>
  <c r="EAV67" i="1"/>
  <c r="EAW67" i="1"/>
  <c r="EAX67" i="1"/>
  <c r="EAY67" i="1"/>
  <c r="EAZ67" i="1"/>
  <c r="EBA67" i="1"/>
  <c r="EBB67" i="1"/>
  <c r="EBC67" i="1"/>
  <c r="EBD67" i="1"/>
  <c r="EBE67" i="1"/>
  <c r="EBF67" i="1"/>
  <c r="EBG67" i="1"/>
  <c r="EBH67" i="1"/>
  <c r="EBI67" i="1"/>
  <c r="EBJ67" i="1"/>
  <c r="EBK67" i="1"/>
  <c r="EBL67" i="1"/>
  <c r="EBM67" i="1"/>
  <c r="EBN67" i="1"/>
  <c r="EBO67" i="1"/>
  <c r="EBP67" i="1"/>
  <c r="EBQ67" i="1"/>
  <c r="EBR67" i="1"/>
  <c r="EBS67" i="1"/>
  <c r="EBT67" i="1"/>
  <c r="EBU67" i="1"/>
  <c r="EBV67" i="1"/>
  <c r="EBW67" i="1"/>
  <c r="EBX67" i="1"/>
  <c r="EBY67" i="1"/>
  <c r="EBZ67" i="1"/>
  <c r="ECA67" i="1"/>
  <c r="ECB67" i="1"/>
  <c r="ECC67" i="1"/>
  <c r="ECD67" i="1"/>
  <c r="ECE67" i="1"/>
  <c r="ECF67" i="1"/>
  <c r="ECG67" i="1"/>
  <c r="ECH67" i="1"/>
  <c r="ECI67" i="1"/>
  <c r="ECJ67" i="1"/>
  <c r="ECK67" i="1"/>
  <c r="ECL67" i="1"/>
  <c r="ECM67" i="1"/>
  <c r="ECN67" i="1"/>
  <c r="ECO67" i="1"/>
  <c r="ECP67" i="1"/>
  <c r="ECQ67" i="1"/>
  <c r="ECR67" i="1"/>
  <c r="ECS67" i="1"/>
  <c r="ECT67" i="1"/>
  <c r="ECU67" i="1"/>
  <c r="ECV67" i="1"/>
  <c r="ECW67" i="1"/>
  <c r="ECX67" i="1"/>
  <c r="ECY67" i="1"/>
  <c r="ECZ67" i="1"/>
  <c r="EDA67" i="1"/>
  <c r="EDB67" i="1"/>
  <c r="EDC67" i="1"/>
  <c r="EDD67" i="1"/>
  <c r="EDE67" i="1"/>
  <c r="EDF67" i="1"/>
  <c r="EDG67" i="1"/>
  <c r="EDH67" i="1"/>
  <c r="EDI67" i="1"/>
  <c r="EDJ67" i="1"/>
  <c r="EDK67" i="1"/>
  <c r="EDL67" i="1"/>
  <c r="EDM67" i="1"/>
  <c r="EDN67" i="1"/>
  <c r="EDO67" i="1"/>
  <c r="EDP67" i="1"/>
  <c r="EDQ67" i="1"/>
  <c r="EDR67" i="1"/>
  <c r="EDS67" i="1"/>
  <c r="EDT67" i="1"/>
  <c r="EDU67" i="1"/>
  <c r="EDV67" i="1"/>
  <c r="EDW67" i="1"/>
  <c r="EDX67" i="1"/>
  <c r="EDY67" i="1"/>
  <c r="EDZ67" i="1"/>
  <c r="EEA67" i="1"/>
  <c r="EEB67" i="1"/>
  <c r="EEC67" i="1"/>
  <c r="EED67" i="1"/>
  <c r="EEE67" i="1"/>
  <c r="EEF67" i="1"/>
  <c r="EEG67" i="1"/>
  <c r="EEH67" i="1"/>
  <c r="EEI67" i="1"/>
  <c r="EEJ67" i="1"/>
  <c r="EEK67" i="1"/>
  <c r="EEL67" i="1"/>
  <c r="EEM67" i="1"/>
  <c r="EEN67" i="1"/>
  <c r="EEO67" i="1"/>
  <c r="EEP67" i="1"/>
  <c r="EEQ67" i="1"/>
  <c r="EER67" i="1"/>
  <c r="EES67" i="1"/>
  <c r="EET67" i="1"/>
  <c r="EEU67" i="1"/>
  <c r="EEV67" i="1"/>
  <c r="EEW67" i="1"/>
  <c r="EEX67" i="1"/>
  <c r="EEY67" i="1"/>
  <c r="EEZ67" i="1"/>
  <c r="EFA67" i="1"/>
  <c r="EFB67" i="1"/>
  <c r="EFC67" i="1"/>
  <c r="EFD67" i="1"/>
  <c r="EFE67" i="1"/>
  <c r="EFF67" i="1"/>
  <c r="EFG67" i="1"/>
  <c r="EFH67" i="1"/>
  <c r="EFI67" i="1"/>
  <c r="EFJ67" i="1"/>
  <c r="EFK67" i="1"/>
  <c r="EFL67" i="1"/>
  <c r="EFM67" i="1"/>
  <c r="EFN67" i="1"/>
  <c r="EFO67" i="1"/>
  <c r="EFP67" i="1"/>
  <c r="EFQ67" i="1"/>
  <c r="EFR67" i="1"/>
  <c r="EFS67" i="1"/>
  <c r="EFT67" i="1"/>
  <c r="EFU67" i="1"/>
  <c r="EFV67" i="1"/>
  <c r="EFW67" i="1"/>
  <c r="EFX67" i="1"/>
  <c r="EFY67" i="1"/>
  <c r="EFZ67" i="1"/>
  <c r="EGA67" i="1"/>
  <c r="EGB67" i="1"/>
  <c r="EGC67" i="1"/>
  <c r="EGD67" i="1"/>
  <c r="EGE67" i="1"/>
  <c r="EGF67" i="1"/>
  <c r="EGG67" i="1"/>
  <c r="EGH67" i="1"/>
  <c r="EGI67" i="1"/>
  <c r="EGJ67" i="1"/>
  <c r="EGK67" i="1"/>
  <c r="EGL67" i="1"/>
  <c r="EGM67" i="1"/>
  <c r="EGN67" i="1"/>
  <c r="EGO67" i="1"/>
  <c r="EGP67" i="1"/>
  <c r="EGQ67" i="1"/>
  <c r="EGR67" i="1"/>
  <c r="EGS67" i="1"/>
  <c r="EGT67" i="1"/>
  <c r="EGU67" i="1"/>
  <c r="EGV67" i="1"/>
  <c r="EGW67" i="1"/>
  <c r="EGX67" i="1"/>
  <c r="EGY67" i="1"/>
  <c r="EGZ67" i="1"/>
  <c r="EHA67" i="1"/>
  <c r="EHB67" i="1"/>
  <c r="EHC67" i="1"/>
  <c r="EHD67" i="1"/>
  <c r="EHE67" i="1"/>
  <c r="EHF67" i="1"/>
  <c r="EHG67" i="1"/>
  <c r="EHH67" i="1"/>
  <c r="EHI67" i="1"/>
  <c r="EHJ67" i="1"/>
  <c r="EHK67" i="1"/>
  <c r="EHL67" i="1"/>
  <c r="EHM67" i="1"/>
  <c r="EHN67" i="1"/>
  <c r="EHO67" i="1"/>
  <c r="EHP67" i="1"/>
  <c r="EHQ67" i="1"/>
  <c r="EHR67" i="1"/>
  <c r="EHS67" i="1"/>
  <c r="EHT67" i="1"/>
  <c r="EHU67" i="1"/>
  <c r="EHV67" i="1"/>
  <c r="EHW67" i="1"/>
  <c r="EHX67" i="1"/>
  <c r="EHY67" i="1"/>
  <c r="EHZ67" i="1"/>
  <c r="EIA67" i="1"/>
  <c r="EIB67" i="1"/>
  <c r="EIC67" i="1"/>
  <c r="EID67" i="1"/>
  <c r="EIE67" i="1"/>
  <c r="EIF67" i="1"/>
  <c r="EIG67" i="1"/>
  <c r="EIH67" i="1"/>
  <c r="EII67" i="1"/>
  <c r="EIJ67" i="1"/>
  <c r="EIK67" i="1"/>
  <c r="EIL67" i="1"/>
  <c r="EIM67" i="1"/>
  <c r="EIN67" i="1"/>
  <c r="EIO67" i="1"/>
  <c r="EIP67" i="1"/>
  <c r="EIQ67" i="1"/>
  <c r="EIR67" i="1"/>
  <c r="EIS67" i="1"/>
  <c r="EIT67" i="1"/>
  <c r="EIU67" i="1"/>
  <c r="EIV67" i="1"/>
  <c r="EIW67" i="1"/>
  <c r="EIX67" i="1"/>
  <c r="EIY67" i="1"/>
  <c r="EIZ67" i="1"/>
  <c r="EJA67" i="1"/>
  <c r="EJB67" i="1"/>
  <c r="EJC67" i="1"/>
  <c r="EJD67" i="1"/>
  <c r="EJE67" i="1"/>
  <c r="EJF67" i="1"/>
  <c r="EJG67" i="1"/>
  <c r="EJH67" i="1"/>
  <c r="EJI67" i="1"/>
  <c r="EJJ67" i="1"/>
  <c r="EJK67" i="1"/>
  <c r="EJL67" i="1"/>
  <c r="EJM67" i="1"/>
  <c r="EJN67" i="1"/>
  <c r="EJO67" i="1"/>
  <c r="EJP67" i="1"/>
  <c r="EJQ67" i="1"/>
  <c r="EJR67" i="1"/>
  <c r="EJS67" i="1"/>
  <c r="EJT67" i="1"/>
  <c r="EJU67" i="1"/>
  <c r="EJV67" i="1"/>
  <c r="EJW67" i="1"/>
  <c r="EJX67" i="1"/>
  <c r="EJY67" i="1"/>
  <c r="EJZ67" i="1"/>
  <c r="EKA67" i="1"/>
  <c r="EKB67" i="1"/>
  <c r="EKC67" i="1"/>
  <c r="EKD67" i="1"/>
  <c r="EKE67" i="1"/>
  <c r="EKF67" i="1"/>
  <c r="EKG67" i="1"/>
  <c r="EKH67" i="1"/>
  <c r="EKI67" i="1"/>
  <c r="EKJ67" i="1"/>
  <c r="EKK67" i="1"/>
  <c r="EKL67" i="1"/>
  <c r="EKM67" i="1"/>
  <c r="EKN67" i="1"/>
  <c r="EKO67" i="1"/>
  <c r="EKP67" i="1"/>
  <c r="EKQ67" i="1"/>
  <c r="EKR67" i="1"/>
  <c r="EKS67" i="1"/>
  <c r="EKT67" i="1"/>
  <c r="EKU67" i="1"/>
  <c r="EKV67" i="1"/>
  <c r="EKW67" i="1"/>
  <c r="EKX67" i="1"/>
  <c r="EKY67" i="1"/>
  <c r="EKZ67" i="1"/>
  <c r="ELA67" i="1"/>
  <c r="ELB67" i="1"/>
  <c r="ELC67" i="1"/>
  <c r="ELD67" i="1"/>
  <c r="ELE67" i="1"/>
  <c r="ELF67" i="1"/>
  <c r="ELG67" i="1"/>
  <c r="ELH67" i="1"/>
  <c r="ELI67" i="1"/>
  <c r="ELJ67" i="1"/>
  <c r="ELK67" i="1"/>
  <c r="ELL67" i="1"/>
  <c r="ELM67" i="1"/>
  <c r="ELN67" i="1"/>
  <c r="ELO67" i="1"/>
  <c r="ELP67" i="1"/>
  <c r="ELQ67" i="1"/>
  <c r="ELR67" i="1"/>
  <c r="ELS67" i="1"/>
  <c r="ELT67" i="1"/>
  <c r="ELU67" i="1"/>
  <c r="ELV67" i="1"/>
  <c r="ELW67" i="1"/>
  <c r="ELX67" i="1"/>
  <c r="ELY67" i="1"/>
  <c r="ELZ67" i="1"/>
  <c r="EMA67" i="1"/>
  <c r="EMB67" i="1"/>
  <c r="EMC67" i="1"/>
  <c r="EMD67" i="1"/>
  <c r="EME67" i="1"/>
  <c r="EMF67" i="1"/>
  <c r="EMG67" i="1"/>
  <c r="EMH67" i="1"/>
  <c r="EMI67" i="1"/>
  <c r="EMJ67" i="1"/>
  <c r="EMK67" i="1"/>
  <c r="EML67" i="1"/>
  <c r="EMM67" i="1"/>
  <c r="EMN67" i="1"/>
  <c r="EMO67" i="1"/>
  <c r="EMP67" i="1"/>
  <c r="EMQ67" i="1"/>
  <c r="EMR67" i="1"/>
  <c r="EMS67" i="1"/>
  <c r="EMT67" i="1"/>
  <c r="EMU67" i="1"/>
  <c r="EMV67" i="1"/>
  <c r="EMW67" i="1"/>
  <c r="EMX67" i="1"/>
  <c r="EMY67" i="1"/>
  <c r="EMZ67" i="1"/>
  <c r="ENA67" i="1"/>
  <c r="ENB67" i="1"/>
  <c r="ENC67" i="1"/>
  <c r="END67" i="1"/>
  <c r="ENE67" i="1"/>
  <c r="ENF67" i="1"/>
  <c r="ENG67" i="1"/>
  <c r="ENH67" i="1"/>
  <c r="ENI67" i="1"/>
  <c r="ENJ67" i="1"/>
  <c r="ENK67" i="1"/>
  <c r="ENL67" i="1"/>
  <c r="ENM67" i="1"/>
  <c r="ENN67" i="1"/>
  <c r="ENO67" i="1"/>
  <c r="ENP67" i="1"/>
  <c r="ENQ67" i="1"/>
  <c r="ENR67" i="1"/>
  <c r="ENS67" i="1"/>
  <c r="ENT67" i="1"/>
  <c r="ENU67" i="1"/>
  <c r="ENV67" i="1"/>
  <c r="ENW67" i="1"/>
  <c r="ENX67" i="1"/>
  <c r="ENY67" i="1"/>
  <c r="ENZ67" i="1"/>
  <c r="EOA67" i="1"/>
  <c r="EOB67" i="1"/>
  <c r="EOC67" i="1"/>
  <c r="EOD67" i="1"/>
  <c r="EOE67" i="1"/>
  <c r="EOF67" i="1"/>
  <c r="EOG67" i="1"/>
  <c r="EOH67" i="1"/>
  <c r="EOI67" i="1"/>
  <c r="EOJ67" i="1"/>
  <c r="EOK67" i="1"/>
  <c r="EOL67" i="1"/>
  <c r="EOM67" i="1"/>
  <c r="EON67" i="1"/>
  <c r="EOO67" i="1"/>
  <c r="EOP67" i="1"/>
  <c r="EOQ67" i="1"/>
  <c r="EOR67" i="1"/>
  <c r="EOS67" i="1"/>
  <c r="EOT67" i="1"/>
  <c r="EOU67" i="1"/>
  <c r="EOV67" i="1"/>
  <c r="EOW67" i="1"/>
  <c r="EOX67" i="1"/>
  <c r="EOY67" i="1"/>
  <c r="EOZ67" i="1"/>
  <c r="EPA67" i="1"/>
  <c r="EPB67" i="1"/>
  <c r="EPC67" i="1"/>
  <c r="EPD67" i="1"/>
  <c r="EPE67" i="1"/>
  <c r="EPF67" i="1"/>
  <c r="EPG67" i="1"/>
  <c r="EPH67" i="1"/>
  <c r="EPI67" i="1"/>
  <c r="EPJ67" i="1"/>
  <c r="EPK67" i="1"/>
  <c r="EPL67" i="1"/>
  <c r="EPM67" i="1"/>
  <c r="EPN67" i="1"/>
  <c r="EPO67" i="1"/>
  <c r="EPP67" i="1"/>
  <c r="EPQ67" i="1"/>
  <c r="EPR67" i="1"/>
  <c r="EPS67" i="1"/>
  <c r="EPT67" i="1"/>
  <c r="EPU67" i="1"/>
  <c r="EPV67" i="1"/>
  <c r="EPW67" i="1"/>
  <c r="EPX67" i="1"/>
  <c r="EPY67" i="1"/>
  <c r="EPZ67" i="1"/>
  <c r="EQA67" i="1"/>
  <c r="EQB67" i="1"/>
  <c r="EQC67" i="1"/>
  <c r="EQD67" i="1"/>
  <c r="EQE67" i="1"/>
  <c r="EQF67" i="1"/>
  <c r="EQG67" i="1"/>
  <c r="EQH67" i="1"/>
  <c r="EQI67" i="1"/>
  <c r="EQJ67" i="1"/>
  <c r="EQK67" i="1"/>
  <c r="EQL67" i="1"/>
  <c r="EQM67" i="1"/>
  <c r="EQN67" i="1"/>
  <c r="EQO67" i="1"/>
  <c r="EQP67" i="1"/>
  <c r="EQQ67" i="1"/>
  <c r="EQR67" i="1"/>
  <c r="EQS67" i="1"/>
  <c r="EQT67" i="1"/>
  <c r="EQU67" i="1"/>
  <c r="EQV67" i="1"/>
  <c r="EQW67" i="1"/>
  <c r="EQX67" i="1"/>
  <c r="EQY67" i="1"/>
  <c r="EQZ67" i="1"/>
  <c r="ERA67" i="1"/>
  <c r="ERB67" i="1"/>
  <c r="ERC67" i="1"/>
  <c r="ERD67" i="1"/>
  <c r="ERE67" i="1"/>
  <c r="ERF67" i="1"/>
  <c r="ERG67" i="1"/>
  <c r="ERH67" i="1"/>
  <c r="ERI67" i="1"/>
  <c r="ERJ67" i="1"/>
  <c r="ERK67" i="1"/>
  <c r="ERL67" i="1"/>
  <c r="ERM67" i="1"/>
  <c r="ERN67" i="1"/>
  <c r="ERO67" i="1"/>
  <c r="ERP67" i="1"/>
  <c r="ERQ67" i="1"/>
  <c r="ERR67" i="1"/>
  <c r="ERS67" i="1"/>
  <c r="ERT67" i="1"/>
  <c r="ERU67" i="1"/>
  <c r="ERV67" i="1"/>
  <c r="ERW67" i="1"/>
  <c r="ERX67" i="1"/>
  <c r="ERY67" i="1"/>
  <c r="ERZ67" i="1"/>
  <c r="ESA67" i="1"/>
  <c r="ESB67" i="1"/>
  <c r="ESC67" i="1"/>
  <c r="ESD67" i="1"/>
  <c r="ESE67" i="1"/>
  <c r="ESF67" i="1"/>
  <c r="ESG67" i="1"/>
  <c r="ESH67" i="1"/>
  <c r="ESI67" i="1"/>
  <c r="ESJ67" i="1"/>
  <c r="ESK67" i="1"/>
  <c r="ESL67" i="1"/>
  <c r="ESM67" i="1"/>
  <c r="ESN67" i="1"/>
  <c r="ESO67" i="1"/>
  <c r="ESP67" i="1"/>
  <c r="ESQ67" i="1"/>
  <c r="ESR67" i="1"/>
  <c r="ESS67" i="1"/>
  <c r="EST67" i="1"/>
  <c r="ESU67" i="1"/>
  <c r="ESV67" i="1"/>
  <c r="ESW67" i="1"/>
  <c r="ESX67" i="1"/>
  <c r="ESY67" i="1"/>
  <c r="ESZ67" i="1"/>
  <c r="ETA67" i="1"/>
  <c r="ETB67" i="1"/>
  <c r="ETC67" i="1"/>
  <c r="ETD67" i="1"/>
  <c r="ETE67" i="1"/>
  <c r="ETF67" i="1"/>
  <c r="ETG67" i="1"/>
  <c r="ETH67" i="1"/>
  <c r="ETI67" i="1"/>
  <c r="ETJ67" i="1"/>
  <c r="ETK67" i="1"/>
  <c r="ETL67" i="1"/>
  <c r="ETM67" i="1"/>
  <c r="ETN67" i="1"/>
  <c r="ETO67" i="1"/>
  <c r="ETP67" i="1"/>
  <c r="ETQ67" i="1"/>
  <c r="ETR67" i="1"/>
  <c r="ETS67" i="1"/>
  <c r="ETT67" i="1"/>
  <c r="ETU67" i="1"/>
  <c r="ETV67" i="1"/>
  <c r="ETW67" i="1"/>
  <c r="ETX67" i="1"/>
  <c r="ETY67" i="1"/>
  <c r="ETZ67" i="1"/>
  <c r="EUA67" i="1"/>
  <c r="EUB67" i="1"/>
  <c r="EUC67" i="1"/>
  <c r="EUD67" i="1"/>
  <c r="EUE67" i="1"/>
  <c r="EUF67" i="1"/>
  <c r="EUG67" i="1"/>
  <c r="EUH67" i="1"/>
  <c r="EUI67" i="1"/>
  <c r="EUJ67" i="1"/>
  <c r="EUK67" i="1"/>
  <c r="EUL67" i="1"/>
  <c r="EUM67" i="1"/>
  <c r="EUN67" i="1"/>
  <c r="EUO67" i="1"/>
  <c r="EUP67" i="1"/>
  <c r="EUQ67" i="1"/>
  <c r="EUR67" i="1"/>
  <c r="EUS67" i="1"/>
  <c r="EUT67" i="1"/>
  <c r="EUU67" i="1"/>
  <c r="EUV67" i="1"/>
  <c r="EUW67" i="1"/>
  <c r="EUX67" i="1"/>
  <c r="EUY67" i="1"/>
  <c r="EUZ67" i="1"/>
  <c r="EVA67" i="1"/>
  <c r="EVB67" i="1"/>
  <c r="EVC67" i="1"/>
  <c r="EVD67" i="1"/>
  <c r="EVE67" i="1"/>
  <c r="EVF67" i="1"/>
  <c r="EVG67" i="1"/>
  <c r="EVH67" i="1"/>
  <c r="EVI67" i="1"/>
  <c r="EVJ67" i="1"/>
  <c r="EVK67" i="1"/>
  <c r="EVL67" i="1"/>
  <c r="EVM67" i="1"/>
  <c r="EVN67" i="1"/>
  <c r="EVO67" i="1"/>
  <c r="EVP67" i="1"/>
  <c r="EVQ67" i="1"/>
  <c r="EVR67" i="1"/>
  <c r="EVS67" i="1"/>
  <c r="EVT67" i="1"/>
  <c r="EVU67" i="1"/>
  <c r="EVV67" i="1"/>
  <c r="EVW67" i="1"/>
  <c r="EVX67" i="1"/>
  <c r="EVY67" i="1"/>
  <c r="EVZ67" i="1"/>
  <c r="EWA67" i="1"/>
  <c r="EWB67" i="1"/>
  <c r="EWC67" i="1"/>
  <c r="EWD67" i="1"/>
  <c r="EWE67" i="1"/>
  <c r="EWF67" i="1"/>
  <c r="EWG67" i="1"/>
  <c r="EWH67" i="1"/>
  <c r="EWI67" i="1"/>
  <c r="EWJ67" i="1"/>
  <c r="EWK67" i="1"/>
  <c r="EWL67" i="1"/>
  <c r="EWM67" i="1"/>
  <c r="EWN67" i="1"/>
  <c r="EWO67" i="1"/>
  <c r="EWP67" i="1"/>
  <c r="EWQ67" i="1"/>
  <c r="EWR67" i="1"/>
  <c r="EWS67" i="1"/>
  <c r="EWT67" i="1"/>
  <c r="EWU67" i="1"/>
  <c r="EWV67" i="1"/>
  <c r="EWW67" i="1"/>
  <c r="EWX67" i="1"/>
  <c r="EWY67" i="1"/>
  <c r="EWZ67" i="1"/>
  <c r="EXA67" i="1"/>
  <c r="EXB67" i="1"/>
  <c r="EXC67" i="1"/>
  <c r="EXD67" i="1"/>
  <c r="EXE67" i="1"/>
  <c r="EXF67" i="1"/>
  <c r="EXG67" i="1"/>
  <c r="EXH67" i="1"/>
  <c r="EXI67" i="1"/>
  <c r="EXJ67" i="1"/>
  <c r="EXK67" i="1"/>
  <c r="EXL67" i="1"/>
  <c r="EXM67" i="1"/>
  <c r="EXN67" i="1"/>
  <c r="EXO67" i="1"/>
  <c r="EXP67" i="1"/>
  <c r="EXQ67" i="1"/>
  <c r="EXR67" i="1"/>
  <c r="EXS67" i="1"/>
  <c r="EXT67" i="1"/>
  <c r="EXU67" i="1"/>
  <c r="EXV67" i="1"/>
  <c r="EXW67" i="1"/>
  <c r="EXX67" i="1"/>
  <c r="EXY67" i="1"/>
  <c r="EXZ67" i="1"/>
  <c r="EYA67" i="1"/>
  <c r="EYB67" i="1"/>
  <c r="EYC67" i="1"/>
  <c r="EYD67" i="1"/>
  <c r="EYE67" i="1"/>
  <c r="EYF67" i="1"/>
  <c r="EYG67" i="1"/>
  <c r="EYH67" i="1"/>
  <c r="EYI67" i="1"/>
  <c r="EYJ67" i="1"/>
  <c r="EYK67" i="1"/>
  <c r="EYL67" i="1"/>
  <c r="EYM67" i="1"/>
  <c r="EYN67" i="1"/>
  <c r="EYO67" i="1"/>
  <c r="EYP67" i="1"/>
  <c r="EYQ67" i="1"/>
  <c r="EYR67" i="1"/>
  <c r="EYS67" i="1"/>
  <c r="EYT67" i="1"/>
  <c r="EYU67" i="1"/>
  <c r="EYV67" i="1"/>
  <c r="EYW67" i="1"/>
  <c r="EYX67" i="1"/>
  <c r="EYY67" i="1"/>
  <c r="EYZ67" i="1"/>
  <c r="EZA67" i="1"/>
  <c r="EZB67" i="1"/>
  <c r="EZC67" i="1"/>
  <c r="EZD67" i="1"/>
  <c r="EZE67" i="1"/>
  <c r="EZF67" i="1"/>
  <c r="EZG67" i="1"/>
  <c r="EZH67" i="1"/>
  <c r="EZI67" i="1"/>
  <c r="EZJ67" i="1"/>
  <c r="EZK67" i="1"/>
  <c r="EZL67" i="1"/>
  <c r="EZM67" i="1"/>
  <c r="EZN67" i="1"/>
  <c r="EZO67" i="1"/>
  <c r="EZP67" i="1"/>
  <c r="EZQ67" i="1"/>
  <c r="EZR67" i="1"/>
  <c r="EZS67" i="1"/>
  <c r="EZT67" i="1"/>
  <c r="EZU67" i="1"/>
  <c r="EZV67" i="1"/>
  <c r="EZW67" i="1"/>
  <c r="EZX67" i="1"/>
  <c r="EZY67" i="1"/>
  <c r="EZZ67" i="1"/>
  <c r="FAA67" i="1"/>
  <c r="FAB67" i="1"/>
  <c r="FAC67" i="1"/>
  <c r="FAD67" i="1"/>
  <c r="FAE67" i="1"/>
  <c r="FAF67" i="1"/>
  <c r="FAG67" i="1"/>
  <c r="FAH67" i="1"/>
  <c r="FAI67" i="1"/>
  <c r="FAJ67" i="1"/>
  <c r="FAK67" i="1"/>
  <c r="FAL67" i="1"/>
  <c r="FAM67" i="1"/>
  <c r="FAN67" i="1"/>
  <c r="FAO67" i="1"/>
  <c r="FAP67" i="1"/>
  <c r="FAQ67" i="1"/>
  <c r="FAR67" i="1"/>
  <c r="FAS67" i="1"/>
  <c r="FAT67" i="1"/>
  <c r="FAU67" i="1"/>
  <c r="FAV67" i="1"/>
  <c r="FAW67" i="1"/>
  <c r="FAX67" i="1"/>
  <c r="FAY67" i="1"/>
  <c r="FAZ67" i="1"/>
  <c r="FBA67" i="1"/>
  <c r="FBB67" i="1"/>
  <c r="FBC67" i="1"/>
  <c r="FBD67" i="1"/>
  <c r="FBE67" i="1"/>
  <c r="FBF67" i="1"/>
  <c r="FBG67" i="1"/>
  <c r="FBH67" i="1"/>
  <c r="FBI67" i="1"/>
  <c r="FBJ67" i="1"/>
  <c r="FBK67" i="1"/>
  <c r="FBL67" i="1"/>
  <c r="FBM67" i="1"/>
  <c r="FBN67" i="1"/>
  <c r="FBO67" i="1"/>
  <c r="FBP67" i="1"/>
  <c r="FBQ67" i="1"/>
  <c r="FBR67" i="1"/>
  <c r="FBS67" i="1"/>
  <c r="FBT67" i="1"/>
  <c r="FBU67" i="1"/>
  <c r="FBV67" i="1"/>
  <c r="FBW67" i="1"/>
  <c r="FBX67" i="1"/>
  <c r="FBY67" i="1"/>
  <c r="FBZ67" i="1"/>
  <c r="FCA67" i="1"/>
  <c r="FCB67" i="1"/>
  <c r="FCC67" i="1"/>
  <c r="FCD67" i="1"/>
  <c r="FCE67" i="1"/>
  <c r="FCF67" i="1"/>
  <c r="FCG67" i="1"/>
  <c r="FCH67" i="1"/>
  <c r="FCI67" i="1"/>
  <c r="FCJ67" i="1"/>
  <c r="FCK67" i="1"/>
  <c r="FCL67" i="1"/>
  <c r="FCM67" i="1"/>
  <c r="FCN67" i="1"/>
  <c r="FCO67" i="1"/>
  <c r="FCP67" i="1"/>
  <c r="FCQ67" i="1"/>
  <c r="FCR67" i="1"/>
  <c r="FCS67" i="1"/>
  <c r="FCT67" i="1"/>
  <c r="FCU67" i="1"/>
  <c r="FCV67" i="1"/>
  <c r="FCW67" i="1"/>
  <c r="FCX67" i="1"/>
  <c r="FCY67" i="1"/>
  <c r="FCZ67" i="1"/>
  <c r="FDA67" i="1"/>
  <c r="FDB67" i="1"/>
  <c r="FDC67" i="1"/>
  <c r="FDD67" i="1"/>
  <c r="FDE67" i="1"/>
  <c r="FDF67" i="1"/>
  <c r="FDG67" i="1"/>
  <c r="FDH67" i="1"/>
  <c r="FDI67" i="1"/>
  <c r="FDJ67" i="1"/>
  <c r="FDK67" i="1"/>
  <c r="FDL67" i="1"/>
  <c r="FDM67" i="1"/>
  <c r="FDN67" i="1"/>
  <c r="FDO67" i="1"/>
  <c r="FDP67" i="1"/>
  <c r="FDQ67" i="1"/>
  <c r="FDR67" i="1"/>
  <c r="FDS67" i="1"/>
  <c r="FDT67" i="1"/>
  <c r="FDU67" i="1"/>
  <c r="FDV67" i="1"/>
  <c r="FDW67" i="1"/>
  <c r="FDX67" i="1"/>
  <c r="FDY67" i="1"/>
  <c r="FDZ67" i="1"/>
  <c r="FEA67" i="1"/>
  <c r="FEB67" i="1"/>
  <c r="FEC67" i="1"/>
  <c r="FED67" i="1"/>
  <c r="FEE67" i="1"/>
  <c r="FEF67" i="1"/>
  <c r="FEG67" i="1"/>
  <c r="FEH67" i="1"/>
  <c r="FEI67" i="1"/>
  <c r="FEJ67" i="1"/>
  <c r="FEK67" i="1"/>
  <c r="FEL67" i="1"/>
  <c r="FEM67" i="1"/>
  <c r="FEN67" i="1"/>
  <c r="FEO67" i="1"/>
  <c r="FEP67" i="1"/>
  <c r="FEQ67" i="1"/>
  <c r="FER67" i="1"/>
  <c r="FES67" i="1"/>
  <c r="FET67" i="1"/>
  <c r="FEU67" i="1"/>
  <c r="FEV67" i="1"/>
  <c r="FEW67" i="1"/>
  <c r="FEX67" i="1"/>
  <c r="FEY67" i="1"/>
  <c r="FEZ67" i="1"/>
  <c r="FFA67" i="1"/>
  <c r="FFB67" i="1"/>
  <c r="FFC67" i="1"/>
  <c r="FFD67" i="1"/>
  <c r="FFE67" i="1"/>
  <c r="FFF67" i="1"/>
  <c r="FFG67" i="1"/>
  <c r="FFH67" i="1"/>
  <c r="FFI67" i="1"/>
  <c r="FFJ67" i="1"/>
  <c r="FFK67" i="1"/>
  <c r="FFL67" i="1"/>
  <c r="FFM67" i="1"/>
  <c r="FFN67" i="1"/>
  <c r="FFO67" i="1"/>
  <c r="FFP67" i="1"/>
  <c r="FFQ67" i="1"/>
  <c r="FFR67" i="1"/>
  <c r="FFS67" i="1"/>
  <c r="FFT67" i="1"/>
  <c r="FFU67" i="1"/>
  <c r="FFV67" i="1"/>
  <c r="FFW67" i="1"/>
  <c r="FFX67" i="1"/>
  <c r="FFY67" i="1"/>
  <c r="FFZ67" i="1"/>
  <c r="FGA67" i="1"/>
  <c r="FGB67" i="1"/>
  <c r="FGC67" i="1"/>
  <c r="FGD67" i="1"/>
  <c r="FGE67" i="1"/>
  <c r="FGF67" i="1"/>
  <c r="FGG67" i="1"/>
  <c r="FGH67" i="1"/>
  <c r="FGI67" i="1"/>
  <c r="FGJ67" i="1"/>
  <c r="FGK67" i="1"/>
  <c r="FGL67" i="1"/>
  <c r="FGM67" i="1"/>
  <c r="FGN67" i="1"/>
  <c r="FGO67" i="1"/>
  <c r="FGP67" i="1"/>
  <c r="FGQ67" i="1"/>
  <c r="FGR67" i="1"/>
  <c r="FGS67" i="1"/>
  <c r="FGT67" i="1"/>
  <c r="FGU67" i="1"/>
  <c r="FGV67" i="1"/>
  <c r="FGW67" i="1"/>
  <c r="FGX67" i="1"/>
  <c r="FGY67" i="1"/>
  <c r="FGZ67" i="1"/>
  <c r="FHA67" i="1"/>
  <c r="FHB67" i="1"/>
  <c r="FHC67" i="1"/>
  <c r="FHD67" i="1"/>
  <c r="FHE67" i="1"/>
  <c r="FHF67" i="1"/>
  <c r="FHG67" i="1"/>
  <c r="FHH67" i="1"/>
  <c r="FHI67" i="1"/>
  <c r="FHJ67" i="1"/>
  <c r="FHK67" i="1"/>
  <c r="FHL67" i="1"/>
  <c r="FHM67" i="1"/>
  <c r="FHN67" i="1"/>
  <c r="FHO67" i="1"/>
  <c r="FHP67" i="1"/>
  <c r="FHQ67" i="1"/>
  <c r="FHR67" i="1"/>
  <c r="FHS67" i="1"/>
  <c r="FHT67" i="1"/>
  <c r="FHU67" i="1"/>
  <c r="FHV67" i="1"/>
  <c r="FHW67" i="1"/>
  <c r="FHX67" i="1"/>
  <c r="FHY67" i="1"/>
  <c r="FHZ67" i="1"/>
  <c r="FIA67" i="1"/>
  <c r="FIB67" i="1"/>
  <c r="FIC67" i="1"/>
  <c r="FID67" i="1"/>
  <c r="FIE67" i="1"/>
  <c r="FIF67" i="1"/>
  <c r="FIG67" i="1"/>
  <c r="FIH67" i="1"/>
  <c r="FII67" i="1"/>
  <c r="FIJ67" i="1"/>
  <c r="FIK67" i="1"/>
  <c r="FIL67" i="1"/>
  <c r="FIM67" i="1"/>
  <c r="FIN67" i="1"/>
  <c r="FIO67" i="1"/>
  <c r="FIP67" i="1"/>
  <c r="FIQ67" i="1"/>
  <c r="FIR67" i="1"/>
  <c r="FIS67" i="1"/>
  <c r="FIT67" i="1"/>
  <c r="FIU67" i="1"/>
  <c r="FIV67" i="1"/>
  <c r="FIW67" i="1"/>
  <c r="FIX67" i="1"/>
  <c r="FIY67" i="1"/>
  <c r="FIZ67" i="1"/>
  <c r="FJA67" i="1"/>
  <c r="FJB67" i="1"/>
  <c r="FJC67" i="1"/>
  <c r="FJD67" i="1"/>
  <c r="FJE67" i="1"/>
  <c r="FJF67" i="1"/>
  <c r="FJG67" i="1"/>
  <c r="FJH67" i="1"/>
  <c r="FJI67" i="1"/>
  <c r="FJJ67" i="1"/>
  <c r="FJK67" i="1"/>
  <c r="FJL67" i="1"/>
  <c r="FJM67" i="1"/>
  <c r="FJN67" i="1"/>
  <c r="FJO67" i="1"/>
  <c r="FJP67" i="1"/>
  <c r="FJQ67" i="1"/>
  <c r="FJR67" i="1"/>
  <c r="FJS67" i="1"/>
  <c r="FJT67" i="1"/>
  <c r="FJU67" i="1"/>
  <c r="FJV67" i="1"/>
  <c r="FJW67" i="1"/>
  <c r="FJX67" i="1"/>
  <c r="FJY67" i="1"/>
  <c r="FJZ67" i="1"/>
  <c r="FKA67" i="1"/>
  <c r="FKB67" i="1"/>
  <c r="FKC67" i="1"/>
  <c r="FKD67" i="1"/>
  <c r="FKE67" i="1"/>
  <c r="FKF67" i="1"/>
  <c r="FKG67" i="1"/>
  <c r="FKH67" i="1"/>
  <c r="FKI67" i="1"/>
  <c r="FKJ67" i="1"/>
  <c r="FKK67" i="1"/>
  <c r="FKL67" i="1"/>
  <c r="FKM67" i="1"/>
  <c r="FKN67" i="1"/>
  <c r="FKO67" i="1"/>
  <c r="FKP67" i="1"/>
  <c r="FKQ67" i="1"/>
  <c r="FKR67" i="1"/>
  <c r="FKS67" i="1"/>
  <c r="FKT67" i="1"/>
  <c r="FKU67" i="1"/>
  <c r="FKV67" i="1"/>
  <c r="FKW67" i="1"/>
  <c r="FKX67" i="1"/>
  <c r="FKY67" i="1"/>
  <c r="FKZ67" i="1"/>
  <c r="FLA67" i="1"/>
  <c r="FLB67" i="1"/>
  <c r="FLC67" i="1"/>
  <c r="FLD67" i="1"/>
  <c r="FLE67" i="1"/>
  <c r="FLF67" i="1"/>
  <c r="FLG67" i="1"/>
  <c r="FLH67" i="1"/>
  <c r="FLI67" i="1"/>
  <c r="FLJ67" i="1"/>
  <c r="FLK67" i="1"/>
  <c r="FLL67" i="1"/>
  <c r="FLM67" i="1"/>
  <c r="FLN67" i="1"/>
  <c r="FLO67" i="1"/>
  <c r="FLP67" i="1"/>
  <c r="FLQ67" i="1"/>
  <c r="FLR67" i="1"/>
  <c r="FLS67" i="1"/>
  <c r="FLT67" i="1"/>
  <c r="FLU67" i="1"/>
  <c r="FLV67" i="1"/>
  <c r="FLW67" i="1"/>
  <c r="FLX67" i="1"/>
  <c r="FLY67" i="1"/>
  <c r="FLZ67" i="1"/>
  <c r="FMA67" i="1"/>
  <c r="FMB67" i="1"/>
  <c r="FMC67" i="1"/>
  <c r="FMD67" i="1"/>
  <c r="FME67" i="1"/>
  <c r="FMF67" i="1"/>
  <c r="FMG67" i="1"/>
  <c r="FMH67" i="1"/>
  <c r="FMI67" i="1"/>
  <c r="FMJ67" i="1"/>
  <c r="FMK67" i="1"/>
  <c r="FML67" i="1"/>
  <c r="FMM67" i="1"/>
  <c r="FMN67" i="1"/>
  <c r="FMO67" i="1"/>
  <c r="FMP67" i="1"/>
  <c r="FMQ67" i="1"/>
  <c r="FMR67" i="1"/>
  <c r="FMS67" i="1"/>
  <c r="FMT67" i="1"/>
  <c r="FMU67" i="1"/>
  <c r="FMV67" i="1"/>
  <c r="FMW67" i="1"/>
  <c r="FMX67" i="1"/>
  <c r="FMY67" i="1"/>
  <c r="FMZ67" i="1"/>
  <c r="FNA67" i="1"/>
  <c r="FNB67" i="1"/>
  <c r="FNC67" i="1"/>
  <c r="FND67" i="1"/>
  <c r="FNE67" i="1"/>
  <c r="FNF67" i="1"/>
  <c r="FNG67" i="1"/>
  <c r="FNH67" i="1"/>
  <c r="FNI67" i="1"/>
  <c r="FNJ67" i="1"/>
  <c r="FNK67" i="1"/>
  <c r="FNL67" i="1"/>
  <c r="FNM67" i="1"/>
  <c r="FNN67" i="1"/>
  <c r="FNO67" i="1"/>
  <c r="FNP67" i="1"/>
  <c r="FNQ67" i="1"/>
  <c r="FNR67" i="1"/>
  <c r="FNS67" i="1"/>
  <c r="FNT67" i="1"/>
  <c r="FNU67" i="1"/>
  <c r="FNV67" i="1"/>
  <c r="FNW67" i="1"/>
  <c r="FNX67" i="1"/>
  <c r="FNY67" i="1"/>
  <c r="FNZ67" i="1"/>
  <c r="FOA67" i="1"/>
  <c r="FOB67" i="1"/>
  <c r="FOC67" i="1"/>
  <c r="FOD67" i="1"/>
  <c r="FOE67" i="1"/>
  <c r="FOF67" i="1"/>
  <c r="FOG67" i="1"/>
  <c r="FOH67" i="1"/>
  <c r="FOI67" i="1"/>
  <c r="FOJ67" i="1"/>
  <c r="FOK67" i="1"/>
  <c r="FOL67" i="1"/>
  <c r="FOM67" i="1"/>
  <c r="FON67" i="1"/>
  <c r="FOO67" i="1"/>
  <c r="FOP67" i="1"/>
  <c r="FOQ67" i="1"/>
  <c r="FOR67" i="1"/>
  <c r="FOS67" i="1"/>
  <c r="FOT67" i="1"/>
  <c r="FOU67" i="1"/>
  <c r="FOV67" i="1"/>
  <c r="FOW67" i="1"/>
  <c r="FOX67" i="1"/>
  <c r="FOY67" i="1"/>
  <c r="FOZ67" i="1"/>
  <c r="FPA67" i="1"/>
  <c r="FPB67" i="1"/>
  <c r="FPC67" i="1"/>
  <c r="FPD67" i="1"/>
  <c r="FPE67" i="1"/>
  <c r="FPF67" i="1"/>
  <c r="FPG67" i="1"/>
  <c r="FPH67" i="1"/>
  <c r="FPI67" i="1"/>
  <c r="FPJ67" i="1"/>
  <c r="FPK67" i="1"/>
  <c r="FPL67" i="1"/>
  <c r="FPM67" i="1"/>
  <c r="FPN67" i="1"/>
  <c r="FPO67" i="1"/>
  <c r="FPP67" i="1"/>
  <c r="FPQ67" i="1"/>
  <c r="FPR67" i="1"/>
  <c r="FPS67" i="1"/>
  <c r="FPT67" i="1"/>
  <c r="FPU67" i="1"/>
  <c r="FPV67" i="1"/>
  <c r="FPW67" i="1"/>
  <c r="FPX67" i="1"/>
  <c r="FPY67" i="1"/>
  <c r="FPZ67" i="1"/>
  <c r="FQA67" i="1"/>
  <c r="FQB67" i="1"/>
  <c r="FQC67" i="1"/>
  <c r="FQD67" i="1"/>
  <c r="FQE67" i="1"/>
  <c r="FQF67" i="1"/>
  <c r="FQG67" i="1"/>
  <c r="FQH67" i="1"/>
  <c r="FQI67" i="1"/>
  <c r="FQJ67" i="1"/>
  <c r="FQK67" i="1"/>
  <c r="FQL67" i="1"/>
  <c r="FQM67" i="1"/>
  <c r="FQN67" i="1"/>
  <c r="FQO67" i="1"/>
  <c r="FQP67" i="1"/>
  <c r="FQQ67" i="1"/>
  <c r="FQR67" i="1"/>
  <c r="FQS67" i="1"/>
  <c r="FQT67" i="1"/>
  <c r="FQU67" i="1"/>
  <c r="FQV67" i="1"/>
  <c r="FQW67" i="1"/>
  <c r="FQX67" i="1"/>
  <c r="FQY67" i="1"/>
  <c r="FQZ67" i="1"/>
  <c r="FRA67" i="1"/>
  <c r="FRB67" i="1"/>
  <c r="FRC67" i="1"/>
  <c r="FRD67" i="1"/>
  <c r="FRE67" i="1"/>
  <c r="FRF67" i="1"/>
  <c r="FRG67" i="1"/>
  <c r="FRH67" i="1"/>
  <c r="FRI67" i="1"/>
  <c r="FRJ67" i="1"/>
  <c r="FRK67" i="1"/>
  <c r="FRL67" i="1"/>
  <c r="FRM67" i="1"/>
  <c r="FRN67" i="1"/>
  <c r="FRO67" i="1"/>
  <c r="FRP67" i="1"/>
  <c r="FRQ67" i="1"/>
  <c r="FRR67" i="1"/>
  <c r="FRS67" i="1"/>
  <c r="FRT67" i="1"/>
  <c r="FRU67" i="1"/>
  <c r="FRV67" i="1"/>
  <c r="FRW67" i="1"/>
  <c r="FRX67" i="1"/>
  <c r="FRY67" i="1"/>
  <c r="FRZ67" i="1"/>
  <c r="FSA67" i="1"/>
  <c r="FSB67" i="1"/>
  <c r="FSC67" i="1"/>
  <c r="FSD67" i="1"/>
  <c r="FSE67" i="1"/>
  <c r="FSF67" i="1"/>
  <c r="FSG67" i="1"/>
  <c r="FSH67" i="1"/>
  <c r="FSI67" i="1"/>
  <c r="FSJ67" i="1"/>
  <c r="FSK67" i="1"/>
  <c r="FSL67" i="1"/>
  <c r="FSM67" i="1"/>
  <c r="FSN67" i="1"/>
  <c r="FSO67" i="1"/>
  <c r="FSP67" i="1"/>
  <c r="FSQ67" i="1"/>
  <c r="FSR67" i="1"/>
  <c r="FSS67" i="1"/>
  <c r="FST67" i="1"/>
  <c r="FSU67" i="1"/>
  <c r="FSV67" i="1"/>
  <c r="FSW67" i="1"/>
  <c r="FSX67" i="1"/>
  <c r="FSY67" i="1"/>
  <c r="FSZ67" i="1"/>
  <c r="FTA67" i="1"/>
  <c r="FTB67" i="1"/>
  <c r="FTC67" i="1"/>
  <c r="FTD67" i="1"/>
  <c r="FTE67" i="1"/>
  <c r="FTF67" i="1"/>
  <c r="FTG67" i="1"/>
  <c r="FTH67" i="1"/>
  <c r="FTI67" i="1"/>
  <c r="FTJ67" i="1"/>
  <c r="FTK67" i="1"/>
  <c r="FTL67" i="1"/>
  <c r="FTM67" i="1"/>
  <c r="FTN67" i="1"/>
  <c r="FTO67" i="1"/>
  <c r="FTP67" i="1"/>
  <c r="FTQ67" i="1"/>
  <c r="FTR67" i="1"/>
  <c r="FTS67" i="1"/>
  <c r="FTT67" i="1"/>
  <c r="FTU67" i="1"/>
  <c r="FTV67" i="1"/>
  <c r="FTW67" i="1"/>
  <c r="FTX67" i="1"/>
  <c r="FTY67" i="1"/>
  <c r="FTZ67" i="1"/>
  <c r="FUA67" i="1"/>
  <c r="FUB67" i="1"/>
  <c r="FUC67" i="1"/>
  <c r="FUD67" i="1"/>
  <c r="FUE67" i="1"/>
  <c r="FUF67" i="1"/>
  <c r="FUG67" i="1"/>
  <c r="FUH67" i="1"/>
  <c r="FUI67" i="1"/>
  <c r="FUJ67" i="1"/>
  <c r="FUK67" i="1"/>
  <c r="FUL67" i="1"/>
  <c r="FUM67" i="1"/>
  <c r="FUN67" i="1"/>
  <c r="FUO67" i="1"/>
  <c r="FUP67" i="1"/>
  <c r="FUQ67" i="1"/>
  <c r="FUR67" i="1"/>
  <c r="FUS67" i="1"/>
  <c r="FUT67" i="1"/>
  <c r="FUU67" i="1"/>
  <c r="FUV67" i="1"/>
  <c r="FUW67" i="1"/>
  <c r="FUX67" i="1"/>
  <c r="FUY67" i="1"/>
  <c r="FUZ67" i="1"/>
  <c r="FVA67" i="1"/>
  <c r="FVB67" i="1"/>
  <c r="FVC67" i="1"/>
  <c r="FVD67" i="1"/>
  <c r="FVE67" i="1"/>
  <c r="FVF67" i="1"/>
  <c r="FVG67" i="1"/>
  <c r="FVH67" i="1"/>
  <c r="FVI67" i="1"/>
  <c r="FVJ67" i="1"/>
  <c r="FVK67" i="1"/>
  <c r="FVL67" i="1"/>
  <c r="FVM67" i="1"/>
  <c r="FVN67" i="1"/>
  <c r="FVO67" i="1"/>
  <c r="FVP67" i="1"/>
  <c r="FVQ67" i="1"/>
  <c r="FVR67" i="1"/>
  <c r="FVS67" i="1"/>
  <c r="FVT67" i="1"/>
  <c r="FVU67" i="1"/>
  <c r="FVV67" i="1"/>
  <c r="FVW67" i="1"/>
  <c r="FVX67" i="1"/>
  <c r="FVY67" i="1"/>
  <c r="FVZ67" i="1"/>
  <c r="FWA67" i="1"/>
  <c r="FWB67" i="1"/>
  <c r="FWC67" i="1"/>
  <c r="FWD67" i="1"/>
  <c r="FWE67" i="1"/>
  <c r="FWF67" i="1"/>
  <c r="FWG67" i="1"/>
  <c r="FWH67" i="1"/>
  <c r="FWI67" i="1"/>
  <c r="FWJ67" i="1"/>
  <c r="FWK67" i="1"/>
  <c r="FWL67" i="1"/>
  <c r="FWM67" i="1"/>
  <c r="FWN67" i="1"/>
  <c r="FWO67" i="1"/>
  <c r="FWP67" i="1"/>
  <c r="FWQ67" i="1"/>
  <c r="FWR67" i="1"/>
  <c r="FWS67" i="1"/>
  <c r="FWT67" i="1"/>
  <c r="FWU67" i="1"/>
  <c r="FWV67" i="1"/>
  <c r="FWW67" i="1"/>
  <c r="FWX67" i="1"/>
  <c r="FWY67" i="1"/>
  <c r="FWZ67" i="1"/>
  <c r="FXA67" i="1"/>
  <c r="FXB67" i="1"/>
  <c r="FXC67" i="1"/>
  <c r="FXD67" i="1"/>
  <c r="FXE67" i="1"/>
  <c r="FXF67" i="1"/>
  <c r="FXG67" i="1"/>
  <c r="FXH67" i="1"/>
  <c r="FXI67" i="1"/>
  <c r="FXJ67" i="1"/>
  <c r="FXK67" i="1"/>
  <c r="FXL67" i="1"/>
  <c r="FXM67" i="1"/>
  <c r="FXN67" i="1"/>
  <c r="FXO67" i="1"/>
  <c r="FXP67" i="1"/>
  <c r="FXQ67" i="1"/>
  <c r="FXR67" i="1"/>
  <c r="FXS67" i="1"/>
  <c r="FXT67" i="1"/>
  <c r="FXU67" i="1"/>
  <c r="FXV67" i="1"/>
  <c r="FXW67" i="1"/>
  <c r="FXX67" i="1"/>
  <c r="FXY67" i="1"/>
  <c r="FXZ67" i="1"/>
  <c r="FYA67" i="1"/>
  <c r="FYB67" i="1"/>
  <c r="FYC67" i="1"/>
  <c r="FYD67" i="1"/>
  <c r="FYE67" i="1"/>
  <c r="FYF67" i="1"/>
  <c r="FYG67" i="1"/>
  <c r="FYH67" i="1"/>
  <c r="FYI67" i="1"/>
  <c r="FYJ67" i="1"/>
  <c r="FYK67" i="1"/>
  <c r="FYL67" i="1"/>
  <c r="FYM67" i="1"/>
  <c r="FYN67" i="1"/>
  <c r="FYO67" i="1"/>
  <c r="FYP67" i="1"/>
  <c r="FYQ67" i="1"/>
  <c r="FYR67" i="1"/>
  <c r="FYS67" i="1"/>
  <c r="FYT67" i="1"/>
  <c r="FYU67" i="1"/>
  <c r="FYV67" i="1"/>
  <c r="FYW67" i="1"/>
  <c r="FYX67" i="1"/>
  <c r="FYY67" i="1"/>
  <c r="FYZ67" i="1"/>
  <c r="FZA67" i="1"/>
  <c r="FZB67" i="1"/>
  <c r="FZC67" i="1"/>
  <c r="FZD67" i="1"/>
  <c r="FZE67" i="1"/>
  <c r="FZF67" i="1"/>
  <c r="FZG67" i="1"/>
  <c r="FZH67" i="1"/>
  <c r="FZI67" i="1"/>
  <c r="FZJ67" i="1"/>
  <c r="FZK67" i="1"/>
  <c r="FZL67" i="1"/>
  <c r="FZM67" i="1"/>
  <c r="FZN67" i="1"/>
  <c r="FZO67" i="1"/>
  <c r="FZP67" i="1"/>
  <c r="FZQ67" i="1"/>
  <c r="FZR67" i="1"/>
  <c r="FZS67" i="1"/>
  <c r="FZT67" i="1"/>
  <c r="FZU67" i="1"/>
  <c r="FZV67" i="1"/>
  <c r="FZW67" i="1"/>
  <c r="FZX67" i="1"/>
  <c r="FZY67" i="1"/>
  <c r="FZZ67" i="1"/>
  <c r="GAA67" i="1"/>
  <c r="GAB67" i="1"/>
  <c r="GAC67" i="1"/>
  <c r="GAD67" i="1"/>
  <c r="GAE67" i="1"/>
  <c r="GAF67" i="1"/>
  <c r="GAG67" i="1"/>
  <c r="GAH67" i="1"/>
  <c r="GAI67" i="1"/>
  <c r="GAJ67" i="1"/>
  <c r="GAK67" i="1"/>
  <c r="GAL67" i="1"/>
  <c r="GAM67" i="1"/>
  <c r="GAN67" i="1"/>
  <c r="GAO67" i="1"/>
  <c r="GAP67" i="1"/>
  <c r="GAQ67" i="1"/>
  <c r="GAR67" i="1"/>
  <c r="GAS67" i="1"/>
  <c r="GAT67" i="1"/>
  <c r="GAU67" i="1"/>
  <c r="GAV67" i="1"/>
  <c r="GAW67" i="1"/>
  <c r="GAX67" i="1"/>
  <c r="GAY67" i="1"/>
  <c r="GAZ67" i="1"/>
  <c r="GBA67" i="1"/>
  <c r="GBB67" i="1"/>
  <c r="GBC67" i="1"/>
  <c r="GBD67" i="1"/>
  <c r="GBE67" i="1"/>
  <c r="GBF67" i="1"/>
  <c r="GBG67" i="1"/>
  <c r="GBH67" i="1"/>
  <c r="GBI67" i="1"/>
  <c r="GBJ67" i="1"/>
  <c r="GBK67" i="1"/>
  <c r="GBL67" i="1"/>
  <c r="GBM67" i="1"/>
  <c r="GBN67" i="1"/>
  <c r="GBO67" i="1"/>
  <c r="GBP67" i="1"/>
  <c r="GBQ67" i="1"/>
  <c r="GBR67" i="1"/>
  <c r="GBS67" i="1"/>
  <c r="GBT67" i="1"/>
  <c r="GBU67" i="1"/>
  <c r="GBV67" i="1"/>
  <c r="GBW67" i="1"/>
  <c r="GBX67" i="1"/>
  <c r="GBY67" i="1"/>
  <c r="GBZ67" i="1"/>
  <c r="GCA67" i="1"/>
  <c r="GCB67" i="1"/>
  <c r="GCC67" i="1"/>
  <c r="GCD67" i="1"/>
  <c r="GCE67" i="1"/>
  <c r="GCF67" i="1"/>
  <c r="GCG67" i="1"/>
  <c r="GCH67" i="1"/>
  <c r="GCI67" i="1"/>
  <c r="GCJ67" i="1"/>
  <c r="GCK67" i="1"/>
  <c r="GCL67" i="1"/>
  <c r="GCM67" i="1"/>
  <c r="GCN67" i="1"/>
  <c r="GCO67" i="1"/>
  <c r="GCP67" i="1"/>
  <c r="GCQ67" i="1"/>
  <c r="GCR67" i="1"/>
  <c r="GCS67" i="1"/>
  <c r="GCT67" i="1"/>
  <c r="GCU67" i="1"/>
  <c r="GCV67" i="1"/>
  <c r="GCW67" i="1"/>
  <c r="GCX67" i="1"/>
  <c r="GCY67" i="1"/>
  <c r="GCZ67" i="1"/>
  <c r="GDA67" i="1"/>
  <c r="GDB67" i="1"/>
  <c r="GDC67" i="1"/>
  <c r="GDD67" i="1"/>
  <c r="GDE67" i="1"/>
  <c r="GDF67" i="1"/>
  <c r="GDG67" i="1"/>
  <c r="GDH67" i="1"/>
  <c r="GDI67" i="1"/>
  <c r="GDJ67" i="1"/>
  <c r="GDK67" i="1"/>
  <c r="GDL67" i="1"/>
  <c r="GDM67" i="1"/>
  <c r="GDN67" i="1"/>
  <c r="GDO67" i="1"/>
  <c r="GDP67" i="1"/>
  <c r="GDQ67" i="1"/>
  <c r="GDR67" i="1"/>
  <c r="GDS67" i="1"/>
  <c r="GDT67" i="1"/>
  <c r="GDU67" i="1"/>
  <c r="GDV67" i="1"/>
  <c r="GDW67" i="1"/>
  <c r="GDX67" i="1"/>
  <c r="GDY67" i="1"/>
  <c r="GDZ67" i="1"/>
  <c r="GEA67" i="1"/>
  <c r="GEB67" i="1"/>
  <c r="GEC67" i="1"/>
  <c r="GED67" i="1"/>
  <c r="GEE67" i="1"/>
  <c r="GEF67" i="1"/>
  <c r="GEG67" i="1"/>
  <c r="GEH67" i="1"/>
  <c r="GEI67" i="1"/>
  <c r="GEJ67" i="1"/>
  <c r="GEK67" i="1"/>
  <c r="GEL67" i="1"/>
  <c r="GEM67" i="1"/>
  <c r="GEN67" i="1"/>
  <c r="GEO67" i="1"/>
  <c r="GEP67" i="1"/>
  <c r="GEQ67" i="1"/>
  <c r="GER67" i="1"/>
  <c r="GES67" i="1"/>
  <c r="GET67" i="1"/>
  <c r="GEU67" i="1"/>
  <c r="GEV67" i="1"/>
  <c r="GEW67" i="1"/>
  <c r="GEX67" i="1"/>
  <c r="GEY67" i="1"/>
  <c r="GEZ67" i="1"/>
  <c r="GFA67" i="1"/>
  <c r="GFB67" i="1"/>
  <c r="GFC67" i="1"/>
  <c r="GFD67" i="1"/>
  <c r="GFE67" i="1"/>
  <c r="GFF67" i="1"/>
  <c r="GFG67" i="1"/>
  <c r="GFH67" i="1"/>
  <c r="GFI67" i="1"/>
  <c r="GFJ67" i="1"/>
  <c r="GFK67" i="1"/>
  <c r="GFL67" i="1"/>
  <c r="GFM67" i="1"/>
  <c r="GFN67" i="1"/>
  <c r="GFO67" i="1"/>
  <c r="GFP67" i="1"/>
  <c r="GFQ67" i="1"/>
  <c r="GFR67" i="1"/>
  <c r="GFS67" i="1"/>
  <c r="GFT67" i="1"/>
  <c r="GFU67" i="1"/>
  <c r="GFV67" i="1"/>
  <c r="GFW67" i="1"/>
  <c r="GFX67" i="1"/>
  <c r="GFY67" i="1"/>
  <c r="GFZ67" i="1"/>
  <c r="GGA67" i="1"/>
  <c r="GGB67" i="1"/>
  <c r="GGC67" i="1"/>
  <c r="GGD67" i="1"/>
  <c r="GGE67" i="1"/>
  <c r="GGF67" i="1"/>
  <c r="GGG67" i="1"/>
  <c r="GGH67" i="1"/>
  <c r="GGI67" i="1"/>
  <c r="GGJ67" i="1"/>
  <c r="GGK67" i="1"/>
  <c r="GGL67" i="1"/>
  <c r="GGM67" i="1"/>
  <c r="GGN67" i="1"/>
  <c r="GGO67" i="1"/>
  <c r="GGP67" i="1"/>
  <c r="GGQ67" i="1"/>
  <c r="GGR67" i="1"/>
  <c r="GGS67" i="1"/>
  <c r="GGT67" i="1"/>
  <c r="GGU67" i="1"/>
  <c r="GGV67" i="1"/>
  <c r="GGW67" i="1"/>
  <c r="GGX67" i="1"/>
  <c r="GGY67" i="1"/>
  <c r="GGZ67" i="1"/>
  <c r="GHA67" i="1"/>
  <c r="GHB67" i="1"/>
  <c r="GHC67" i="1"/>
  <c r="GHD67" i="1"/>
  <c r="GHE67" i="1"/>
  <c r="GHF67" i="1"/>
  <c r="GHG67" i="1"/>
  <c r="GHH67" i="1"/>
  <c r="GHI67" i="1"/>
  <c r="GHJ67" i="1"/>
  <c r="GHK67" i="1"/>
  <c r="GHL67" i="1"/>
  <c r="GHM67" i="1"/>
  <c r="GHN67" i="1"/>
  <c r="GHO67" i="1"/>
  <c r="GHP67" i="1"/>
  <c r="GHQ67" i="1"/>
  <c r="GHR67" i="1"/>
  <c r="GHS67" i="1"/>
  <c r="GHT67" i="1"/>
  <c r="GHU67" i="1"/>
  <c r="GHV67" i="1"/>
  <c r="GHW67" i="1"/>
  <c r="GHX67" i="1"/>
  <c r="GHY67" i="1"/>
  <c r="GHZ67" i="1"/>
  <c r="GIA67" i="1"/>
  <c r="GIB67" i="1"/>
  <c r="GIC67" i="1"/>
  <c r="GID67" i="1"/>
  <c r="GIE67" i="1"/>
  <c r="GIF67" i="1"/>
  <c r="GIG67" i="1"/>
  <c r="GIH67" i="1"/>
  <c r="GII67" i="1"/>
  <c r="GIJ67" i="1"/>
  <c r="GIK67" i="1"/>
  <c r="GIL67" i="1"/>
  <c r="GIM67" i="1"/>
  <c r="GIN67" i="1"/>
  <c r="GIO67" i="1"/>
  <c r="GIP67" i="1"/>
  <c r="GIQ67" i="1"/>
  <c r="GIR67" i="1"/>
  <c r="GIS67" i="1"/>
  <c r="GIT67" i="1"/>
  <c r="GIU67" i="1"/>
  <c r="GIV67" i="1"/>
  <c r="GIW67" i="1"/>
  <c r="GIX67" i="1"/>
  <c r="GIY67" i="1"/>
  <c r="GIZ67" i="1"/>
  <c r="GJA67" i="1"/>
  <c r="GJB67" i="1"/>
  <c r="GJC67" i="1"/>
  <c r="GJD67" i="1"/>
  <c r="GJE67" i="1"/>
  <c r="GJF67" i="1"/>
  <c r="GJG67" i="1"/>
  <c r="GJH67" i="1"/>
  <c r="GJI67" i="1"/>
  <c r="GJJ67" i="1"/>
  <c r="GJK67" i="1"/>
  <c r="GJL67" i="1"/>
  <c r="GJM67" i="1"/>
  <c r="GJN67" i="1"/>
  <c r="GJO67" i="1"/>
  <c r="GJP67" i="1"/>
  <c r="GJQ67" i="1"/>
  <c r="GJR67" i="1"/>
  <c r="GJS67" i="1"/>
  <c r="GJT67" i="1"/>
  <c r="GJU67" i="1"/>
  <c r="GJV67" i="1"/>
  <c r="GJW67" i="1"/>
  <c r="GJX67" i="1"/>
  <c r="GJY67" i="1"/>
  <c r="GJZ67" i="1"/>
  <c r="GKA67" i="1"/>
  <c r="GKB67" i="1"/>
  <c r="GKC67" i="1"/>
  <c r="GKD67" i="1"/>
  <c r="GKE67" i="1"/>
  <c r="GKF67" i="1"/>
  <c r="GKG67" i="1"/>
  <c r="GKH67" i="1"/>
  <c r="GKI67" i="1"/>
  <c r="GKJ67" i="1"/>
  <c r="GKK67" i="1"/>
  <c r="GKL67" i="1"/>
  <c r="GKM67" i="1"/>
  <c r="GKN67" i="1"/>
  <c r="GKO67" i="1"/>
  <c r="GKP67" i="1"/>
  <c r="GKQ67" i="1"/>
  <c r="GKR67" i="1"/>
  <c r="GKS67" i="1"/>
  <c r="GKT67" i="1"/>
  <c r="GKU67" i="1"/>
  <c r="GKV67" i="1"/>
  <c r="GKW67" i="1"/>
  <c r="GKX67" i="1"/>
  <c r="GKY67" i="1"/>
  <c r="GKZ67" i="1"/>
  <c r="GLA67" i="1"/>
  <c r="GLB67" i="1"/>
  <c r="GLC67" i="1"/>
  <c r="GLD67" i="1"/>
  <c r="GLE67" i="1"/>
  <c r="GLF67" i="1"/>
  <c r="GLG67" i="1"/>
  <c r="GLH67" i="1"/>
  <c r="GLI67" i="1"/>
  <c r="GLJ67" i="1"/>
  <c r="GLK67" i="1"/>
  <c r="GLL67" i="1"/>
  <c r="GLM67" i="1"/>
  <c r="GLN67" i="1"/>
  <c r="GLO67" i="1"/>
  <c r="GLP67" i="1"/>
  <c r="GLQ67" i="1"/>
  <c r="GLR67" i="1"/>
  <c r="GLS67" i="1"/>
  <c r="GLT67" i="1"/>
  <c r="GLU67" i="1"/>
  <c r="GLV67" i="1"/>
  <c r="GLW67" i="1"/>
  <c r="GLX67" i="1"/>
  <c r="GLY67" i="1"/>
  <c r="GLZ67" i="1"/>
  <c r="GMA67" i="1"/>
  <c r="GMB67" i="1"/>
  <c r="GMC67" i="1"/>
  <c r="GMD67" i="1"/>
  <c r="GME67" i="1"/>
  <c r="GMF67" i="1"/>
  <c r="GMG67" i="1"/>
  <c r="GMH67" i="1"/>
  <c r="GMI67" i="1"/>
  <c r="GMJ67" i="1"/>
  <c r="GMK67" i="1"/>
  <c r="GML67" i="1"/>
  <c r="GMM67" i="1"/>
  <c r="GMN67" i="1"/>
  <c r="GMO67" i="1"/>
  <c r="GMP67" i="1"/>
  <c r="GMQ67" i="1"/>
  <c r="GMR67" i="1"/>
  <c r="GMS67" i="1"/>
  <c r="GMT67" i="1"/>
  <c r="GMU67" i="1"/>
  <c r="GMV67" i="1"/>
  <c r="GMW67" i="1"/>
  <c r="GMX67" i="1"/>
  <c r="GMY67" i="1"/>
  <c r="GMZ67" i="1"/>
  <c r="GNA67" i="1"/>
  <c r="GNB67" i="1"/>
  <c r="GNC67" i="1"/>
  <c r="GND67" i="1"/>
  <c r="GNE67" i="1"/>
  <c r="GNF67" i="1"/>
  <c r="GNG67" i="1"/>
  <c r="GNH67" i="1"/>
  <c r="GNI67" i="1"/>
  <c r="GNJ67" i="1"/>
  <c r="GNK67" i="1"/>
  <c r="GNL67" i="1"/>
  <c r="GNM67" i="1"/>
  <c r="GNN67" i="1"/>
  <c r="GNO67" i="1"/>
  <c r="GNP67" i="1"/>
  <c r="GNQ67" i="1"/>
  <c r="GNR67" i="1"/>
  <c r="GNS67" i="1"/>
  <c r="GNT67" i="1"/>
  <c r="GNU67" i="1"/>
  <c r="GNV67" i="1"/>
  <c r="GNW67" i="1"/>
  <c r="GNX67" i="1"/>
  <c r="GNY67" i="1"/>
  <c r="GNZ67" i="1"/>
  <c r="GOA67" i="1"/>
  <c r="GOB67" i="1"/>
  <c r="GOC67" i="1"/>
  <c r="GOD67" i="1"/>
  <c r="GOE67" i="1"/>
  <c r="GOF67" i="1"/>
  <c r="GOG67" i="1"/>
  <c r="GOH67" i="1"/>
  <c r="GOI67" i="1"/>
  <c r="GOJ67" i="1"/>
  <c r="GOK67" i="1"/>
  <c r="GOL67" i="1"/>
  <c r="GOM67" i="1"/>
  <c r="GON67" i="1"/>
  <c r="GOO67" i="1"/>
  <c r="GOP67" i="1"/>
  <c r="GOQ67" i="1"/>
  <c r="GOR67" i="1"/>
  <c r="GOS67" i="1"/>
  <c r="GOT67" i="1"/>
  <c r="GOU67" i="1"/>
  <c r="GOV67" i="1"/>
  <c r="GOW67" i="1"/>
  <c r="GOX67" i="1"/>
  <c r="GOY67" i="1"/>
  <c r="GOZ67" i="1"/>
  <c r="GPA67" i="1"/>
  <c r="GPB67" i="1"/>
  <c r="GPC67" i="1"/>
  <c r="GPD67" i="1"/>
  <c r="GPE67" i="1"/>
  <c r="GPF67" i="1"/>
  <c r="GPG67" i="1"/>
  <c r="GPH67" i="1"/>
  <c r="GPI67" i="1"/>
  <c r="GPJ67" i="1"/>
  <c r="GPK67" i="1"/>
  <c r="GPL67" i="1"/>
  <c r="GPM67" i="1"/>
  <c r="GPN67" i="1"/>
  <c r="GPO67" i="1"/>
  <c r="GPP67" i="1"/>
  <c r="GPQ67" i="1"/>
  <c r="GPR67" i="1"/>
  <c r="GPS67" i="1"/>
  <c r="GPT67" i="1"/>
  <c r="GPU67" i="1"/>
  <c r="GPV67" i="1"/>
  <c r="GPW67" i="1"/>
  <c r="GPX67" i="1"/>
  <c r="GPY67" i="1"/>
  <c r="GPZ67" i="1"/>
  <c r="GQA67" i="1"/>
  <c r="GQB67" i="1"/>
  <c r="GQC67" i="1"/>
  <c r="GQD67" i="1"/>
  <c r="GQE67" i="1"/>
  <c r="GQF67" i="1"/>
  <c r="GQG67" i="1"/>
  <c r="GQH67" i="1"/>
  <c r="GQI67" i="1"/>
  <c r="GQJ67" i="1"/>
  <c r="GQK67" i="1"/>
  <c r="GQL67" i="1"/>
  <c r="GQM67" i="1"/>
  <c r="GQN67" i="1"/>
  <c r="GQO67" i="1"/>
  <c r="GQP67" i="1"/>
  <c r="GQQ67" i="1"/>
  <c r="GQR67" i="1"/>
  <c r="GQS67" i="1"/>
  <c r="GQT67" i="1"/>
  <c r="GQU67" i="1"/>
  <c r="GQV67" i="1"/>
  <c r="GQW67" i="1"/>
  <c r="GQX67" i="1"/>
  <c r="GQY67" i="1"/>
  <c r="GQZ67" i="1"/>
  <c r="GRA67" i="1"/>
  <c r="GRB67" i="1"/>
  <c r="GRC67" i="1"/>
  <c r="GRD67" i="1"/>
  <c r="GRE67" i="1"/>
  <c r="GRF67" i="1"/>
  <c r="GRG67" i="1"/>
  <c r="GRH67" i="1"/>
  <c r="GRI67" i="1"/>
  <c r="GRJ67" i="1"/>
  <c r="GRK67" i="1"/>
  <c r="GRL67" i="1"/>
  <c r="GRM67" i="1"/>
  <c r="GRN67" i="1"/>
  <c r="GRO67" i="1"/>
  <c r="GRP67" i="1"/>
  <c r="GRQ67" i="1"/>
  <c r="GRR67" i="1"/>
  <c r="GRS67" i="1"/>
  <c r="GRT67" i="1"/>
  <c r="GRU67" i="1"/>
  <c r="GRV67" i="1"/>
  <c r="GRW67" i="1"/>
  <c r="GRX67" i="1"/>
  <c r="GRY67" i="1"/>
  <c r="GRZ67" i="1"/>
  <c r="GSA67" i="1"/>
  <c r="GSB67" i="1"/>
  <c r="GSC67" i="1"/>
  <c r="GSD67" i="1"/>
  <c r="GSE67" i="1"/>
  <c r="GSF67" i="1"/>
  <c r="GSG67" i="1"/>
  <c r="GSH67" i="1"/>
  <c r="GSI67" i="1"/>
  <c r="GSJ67" i="1"/>
  <c r="GSK67" i="1"/>
  <c r="GSL67" i="1"/>
  <c r="GSM67" i="1"/>
  <c r="GSN67" i="1"/>
  <c r="GSO67" i="1"/>
  <c r="GSP67" i="1"/>
  <c r="GSQ67" i="1"/>
  <c r="GSR67" i="1"/>
  <c r="GSS67" i="1"/>
  <c r="GST67" i="1"/>
  <c r="GSU67" i="1"/>
  <c r="GSV67" i="1"/>
  <c r="GSW67" i="1"/>
  <c r="GSX67" i="1"/>
  <c r="GSY67" i="1"/>
  <c r="GSZ67" i="1"/>
  <c r="GTA67" i="1"/>
  <c r="GTB67" i="1"/>
  <c r="GTC67" i="1"/>
  <c r="GTD67" i="1"/>
  <c r="GTE67" i="1"/>
  <c r="GTF67" i="1"/>
  <c r="GTG67" i="1"/>
  <c r="GTH67" i="1"/>
  <c r="GTI67" i="1"/>
  <c r="GTJ67" i="1"/>
  <c r="GTK67" i="1"/>
  <c r="GTL67" i="1"/>
  <c r="GTM67" i="1"/>
  <c r="GTN67" i="1"/>
  <c r="GTO67" i="1"/>
  <c r="GTP67" i="1"/>
  <c r="GTQ67" i="1"/>
  <c r="GTR67" i="1"/>
  <c r="GTS67" i="1"/>
  <c r="GTT67" i="1"/>
  <c r="GTU67" i="1"/>
  <c r="GTV67" i="1"/>
  <c r="GTW67" i="1"/>
  <c r="GTX67" i="1"/>
  <c r="GTY67" i="1"/>
  <c r="GTZ67" i="1"/>
  <c r="GUA67" i="1"/>
  <c r="GUB67" i="1"/>
  <c r="GUC67" i="1"/>
  <c r="GUD67" i="1"/>
  <c r="GUE67" i="1"/>
  <c r="GUF67" i="1"/>
  <c r="GUG67" i="1"/>
  <c r="GUH67" i="1"/>
  <c r="GUI67" i="1"/>
  <c r="GUJ67" i="1"/>
  <c r="GUK67" i="1"/>
  <c r="GUL67" i="1"/>
  <c r="GUM67" i="1"/>
  <c r="GUN67" i="1"/>
  <c r="GUO67" i="1"/>
  <c r="GUP67" i="1"/>
  <c r="GUQ67" i="1"/>
  <c r="GUR67" i="1"/>
  <c r="GUS67" i="1"/>
  <c r="GUT67" i="1"/>
  <c r="GUU67" i="1"/>
  <c r="GUV67" i="1"/>
  <c r="GUW67" i="1"/>
  <c r="GUX67" i="1"/>
  <c r="GUY67" i="1"/>
  <c r="GUZ67" i="1"/>
  <c r="GVA67" i="1"/>
  <c r="GVB67" i="1"/>
  <c r="GVC67" i="1"/>
  <c r="GVD67" i="1"/>
  <c r="GVE67" i="1"/>
  <c r="GVF67" i="1"/>
  <c r="GVG67" i="1"/>
  <c r="GVH67" i="1"/>
  <c r="GVI67" i="1"/>
  <c r="GVJ67" i="1"/>
  <c r="GVK67" i="1"/>
  <c r="GVL67" i="1"/>
  <c r="GVM67" i="1"/>
  <c r="GVN67" i="1"/>
  <c r="GVO67" i="1"/>
  <c r="GVP67" i="1"/>
  <c r="GVQ67" i="1"/>
  <c r="GVR67" i="1"/>
  <c r="GVS67" i="1"/>
  <c r="GVT67" i="1"/>
  <c r="GVU67" i="1"/>
  <c r="GVV67" i="1"/>
  <c r="GVW67" i="1"/>
  <c r="GVX67" i="1"/>
  <c r="GVY67" i="1"/>
  <c r="GVZ67" i="1"/>
  <c r="GWA67" i="1"/>
  <c r="GWB67" i="1"/>
  <c r="GWC67" i="1"/>
  <c r="GWD67" i="1"/>
  <c r="GWE67" i="1"/>
  <c r="GWF67" i="1"/>
  <c r="GWG67" i="1"/>
  <c r="GWH67" i="1"/>
  <c r="GWI67" i="1"/>
  <c r="GWJ67" i="1"/>
  <c r="GWK67" i="1"/>
  <c r="GWL67" i="1"/>
  <c r="GWM67" i="1"/>
  <c r="GWN67" i="1"/>
  <c r="GWO67" i="1"/>
  <c r="GWP67" i="1"/>
  <c r="GWQ67" i="1"/>
  <c r="GWR67" i="1"/>
  <c r="GWS67" i="1"/>
  <c r="GWT67" i="1"/>
  <c r="GWU67" i="1"/>
  <c r="GWV67" i="1"/>
  <c r="GWW67" i="1"/>
  <c r="GWX67" i="1"/>
  <c r="GWY67" i="1"/>
  <c r="GWZ67" i="1"/>
  <c r="GXA67" i="1"/>
  <c r="GXB67" i="1"/>
  <c r="GXC67" i="1"/>
  <c r="GXD67" i="1"/>
  <c r="GXE67" i="1"/>
  <c r="GXF67" i="1"/>
  <c r="GXG67" i="1"/>
  <c r="GXH67" i="1"/>
  <c r="GXI67" i="1"/>
  <c r="GXJ67" i="1"/>
  <c r="GXK67" i="1"/>
  <c r="GXL67" i="1"/>
  <c r="GXM67" i="1"/>
  <c r="GXN67" i="1"/>
  <c r="GXO67" i="1"/>
  <c r="GXP67" i="1"/>
  <c r="GXQ67" i="1"/>
  <c r="GXR67" i="1"/>
  <c r="GXS67" i="1"/>
  <c r="GXT67" i="1"/>
  <c r="GXU67" i="1"/>
  <c r="GXV67" i="1"/>
  <c r="GXW67" i="1"/>
  <c r="GXX67" i="1"/>
  <c r="GXY67" i="1"/>
  <c r="GXZ67" i="1"/>
  <c r="GYA67" i="1"/>
  <c r="GYB67" i="1"/>
  <c r="GYC67" i="1"/>
  <c r="GYD67" i="1"/>
  <c r="GYE67" i="1"/>
  <c r="GYF67" i="1"/>
  <c r="GYG67" i="1"/>
  <c r="GYH67" i="1"/>
  <c r="GYI67" i="1"/>
  <c r="GYJ67" i="1"/>
  <c r="GYK67" i="1"/>
  <c r="GYL67" i="1"/>
  <c r="GYM67" i="1"/>
  <c r="GYN67" i="1"/>
  <c r="GYO67" i="1"/>
  <c r="GYP67" i="1"/>
  <c r="GYQ67" i="1"/>
  <c r="GYR67" i="1"/>
  <c r="GYS67" i="1"/>
  <c r="GYT67" i="1"/>
  <c r="GYU67" i="1"/>
  <c r="GYV67" i="1"/>
  <c r="GYW67" i="1"/>
  <c r="GYX67" i="1"/>
  <c r="GYY67" i="1"/>
  <c r="GYZ67" i="1"/>
  <c r="GZA67" i="1"/>
  <c r="GZB67" i="1"/>
  <c r="GZC67" i="1"/>
  <c r="GZD67" i="1"/>
  <c r="GZE67" i="1"/>
  <c r="GZF67" i="1"/>
  <c r="GZG67" i="1"/>
  <c r="GZH67" i="1"/>
  <c r="GZI67" i="1"/>
  <c r="GZJ67" i="1"/>
  <c r="GZK67" i="1"/>
  <c r="GZL67" i="1"/>
  <c r="GZM67" i="1"/>
  <c r="GZN67" i="1"/>
  <c r="GZO67" i="1"/>
  <c r="GZP67" i="1"/>
  <c r="GZQ67" i="1"/>
  <c r="GZR67" i="1"/>
  <c r="GZS67" i="1"/>
  <c r="GZT67" i="1"/>
  <c r="GZU67" i="1"/>
  <c r="GZV67" i="1"/>
  <c r="GZW67" i="1"/>
  <c r="GZX67" i="1"/>
  <c r="GZY67" i="1"/>
  <c r="GZZ67" i="1"/>
  <c r="HAA67" i="1"/>
  <c r="HAB67" i="1"/>
  <c r="HAC67" i="1"/>
  <c r="HAD67" i="1"/>
  <c r="HAE67" i="1"/>
  <c r="HAF67" i="1"/>
  <c r="HAG67" i="1"/>
  <c r="HAH67" i="1"/>
  <c r="HAI67" i="1"/>
  <c r="HAJ67" i="1"/>
  <c r="HAK67" i="1"/>
  <c r="HAL67" i="1"/>
  <c r="HAM67" i="1"/>
  <c r="HAN67" i="1"/>
  <c r="HAO67" i="1"/>
  <c r="HAP67" i="1"/>
  <c r="HAQ67" i="1"/>
  <c r="HAR67" i="1"/>
  <c r="HAS67" i="1"/>
  <c r="HAT67" i="1"/>
  <c r="HAU67" i="1"/>
  <c r="HAV67" i="1"/>
  <c r="HAW67" i="1"/>
  <c r="HAX67" i="1"/>
  <c r="HAY67" i="1"/>
  <c r="HAZ67" i="1"/>
  <c r="HBA67" i="1"/>
  <c r="HBB67" i="1"/>
  <c r="HBC67" i="1"/>
  <c r="HBD67" i="1"/>
  <c r="HBE67" i="1"/>
  <c r="HBF67" i="1"/>
  <c r="HBG67" i="1"/>
  <c r="HBH67" i="1"/>
  <c r="HBI67" i="1"/>
  <c r="HBJ67" i="1"/>
  <c r="HBK67" i="1"/>
  <c r="HBL67" i="1"/>
  <c r="HBM67" i="1"/>
  <c r="HBN67" i="1"/>
  <c r="HBO67" i="1"/>
  <c r="HBP67" i="1"/>
  <c r="HBQ67" i="1"/>
  <c r="HBR67" i="1"/>
  <c r="HBS67" i="1"/>
  <c r="HBT67" i="1"/>
  <c r="HBU67" i="1"/>
  <c r="HBV67" i="1"/>
  <c r="HBW67" i="1"/>
  <c r="HBX67" i="1"/>
  <c r="HBY67" i="1"/>
  <c r="HBZ67" i="1"/>
  <c r="HCA67" i="1"/>
  <c r="HCB67" i="1"/>
  <c r="HCC67" i="1"/>
  <c r="HCD67" i="1"/>
  <c r="HCE67" i="1"/>
  <c r="HCF67" i="1"/>
  <c r="HCG67" i="1"/>
  <c r="HCH67" i="1"/>
  <c r="HCI67" i="1"/>
  <c r="HCJ67" i="1"/>
  <c r="HCK67" i="1"/>
  <c r="HCL67" i="1"/>
  <c r="HCM67" i="1"/>
  <c r="HCN67" i="1"/>
  <c r="HCO67" i="1"/>
  <c r="HCP67" i="1"/>
  <c r="HCQ67" i="1"/>
  <c r="HCR67" i="1"/>
  <c r="HCS67" i="1"/>
  <c r="HCT67" i="1"/>
  <c r="HCU67" i="1"/>
  <c r="HCV67" i="1"/>
  <c r="HCW67" i="1"/>
  <c r="HCX67" i="1"/>
  <c r="HCY67" i="1"/>
  <c r="HCZ67" i="1"/>
  <c r="HDA67" i="1"/>
  <c r="HDB67" i="1"/>
  <c r="HDC67" i="1"/>
  <c r="HDD67" i="1"/>
  <c r="HDE67" i="1"/>
  <c r="HDF67" i="1"/>
  <c r="HDG67" i="1"/>
  <c r="HDH67" i="1"/>
  <c r="HDI67" i="1"/>
  <c r="HDJ67" i="1"/>
  <c r="HDK67" i="1"/>
  <c r="HDL67" i="1"/>
  <c r="HDM67" i="1"/>
  <c r="HDN67" i="1"/>
  <c r="HDO67" i="1"/>
  <c r="HDP67" i="1"/>
  <c r="HDQ67" i="1"/>
  <c r="HDR67" i="1"/>
  <c r="HDS67" i="1"/>
  <c r="HDT67" i="1"/>
  <c r="HDU67" i="1"/>
  <c r="HDV67" i="1"/>
  <c r="HDW67" i="1"/>
  <c r="HDX67" i="1"/>
  <c r="HDY67" i="1"/>
  <c r="HDZ67" i="1"/>
  <c r="HEA67" i="1"/>
  <c r="HEB67" i="1"/>
  <c r="HEC67" i="1"/>
  <c r="HED67" i="1"/>
  <c r="HEE67" i="1"/>
  <c r="HEF67" i="1"/>
  <c r="HEG67" i="1"/>
  <c r="HEH67" i="1"/>
  <c r="HEI67" i="1"/>
  <c r="HEJ67" i="1"/>
  <c r="HEK67" i="1"/>
  <c r="HEL67" i="1"/>
  <c r="HEM67" i="1"/>
  <c r="HEN67" i="1"/>
  <c r="HEO67" i="1"/>
  <c r="HEP67" i="1"/>
  <c r="HEQ67" i="1"/>
  <c r="HER67" i="1"/>
  <c r="HES67" i="1"/>
  <c r="HET67" i="1"/>
  <c r="HEU67" i="1"/>
  <c r="HEV67" i="1"/>
  <c r="HEW67" i="1"/>
  <c r="HEX67" i="1"/>
  <c r="HEY67" i="1"/>
  <c r="HEZ67" i="1"/>
  <c r="HFA67" i="1"/>
  <c r="HFB67" i="1"/>
  <c r="HFC67" i="1"/>
  <c r="HFD67" i="1"/>
  <c r="HFE67" i="1"/>
  <c r="HFF67" i="1"/>
  <c r="HFG67" i="1"/>
  <c r="HFH67" i="1"/>
  <c r="HFI67" i="1"/>
  <c r="HFJ67" i="1"/>
  <c r="HFK67" i="1"/>
  <c r="HFL67" i="1"/>
  <c r="HFM67" i="1"/>
  <c r="HFN67" i="1"/>
  <c r="HFO67" i="1"/>
  <c r="HFP67" i="1"/>
  <c r="HFQ67" i="1"/>
  <c r="HFR67" i="1"/>
  <c r="HFS67" i="1"/>
  <c r="HFT67" i="1"/>
  <c r="HFU67" i="1"/>
  <c r="HFV67" i="1"/>
  <c r="HFW67" i="1"/>
  <c r="HFX67" i="1"/>
  <c r="HFY67" i="1"/>
  <c r="HFZ67" i="1"/>
  <c r="HGA67" i="1"/>
  <c r="HGB67" i="1"/>
  <c r="HGC67" i="1"/>
  <c r="HGD67" i="1"/>
  <c r="HGE67" i="1"/>
  <c r="HGF67" i="1"/>
  <c r="HGG67" i="1"/>
  <c r="HGH67" i="1"/>
  <c r="HGI67" i="1"/>
  <c r="HGJ67" i="1"/>
  <c r="HGK67" i="1"/>
  <c r="HGL67" i="1"/>
  <c r="HGM67" i="1"/>
  <c r="HGN67" i="1"/>
  <c r="HGO67" i="1"/>
  <c r="HGP67" i="1"/>
  <c r="HGQ67" i="1"/>
  <c r="HGR67" i="1"/>
  <c r="HGS67" i="1"/>
  <c r="HGT67" i="1"/>
  <c r="HGU67" i="1"/>
  <c r="HGV67" i="1"/>
  <c r="HGW67" i="1"/>
  <c r="HGX67" i="1"/>
  <c r="HGY67" i="1"/>
  <c r="HGZ67" i="1"/>
  <c r="HHA67" i="1"/>
  <c r="HHB67" i="1"/>
  <c r="HHC67" i="1"/>
  <c r="HHD67" i="1"/>
  <c r="HHE67" i="1"/>
  <c r="HHF67" i="1"/>
  <c r="HHG67" i="1"/>
  <c r="HHH67" i="1"/>
  <c r="HHI67" i="1"/>
  <c r="HHJ67" i="1"/>
  <c r="HHK67" i="1"/>
  <c r="HHL67" i="1"/>
  <c r="HHM67" i="1"/>
  <c r="HHN67" i="1"/>
  <c r="HHO67" i="1"/>
  <c r="HHP67" i="1"/>
  <c r="HHQ67" i="1"/>
  <c r="HHR67" i="1"/>
  <c r="HHS67" i="1"/>
  <c r="HHT67" i="1"/>
  <c r="HHU67" i="1"/>
  <c r="HHV67" i="1"/>
  <c r="HHW67" i="1"/>
  <c r="HHX67" i="1"/>
  <c r="HHY67" i="1"/>
  <c r="HHZ67" i="1"/>
  <c r="HIA67" i="1"/>
  <c r="HIB67" i="1"/>
  <c r="HIC67" i="1"/>
  <c r="HID67" i="1"/>
  <c r="HIE67" i="1"/>
  <c r="HIF67" i="1"/>
  <c r="HIG67" i="1"/>
  <c r="HIH67" i="1"/>
  <c r="HII67" i="1"/>
  <c r="HIJ67" i="1"/>
  <c r="HIK67" i="1"/>
  <c r="HIL67" i="1"/>
  <c r="HIM67" i="1"/>
  <c r="HIN67" i="1"/>
  <c r="HIO67" i="1"/>
  <c r="HIP67" i="1"/>
  <c r="HIQ67" i="1"/>
  <c r="HIR67" i="1"/>
  <c r="HIS67" i="1"/>
  <c r="HIT67" i="1"/>
  <c r="HIU67" i="1"/>
  <c r="HIV67" i="1"/>
  <c r="HIW67" i="1"/>
  <c r="HIX67" i="1"/>
  <c r="HIY67" i="1"/>
  <c r="HIZ67" i="1"/>
  <c r="HJA67" i="1"/>
  <c r="HJB67" i="1"/>
  <c r="HJC67" i="1"/>
  <c r="HJD67" i="1"/>
  <c r="HJE67" i="1"/>
  <c r="HJF67" i="1"/>
  <c r="HJG67" i="1"/>
  <c r="HJH67" i="1"/>
  <c r="HJI67" i="1"/>
  <c r="HJJ67" i="1"/>
  <c r="HJK67" i="1"/>
  <c r="HJL67" i="1"/>
  <c r="HJM67" i="1"/>
  <c r="HJN67" i="1"/>
  <c r="HJO67" i="1"/>
  <c r="HJP67" i="1"/>
  <c r="HJQ67" i="1"/>
  <c r="HJR67" i="1"/>
  <c r="HJS67" i="1"/>
  <c r="HJT67" i="1"/>
  <c r="HJU67" i="1"/>
  <c r="HJV67" i="1"/>
  <c r="HJW67" i="1"/>
  <c r="HJX67" i="1"/>
  <c r="HJY67" i="1"/>
  <c r="HJZ67" i="1"/>
  <c r="HKA67" i="1"/>
  <c r="HKB67" i="1"/>
  <c r="HKC67" i="1"/>
  <c r="HKD67" i="1"/>
  <c r="HKE67" i="1"/>
  <c r="HKF67" i="1"/>
  <c r="HKG67" i="1"/>
  <c r="HKH67" i="1"/>
  <c r="HKI67" i="1"/>
  <c r="HKJ67" i="1"/>
  <c r="HKK67" i="1"/>
  <c r="HKL67" i="1"/>
  <c r="HKM67" i="1"/>
  <c r="HKN67" i="1"/>
  <c r="HKO67" i="1"/>
  <c r="HKP67" i="1"/>
  <c r="HKQ67" i="1"/>
  <c r="HKR67" i="1"/>
  <c r="HKS67" i="1"/>
  <c r="HKT67" i="1"/>
  <c r="HKU67" i="1"/>
  <c r="HKV67" i="1"/>
  <c r="HKW67" i="1"/>
  <c r="HKX67" i="1"/>
  <c r="HKY67" i="1"/>
  <c r="HKZ67" i="1"/>
  <c r="HLA67" i="1"/>
  <c r="HLB67" i="1"/>
  <c r="HLC67" i="1"/>
  <c r="HLD67" i="1"/>
  <c r="HLE67" i="1"/>
  <c r="HLF67" i="1"/>
  <c r="HLG67" i="1"/>
  <c r="HLH67" i="1"/>
  <c r="HLI67" i="1"/>
  <c r="HLJ67" i="1"/>
  <c r="HLK67" i="1"/>
  <c r="HLL67" i="1"/>
  <c r="HLM67" i="1"/>
  <c r="HLN67" i="1"/>
  <c r="HLO67" i="1"/>
  <c r="HLP67" i="1"/>
  <c r="HLQ67" i="1"/>
  <c r="HLR67" i="1"/>
  <c r="HLS67" i="1"/>
  <c r="HLT67" i="1"/>
  <c r="HLU67" i="1"/>
  <c r="HLV67" i="1"/>
  <c r="HLW67" i="1"/>
  <c r="HLX67" i="1"/>
  <c r="HLY67" i="1"/>
  <c r="HLZ67" i="1"/>
  <c r="HMA67" i="1"/>
  <c r="HMB67" i="1"/>
  <c r="HMC67" i="1"/>
  <c r="HMD67" i="1"/>
  <c r="HME67" i="1"/>
  <c r="HMF67" i="1"/>
  <c r="HMG67" i="1"/>
  <c r="HMH67" i="1"/>
  <c r="HMI67" i="1"/>
  <c r="HMJ67" i="1"/>
  <c r="HMK67" i="1"/>
  <c r="HML67" i="1"/>
  <c r="HMM67" i="1"/>
  <c r="HMN67" i="1"/>
  <c r="HMO67" i="1"/>
  <c r="HMP67" i="1"/>
  <c r="HMQ67" i="1"/>
  <c r="HMR67" i="1"/>
  <c r="HMS67" i="1"/>
  <c r="HMT67" i="1"/>
  <c r="HMU67" i="1"/>
  <c r="HMV67" i="1"/>
  <c r="HMW67" i="1"/>
  <c r="HMX67" i="1"/>
  <c r="HMY67" i="1"/>
  <c r="HMZ67" i="1"/>
  <c r="HNA67" i="1"/>
  <c r="HNB67" i="1"/>
  <c r="HNC67" i="1"/>
  <c r="HND67" i="1"/>
  <c r="HNE67" i="1"/>
  <c r="HNF67" i="1"/>
  <c r="HNG67" i="1"/>
  <c r="HNH67" i="1"/>
  <c r="HNI67" i="1"/>
  <c r="HNJ67" i="1"/>
  <c r="HNK67" i="1"/>
  <c r="HNL67" i="1"/>
  <c r="HNM67" i="1"/>
  <c r="HNN67" i="1"/>
  <c r="HNO67" i="1"/>
  <c r="HNP67" i="1"/>
  <c r="HNQ67" i="1"/>
  <c r="HNR67" i="1"/>
  <c r="HNS67" i="1"/>
  <c r="HNT67" i="1"/>
  <c r="HNU67" i="1"/>
  <c r="HNV67" i="1"/>
  <c r="HNW67" i="1"/>
  <c r="HNX67" i="1"/>
  <c r="HNY67" i="1"/>
  <c r="HNZ67" i="1"/>
  <c r="HOA67" i="1"/>
  <c r="HOB67" i="1"/>
  <c r="HOC67" i="1"/>
  <c r="HOD67" i="1"/>
  <c r="HOE67" i="1"/>
  <c r="HOF67" i="1"/>
  <c r="HOG67" i="1"/>
  <c r="HOH67" i="1"/>
  <c r="HOI67" i="1"/>
  <c r="HOJ67" i="1"/>
  <c r="HOK67" i="1"/>
  <c r="HOL67" i="1"/>
  <c r="HOM67" i="1"/>
  <c r="HON67" i="1"/>
  <c r="HOO67" i="1"/>
  <c r="HOP67" i="1"/>
  <c r="HOQ67" i="1"/>
  <c r="HOR67" i="1"/>
  <c r="HOS67" i="1"/>
  <c r="HOT67" i="1"/>
  <c r="HOU67" i="1"/>
  <c r="HOV67" i="1"/>
  <c r="HOW67" i="1"/>
  <c r="HOX67" i="1"/>
  <c r="HOY67" i="1"/>
  <c r="HOZ67" i="1"/>
  <c r="HPA67" i="1"/>
  <c r="HPB67" i="1"/>
  <c r="HPC67" i="1"/>
  <c r="HPD67" i="1"/>
  <c r="HPE67" i="1"/>
  <c r="HPF67" i="1"/>
  <c r="HPG67" i="1"/>
  <c r="HPH67" i="1"/>
  <c r="HPI67" i="1"/>
  <c r="HPJ67" i="1"/>
  <c r="HPK67" i="1"/>
  <c r="HPL67" i="1"/>
  <c r="HPM67" i="1"/>
  <c r="HPN67" i="1"/>
  <c r="HPO67" i="1"/>
  <c r="HPP67" i="1"/>
  <c r="HPQ67" i="1"/>
  <c r="HPR67" i="1"/>
  <c r="HPS67" i="1"/>
  <c r="HPT67" i="1"/>
  <c r="HPU67" i="1"/>
  <c r="HPV67" i="1"/>
  <c r="HPW67" i="1"/>
  <c r="HPX67" i="1"/>
  <c r="HPY67" i="1"/>
  <c r="HPZ67" i="1"/>
  <c r="HQA67" i="1"/>
  <c r="HQB67" i="1"/>
  <c r="HQC67" i="1"/>
  <c r="HQD67" i="1"/>
  <c r="HQE67" i="1"/>
  <c r="HQF67" i="1"/>
  <c r="HQG67" i="1"/>
  <c r="HQH67" i="1"/>
  <c r="HQI67" i="1"/>
  <c r="HQJ67" i="1"/>
  <c r="HQK67" i="1"/>
  <c r="HQL67" i="1"/>
  <c r="HQM67" i="1"/>
  <c r="HQN67" i="1"/>
  <c r="HQO67" i="1"/>
  <c r="HQP67" i="1"/>
  <c r="HQQ67" i="1"/>
  <c r="HQR67" i="1"/>
  <c r="HQS67" i="1"/>
  <c r="HQT67" i="1"/>
  <c r="HQU67" i="1"/>
  <c r="HQV67" i="1"/>
  <c r="HQW67" i="1"/>
  <c r="HQX67" i="1"/>
  <c r="HQY67" i="1"/>
  <c r="HQZ67" i="1"/>
  <c r="HRA67" i="1"/>
  <c r="HRB67" i="1"/>
  <c r="HRC67" i="1"/>
  <c r="HRD67" i="1"/>
  <c r="HRE67" i="1"/>
  <c r="HRF67" i="1"/>
  <c r="HRG67" i="1"/>
  <c r="HRH67" i="1"/>
  <c r="HRI67" i="1"/>
  <c r="HRJ67" i="1"/>
  <c r="HRK67" i="1"/>
  <c r="HRL67" i="1"/>
  <c r="HRM67" i="1"/>
  <c r="HRN67" i="1"/>
  <c r="HRO67" i="1"/>
  <c r="HRP67" i="1"/>
  <c r="HRQ67" i="1"/>
  <c r="HRR67" i="1"/>
  <c r="HRS67" i="1"/>
  <c r="HRT67" i="1"/>
  <c r="HRU67" i="1"/>
  <c r="HRV67" i="1"/>
  <c r="HRW67" i="1"/>
  <c r="HRX67" i="1"/>
  <c r="HRY67" i="1"/>
  <c r="HRZ67" i="1"/>
  <c r="HSA67" i="1"/>
  <c r="HSB67" i="1"/>
  <c r="HSC67" i="1"/>
  <c r="HSD67" i="1"/>
  <c r="HSE67" i="1"/>
  <c r="HSF67" i="1"/>
  <c r="HSG67" i="1"/>
  <c r="HSH67" i="1"/>
  <c r="HSI67" i="1"/>
  <c r="HSJ67" i="1"/>
  <c r="HSK67" i="1"/>
  <c r="HSL67" i="1"/>
  <c r="HSM67" i="1"/>
  <c r="HSN67" i="1"/>
  <c r="HSO67" i="1"/>
  <c r="HSP67" i="1"/>
  <c r="HSQ67" i="1"/>
  <c r="HSR67" i="1"/>
  <c r="HSS67" i="1"/>
  <c r="HST67" i="1"/>
  <c r="HSU67" i="1"/>
  <c r="HSV67" i="1"/>
  <c r="HSW67" i="1"/>
  <c r="HSX67" i="1"/>
  <c r="HSY67" i="1"/>
  <c r="HSZ67" i="1"/>
  <c r="HTA67" i="1"/>
  <c r="HTB67" i="1"/>
  <c r="HTC67" i="1"/>
  <c r="HTD67" i="1"/>
  <c r="HTE67" i="1"/>
  <c r="HTF67" i="1"/>
  <c r="HTG67" i="1"/>
  <c r="HTH67" i="1"/>
  <c r="HTI67" i="1"/>
  <c r="HTJ67" i="1"/>
  <c r="HTK67" i="1"/>
  <c r="HTL67" i="1"/>
  <c r="HTM67" i="1"/>
  <c r="HTN67" i="1"/>
  <c r="HTO67" i="1"/>
  <c r="HTP67" i="1"/>
  <c r="HTQ67" i="1"/>
  <c r="HTR67" i="1"/>
  <c r="HTS67" i="1"/>
  <c r="HTT67" i="1"/>
  <c r="HTU67" i="1"/>
  <c r="HTV67" i="1"/>
  <c r="HTW67" i="1"/>
  <c r="HTX67" i="1"/>
  <c r="HTY67" i="1"/>
  <c r="HTZ67" i="1"/>
  <c r="HUA67" i="1"/>
  <c r="HUB67" i="1"/>
  <c r="HUC67" i="1"/>
  <c r="HUD67" i="1"/>
  <c r="HUE67" i="1"/>
  <c r="HUF67" i="1"/>
  <c r="HUG67" i="1"/>
  <c r="HUH67" i="1"/>
  <c r="HUI67" i="1"/>
  <c r="HUJ67" i="1"/>
  <c r="HUK67" i="1"/>
  <c r="HUL67" i="1"/>
  <c r="HUM67" i="1"/>
  <c r="HUN67" i="1"/>
  <c r="HUO67" i="1"/>
  <c r="HUP67" i="1"/>
  <c r="HUQ67" i="1"/>
  <c r="HUR67" i="1"/>
  <c r="HUS67" i="1"/>
  <c r="HUT67" i="1"/>
  <c r="HUU67" i="1"/>
  <c r="HUV67" i="1"/>
  <c r="HUW67" i="1"/>
  <c r="HUX67" i="1"/>
  <c r="HUY67" i="1"/>
  <c r="HUZ67" i="1"/>
  <c r="HVA67" i="1"/>
  <c r="HVB67" i="1"/>
  <c r="HVC67" i="1"/>
  <c r="HVD67" i="1"/>
  <c r="HVE67" i="1"/>
  <c r="HVF67" i="1"/>
  <c r="HVG67" i="1"/>
  <c r="HVH67" i="1"/>
  <c r="HVI67" i="1"/>
  <c r="HVJ67" i="1"/>
  <c r="HVK67" i="1"/>
  <c r="HVL67" i="1"/>
  <c r="HVM67" i="1"/>
  <c r="HVN67" i="1"/>
  <c r="HVO67" i="1"/>
  <c r="HVP67" i="1"/>
  <c r="HVQ67" i="1"/>
  <c r="HVR67" i="1"/>
  <c r="HVS67" i="1"/>
  <c r="HVT67" i="1"/>
  <c r="HVU67" i="1"/>
  <c r="HVV67" i="1"/>
  <c r="HVW67" i="1"/>
  <c r="HVX67" i="1"/>
  <c r="HVY67" i="1"/>
  <c r="HVZ67" i="1"/>
  <c r="HWA67" i="1"/>
  <c r="HWB67" i="1"/>
  <c r="HWC67" i="1"/>
  <c r="HWD67" i="1"/>
  <c r="HWE67" i="1"/>
  <c r="HWF67" i="1"/>
  <c r="HWG67" i="1"/>
  <c r="HWH67" i="1"/>
  <c r="HWI67" i="1"/>
  <c r="HWJ67" i="1"/>
  <c r="HWK67" i="1"/>
  <c r="HWL67" i="1"/>
  <c r="HWM67" i="1"/>
  <c r="HWN67" i="1"/>
  <c r="HWO67" i="1"/>
  <c r="HWP67" i="1"/>
  <c r="HWQ67" i="1"/>
  <c r="HWR67" i="1"/>
  <c r="HWS67" i="1"/>
  <c r="HWT67" i="1"/>
  <c r="HWU67" i="1"/>
  <c r="HWV67" i="1"/>
  <c r="HWW67" i="1"/>
  <c r="HWX67" i="1"/>
  <c r="HWY67" i="1"/>
  <c r="HWZ67" i="1"/>
  <c r="HXA67" i="1"/>
  <c r="HXB67" i="1"/>
  <c r="HXC67" i="1"/>
  <c r="HXD67" i="1"/>
  <c r="HXE67" i="1"/>
  <c r="HXF67" i="1"/>
  <c r="HXG67" i="1"/>
  <c r="HXH67" i="1"/>
  <c r="HXI67" i="1"/>
  <c r="HXJ67" i="1"/>
  <c r="HXK67" i="1"/>
  <c r="HXL67" i="1"/>
  <c r="HXM67" i="1"/>
  <c r="HXN67" i="1"/>
  <c r="HXO67" i="1"/>
  <c r="HXP67" i="1"/>
  <c r="HXQ67" i="1"/>
  <c r="HXR67" i="1"/>
  <c r="HXS67" i="1"/>
  <c r="HXT67" i="1"/>
  <c r="HXU67" i="1"/>
  <c r="HXV67" i="1"/>
  <c r="HXW67" i="1"/>
  <c r="HXX67" i="1"/>
  <c r="HXY67" i="1"/>
  <c r="HXZ67" i="1"/>
  <c r="HYA67" i="1"/>
  <c r="HYB67" i="1"/>
  <c r="HYC67" i="1"/>
  <c r="HYD67" i="1"/>
  <c r="HYE67" i="1"/>
  <c r="HYF67" i="1"/>
  <c r="HYG67" i="1"/>
  <c r="HYH67" i="1"/>
  <c r="HYI67" i="1"/>
  <c r="HYJ67" i="1"/>
  <c r="HYK67" i="1"/>
  <c r="HYL67" i="1"/>
  <c r="HYM67" i="1"/>
  <c r="HYN67" i="1"/>
  <c r="HYO67" i="1"/>
  <c r="HYP67" i="1"/>
  <c r="HYQ67" i="1"/>
  <c r="HYR67" i="1"/>
  <c r="HYS67" i="1"/>
  <c r="HYT67" i="1"/>
  <c r="HYU67" i="1"/>
  <c r="HYV67" i="1"/>
  <c r="HYW67" i="1"/>
  <c r="HYX67" i="1"/>
  <c r="HYY67" i="1"/>
  <c r="HYZ67" i="1"/>
  <c r="HZA67" i="1"/>
  <c r="HZB67" i="1"/>
  <c r="HZC67" i="1"/>
  <c r="HZD67" i="1"/>
  <c r="HZE67" i="1"/>
  <c r="HZF67" i="1"/>
  <c r="HZG67" i="1"/>
  <c r="HZH67" i="1"/>
  <c r="HZI67" i="1"/>
  <c r="HZJ67" i="1"/>
  <c r="HZK67" i="1"/>
  <c r="HZL67" i="1"/>
  <c r="HZM67" i="1"/>
  <c r="HZN67" i="1"/>
  <c r="HZO67" i="1"/>
  <c r="HZP67" i="1"/>
  <c r="HZQ67" i="1"/>
  <c r="HZR67" i="1"/>
  <c r="HZS67" i="1"/>
  <c r="HZT67" i="1"/>
  <c r="HZU67" i="1"/>
  <c r="HZV67" i="1"/>
  <c r="HZW67" i="1"/>
  <c r="HZX67" i="1"/>
  <c r="HZY67" i="1"/>
  <c r="HZZ67" i="1"/>
  <c r="IAA67" i="1"/>
  <c r="IAB67" i="1"/>
  <c r="IAC67" i="1"/>
  <c r="IAD67" i="1"/>
  <c r="IAE67" i="1"/>
  <c r="IAF67" i="1"/>
  <c r="IAG67" i="1"/>
  <c r="IAH67" i="1"/>
  <c r="IAI67" i="1"/>
  <c r="IAJ67" i="1"/>
  <c r="IAK67" i="1"/>
  <c r="IAL67" i="1"/>
  <c r="IAM67" i="1"/>
  <c r="IAN67" i="1"/>
  <c r="IAO67" i="1"/>
  <c r="IAP67" i="1"/>
  <c r="IAQ67" i="1"/>
  <c r="IAR67" i="1"/>
  <c r="IAS67" i="1"/>
  <c r="IAT67" i="1"/>
  <c r="IAU67" i="1"/>
  <c r="IAV67" i="1"/>
  <c r="IAW67" i="1"/>
  <c r="IAX67" i="1"/>
  <c r="IAY67" i="1"/>
  <c r="IAZ67" i="1"/>
  <c r="IBA67" i="1"/>
  <c r="IBB67" i="1"/>
  <c r="IBC67" i="1"/>
  <c r="IBD67" i="1"/>
  <c r="IBE67" i="1"/>
  <c r="IBF67" i="1"/>
  <c r="IBG67" i="1"/>
  <c r="IBH67" i="1"/>
  <c r="IBI67" i="1"/>
  <c r="IBJ67" i="1"/>
  <c r="IBK67" i="1"/>
  <c r="IBL67" i="1"/>
  <c r="IBM67" i="1"/>
  <c r="IBN67" i="1"/>
  <c r="IBO67" i="1"/>
  <c r="IBP67" i="1"/>
  <c r="IBQ67" i="1"/>
  <c r="IBR67" i="1"/>
  <c r="IBS67" i="1"/>
  <c r="IBT67" i="1"/>
  <c r="IBU67" i="1"/>
  <c r="IBV67" i="1"/>
  <c r="IBW67" i="1"/>
  <c r="IBX67" i="1"/>
  <c r="IBY67" i="1"/>
  <c r="IBZ67" i="1"/>
  <c r="ICA67" i="1"/>
  <c r="ICB67" i="1"/>
  <c r="ICC67" i="1"/>
  <c r="ICD67" i="1"/>
  <c r="ICE67" i="1"/>
  <c r="ICF67" i="1"/>
  <c r="ICG67" i="1"/>
  <c r="ICH67" i="1"/>
  <c r="ICI67" i="1"/>
  <c r="ICJ67" i="1"/>
  <c r="ICK67" i="1"/>
  <c r="ICL67" i="1"/>
  <c r="ICM67" i="1"/>
  <c r="ICN67" i="1"/>
  <c r="ICO67" i="1"/>
  <c r="ICP67" i="1"/>
  <c r="ICQ67" i="1"/>
  <c r="ICR67" i="1"/>
  <c r="ICS67" i="1"/>
  <c r="ICT67" i="1"/>
  <c r="ICU67" i="1"/>
  <c r="ICV67" i="1"/>
  <c r="ICW67" i="1"/>
  <c r="ICX67" i="1"/>
  <c r="ICY67" i="1"/>
  <c r="ICZ67" i="1"/>
  <c r="IDA67" i="1"/>
  <c r="IDB67" i="1"/>
  <c r="IDC67" i="1"/>
  <c r="IDD67" i="1"/>
  <c r="IDE67" i="1"/>
  <c r="IDF67" i="1"/>
  <c r="IDG67" i="1"/>
  <c r="IDH67" i="1"/>
  <c r="IDI67" i="1"/>
  <c r="IDJ67" i="1"/>
  <c r="IDK67" i="1"/>
  <c r="IDL67" i="1"/>
  <c r="IDM67" i="1"/>
  <c r="IDN67" i="1"/>
  <c r="IDO67" i="1"/>
  <c r="IDP67" i="1"/>
  <c r="IDQ67" i="1"/>
  <c r="IDR67" i="1"/>
  <c r="IDS67" i="1"/>
  <c r="IDT67" i="1"/>
  <c r="IDU67" i="1"/>
  <c r="IDV67" i="1"/>
  <c r="IDW67" i="1"/>
  <c r="IDX67" i="1"/>
  <c r="IDY67" i="1"/>
  <c r="IDZ67" i="1"/>
  <c r="IEA67" i="1"/>
  <c r="IEB67" i="1"/>
  <c r="IEC67" i="1"/>
  <c r="IED67" i="1"/>
  <c r="IEE67" i="1"/>
  <c r="IEF67" i="1"/>
  <c r="IEG67" i="1"/>
  <c r="IEH67" i="1"/>
  <c r="IEI67" i="1"/>
  <c r="IEJ67" i="1"/>
  <c r="IEK67" i="1"/>
  <c r="IEL67" i="1"/>
  <c r="IEM67" i="1"/>
  <c r="IEN67" i="1"/>
  <c r="IEO67" i="1"/>
  <c r="IEP67" i="1"/>
  <c r="IEQ67" i="1"/>
  <c r="IER67" i="1"/>
  <c r="IES67" i="1"/>
  <c r="IET67" i="1"/>
  <c r="IEU67" i="1"/>
  <c r="IEV67" i="1"/>
  <c r="IEW67" i="1"/>
  <c r="IEX67" i="1"/>
  <c r="IEY67" i="1"/>
  <c r="IEZ67" i="1"/>
  <c r="IFA67" i="1"/>
  <c r="IFB67" i="1"/>
  <c r="IFC67" i="1"/>
  <c r="IFD67" i="1"/>
  <c r="IFE67" i="1"/>
  <c r="IFF67" i="1"/>
  <c r="IFG67" i="1"/>
  <c r="IFH67" i="1"/>
  <c r="IFI67" i="1"/>
  <c r="IFJ67" i="1"/>
  <c r="IFK67" i="1"/>
  <c r="IFL67" i="1"/>
  <c r="IFM67" i="1"/>
  <c r="IFN67" i="1"/>
  <c r="IFO67" i="1"/>
  <c r="IFP67" i="1"/>
  <c r="IFQ67" i="1"/>
  <c r="IFR67" i="1"/>
  <c r="IFS67" i="1"/>
  <c r="IFT67" i="1"/>
  <c r="IFU67" i="1"/>
  <c r="IFV67" i="1"/>
  <c r="IFW67" i="1"/>
  <c r="IFX67" i="1"/>
  <c r="IFY67" i="1"/>
  <c r="IFZ67" i="1"/>
  <c r="IGA67" i="1"/>
  <c r="IGB67" i="1"/>
  <c r="IGC67" i="1"/>
  <c r="IGD67" i="1"/>
  <c r="IGE67" i="1"/>
  <c r="IGF67" i="1"/>
  <c r="IGG67" i="1"/>
  <c r="IGH67" i="1"/>
  <c r="IGI67" i="1"/>
  <c r="IGJ67" i="1"/>
  <c r="IGK67" i="1"/>
  <c r="IGL67" i="1"/>
  <c r="IGM67" i="1"/>
  <c r="IGN67" i="1"/>
  <c r="IGO67" i="1"/>
  <c r="IGP67" i="1"/>
  <c r="IGQ67" i="1"/>
  <c r="IGR67" i="1"/>
  <c r="IGS67" i="1"/>
  <c r="IGT67" i="1"/>
  <c r="IGU67" i="1"/>
  <c r="IGV67" i="1"/>
  <c r="IGW67" i="1"/>
  <c r="IGX67" i="1"/>
  <c r="IGY67" i="1"/>
  <c r="IGZ67" i="1"/>
  <c r="IHA67" i="1"/>
  <c r="IHB67" i="1"/>
  <c r="IHC67" i="1"/>
  <c r="IHD67" i="1"/>
  <c r="IHE67" i="1"/>
  <c r="IHF67" i="1"/>
  <c r="IHG67" i="1"/>
  <c r="IHH67" i="1"/>
  <c r="IHI67" i="1"/>
  <c r="IHJ67" i="1"/>
  <c r="IHK67" i="1"/>
  <c r="IHL67" i="1"/>
  <c r="IHM67" i="1"/>
  <c r="IHN67" i="1"/>
  <c r="IHO67" i="1"/>
  <c r="IHP67" i="1"/>
  <c r="IHQ67" i="1"/>
  <c r="IHR67" i="1"/>
  <c r="IHS67" i="1"/>
  <c r="IHT67" i="1"/>
  <c r="IHU67" i="1"/>
  <c r="IHV67" i="1"/>
  <c r="IHW67" i="1"/>
  <c r="IHX67" i="1"/>
  <c r="IHY67" i="1"/>
  <c r="IHZ67" i="1"/>
  <c r="IIA67" i="1"/>
  <c r="IIB67" i="1"/>
  <c r="IIC67" i="1"/>
  <c r="IID67" i="1"/>
  <c r="IIE67" i="1"/>
  <c r="IIF67" i="1"/>
  <c r="IIG67" i="1"/>
  <c r="IIH67" i="1"/>
  <c r="III67" i="1"/>
  <c r="IIJ67" i="1"/>
  <c r="IIK67" i="1"/>
  <c r="IIL67" i="1"/>
  <c r="IIM67" i="1"/>
  <c r="IIN67" i="1"/>
  <c r="IIO67" i="1"/>
  <c r="IIP67" i="1"/>
  <c r="IIQ67" i="1"/>
  <c r="IIR67" i="1"/>
  <c r="IIS67" i="1"/>
  <c r="IIT67" i="1"/>
  <c r="IIU67" i="1"/>
  <c r="IIV67" i="1"/>
  <c r="IIW67" i="1"/>
  <c r="IIX67" i="1"/>
  <c r="IIY67" i="1"/>
  <c r="IIZ67" i="1"/>
  <c r="IJA67" i="1"/>
  <c r="IJB67" i="1"/>
  <c r="IJC67" i="1"/>
  <c r="IJD67" i="1"/>
  <c r="IJE67" i="1"/>
  <c r="IJF67" i="1"/>
  <c r="IJG67" i="1"/>
  <c r="IJH67" i="1"/>
  <c r="IJI67" i="1"/>
  <c r="IJJ67" i="1"/>
  <c r="IJK67" i="1"/>
  <c r="IJL67" i="1"/>
  <c r="IJM67" i="1"/>
  <c r="IJN67" i="1"/>
  <c r="IJO67" i="1"/>
  <c r="IJP67" i="1"/>
  <c r="IJQ67" i="1"/>
  <c r="IJR67" i="1"/>
  <c r="IJS67" i="1"/>
  <c r="IJT67" i="1"/>
  <c r="IJU67" i="1"/>
  <c r="IJV67" i="1"/>
  <c r="IJW67" i="1"/>
  <c r="IJX67" i="1"/>
  <c r="IJY67" i="1"/>
  <c r="IJZ67" i="1"/>
  <c r="IKA67" i="1"/>
  <c r="IKB67" i="1"/>
  <c r="IKC67" i="1"/>
  <c r="IKD67" i="1"/>
  <c r="IKE67" i="1"/>
  <c r="IKF67" i="1"/>
  <c r="IKG67" i="1"/>
  <c r="IKH67" i="1"/>
  <c r="IKI67" i="1"/>
  <c r="IKJ67" i="1"/>
  <c r="IKK67" i="1"/>
  <c r="IKL67" i="1"/>
  <c r="IKM67" i="1"/>
  <c r="IKN67" i="1"/>
  <c r="IKO67" i="1"/>
  <c r="IKP67" i="1"/>
  <c r="IKQ67" i="1"/>
  <c r="IKR67" i="1"/>
  <c r="IKS67" i="1"/>
  <c r="IKT67" i="1"/>
  <c r="IKU67" i="1"/>
  <c r="IKV67" i="1"/>
  <c r="IKW67" i="1"/>
  <c r="IKX67" i="1"/>
  <c r="IKY67" i="1"/>
  <c r="IKZ67" i="1"/>
  <c r="ILA67" i="1"/>
  <c r="ILB67" i="1"/>
  <c r="ILC67" i="1"/>
  <c r="ILD67" i="1"/>
  <c r="ILE67" i="1"/>
  <c r="ILF67" i="1"/>
  <c r="ILG67" i="1"/>
  <c r="ILH67" i="1"/>
  <c r="ILI67" i="1"/>
  <c r="ILJ67" i="1"/>
  <c r="ILK67" i="1"/>
  <c r="ILL67" i="1"/>
  <c r="ILM67" i="1"/>
  <c r="ILN67" i="1"/>
  <c r="ILO67" i="1"/>
  <c r="ILP67" i="1"/>
  <c r="ILQ67" i="1"/>
  <c r="ILR67" i="1"/>
  <c r="ILS67" i="1"/>
  <c r="ILT67" i="1"/>
  <c r="ILU67" i="1"/>
  <c r="ILV67" i="1"/>
  <c r="ILW67" i="1"/>
  <c r="ILX67" i="1"/>
  <c r="ILY67" i="1"/>
  <c r="ILZ67" i="1"/>
  <c r="IMA67" i="1"/>
  <c r="IMB67" i="1"/>
  <c r="IMC67" i="1"/>
  <c r="IMD67" i="1"/>
  <c r="IME67" i="1"/>
  <c r="IMF67" i="1"/>
  <c r="IMG67" i="1"/>
  <c r="IMH67" i="1"/>
  <c r="IMI67" i="1"/>
  <c r="IMJ67" i="1"/>
  <c r="IMK67" i="1"/>
  <c r="IML67" i="1"/>
  <c r="IMM67" i="1"/>
  <c r="IMN67" i="1"/>
  <c r="IMO67" i="1"/>
  <c r="IMP67" i="1"/>
  <c r="IMQ67" i="1"/>
  <c r="IMR67" i="1"/>
  <c r="IMS67" i="1"/>
  <c r="IMT67" i="1"/>
  <c r="IMU67" i="1"/>
  <c r="IMV67" i="1"/>
  <c r="IMW67" i="1"/>
  <c r="IMX67" i="1"/>
  <c r="IMY67" i="1"/>
  <c r="IMZ67" i="1"/>
  <c r="INA67" i="1"/>
  <c r="INB67" i="1"/>
  <c r="INC67" i="1"/>
  <c r="IND67" i="1"/>
  <c r="INE67" i="1"/>
  <c r="INF67" i="1"/>
  <c r="ING67" i="1"/>
  <c r="INH67" i="1"/>
  <c r="INI67" i="1"/>
  <c r="INJ67" i="1"/>
  <c r="INK67" i="1"/>
  <c r="INL67" i="1"/>
  <c r="INM67" i="1"/>
  <c r="INN67" i="1"/>
  <c r="INO67" i="1"/>
  <c r="INP67" i="1"/>
  <c r="INQ67" i="1"/>
  <c r="INR67" i="1"/>
  <c r="INS67" i="1"/>
  <c r="INT67" i="1"/>
  <c r="INU67" i="1"/>
  <c r="INV67" i="1"/>
  <c r="INW67" i="1"/>
  <c r="INX67" i="1"/>
  <c r="INY67" i="1"/>
  <c r="INZ67" i="1"/>
  <c r="IOA67" i="1"/>
  <c r="IOB67" i="1"/>
  <c r="IOC67" i="1"/>
  <c r="IOD67" i="1"/>
  <c r="IOE67" i="1"/>
  <c r="IOF67" i="1"/>
  <c r="IOG67" i="1"/>
  <c r="IOH67" i="1"/>
  <c r="IOI67" i="1"/>
  <c r="IOJ67" i="1"/>
  <c r="IOK67" i="1"/>
  <c r="IOL67" i="1"/>
  <c r="IOM67" i="1"/>
  <c r="ION67" i="1"/>
  <c r="IOO67" i="1"/>
  <c r="IOP67" i="1"/>
  <c r="IOQ67" i="1"/>
  <c r="IOR67" i="1"/>
  <c r="IOS67" i="1"/>
  <c r="IOT67" i="1"/>
  <c r="IOU67" i="1"/>
  <c r="IOV67" i="1"/>
  <c r="IOW67" i="1"/>
  <c r="IOX67" i="1"/>
  <c r="IOY67" i="1"/>
  <c r="IOZ67" i="1"/>
  <c r="IPA67" i="1"/>
  <c r="IPB67" i="1"/>
  <c r="IPC67" i="1"/>
  <c r="IPD67" i="1"/>
  <c r="IPE67" i="1"/>
  <c r="IPF67" i="1"/>
  <c r="IPG67" i="1"/>
  <c r="IPH67" i="1"/>
  <c r="IPI67" i="1"/>
  <c r="IPJ67" i="1"/>
  <c r="IPK67" i="1"/>
  <c r="IPL67" i="1"/>
  <c r="IPM67" i="1"/>
  <c r="IPN67" i="1"/>
  <c r="IPO67" i="1"/>
  <c r="IPP67" i="1"/>
  <c r="IPQ67" i="1"/>
  <c r="IPR67" i="1"/>
  <c r="IPS67" i="1"/>
  <c r="IPT67" i="1"/>
  <c r="IPU67" i="1"/>
  <c r="IPV67" i="1"/>
  <c r="IPW67" i="1"/>
  <c r="IPX67" i="1"/>
  <c r="IPY67" i="1"/>
  <c r="IPZ67" i="1"/>
  <c r="IQA67" i="1"/>
  <c r="IQB67" i="1"/>
  <c r="IQC67" i="1"/>
  <c r="IQD67" i="1"/>
  <c r="IQE67" i="1"/>
  <c r="IQF67" i="1"/>
  <c r="IQG67" i="1"/>
  <c r="IQH67" i="1"/>
  <c r="IQI67" i="1"/>
  <c r="IQJ67" i="1"/>
  <c r="IQK67" i="1"/>
  <c r="IQL67" i="1"/>
  <c r="IQM67" i="1"/>
  <c r="IQN67" i="1"/>
  <c r="IQO67" i="1"/>
  <c r="IQP67" i="1"/>
  <c r="IQQ67" i="1"/>
  <c r="IQR67" i="1"/>
  <c r="IQS67" i="1"/>
  <c r="IQT67" i="1"/>
  <c r="IQU67" i="1"/>
  <c r="IQV67" i="1"/>
  <c r="IQW67" i="1"/>
  <c r="IQX67" i="1"/>
  <c r="IQY67" i="1"/>
  <c r="IQZ67" i="1"/>
  <c r="IRA67" i="1"/>
  <c r="IRB67" i="1"/>
  <c r="IRC67" i="1"/>
  <c r="IRD67" i="1"/>
  <c r="IRE67" i="1"/>
  <c r="IRF67" i="1"/>
  <c r="IRG67" i="1"/>
  <c r="IRH67" i="1"/>
  <c r="IRI67" i="1"/>
  <c r="IRJ67" i="1"/>
  <c r="IRK67" i="1"/>
  <c r="IRL67" i="1"/>
  <c r="IRM67" i="1"/>
  <c r="IRN67" i="1"/>
  <c r="IRO67" i="1"/>
  <c r="IRP67" i="1"/>
  <c r="IRQ67" i="1"/>
  <c r="IRR67" i="1"/>
  <c r="IRS67" i="1"/>
  <c r="IRT67" i="1"/>
  <c r="IRU67" i="1"/>
  <c r="IRV67" i="1"/>
  <c r="IRW67" i="1"/>
  <c r="IRX67" i="1"/>
  <c r="IRY67" i="1"/>
  <c r="IRZ67" i="1"/>
  <c r="ISA67" i="1"/>
  <c r="ISB67" i="1"/>
  <c r="ISC67" i="1"/>
  <c r="ISD67" i="1"/>
  <c r="ISE67" i="1"/>
  <c r="ISF67" i="1"/>
  <c r="ISG67" i="1"/>
  <c r="ISH67" i="1"/>
  <c r="ISI67" i="1"/>
  <c r="ISJ67" i="1"/>
  <c r="ISK67" i="1"/>
  <c r="ISL67" i="1"/>
  <c r="ISM67" i="1"/>
  <c r="ISN67" i="1"/>
  <c r="ISO67" i="1"/>
  <c r="ISP67" i="1"/>
  <c r="ISQ67" i="1"/>
  <c r="ISR67" i="1"/>
  <c r="ISS67" i="1"/>
  <c r="IST67" i="1"/>
  <c r="ISU67" i="1"/>
  <c r="ISV67" i="1"/>
  <c r="ISW67" i="1"/>
  <c r="ISX67" i="1"/>
  <c r="ISY67" i="1"/>
  <c r="ISZ67" i="1"/>
  <c r="ITA67" i="1"/>
  <c r="ITB67" i="1"/>
  <c r="ITC67" i="1"/>
  <c r="ITD67" i="1"/>
  <c r="ITE67" i="1"/>
  <c r="ITF67" i="1"/>
  <c r="ITG67" i="1"/>
  <c r="ITH67" i="1"/>
  <c r="ITI67" i="1"/>
  <c r="ITJ67" i="1"/>
  <c r="ITK67" i="1"/>
  <c r="ITL67" i="1"/>
  <c r="ITM67" i="1"/>
  <c r="ITN67" i="1"/>
  <c r="ITO67" i="1"/>
  <c r="ITP67" i="1"/>
  <c r="ITQ67" i="1"/>
  <c r="ITR67" i="1"/>
  <c r="ITS67" i="1"/>
  <c r="ITT67" i="1"/>
  <c r="ITU67" i="1"/>
  <c r="ITV67" i="1"/>
  <c r="ITW67" i="1"/>
  <c r="ITX67" i="1"/>
  <c r="ITY67" i="1"/>
  <c r="ITZ67" i="1"/>
  <c r="IUA67" i="1"/>
  <c r="IUB67" i="1"/>
  <c r="IUC67" i="1"/>
  <c r="IUD67" i="1"/>
  <c r="IUE67" i="1"/>
  <c r="IUF67" i="1"/>
  <c r="IUG67" i="1"/>
  <c r="IUH67" i="1"/>
  <c r="IUI67" i="1"/>
  <c r="IUJ67" i="1"/>
  <c r="IUK67" i="1"/>
  <c r="IUL67" i="1"/>
  <c r="IUM67" i="1"/>
  <c r="IUN67" i="1"/>
  <c r="IUO67" i="1"/>
  <c r="IUP67" i="1"/>
  <c r="IUQ67" i="1"/>
  <c r="IUR67" i="1"/>
  <c r="IUS67" i="1"/>
  <c r="IUT67" i="1"/>
  <c r="IUU67" i="1"/>
  <c r="IUV67" i="1"/>
  <c r="IUW67" i="1"/>
  <c r="IUX67" i="1"/>
  <c r="IUY67" i="1"/>
  <c r="IUZ67" i="1"/>
  <c r="IVA67" i="1"/>
  <c r="IVB67" i="1"/>
  <c r="IVC67" i="1"/>
  <c r="IVD67" i="1"/>
  <c r="IVE67" i="1"/>
  <c r="IVF67" i="1"/>
  <c r="IVG67" i="1"/>
  <c r="IVH67" i="1"/>
  <c r="IVI67" i="1"/>
  <c r="IVJ67" i="1"/>
  <c r="IVK67" i="1"/>
  <c r="IVL67" i="1"/>
  <c r="IVM67" i="1"/>
  <c r="IVN67" i="1"/>
  <c r="IVO67" i="1"/>
  <c r="IVP67" i="1"/>
  <c r="IVQ67" i="1"/>
  <c r="IVR67" i="1"/>
  <c r="IVS67" i="1"/>
  <c r="IVT67" i="1"/>
  <c r="IVU67" i="1"/>
  <c r="IVV67" i="1"/>
  <c r="IVW67" i="1"/>
  <c r="IVX67" i="1"/>
  <c r="IVY67" i="1"/>
  <c r="IVZ67" i="1"/>
  <c r="IWA67" i="1"/>
  <c r="IWB67" i="1"/>
  <c r="IWC67" i="1"/>
  <c r="IWD67" i="1"/>
  <c r="IWE67" i="1"/>
  <c r="IWF67" i="1"/>
  <c r="IWG67" i="1"/>
  <c r="IWH67" i="1"/>
  <c r="IWI67" i="1"/>
  <c r="IWJ67" i="1"/>
  <c r="IWK67" i="1"/>
  <c r="IWL67" i="1"/>
  <c r="IWM67" i="1"/>
  <c r="IWN67" i="1"/>
  <c r="IWO67" i="1"/>
  <c r="IWP67" i="1"/>
  <c r="IWQ67" i="1"/>
  <c r="IWR67" i="1"/>
  <c r="IWS67" i="1"/>
  <c r="IWT67" i="1"/>
  <c r="IWU67" i="1"/>
  <c r="IWV67" i="1"/>
  <c r="IWW67" i="1"/>
  <c r="IWX67" i="1"/>
  <c r="IWY67" i="1"/>
  <c r="IWZ67" i="1"/>
  <c r="IXA67" i="1"/>
  <c r="IXB67" i="1"/>
  <c r="IXC67" i="1"/>
  <c r="IXD67" i="1"/>
  <c r="IXE67" i="1"/>
  <c r="IXF67" i="1"/>
  <c r="IXG67" i="1"/>
  <c r="IXH67" i="1"/>
  <c r="IXI67" i="1"/>
  <c r="IXJ67" i="1"/>
  <c r="IXK67" i="1"/>
  <c r="IXL67" i="1"/>
  <c r="IXM67" i="1"/>
  <c r="IXN67" i="1"/>
  <c r="IXO67" i="1"/>
  <c r="IXP67" i="1"/>
  <c r="IXQ67" i="1"/>
  <c r="IXR67" i="1"/>
  <c r="IXS67" i="1"/>
  <c r="IXT67" i="1"/>
  <c r="IXU67" i="1"/>
  <c r="IXV67" i="1"/>
  <c r="IXW67" i="1"/>
  <c r="IXX67" i="1"/>
  <c r="IXY67" i="1"/>
  <c r="IXZ67" i="1"/>
  <c r="IYA67" i="1"/>
  <c r="IYB67" i="1"/>
  <c r="IYC67" i="1"/>
  <c r="IYD67" i="1"/>
  <c r="IYE67" i="1"/>
  <c r="IYF67" i="1"/>
  <c r="IYG67" i="1"/>
  <c r="IYH67" i="1"/>
  <c r="IYI67" i="1"/>
  <c r="IYJ67" i="1"/>
  <c r="IYK67" i="1"/>
  <c r="IYL67" i="1"/>
  <c r="IYM67" i="1"/>
  <c r="IYN67" i="1"/>
  <c r="IYO67" i="1"/>
  <c r="IYP67" i="1"/>
  <c r="IYQ67" i="1"/>
  <c r="IYR67" i="1"/>
  <c r="IYS67" i="1"/>
  <c r="IYT67" i="1"/>
  <c r="IYU67" i="1"/>
  <c r="IYV67" i="1"/>
  <c r="IYW67" i="1"/>
  <c r="IYX67" i="1"/>
  <c r="IYY67" i="1"/>
  <c r="IYZ67" i="1"/>
  <c r="IZA67" i="1"/>
  <c r="IZB67" i="1"/>
  <c r="IZC67" i="1"/>
  <c r="IZD67" i="1"/>
  <c r="IZE67" i="1"/>
  <c r="IZF67" i="1"/>
  <c r="IZG67" i="1"/>
  <c r="IZH67" i="1"/>
  <c r="IZI67" i="1"/>
  <c r="IZJ67" i="1"/>
  <c r="IZK67" i="1"/>
  <c r="IZL67" i="1"/>
  <c r="IZM67" i="1"/>
  <c r="IZN67" i="1"/>
  <c r="IZO67" i="1"/>
  <c r="IZP67" i="1"/>
  <c r="IZQ67" i="1"/>
  <c r="IZR67" i="1"/>
  <c r="IZS67" i="1"/>
  <c r="IZT67" i="1"/>
  <c r="IZU67" i="1"/>
  <c r="IZV67" i="1"/>
  <c r="IZW67" i="1"/>
  <c r="IZX67" i="1"/>
  <c r="IZY67" i="1"/>
  <c r="IZZ67" i="1"/>
  <c r="JAA67" i="1"/>
  <c r="JAB67" i="1"/>
  <c r="JAC67" i="1"/>
  <c r="JAD67" i="1"/>
  <c r="JAE67" i="1"/>
  <c r="JAF67" i="1"/>
  <c r="JAG67" i="1"/>
  <c r="JAH67" i="1"/>
  <c r="JAI67" i="1"/>
  <c r="JAJ67" i="1"/>
  <c r="JAK67" i="1"/>
  <c r="JAL67" i="1"/>
  <c r="JAM67" i="1"/>
  <c r="JAN67" i="1"/>
  <c r="JAO67" i="1"/>
  <c r="JAP67" i="1"/>
  <c r="JAQ67" i="1"/>
  <c r="JAR67" i="1"/>
  <c r="JAS67" i="1"/>
  <c r="JAT67" i="1"/>
  <c r="JAU67" i="1"/>
  <c r="JAV67" i="1"/>
  <c r="JAW67" i="1"/>
  <c r="JAX67" i="1"/>
  <c r="JAY67" i="1"/>
  <c r="JAZ67" i="1"/>
  <c r="JBA67" i="1"/>
  <c r="JBB67" i="1"/>
  <c r="JBC67" i="1"/>
  <c r="JBD67" i="1"/>
  <c r="JBE67" i="1"/>
  <c r="JBF67" i="1"/>
  <c r="JBG67" i="1"/>
  <c r="JBH67" i="1"/>
  <c r="JBI67" i="1"/>
  <c r="JBJ67" i="1"/>
  <c r="JBK67" i="1"/>
  <c r="JBL67" i="1"/>
  <c r="JBM67" i="1"/>
  <c r="JBN67" i="1"/>
  <c r="JBO67" i="1"/>
  <c r="JBP67" i="1"/>
  <c r="JBQ67" i="1"/>
  <c r="JBR67" i="1"/>
  <c r="JBS67" i="1"/>
  <c r="JBT67" i="1"/>
  <c r="JBU67" i="1"/>
  <c r="JBV67" i="1"/>
  <c r="JBW67" i="1"/>
  <c r="JBX67" i="1"/>
  <c r="JBY67" i="1"/>
  <c r="JBZ67" i="1"/>
  <c r="JCA67" i="1"/>
  <c r="JCB67" i="1"/>
  <c r="JCC67" i="1"/>
  <c r="JCD67" i="1"/>
  <c r="JCE67" i="1"/>
  <c r="JCF67" i="1"/>
  <c r="JCG67" i="1"/>
  <c r="JCH67" i="1"/>
  <c r="JCI67" i="1"/>
  <c r="JCJ67" i="1"/>
  <c r="JCK67" i="1"/>
  <c r="JCL67" i="1"/>
  <c r="JCM67" i="1"/>
  <c r="JCN67" i="1"/>
  <c r="JCO67" i="1"/>
  <c r="JCP67" i="1"/>
  <c r="JCQ67" i="1"/>
  <c r="JCR67" i="1"/>
  <c r="JCS67" i="1"/>
  <c r="JCT67" i="1"/>
  <c r="JCU67" i="1"/>
  <c r="JCV67" i="1"/>
  <c r="JCW67" i="1"/>
  <c r="JCX67" i="1"/>
  <c r="JCY67" i="1"/>
  <c r="JCZ67" i="1"/>
  <c r="JDA67" i="1"/>
  <c r="JDB67" i="1"/>
  <c r="JDC67" i="1"/>
  <c r="JDD67" i="1"/>
  <c r="JDE67" i="1"/>
  <c r="JDF67" i="1"/>
  <c r="JDG67" i="1"/>
  <c r="JDH67" i="1"/>
  <c r="JDI67" i="1"/>
  <c r="JDJ67" i="1"/>
  <c r="JDK67" i="1"/>
  <c r="JDL67" i="1"/>
  <c r="JDM67" i="1"/>
  <c r="JDN67" i="1"/>
  <c r="JDO67" i="1"/>
  <c r="JDP67" i="1"/>
  <c r="JDQ67" i="1"/>
  <c r="JDR67" i="1"/>
  <c r="JDS67" i="1"/>
  <c r="JDT67" i="1"/>
  <c r="JDU67" i="1"/>
  <c r="JDV67" i="1"/>
  <c r="JDW67" i="1"/>
  <c r="JDX67" i="1"/>
  <c r="JDY67" i="1"/>
  <c r="JDZ67" i="1"/>
  <c r="JEA67" i="1"/>
  <c r="JEB67" i="1"/>
  <c r="JEC67" i="1"/>
  <c r="JED67" i="1"/>
  <c r="JEE67" i="1"/>
  <c r="JEF67" i="1"/>
  <c r="JEG67" i="1"/>
  <c r="JEH67" i="1"/>
  <c r="JEI67" i="1"/>
  <c r="JEJ67" i="1"/>
  <c r="JEK67" i="1"/>
  <c r="JEL67" i="1"/>
  <c r="JEM67" i="1"/>
  <c r="JEN67" i="1"/>
  <c r="JEO67" i="1"/>
  <c r="JEP67" i="1"/>
  <c r="JEQ67" i="1"/>
  <c r="JER67" i="1"/>
  <c r="JES67" i="1"/>
  <c r="JET67" i="1"/>
  <c r="JEU67" i="1"/>
  <c r="JEV67" i="1"/>
  <c r="JEW67" i="1"/>
  <c r="JEX67" i="1"/>
  <c r="JEY67" i="1"/>
  <c r="JEZ67" i="1"/>
  <c r="JFA67" i="1"/>
  <c r="JFB67" i="1"/>
  <c r="JFC67" i="1"/>
  <c r="JFD67" i="1"/>
  <c r="JFE67" i="1"/>
  <c r="JFF67" i="1"/>
  <c r="JFG67" i="1"/>
  <c r="JFH67" i="1"/>
  <c r="JFI67" i="1"/>
  <c r="JFJ67" i="1"/>
  <c r="JFK67" i="1"/>
  <c r="JFL67" i="1"/>
  <c r="JFM67" i="1"/>
  <c r="JFN67" i="1"/>
  <c r="JFO67" i="1"/>
  <c r="JFP67" i="1"/>
  <c r="JFQ67" i="1"/>
  <c r="JFR67" i="1"/>
  <c r="JFS67" i="1"/>
  <c r="JFT67" i="1"/>
  <c r="JFU67" i="1"/>
  <c r="JFV67" i="1"/>
  <c r="JFW67" i="1"/>
  <c r="JFX67" i="1"/>
  <c r="JFY67" i="1"/>
  <c r="JFZ67" i="1"/>
  <c r="JGA67" i="1"/>
  <c r="JGB67" i="1"/>
  <c r="JGC67" i="1"/>
  <c r="JGD67" i="1"/>
  <c r="JGE67" i="1"/>
  <c r="JGF67" i="1"/>
  <c r="JGG67" i="1"/>
  <c r="JGH67" i="1"/>
  <c r="JGI67" i="1"/>
  <c r="JGJ67" i="1"/>
  <c r="JGK67" i="1"/>
  <c r="JGL67" i="1"/>
  <c r="JGM67" i="1"/>
  <c r="JGN67" i="1"/>
  <c r="JGO67" i="1"/>
  <c r="JGP67" i="1"/>
  <c r="JGQ67" i="1"/>
  <c r="JGR67" i="1"/>
  <c r="JGS67" i="1"/>
  <c r="JGT67" i="1"/>
  <c r="JGU67" i="1"/>
  <c r="JGV67" i="1"/>
  <c r="JGW67" i="1"/>
  <c r="JGX67" i="1"/>
  <c r="JGY67" i="1"/>
  <c r="JGZ67" i="1"/>
  <c r="JHA67" i="1"/>
  <c r="JHB67" i="1"/>
  <c r="JHC67" i="1"/>
  <c r="JHD67" i="1"/>
  <c r="JHE67" i="1"/>
  <c r="JHF67" i="1"/>
  <c r="JHG67" i="1"/>
  <c r="JHH67" i="1"/>
  <c r="JHI67" i="1"/>
  <c r="JHJ67" i="1"/>
  <c r="JHK67" i="1"/>
  <c r="JHL67" i="1"/>
  <c r="JHM67" i="1"/>
  <c r="JHN67" i="1"/>
  <c r="JHO67" i="1"/>
  <c r="JHP67" i="1"/>
  <c r="JHQ67" i="1"/>
  <c r="JHR67" i="1"/>
  <c r="JHS67" i="1"/>
  <c r="JHT67" i="1"/>
  <c r="JHU67" i="1"/>
  <c r="JHV67" i="1"/>
  <c r="JHW67" i="1"/>
  <c r="JHX67" i="1"/>
  <c r="JHY67" i="1"/>
  <c r="JHZ67" i="1"/>
  <c r="JIA67" i="1"/>
  <c r="JIB67" i="1"/>
  <c r="JIC67" i="1"/>
  <c r="JID67" i="1"/>
  <c r="JIE67" i="1"/>
  <c r="JIF67" i="1"/>
  <c r="JIG67" i="1"/>
  <c r="JIH67" i="1"/>
  <c r="JII67" i="1"/>
  <c r="JIJ67" i="1"/>
  <c r="JIK67" i="1"/>
  <c r="JIL67" i="1"/>
  <c r="JIM67" i="1"/>
  <c r="JIN67" i="1"/>
  <c r="JIO67" i="1"/>
  <c r="JIP67" i="1"/>
  <c r="JIQ67" i="1"/>
  <c r="JIR67" i="1"/>
  <c r="JIS67" i="1"/>
  <c r="JIT67" i="1"/>
  <c r="JIU67" i="1"/>
  <c r="JIV67" i="1"/>
  <c r="JIW67" i="1"/>
  <c r="JIX67" i="1"/>
  <c r="JIY67" i="1"/>
  <c r="JIZ67" i="1"/>
  <c r="JJA67" i="1"/>
  <c r="JJB67" i="1"/>
  <c r="JJC67" i="1"/>
  <c r="JJD67" i="1"/>
  <c r="JJE67" i="1"/>
  <c r="JJF67" i="1"/>
  <c r="JJG67" i="1"/>
  <c r="JJH67" i="1"/>
  <c r="JJI67" i="1"/>
  <c r="JJJ67" i="1"/>
  <c r="JJK67" i="1"/>
  <c r="JJL67" i="1"/>
  <c r="JJM67" i="1"/>
  <c r="JJN67" i="1"/>
  <c r="JJO67" i="1"/>
  <c r="JJP67" i="1"/>
  <c r="JJQ67" i="1"/>
  <c r="JJR67" i="1"/>
  <c r="JJS67" i="1"/>
  <c r="JJT67" i="1"/>
  <c r="JJU67" i="1"/>
  <c r="JJV67" i="1"/>
  <c r="JJW67" i="1"/>
  <c r="JJX67" i="1"/>
  <c r="JJY67" i="1"/>
  <c r="JJZ67" i="1"/>
  <c r="JKA67" i="1"/>
  <c r="JKB67" i="1"/>
  <c r="JKC67" i="1"/>
  <c r="JKD67" i="1"/>
  <c r="JKE67" i="1"/>
  <c r="JKF67" i="1"/>
  <c r="JKG67" i="1"/>
  <c r="JKH67" i="1"/>
  <c r="JKI67" i="1"/>
  <c r="JKJ67" i="1"/>
  <c r="JKK67" i="1"/>
  <c r="JKL67" i="1"/>
  <c r="JKM67" i="1"/>
  <c r="JKN67" i="1"/>
  <c r="JKO67" i="1"/>
  <c r="JKP67" i="1"/>
  <c r="JKQ67" i="1"/>
  <c r="JKR67" i="1"/>
  <c r="JKS67" i="1"/>
  <c r="JKT67" i="1"/>
  <c r="JKU67" i="1"/>
  <c r="JKV67" i="1"/>
  <c r="JKW67" i="1"/>
  <c r="JKX67" i="1"/>
  <c r="JKY67" i="1"/>
  <c r="JKZ67" i="1"/>
  <c r="JLA67" i="1"/>
  <c r="JLB67" i="1"/>
  <c r="JLC67" i="1"/>
  <c r="JLD67" i="1"/>
  <c r="JLE67" i="1"/>
  <c r="JLF67" i="1"/>
  <c r="JLG67" i="1"/>
  <c r="JLH67" i="1"/>
  <c r="JLI67" i="1"/>
  <c r="JLJ67" i="1"/>
  <c r="JLK67" i="1"/>
  <c r="JLL67" i="1"/>
  <c r="JLM67" i="1"/>
  <c r="JLN67" i="1"/>
  <c r="JLO67" i="1"/>
  <c r="JLP67" i="1"/>
  <c r="JLQ67" i="1"/>
  <c r="JLR67" i="1"/>
  <c r="JLS67" i="1"/>
  <c r="JLT67" i="1"/>
  <c r="JLU67" i="1"/>
  <c r="JLV67" i="1"/>
  <c r="JLW67" i="1"/>
  <c r="JLX67" i="1"/>
  <c r="JLY67" i="1"/>
  <c r="JLZ67" i="1"/>
  <c r="JMA67" i="1"/>
  <c r="JMB67" i="1"/>
  <c r="JMC67" i="1"/>
  <c r="JMD67" i="1"/>
  <c r="JME67" i="1"/>
  <c r="JMF67" i="1"/>
  <c r="JMG67" i="1"/>
  <c r="JMH67" i="1"/>
  <c r="JMI67" i="1"/>
  <c r="JMJ67" i="1"/>
  <c r="JMK67" i="1"/>
  <c r="JML67" i="1"/>
  <c r="JMM67" i="1"/>
  <c r="JMN67" i="1"/>
  <c r="JMO67" i="1"/>
  <c r="JMP67" i="1"/>
  <c r="JMQ67" i="1"/>
  <c r="JMR67" i="1"/>
  <c r="JMS67" i="1"/>
  <c r="JMT67" i="1"/>
  <c r="JMU67" i="1"/>
  <c r="JMV67" i="1"/>
  <c r="JMW67" i="1"/>
  <c r="JMX67" i="1"/>
  <c r="JMY67" i="1"/>
  <c r="JMZ67" i="1"/>
  <c r="JNA67" i="1"/>
  <c r="JNB67" i="1"/>
  <c r="JNC67" i="1"/>
  <c r="JND67" i="1"/>
  <c r="JNE67" i="1"/>
  <c r="JNF67" i="1"/>
  <c r="JNG67" i="1"/>
  <c r="JNH67" i="1"/>
  <c r="JNI67" i="1"/>
  <c r="JNJ67" i="1"/>
  <c r="JNK67" i="1"/>
  <c r="JNL67" i="1"/>
  <c r="JNM67" i="1"/>
  <c r="JNN67" i="1"/>
  <c r="JNO67" i="1"/>
  <c r="JNP67" i="1"/>
  <c r="JNQ67" i="1"/>
  <c r="JNR67" i="1"/>
  <c r="JNS67" i="1"/>
  <c r="JNT67" i="1"/>
  <c r="JNU67" i="1"/>
  <c r="JNV67" i="1"/>
  <c r="JNW67" i="1"/>
  <c r="JNX67" i="1"/>
  <c r="JNY67" i="1"/>
  <c r="JNZ67" i="1"/>
  <c r="JOA67" i="1"/>
  <c r="JOB67" i="1"/>
  <c r="JOC67" i="1"/>
  <c r="JOD67" i="1"/>
  <c r="JOE67" i="1"/>
  <c r="JOF67" i="1"/>
  <c r="JOG67" i="1"/>
  <c r="JOH67" i="1"/>
  <c r="JOI67" i="1"/>
  <c r="JOJ67" i="1"/>
  <c r="JOK67" i="1"/>
  <c r="JOL67" i="1"/>
  <c r="JOM67" i="1"/>
  <c r="JON67" i="1"/>
  <c r="JOO67" i="1"/>
  <c r="JOP67" i="1"/>
  <c r="JOQ67" i="1"/>
  <c r="JOR67" i="1"/>
  <c r="JOS67" i="1"/>
  <c r="JOT67" i="1"/>
  <c r="JOU67" i="1"/>
  <c r="JOV67" i="1"/>
  <c r="JOW67" i="1"/>
  <c r="JOX67" i="1"/>
  <c r="JOY67" i="1"/>
  <c r="JOZ67" i="1"/>
  <c r="JPA67" i="1"/>
  <c r="JPB67" i="1"/>
  <c r="JPC67" i="1"/>
  <c r="JPD67" i="1"/>
  <c r="JPE67" i="1"/>
  <c r="JPF67" i="1"/>
  <c r="JPG67" i="1"/>
  <c r="JPH67" i="1"/>
  <c r="JPI67" i="1"/>
  <c r="JPJ67" i="1"/>
  <c r="JPK67" i="1"/>
  <c r="JPL67" i="1"/>
  <c r="JPM67" i="1"/>
  <c r="JPN67" i="1"/>
  <c r="JPO67" i="1"/>
  <c r="JPP67" i="1"/>
  <c r="JPQ67" i="1"/>
  <c r="JPR67" i="1"/>
  <c r="JPS67" i="1"/>
  <c r="JPT67" i="1"/>
  <c r="JPU67" i="1"/>
  <c r="JPV67" i="1"/>
  <c r="JPW67" i="1"/>
  <c r="JPX67" i="1"/>
  <c r="JPY67" i="1"/>
  <c r="JPZ67" i="1"/>
  <c r="JQA67" i="1"/>
  <c r="JQB67" i="1"/>
  <c r="JQC67" i="1"/>
  <c r="JQD67" i="1"/>
  <c r="JQE67" i="1"/>
  <c r="JQF67" i="1"/>
  <c r="JQG67" i="1"/>
  <c r="JQH67" i="1"/>
  <c r="JQI67" i="1"/>
  <c r="JQJ67" i="1"/>
  <c r="JQK67" i="1"/>
  <c r="JQL67" i="1"/>
  <c r="JQM67" i="1"/>
  <c r="JQN67" i="1"/>
  <c r="JQO67" i="1"/>
  <c r="JQP67" i="1"/>
  <c r="JQQ67" i="1"/>
  <c r="JQR67" i="1"/>
  <c r="JQS67" i="1"/>
  <c r="JQT67" i="1"/>
  <c r="JQU67" i="1"/>
  <c r="JQV67" i="1"/>
  <c r="JQW67" i="1"/>
  <c r="JQX67" i="1"/>
  <c r="JQY67" i="1"/>
  <c r="JQZ67" i="1"/>
  <c r="JRA67" i="1"/>
  <c r="JRB67" i="1"/>
  <c r="JRC67" i="1"/>
  <c r="JRD67" i="1"/>
  <c r="JRE67" i="1"/>
  <c r="JRF67" i="1"/>
  <c r="JRG67" i="1"/>
  <c r="JRH67" i="1"/>
  <c r="JRI67" i="1"/>
  <c r="JRJ67" i="1"/>
  <c r="JRK67" i="1"/>
  <c r="JRL67" i="1"/>
  <c r="JRM67" i="1"/>
  <c r="JRN67" i="1"/>
  <c r="JRO67" i="1"/>
  <c r="JRP67" i="1"/>
  <c r="JRQ67" i="1"/>
  <c r="JRR67" i="1"/>
  <c r="JRS67" i="1"/>
  <c r="JRT67" i="1"/>
  <c r="JRU67" i="1"/>
  <c r="JRV67" i="1"/>
  <c r="JRW67" i="1"/>
  <c r="JRX67" i="1"/>
  <c r="JRY67" i="1"/>
  <c r="JRZ67" i="1"/>
  <c r="JSA67" i="1"/>
  <c r="JSB67" i="1"/>
  <c r="JSC67" i="1"/>
  <c r="JSD67" i="1"/>
  <c r="JSE67" i="1"/>
  <c r="JSF67" i="1"/>
  <c r="JSG67" i="1"/>
  <c r="JSH67" i="1"/>
  <c r="JSI67" i="1"/>
  <c r="JSJ67" i="1"/>
  <c r="JSK67" i="1"/>
  <c r="JSL67" i="1"/>
  <c r="JSM67" i="1"/>
  <c r="JSN67" i="1"/>
  <c r="JSO67" i="1"/>
  <c r="JSP67" i="1"/>
  <c r="JSQ67" i="1"/>
  <c r="JSR67" i="1"/>
  <c r="JSS67" i="1"/>
  <c r="JST67" i="1"/>
  <c r="JSU67" i="1"/>
  <c r="JSV67" i="1"/>
  <c r="JSW67" i="1"/>
  <c r="JSX67" i="1"/>
  <c r="JSY67" i="1"/>
  <c r="JSZ67" i="1"/>
  <c r="JTA67" i="1"/>
  <c r="JTB67" i="1"/>
  <c r="JTC67" i="1"/>
  <c r="JTD67" i="1"/>
  <c r="JTE67" i="1"/>
  <c r="JTF67" i="1"/>
  <c r="JTG67" i="1"/>
  <c r="JTH67" i="1"/>
  <c r="JTI67" i="1"/>
  <c r="JTJ67" i="1"/>
  <c r="JTK67" i="1"/>
  <c r="JTL67" i="1"/>
  <c r="JTM67" i="1"/>
  <c r="JTN67" i="1"/>
  <c r="JTO67" i="1"/>
  <c r="JTP67" i="1"/>
  <c r="JTQ67" i="1"/>
  <c r="JTR67" i="1"/>
  <c r="JTS67" i="1"/>
  <c r="JTT67" i="1"/>
  <c r="JTU67" i="1"/>
  <c r="JTV67" i="1"/>
  <c r="JTW67" i="1"/>
  <c r="JTX67" i="1"/>
  <c r="JTY67" i="1"/>
  <c r="JTZ67" i="1"/>
  <c r="JUA67" i="1"/>
  <c r="JUB67" i="1"/>
  <c r="JUC67" i="1"/>
  <c r="JUD67" i="1"/>
  <c r="JUE67" i="1"/>
  <c r="JUF67" i="1"/>
  <c r="JUG67" i="1"/>
  <c r="JUH67" i="1"/>
  <c r="JUI67" i="1"/>
  <c r="JUJ67" i="1"/>
  <c r="JUK67" i="1"/>
  <c r="JUL67" i="1"/>
  <c r="JUM67" i="1"/>
  <c r="JUN67" i="1"/>
  <c r="JUO67" i="1"/>
  <c r="JUP67" i="1"/>
  <c r="JUQ67" i="1"/>
  <c r="JUR67" i="1"/>
  <c r="JUS67" i="1"/>
  <c r="JUT67" i="1"/>
  <c r="JUU67" i="1"/>
  <c r="JUV67" i="1"/>
  <c r="JUW67" i="1"/>
  <c r="JUX67" i="1"/>
  <c r="JUY67" i="1"/>
  <c r="JUZ67" i="1"/>
  <c r="JVA67" i="1"/>
  <c r="JVB67" i="1"/>
  <c r="JVC67" i="1"/>
  <c r="JVD67" i="1"/>
  <c r="JVE67" i="1"/>
  <c r="JVF67" i="1"/>
  <c r="JVG67" i="1"/>
  <c r="JVH67" i="1"/>
  <c r="JVI67" i="1"/>
  <c r="JVJ67" i="1"/>
  <c r="JVK67" i="1"/>
  <c r="JVL67" i="1"/>
  <c r="JVM67" i="1"/>
  <c r="JVN67" i="1"/>
  <c r="JVO67" i="1"/>
  <c r="JVP67" i="1"/>
  <c r="JVQ67" i="1"/>
  <c r="JVR67" i="1"/>
  <c r="JVS67" i="1"/>
  <c r="JVT67" i="1"/>
  <c r="JVU67" i="1"/>
  <c r="JVV67" i="1"/>
  <c r="JVW67" i="1"/>
  <c r="JVX67" i="1"/>
  <c r="JVY67" i="1"/>
  <c r="JVZ67" i="1"/>
  <c r="JWA67" i="1"/>
  <c r="JWB67" i="1"/>
  <c r="JWC67" i="1"/>
  <c r="JWD67" i="1"/>
  <c r="JWE67" i="1"/>
  <c r="JWF67" i="1"/>
  <c r="JWG67" i="1"/>
  <c r="JWH67" i="1"/>
  <c r="JWI67" i="1"/>
  <c r="JWJ67" i="1"/>
  <c r="JWK67" i="1"/>
  <c r="JWL67" i="1"/>
  <c r="JWM67" i="1"/>
  <c r="JWN67" i="1"/>
  <c r="JWO67" i="1"/>
  <c r="JWP67" i="1"/>
  <c r="JWQ67" i="1"/>
  <c r="JWR67" i="1"/>
  <c r="JWS67" i="1"/>
  <c r="JWT67" i="1"/>
  <c r="JWU67" i="1"/>
  <c r="JWV67" i="1"/>
  <c r="JWW67" i="1"/>
  <c r="JWX67" i="1"/>
  <c r="JWY67" i="1"/>
  <c r="JWZ67" i="1"/>
  <c r="JXA67" i="1"/>
  <c r="JXB67" i="1"/>
  <c r="JXC67" i="1"/>
  <c r="JXD67" i="1"/>
  <c r="JXE67" i="1"/>
  <c r="JXF67" i="1"/>
  <c r="JXG67" i="1"/>
  <c r="JXH67" i="1"/>
  <c r="JXI67" i="1"/>
  <c r="JXJ67" i="1"/>
  <c r="JXK67" i="1"/>
  <c r="JXL67" i="1"/>
  <c r="JXM67" i="1"/>
  <c r="JXN67" i="1"/>
  <c r="JXO67" i="1"/>
  <c r="JXP67" i="1"/>
  <c r="JXQ67" i="1"/>
  <c r="JXR67" i="1"/>
  <c r="JXS67" i="1"/>
  <c r="JXT67" i="1"/>
  <c r="JXU67" i="1"/>
  <c r="JXV67" i="1"/>
  <c r="JXW67" i="1"/>
  <c r="JXX67" i="1"/>
  <c r="JXY67" i="1"/>
  <c r="JXZ67" i="1"/>
  <c r="JYA67" i="1"/>
  <c r="JYB67" i="1"/>
  <c r="JYC67" i="1"/>
  <c r="JYD67" i="1"/>
  <c r="JYE67" i="1"/>
  <c r="JYF67" i="1"/>
  <c r="JYG67" i="1"/>
  <c r="JYH67" i="1"/>
  <c r="JYI67" i="1"/>
  <c r="JYJ67" i="1"/>
  <c r="JYK67" i="1"/>
  <c r="JYL67" i="1"/>
  <c r="JYM67" i="1"/>
  <c r="JYN67" i="1"/>
  <c r="JYO67" i="1"/>
  <c r="JYP67" i="1"/>
  <c r="JYQ67" i="1"/>
  <c r="JYR67" i="1"/>
  <c r="JYS67" i="1"/>
  <c r="JYT67" i="1"/>
  <c r="JYU67" i="1"/>
  <c r="JYV67" i="1"/>
  <c r="JYW67" i="1"/>
  <c r="JYX67" i="1"/>
  <c r="JYY67" i="1"/>
  <c r="JYZ67" i="1"/>
  <c r="JZA67" i="1"/>
  <c r="JZB67" i="1"/>
  <c r="JZC67" i="1"/>
  <c r="JZD67" i="1"/>
  <c r="JZE67" i="1"/>
  <c r="JZF67" i="1"/>
  <c r="JZG67" i="1"/>
  <c r="JZH67" i="1"/>
  <c r="JZI67" i="1"/>
  <c r="JZJ67" i="1"/>
  <c r="JZK67" i="1"/>
  <c r="JZL67" i="1"/>
  <c r="JZM67" i="1"/>
  <c r="JZN67" i="1"/>
  <c r="JZO67" i="1"/>
  <c r="JZP67" i="1"/>
  <c r="JZQ67" i="1"/>
  <c r="JZR67" i="1"/>
  <c r="JZS67" i="1"/>
  <c r="JZT67" i="1"/>
  <c r="JZU67" i="1"/>
  <c r="JZV67" i="1"/>
  <c r="JZW67" i="1"/>
  <c r="JZX67" i="1"/>
  <c r="JZY67" i="1"/>
  <c r="JZZ67" i="1"/>
  <c r="KAA67" i="1"/>
  <c r="KAB67" i="1"/>
  <c r="KAC67" i="1"/>
  <c r="KAD67" i="1"/>
  <c r="KAE67" i="1"/>
  <c r="KAF67" i="1"/>
  <c r="KAG67" i="1"/>
  <c r="KAH67" i="1"/>
  <c r="KAI67" i="1"/>
  <c r="KAJ67" i="1"/>
  <c r="KAK67" i="1"/>
  <c r="KAL67" i="1"/>
  <c r="KAM67" i="1"/>
  <c r="KAN67" i="1"/>
  <c r="KAO67" i="1"/>
  <c r="KAP67" i="1"/>
  <c r="KAQ67" i="1"/>
  <c r="KAR67" i="1"/>
  <c r="KAS67" i="1"/>
  <c r="KAT67" i="1"/>
  <c r="KAU67" i="1"/>
  <c r="KAV67" i="1"/>
  <c r="KAW67" i="1"/>
  <c r="KAX67" i="1"/>
  <c r="KAY67" i="1"/>
  <c r="KAZ67" i="1"/>
  <c r="KBA67" i="1"/>
  <c r="KBB67" i="1"/>
  <c r="KBC67" i="1"/>
  <c r="KBD67" i="1"/>
  <c r="KBE67" i="1"/>
  <c r="KBF67" i="1"/>
  <c r="KBG67" i="1"/>
  <c r="KBH67" i="1"/>
  <c r="KBI67" i="1"/>
  <c r="KBJ67" i="1"/>
  <c r="KBK67" i="1"/>
  <c r="KBL67" i="1"/>
  <c r="KBM67" i="1"/>
  <c r="KBN67" i="1"/>
  <c r="KBO67" i="1"/>
  <c r="KBP67" i="1"/>
  <c r="KBQ67" i="1"/>
  <c r="KBR67" i="1"/>
  <c r="KBS67" i="1"/>
  <c r="KBT67" i="1"/>
  <c r="KBU67" i="1"/>
  <c r="KBV67" i="1"/>
  <c r="KBW67" i="1"/>
  <c r="KBX67" i="1"/>
  <c r="KBY67" i="1"/>
  <c r="KBZ67" i="1"/>
  <c r="KCA67" i="1"/>
  <c r="KCB67" i="1"/>
  <c r="KCC67" i="1"/>
  <c r="KCD67" i="1"/>
  <c r="KCE67" i="1"/>
  <c r="KCF67" i="1"/>
  <c r="KCG67" i="1"/>
  <c r="KCH67" i="1"/>
  <c r="KCI67" i="1"/>
  <c r="KCJ67" i="1"/>
  <c r="KCK67" i="1"/>
  <c r="KCL67" i="1"/>
  <c r="KCM67" i="1"/>
  <c r="KCN67" i="1"/>
  <c r="KCO67" i="1"/>
  <c r="KCP67" i="1"/>
  <c r="KCQ67" i="1"/>
  <c r="KCR67" i="1"/>
  <c r="KCS67" i="1"/>
  <c r="KCT67" i="1"/>
  <c r="KCU67" i="1"/>
  <c r="KCV67" i="1"/>
  <c r="KCW67" i="1"/>
  <c r="KCX67" i="1"/>
  <c r="KCY67" i="1"/>
  <c r="KCZ67" i="1"/>
  <c r="KDA67" i="1"/>
  <c r="KDB67" i="1"/>
  <c r="KDC67" i="1"/>
  <c r="KDD67" i="1"/>
  <c r="KDE67" i="1"/>
  <c r="KDF67" i="1"/>
  <c r="KDG67" i="1"/>
  <c r="KDH67" i="1"/>
  <c r="KDI67" i="1"/>
  <c r="KDJ67" i="1"/>
  <c r="KDK67" i="1"/>
  <c r="KDL67" i="1"/>
  <c r="KDM67" i="1"/>
  <c r="KDN67" i="1"/>
  <c r="KDO67" i="1"/>
  <c r="KDP67" i="1"/>
  <c r="KDQ67" i="1"/>
  <c r="KDR67" i="1"/>
  <c r="KDS67" i="1"/>
  <c r="KDT67" i="1"/>
  <c r="KDU67" i="1"/>
  <c r="KDV67" i="1"/>
  <c r="KDW67" i="1"/>
  <c r="KDX67" i="1"/>
  <c r="KDY67" i="1"/>
  <c r="KDZ67" i="1"/>
  <c r="KEA67" i="1"/>
  <c r="KEB67" i="1"/>
  <c r="KEC67" i="1"/>
  <c r="KED67" i="1"/>
  <c r="KEE67" i="1"/>
  <c r="KEF67" i="1"/>
  <c r="KEG67" i="1"/>
  <c r="KEH67" i="1"/>
  <c r="KEI67" i="1"/>
  <c r="KEJ67" i="1"/>
  <c r="KEK67" i="1"/>
  <c r="KEL67" i="1"/>
  <c r="KEM67" i="1"/>
  <c r="KEN67" i="1"/>
  <c r="KEO67" i="1"/>
  <c r="KEP67" i="1"/>
  <c r="KEQ67" i="1"/>
  <c r="KER67" i="1"/>
  <c r="KES67" i="1"/>
  <c r="KET67" i="1"/>
  <c r="KEU67" i="1"/>
  <c r="KEV67" i="1"/>
  <c r="KEW67" i="1"/>
  <c r="KEX67" i="1"/>
  <c r="KEY67" i="1"/>
  <c r="KEZ67" i="1"/>
  <c r="KFA67" i="1"/>
  <c r="KFB67" i="1"/>
  <c r="KFC67" i="1"/>
  <c r="KFD67" i="1"/>
  <c r="KFE67" i="1"/>
  <c r="KFF67" i="1"/>
  <c r="KFG67" i="1"/>
  <c r="KFH67" i="1"/>
  <c r="KFI67" i="1"/>
  <c r="KFJ67" i="1"/>
  <c r="KFK67" i="1"/>
  <c r="KFL67" i="1"/>
  <c r="KFM67" i="1"/>
  <c r="KFN67" i="1"/>
  <c r="KFO67" i="1"/>
  <c r="KFP67" i="1"/>
  <c r="KFQ67" i="1"/>
  <c r="KFR67" i="1"/>
  <c r="KFS67" i="1"/>
  <c r="KFT67" i="1"/>
  <c r="KFU67" i="1"/>
  <c r="KFV67" i="1"/>
  <c r="KFW67" i="1"/>
  <c r="KFX67" i="1"/>
  <c r="KFY67" i="1"/>
  <c r="KFZ67" i="1"/>
  <c r="KGA67" i="1"/>
  <c r="KGB67" i="1"/>
  <c r="KGC67" i="1"/>
  <c r="KGD67" i="1"/>
  <c r="KGE67" i="1"/>
  <c r="KGF67" i="1"/>
  <c r="KGG67" i="1"/>
  <c r="KGH67" i="1"/>
  <c r="KGI67" i="1"/>
  <c r="KGJ67" i="1"/>
  <c r="KGK67" i="1"/>
  <c r="KGL67" i="1"/>
  <c r="KGM67" i="1"/>
  <c r="KGN67" i="1"/>
  <c r="KGO67" i="1"/>
  <c r="KGP67" i="1"/>
  <c r="KGQ67" i="1"/>
  <c r="KGR67" i="1"/>
  <c r="KGS67" i="1"/>
  <c r="KGT67" i="1"/>
  <c r="KGU67" i="1"/>
  <c r="KGV67" i="1"/>
  <c r="KGW67" i="1"/>
  <c r="KGX67" i="1"/>
  <c r="KGY67" i="1"/>
  <c r="KGZ67" i="1"/>
  <c r="KHA67" i="1"/>
  <c r="KHB67" i="1"/>
  <c r="KHC67" i="1"/>
  <c r="KHD67" i="1"/>
  <c r="KHE67" i="1"/>
  <c r="KHF67" i="1"/>
  <c r="KHG67" i="1"/>
  <c r="KHH67" i="1"/>
  <c r="KHI67" i="1"/>
  <c r="KHJ67" i="1"/>
  <c r="KHK67" i="1"/>
  <c r="KHL67" i="1"/>
  <c r="KHM67" i="1"/>
  <c r="KHN67" i="1"/>
  <c r="KHO67" i="1"/>
  <c r="KHP67" i="1"/>
  <c r="KHQ67" i="1"/>
  <c r="KHR67" i="1"/>
  <c r="KHS67" i="1"/>
  <c r="KHT67" i="1"/>
  <c r="KHU67" i="1"/>
  <c r="KHV67" i="1"/>
  <c r="KHW67" i="1"/>
  <c r="KHX67" i="1"/>
  <c r="KHY67" i="1"/>
  <c r="KHZ67" i="1"/>
  <c r="KIA67" i="1"/>
  <c r="KIB67" i="1"/>
  <c r="KIC67" i="1"/>
  <c r="KID67" i="1"/>
  <c r="KIE67" i="1"/>
  <c r="KIF67" i="1"/>
  <c r="KIG67" i="1"/>
  <c r="KIH67" i="1"/>
  <c r="KII67" i="1"/>
  <c r="KIJ67" i="1"/>
  <c r="KIK67" i="1"/>
  <c r="KIL67" i="1"/>
  <c r="KIM67" i="1"/>
  <c r="KIN67" i="1"/>
  <c r="KIO67" i="1"/>
  <c r="KIP67" i="1"/>
  <c r="KIQ67" i="1"/>
  <c r="KIR67" i="1"/>
  <c r="KIS67" i="1"/>
  <c r="KIT67" i="1"/>
  <c r="KIU67" i="1"/>
  <c r="KIV67" i="1"/>
  <c r="KIW67" i="1"/>
  <c r="KIX67" i="1"/>
  <c r="KIY67" i="1"/>
  <c r="KIZ67" i="1"/>
  <c r="KJA67" i="1"/>
  <c r="KJB67" i="1"/>
  <c r="KJC67" i="1"/>
  <c r="KJD67" i="1"/>
  <c r="KJE67" i="1"/>
  <c r="KJF67" i="1"/>
  <c r="KJG67" i="1"/>
  <c r="KJH67" i="1"/>
  <c r="KJI67" i="1"/>
  <c r="KJJ67" i="1"/>
  <c r="KJK67" i="1"/>
  <c r="KJL67" i="1"/>
  <c r="KJM67" i="1"/>
  <c r="KJN67" i="1"/>
  <c r="KJO67" i="1"/>
  <c r="KJP67" i="1"/>
  <c r="KJQ67" i="1"/>
  <c r="KJR67" i="1"/>
  <c r="KJS67" i="1"/>
  <c r="KJT67" i="1"/>
  <c r="KJU67" i="1"/>
  <c r="KJV67" i="1"/>
  <c r="KJW67" i="1"/>
  <c r="KJX67" i="1"/>
  <c r="KJY67" i="1"/>
  <c r="KJZ67" i="1"/>
  <c r="KKA67" i="1"/>
  <c r="KKB67" i="1"/>
  <c r="KKC67" i="1"/>
  <c r="KKD67" i="1"/>
  <c r="KKE67" i="1"/>
  <c r="KKF67" i="1"/>
  <c r="KKG67" i="1"/>
  <c r="KKH67" i="1"/>
  <c r="KKI67" i="1"/>
  <c r="KKJ67" i="1"/>
  <c r="KKK67" i="1"/>
  <c r="KKL67" i="1"/>
  <c r="KKM67" i="1"/>
  <c r="KKN67" i="1"/>
  <c r="KKO67" i="1"/>
  <c r="KKP67" i="1"/>
  <c r="KKQ67" i="1"/>
  <c r="KKR67" i="1"/>
  <c r="KKS67" i="1"/>
  <c r="KKT67" i="1"/>
  <c r="KKU67" i="1"/>
  <c r="KKV67" i="1"/>
  <c r="KKW67" i="1"/>
  <c r="KKX67" i="1"/>
  <c r="KKY67" i="1"/>
  <c r="KKZ67" i="1"/>
  <c r="KLA67" i="1"/>
  <c r="KLB67" i="1"/>
  <c r="KLC67" i="1"/>
  <c r="KLD67" i="1"/>
  <c r="KLE67" i="1"/>
  <c r="KLF67" i="1"/>
  <c r="KLG67" i="1"/>
  <c r="KLH67" i="1"/>
  <c r="KLI67" i="1"/>
  <c r="KLJ67" i="1"/>
  <c r="KLK67" i="1"/>
  <c r="KLL67" i="1"/>
  <c r="KLM67" i="1"/>
  <c r="KLN67" i="1"/>
  <c r="KLO67" i="1"/>
  <c r="KLP67" i="1"/>
  <c r="KLQ67" i="1"/>
  <c r="KLR67" i="1"/>
  <c r="KLS67" i="1"/>
  <c r="KLT67" i="1"/>
  <c r="KLU67" i="1"/>
  <c r="KLV67" i="1"/>
  <c r="KLW67" i="1"/>
  <c r="KLX67" i="1"/>
  <c r="KLY67" i="1"/>
  <c r="KLZ67" i="1"/>
  <c r="KMA67" i="1"/>
  <c r="KMB67" i="1"/>
  <c r="KMC67" i="1"/>
  <c r="KMD67" i="1"/>
  <c r="KME67" i="1"/>
  <c r="KMF67" i="1"/>
  <c r="KMG67" i="1"/>
  <c r="KMH67" i="1"/>
  <c r="KMI67" i="1"/>
  <c r="KMJ67" i="1"/>
  <c r="KMK67" i="1"/>
  <c r="KML67" i="1"/>
  <c r="KMM67" i="1"/>
  <c r="KMN67" i="1"/>
  <c r="KMO67" i="1"/>
  <c r="KMP67" i="1"/>
  <c r="KMQ67" i="1"/>
  <c r="KMR67" i="1"/>
  <c r="KMS67" i="1"/>
  <c r="KMT67" i="1"/>
  <c r="KMU67" i="1"/>
  <c r="KMV67" i="1"/>
  <c r="KMW67" i="1"/>
  <c r="KMX67" i="1"/>
  <c r="KMY67" i="1"/>
  <c r="KMZ67" i="1"/>
  <c r="KNA67" i="1"/>
  <c r="KNB67" i="1"/>
  <c r="KNC67" i="1"/>
  <c r="KND67" i="1"/>
  <c r="KNE67" i="1"/>
  <c r="KNF67" i="1"/>
  <c r="KNG67" i="1"/>
  <c r="KNH67" i="1"/>
  <c r="KNI67" i="1"/>
  <c r="KNJ67" i="1"/>
  <c r="KNK67" i="1"/>
  <c r="KNL67" i="1"/>
  <c r="KNM67" i="1"/>
  <c r="KNN67" i="1"/>
  <c r="KNO67" i="1"/>
  <c r="KNP67" i="1"/>
  <c r="KNQ67" i="1"/>
  <c r="KNR67" i="1"/>
  <c r="KNS67" i="1"/>
  <c r="KNT67" i="1"/>
  <c r="KNU67" i="1"/>
  <c r="KNV67" i="1"/>
  <c r="KNW67" i="1"/>
  <c r="KNX67" i="1"/>
  <c r="KNY67" i="1"/>
  <c r="KNZ67" i="1"/>
  <c r="KOA67" i="1"/>
  <c r="KOB67" i="1"/>
  <c r="KOC67" i="1"/>
  <c r="KOD67" i="1"/>
  <c r="KOE67" i="1"/>
  <c r="KOF67" i="1"/>
  <c r="KOG67" i="1"/>
  <c r="KOH67" i="1"/>
  <c r="KOI67" i="1"/>
  <c r="KOJ67" i="1"/>
  <c r="KOK67" i="1"/>
  <c r="KOL67" i="1"/>
  <c r="KOM67" i="1"/>
  <c r="KON67" i="1"/>
  <c r="KOO67" i="1"/>
  <c r="KOP67" i="1"/>
  <c r="KOQ67" i="1"/>
  <c r="KOR67" i="1"/>
  <c r="KOS67" i="1"/>
  <c r="KOT67" i="1"/>
  <c r="KOU67" i="1"/>
  <c r="KOV67" i="1"/>
  <c r="KOW67" i="1"/>
  <c r="KOX67" i="1"/>
  <c r="KOY67" i="1"/>
  <c r="KOZ67" i="1"/>
  <c r="KPA67" i="1"/>
  <c r="KPB67" i="1"/>
  <c r="KPC67" i="1"/>
  <c r="KPD67" i="1"/>
  <c r="KPE67" i="1"/>
  <c r="KPF67" i="1"/>
  <c r="KPG67" i="1"/>
  <c r="KPH67" i="1"/>
  <c r="KPI67" i="1"/>
  <c r="KPJ67" i="1"/>
  <c r="KPK67" i="1"/>
  <c r="KPL67" i="1"/>
  <c r="KPM67" i="1"/>
  <c r="KPN67" i="1"/>
  <c r="KPO67" i="1"/>
  <c r="KPP67" i="1"/>
  <c r="KPQ67" i="1"/>
  <c r="KPR67" i="1"/>
  <c r="KPS67" i="1"/>
  <c r="KPT67" i="1"/>
  <c r="KPU67" i="1"/>
  <c r="KPV67" i="1"/>
  <c r="KPW67" i="1"/>
  <c r="KPX67" i="1"/>
  <c r="KPY67" i="1"/>
  <c r="KPZ67" i="1"/>
  <c r="KQA67" i="1"/>
  <c r="KQB67" i="1"/>
  <c r="KQC67" i="1"/>
  <c r="KQD67" i="1"/>
  <c r="KQE67" i="1"/>
  <c r="KQF67" i="1"/>
  <c r="KQG67" i="1"/>
  <c r="KQH67" i="1"/>
  <c r="KQI67" i="1"/>
  <c r="KQJ67" i="1"/>
  <c r="KQK67" i="1"/>
  <c r="KQL67" i="1"/>
  <c r="KQM67" i="1"/>
  <c r="KQN67" i="1"/>
  <c r="KQO67" i="1"/>
  <c r="KQP67" i="1"/>
  <c r="KQQ67" i="1"/>
  <c r="KQR67" i="1"/>
  <c r="KQS67" i="1"/>
  <c r="KQT67" i="1"/>
  <c r="KQU67" i="1"/>
  <c r="KQV67" i="1"/>
  <c r="KQW67" i="1"/>
  <c r="KQX67" i="1"/>
  <c r="KQY67" i="1"/>
  <c r="KQZ67" i="1"/>
  <c r="KRA67" i="1"/>
  <c r="KRB67" i="1"/>
  <c r="KRC67" i="1"/>
  <c r="KRD67" i="1"/>
  <c r="KRE67" i="1"/>
  <c r="KRF67" i="1"/>
  <c r="KRG67" i="1"/>
  <c r="KRH67" i="1"/>
  <c r="KRI67" i="1"/>
  <c r="KRJ67" i="1"/>
  <c r="KRK67" i="1"/>
  <c r="KRL67" i="1"/>
  <c r="KRM67" i="1"/>
  <c r="KRN67" i="1"/>
  <c r="KRO67" i="1"/>
  <c r="KRP67" i="1"/>
  <c r="KRQ67" i="1"/>
  <c r="KRR67" i="1"/>
  <c r="KRS67" i="1"/>
  <c r="KRT67" i="1"/>
  <c r="KRU67" i="1"/>
  <c r="KRV67" i="1"/>
  <c r="KRW67" i="1"/>
  <c r="KRX67" i="1"/>
  <c r="KRY67" i="1"/>
  <c r="KRZ67" i="1"/>
  <c r="KSA67" i="1"/>
  <c r="KSB67" i="1"/>
  <c r="KSC67" i="1"/>
  <c r="KSD67" i="1"/>
  <c r="KSE67" i="1"/>
  <c r="KSF67" i="1"/>
  <c r="KSG67" i="1"/>
  <c r="KSH67" i="1"/>
  <c r="KSI67" i="1"/>
  <c r="KSJ67" i="1"/>
  <c r="KSK67" i="1"/>
  <c r="KSL67" i="1"/>
  <c r="KSM67" i="1"/>
  <c r="KSN67" i="1"/>
  <c r="KSO67" i="1"/>
  <c r="KSP67" i="1"/>
  <c r="KSQ67" i="1"/>
  <c r="KSR67" i="1"/>
  <c r="KSS67" i="1"/>
  <c r="KST67" i="1"/>
  <c r="KSU67" i="1"/>
  <c r="KSV67" i="1"/>
  <c r="KSW67" i="1"/>
  <c r="KSX67" i="1"/>
  <c r="KSY67" i="1"/>
  <c r="KSZ67" i="1"/>
  <c r="KTA67" i="1"/>
  <c r="KTB67" i="1"/>
  <c r="KTC67" i="1"/>
  <c r="KTD67" i="1"/>
  <c r="KTE67" i="1"/>
  <c r="KTF67" i="1"/>
  <c r="KTG67" i="1"/>
  <c r="KTH67" i="1"/>
  <c r="KTI67" i="1"/>
  <c r="KTJ67" i="1"/>
  <c r="KTK67" i="1"/>
  <c r="KTL67" i="1"/>
  <c r="KTM67" i="1"/>
  <c r="KTN67" i="1"/>
  <c r="KTO67" i="1"/>
  <c r="KTP67" i="1"/>
  <c r="KTQ67" i="1"/>
  <c r="KTR67" i="1"/>
  <c r="KTS67" i="1"/>
  <c r="KTT67" i="1"/>
  <c r="KTU67" i="1"/>
  <c r="KTV67" i="1"/>
  <c r="KTW67" i="1"/>
  <c r="KTX67" i="1"/>
  <c r="KTY67" i="1"/>
  <c r="KTZ67" i="1"/>
  <c r="KUA67" i="1"/>
  <c r="KUB67" i="1"/>
  <c r="KUC67" i="1"/>
  <c r="KUD67" i="1"/>
  <c r="KUE67" i="1"/>
  <c r="KUF67" i="1"/>
  <c r="KUG67" i="1"/>
  <c r="KUH67" i="1"/>
  <c r="KUI67" i="1"/>
  <c r="KUJ67" i="1"/>
  <c r="KUK67" i="1"/>
  <c r="KUL67" i="1"/>
  <c r="KUM67" i="1"/>
  <c r="KUN67" i="1"/>
  <c r="KUO67" i="1"/>
  <c r="KUP67" i="1"/>
  <c r="KUQ67" i="1"/>
  <c r="KUR67" i="1"/>
  <c r="KUS67" i="1"/>
  <c r="KUT67" i="1"/>
  <c r="KUU67" i="1"/>
  <c r="KUV67" i="1"/>
  <c r="KUW67" i="1"/>
  <c r="KUX67" i="1"/>
  <c r="KUY67" i="1"/>
  <c r="KUZ67" i="1"/>
  <c r="KVA67" i="1"/>
  <c r="KVB67" i="1"/>
  <c r="KVC67" i="1"/>
  <c r="KVD67" i="1"/>
  <c r="KVE67" i="1"/>
  <c r="KVF67" i="1"/>
  <c r="KVG67" i="1"/>
  <c r="KVH67" i="1"/>
  <c r="KVI67" i="1"/>
  <c r="KVJ67" i="1"/>
  <c r="KVK67" i="1"/>
  <c r="KVL67" i="1"/>
  <c r="KVM67" i="1"/>
  <c r="KVN67" i="1"/>
  <c r="KVO67" i="1"/>
  <c r="KVP67" i="1"/>
  <c r="KVQ67" i="1"/>
  <c r="KVR67" i="1"/>
  <c r="KVS67" i="1"/>
  <c r="KVT67" i="1"/>
  <c r="KVU67" i="1"/>
  <c r="KVV67" i="1"/>
  <c r="KVW67" i="1"/>
  <c r="KVX67" i="1"/>
  <c r="KVY67" i="1"/>
  <c r="KVZ67" i="1"/>
  <c r="KWA67" i="1"/>
  <c r="KWB67" i="1"/>
  <c r="KWC67" i="1"/>
  <c r="KWD67" i="1"/>
  <c r="KWE67" i="1"/>
  <c r="KWF67" i="1"/>
  <c r="KWG67" i="1"/>
  <c r="KWH67" i="1"/>
  <c r="KWI67" i="1"/>
  <c r="KWJ67" i="1"/>
  <c r="KWK67" i="1"/>
  <c r="KWL67" i="1"/>
  <c r="KWM67" i="1"/>
  <c r="KWN67" i="1"/>
  <c r="KWO67" i="1"/>
  <c r="KWP67" i="1"/>
  <c r="KWQ67" i="1"/>
  <c r="KWR67" i="1"/>
  <c r="KWS67" i="1"/>
  <c r="KWT67" i="1"/>
  <c r="KWU67" i="1"/>
  <c r="KWV67" i="1"/>
  <c r="KWW67" i="1"/>
  <c r="KWX67" i="1"/>
  <c r="KWY67" i="1"/>
  <c r="KWZ67" i="1"/>
  <c r="KXA67" i="1"/>
  <c r="KXB67" i="1"/>
  <c r="KXC67" i="1"/>
  <c r="KXD67" i="1"/>
  <c r="KXE67" i="1"/>
  <c r="KXF67" i="1"/>
  <c r="KXG67" i="1"/>
  <c r="KXH67" i="1"/>
  <c r="KXI67" i="1"/>
  <c r="KXJ67" i="1"/>
  <c r="KXK67" i="1"/>
  <c r="KXL67" i="1"/>
  <c r="KXM67" i="1"/>
  <c r="KXN67" i="1"/>
  <c r="KXO67" i="1"/>
  <c r="KXP67" i="1"/>
  <c r="KXQ67" i="1"/>
  <c r="KXR67" i="1"/>
  <c r="KXS67" i="1"/>
  <c r="KXT67" i="1"/>
  <c r="KXU67" i="1"/>
  <c r="KXV67" i="1"/>
  <c r="KXW67" i="1"/>
  <c r="KXX67" i="1"/>
  <c r="KXY67" i="1"/>
  <c r="KXZ67" i="1"/>
  <c r="KYA67" i="1"/>
  <c r="KYB67" i="1"/>
  <c r="KYC67" i="1"/>
  <c r="KYD67" i="1"/>
  <c r="KYE67" i="1"/>
  <c r="KYF67" i="1"/>
  <c r="KYG67" i="1"/>
  <c r="KYH67" i="1"/>
  <c r="KYI67" i="1"/>
  <c r="KYJ67" i="1"/>
  <c r="KYK67" i="1"/>
  <c r="KYL67" i="1"/>
  <c r="KYM67" i="1"/>
  <c r="KYN67" i="1"/>
  <c r="KYO67" i="1"/>
  <c r="KYP67" i="1"/>
  <c r="KYQ67" i="1"/>
  <c r="KYR67" i="1"/>
  <c r="KYS67" i="1"/>
  <c r="KYT67" i="1"/>
  <c r="KYU67" i="1"/>
  <c r="KYV67" i="1"/>
  <c r="KYW67" i="1"/>
  <c r="KYX67" i="1"/>
  <c r="KYY67" i="1"/>
  <c r="KYZ67" i="1"/>
  <c r="KZA67" i="1"/>
  <c r="KZB67" i="1"/>
  <c r="KZC67" i="1"/>
  <c r="KZD67" i="1"/>
  <c r="KZE67" i="1"/>
  <c r="KZF67" i="1"/>
  <c r="KZG67" i="1"/>
  <c r="KZH67" i="1"/>
  <c r="KZI67" i="1"/>
  <c r="KZJ67" i="1"/>
  <c r="KZK67" i="1"/>
  <c r="KZL67" i="1"/>
  <c r="KZM67" i="1"/>
  <c r="KZN67" i="1"/>
  <c r="KZO67" i="1"/>
  <c r="KZP67" i="1"/>
  <c r="KZQ67" i="1"/>
  <c r="KZR67" i="1"/>
  <c r="KZS67" i="1"/>
  <c r="KZT67" i="1"/>
  <c r="KZU67" i="1"/>
  <c r="KZV67" i="1"/>
  <c r="KZW67" i="1"/>
  <c r="KZX67" i="1"/>
  <c r="KZY67" i="1"/>
  <c r="KZZ67" i="1"/>
  <c r="LAA67" i="1"/>
  <c r="LAB67" i="1"/>
  <c r="LAC67" i="1"/>
  <c r="LAD67" i="1"/>
  <c r="LAE67" i="1"/>
  <c r="LAF67" i="1"/>
  <c r="LAG67" i="1"/>
  <c r="LAH67" i="1"/>
  <c r="LAI67" i="1"/>
  <c r="LAJ67" i="1"/>
  <c r="LAK67" i="1"/>
  <c r="LAL67" i="1"/>
  <c r="LAM67" i="1"/>
  <c r="LAN67" i="1"/>
  <c r="LAO67" i="1"/>
  <c r="LAP67" i="1"/>
  <c r="LAQ67" i="1"/>
  <c r="LAR67" i="1"/>
  <c r="LAS67" i="1"/>
  <c r="LAT67" i="1"/>
  <c r="LAU67" i="1"/>
  <c r="LAV67" i="1"/>
  <c r="LAW67" i="1"/>
  <c r="LAX67" i="1"/>
  <c r="LAY67" i="1"/>
  <c r="LAZ67" i="1"/>
  <c r="LBA67" i="1"/>
  <c r="LBB67" i="1"/>
  <c r="LBC67" i="1"/>
  <c r="LBD67" i="1"/>
  <c r="LBE67" i="1"/>
  <c r="LBF67" i="1"/>
  <c r="LBG67" i="1"/>
  <c r="LBH67" i="1"/>
  <c r="LBI67" i="1"/>
  <c r="LBJ67" i="1"/>
  <c r="LBK67" i="1"/>
  <c r="LBL67" i="1"/>
  <c r="LBM67" i="1"/>
  <c r="LBN67" i="1"/>
  <c r="LBO67" i="1"/>
  <c r="LBP67" i="1"/>
  <c r="LBQ67" i="1"/>
  <c r="LBR67" i="1"/>
  <c r="LBS67" i="1"/>
  <c r="LBT67" i="1"/>
  <c r="LBU67" i="1"/>
  <c r="LBV67" i="1"/>
  <c r="LBW67" i="1"/>
  <c r="LBX67" i="1"/>
  <c r="LBY67" i="1"/>
  <c r="LBZ67" i="1"/>
  <c r="LCA67" i="1"/>
  <c r="LCB67" i="1"/>
  <c r="LCC67" i="1"/>
  <c r="LCD67" i="1"/>
  <c r="LCE67" i="1"/>
  <c r="LCF67" i="1"/>
  <c r="LCG67" i="1"/>
  <c r="LCH67" i="1"/>
  <c r="LCI67" i="1"/>
  <c r="LCJ67" i="1"/>
  <c r="LCK67" i="1"/>
  <c r="LCL67" i="1"/>
  <c r="LCM67" i="1"/>
  <c r="LCN67" i="1"/>
  <c r="LCO67" i="1"/>
  <c r="LCP67" i="1"/>
  <c r="LCQ67" i="1"/>
  <c r="LCR67" i="1"/>
  <c r="LCS67" i="1"/>
  <c r="LCT67" i="1"/>
  <c r="LCU67" i="1"/>
  <c r="LCV67" i="1"/>
  <c r="LCW67" i="1"/>
  <c r="LCX67" i="1"/>
  <c r="LCY67" i="1"/>
  <c r="LCZ67" i="1"/>
  <c r="LDA67" i="1"/>
  <c r="LDB67" i="1"/>
  <c r="LDC67" i="1"/>
  <c r="LDD67" i="1"/>
  <c r="LDE67" i="1"/>
  <c r="LDF67" i="1"/>
  <c r="LDG67" i="1"/>
  <c r="LDH67" i="1"/>
  <c r="LDI67" i="1"/>
  <c r="LDJ67" i="1"/>
  <c r="LDK67" i="1"/>
  <c r="LDL67" i="1"/>
  <c r="LDM67" i="1"/>
  <c r="LDN67" i="1"/>
  <c r="LDO67" i="1"/>
  <c r="LDP67" i="1"/>
  <c r="LDQ67" i="1"/>
  <c r="LDR67" i="1"/>
  <c r="LDS67" i="1"/>
  <c r="LDT67" i="1"/>
  <c r="LDU67" i="1"/>
  <c r="LDV67" i="1"/>
  <c r="LDW67" i="1"/>
  <c r="LDX67" i="1"/>
  <c r="LDY67" i="1"/>
  <c r="LDZ67" i="1"/>
  <c r="LEA67" i="1"/>
  <c r="LEB67" i="1"/>
  <c r="LEC67" i="1"/>
  <c r="LED67" i="1"/>
  <c r="LEE67" i="1"/>
  <c r="LEF67" i="1"/>
  <c r="LEG67" i="1"/>
  <c r="LEH67" i="1"/>
  <c r="LEI67" i="1"/>
  <c r="LEJ67" i="1"/>
  <c r="LEK67" i="1"/>
  <c r="LEL67" i="1"/>
  <c r="LEM67" i="1"/>
  <c r="LEN67" i="1"/>
  <c r="LEO67" i="1"/>
  <c r="LEP67" i="1"/>
  <c r="LEQ67" i="1"/>
  <c r="LER67" i="1"/>
  <c r="LES67" i="1"/>
  <c r="LET67" i="1"/>
  <c r="LEU67" i="1"/>
  <c r="LEV67" i="1"/>
  <c r="LEW67" i="1"/>
  <c r="LEX67" i="1"/>
  <c r="LEY67" i="1"/>
  <c r="LEZ67" i="1"/>
  <c r="LFA67" i="1"/>
  <c r="LFB67" i="1"/>
  <c r="LFC67" i="1"/>
  <c r="LFD67" i="1"/>
  <c r="LFE67" i="1"/>
  <c r="LFF67" i="1"/>
  <c r="LFG67" i="1"/>
  <c r="LFH67" i="1"/>
  <c r="LFI67" i="1"/>
  <c r="LFJ67" i="1"/>
  <c r="LFK67" i="1"/>
  <c r="LFL67" i="1"/>
  <c r="LFM67" i="1"/>
  <c r="LFN67" i="1"/>
  <c r="LFO67" i="1"/>
  <c r="LFP67" i="1"/>
  <c r="LFQ67" i="1"/>
  <c r="LFR67" i="1"/>
  <c r="LFS67" i="1"/>
  <c r="LFT67" i="1"/>
  <c r="LFU67" i="1"/>
  <c r="LFV67" i="1"/>
  <c r="LFW67" i="1"/>
  <c r="LFX67" i="1"/>
  <c r="LFY67" i="1"/>
  <c r="LFZ67" i="1"/>
  <c r="LGA67" i="1"/>
  <c r="LGB67" i="1"/>
  <c r="LGC67" i="1"/>
  <c r="LGD67" i="1"/>
  <c r="LGE67" i="1"/>
  <c r="LGF67" i="1"/>
  <c r="LGG67" i="1"/>
  <c r="LGH67" i="1"/>
  <c r="LGI67" i="1"/>
  <c r="LGJ67" i="1"/>
  <c r="LGK67" i="1"/>
  <c r="LGL67" i="1"/>
  <c r="LGM67" i="1"/>
  <c r="LGN67" i="1"/>
  <c r="LGO67" i="1"/>
  <c r="LGP67" i="1"/>
  <c r="LGQ67" i="1"/>
  <c r="LGR67" i="1"/>
  <c r="LGS67" i="1"/>
  <c r="LGT67" i="1"/>
  <c r="LGU67" i="1"/>
  <c r="LGV67" i="1"/>
  <c r="LGW67" i="1"/>
  <c r="LGX67" i="1"/>
  <c r="LGY67" i="1"/>
  <c r="LGZ67" i="1"/>
  <c r="LHA67" i="1"/>
  <c r="LHB67" i="1"/>
  <c r="LHC67" i="1"/>
  <c r="LHD67" i="1"/>
  <c r="LHE67" i="1"/>
  <c r="LHF67" i="1"/>
  <c r="LHG67" i="1"/>
  <c r="LHH67" i="1"/>
  <c r="LHI67" i="1"/>
  <c r="LHJ67" i="1"/>
  <c r="LHK67" i="1"/>
  <c r="LHL67" i="1"/>
  <c r="LHM67" i="1"/>
  <c r="LHN67" i="1"/>
  <c r="LHO67" i="1"/>
  <c r="LHP67" i="1"/>
  <c r="LHQ67" i="1"/>
  <c r="LHR67" i="1"/>
  <c r="LHS67" i="1"/>
  <c r="LHT67" i="1"/>
  <c r="LHU67" i="1"/>
  <c r="LHV67" i="1"/>
  <c r="LHW67" i="1"/>
  <c r="LHX67" i="1"/>
  <c r="LHY67" i="1"/>
  <c r="LHZ67" i="1"/>
  <c r="LIA67" i="1"/>
  <c r="LIB67" i="1"/>
  <c r="LIC67" i="1"/>
  <c r="LID67" i="1"/>
  <c r="LIE67" i="1"/>
  <c r="LIF67" i="1"/>
  <c r="LIG67" i="1"/>
  <c r="LIH67" i="1"/>
  <c r="LII67" i="1"/>
  <c r="LIJ67" i="1"/>
  <c r="LIK67" i="1"/>
  <c r="LIL67" i="1"/>
  <c r="LIM67" i="1"/>
  <c r="LIN67" i="1"/>
  <c r="LIO67" i="1"/>
  <c r="LIP67" i="1"/>
  <c r="LIQ67" i="1"/>
  <c r="LIR67" i="1"/>
  <c r="LIS67" i="1"/>
  <c r="LIT67" i="1"/>
  <c r="LIU67" i="1"/>
  <c r="LIV67" i="1"/>
  <c r="LIW67" i="1"/>
  <c r="LIX67" i="1"/>
  <c r="LIY67" i="1"/>
  <c r="LIZ67" i="1"/>
  <c r="LJA67" i="1"/>
  <c r="LJB67" i="1"/>
  <c r="LJC67" i="1"/>
  <c r="LJD67" i="1"/>
  <c r="LJE67" i="1"/>
  <c r="LJF67" i="1"/>
  <c r="LJG67" i="1"/>
  <c r="LJH67" i="1"/>
  <c r="LJI67" i="1"/>
  <c r="LJJ67" i="1"/>
  <c r="LJK67" i="1"/>
  <c r="LJL67" i="1"/>
  <c r="LJM67" i="1"/>
  <c r="LJN67" i="1"/>
  <c r="LJO67" i="1"/>
  <c r="LJP67" i="1"/>
  <c r="LJQ67" i="1"/>
  <c r="LJR67" i="1"/>
  <c r="LJS67" i="1"/>
  <c r="LJT67" i="1"/>
  <c r="LJU67" i="1"/>
  <c r="LJV67" i="1"/>
  <c r="LJW67" i="1"/>
  <c r="LJX67" i="1"/>
  <c r="LJY67" i="1"/>
  <c r="LJZ67" i="1"/>
  <c r="LKA67" i="1"/>
  <c r="LKB67" i="1"/>
  <c r="LKC67" i="1"/>
  <c r="LKD67" i="1"/>
  <c r="LKE67" i="1"/>
  <c r="LKF67" i="1"/>
  <c r="LKG67" i="1"/>
  <c r="LKH67" i="1"/>
  <c r="LKI67" i="1"/>
  <c r="LKJ67" i="1"/>
  <c r="LKK67" i="1"/>
  <c r="LKL67" i="1"/>
  <c r="LKM67" i="1"/>
  <c r="LKN67" i="1"/>
  <c r="LKO67" i="1"/>
  <c r="LKP67" i="1"/>
  <c r="LKQ67" i="1"/>
  <c r="LKR67" i="1"/>
  <c r="LKS67" i="1"/>
  <c r="LKT67" i="1"/>
  <c r="LKU67" i="1"/>
  <c r="LKV67" i="1"/>
  <c r="LKW67" i="1"/>
  <c r="LKX67" i="1"/>
  <c r="LKY67" i="1"/>
  <c r="LKZ67" i="1"/>
  <c r="LLA67" i="1"/>
  <c r="LLB67" i="1"/>
  <c r="LLC67" i="1"/>
  <c r="LLD67" i="1"/>
  <c r="LLE67" i="1"/>
  <c r="LLF67" i="1"/>
  <c r="LLG67" i="1"/>
  <c r="LLH67" i="1"/>
  <c r="LLI67" i="1"/>
  <c r="LLJ67" i="1"/>
  <c r="LLK67" i="1"/>
  <c r="LLL67" i="1"/>
  <c r="LLM67" i="1"/>
  <c r="LLN67" i="1"/>
  <c r="LLO67" i="1"/>
  <c r="LLP67" i="1"/>
  <c r="LLQ67" i="1"/>
  <c r="LLR67" i="1"/>
  <c r="LLS67" i="1"/>
  <c r="LLT67" i="1"/>
  <c r="LLU67" i="1"/>
  <c r="LLV67" i="1"/>
  <c r="LLW67" i="1"/>
  <c r="LLX67" i="1"/>
  <c r="LLY67" i="1"/>
  <c r="LLZ67" i="1"/>
  <c r="LMA67" i="1"/>
  <c r="LMB67" i="1"/>
  <c r="LMC67" i="1"/>
  <c r="LMD67" i="1"/>
  <c r="LME67" i="1"/>
  <c r="LMF67" i="1"/>
  <c r="LMG67" i="1"/>
  <c r="LMH67" i="1"/>
  <c r="LMI67" i="1"/>
  <c r="LMJ67" i="1"/>
  <c r="LMK67" i="1"/>
  <c r="LML67" i="1"/>
  <c r="LMM67" i="1"/>
  <c r="LMN67" i="1"/>
  <c r="LMO67" i="1"/>
  <c r="LMP67" i="1"/>
  <c r="LMQ67" i="1"/>
  <c r="LMR67" i="1"/>
  <c r="LMS67" i="1"/>
  <c r="LMT67" i="1"/>
  <c r="LMU67" i="1"/>
  <c r="LMV67" i="1"/>
  <c r="LMW67" i="1"/>
  <c r="LMX67" i="1"/>
  <c r="LMY67" i="1"/>
  <c r="LMZ67" i="1"/>
  <c r="LNA67" i="1"/>
  <c r="LNB67" i="1"/>
  <c r="LNC67" i="1"/>
  <c r="LND67" i="1"/>
  <c r="LNE67" i="1"/>
  <c r="LNF67" i="1"/>
  <c r="LNG67" i="1"/>
  <c r="LNH67" i="1"/>
  <c r="LNI67" i="1"/>
  <c r="LNJ67" i="1"/>
  <c r="LNK67" i="1"/>
  <c r="LNL67" i="1"/>
  <c r="LNM67" i="1"/>
  <c r="LNN67" i="1"/>
  <c r="LNO67" i="1"/>
  <c r="LNP67" i="1"/>
  <c r="LNQ67" i="1"/>
  <c r="LNR67" i="1"/>
  <c r="LNS67" i="1"/>
  <c r="LNT67" i="1"/>
  <c r="LNU67" i="1"/>
  <c r="LNV67" i="1"/>
  <c r="LNW67" i="1"/>
  <c r="LNX67" i="1"/>
  <c r="LNY67" i="1"/>
  <c r="LNZ67" i="1"/>
  <c r="LOA67" i="1"/>
  <c r="LOB67" i="1"/>
  <c r="LOC67" i="1"/>
  <c r="LOD67" i="1"/>
  <c r="LOE67" i="1"/>
  <c r="LOF67" i="1"/>
  <c r="LOG67" i="1"/>
  <c r="LOH67" i="1"/>
  <c r="LOI67" i="1"/>
  <c r="LOJ67" i="1"/>
  <c r="LOK67" i="1"/>
  <c r="LOL67" i="1"/>
  <c r="LOM67" i="1"/>
  <c r="LON67" i="1"/>
  <c r="LOO67" i="1"/>
  <c r="LOP67" i="1"/>
  <c r="LOQ67" i="1"/>
  <c r="LOR67" i="1"/>
  <c r="LOS67" i="1"/>
  <c r="LOT67" i="1"/>
  <c r="LOU67" i="1"/>
  <c r="LOV67" i="1"/>
  <c r="LOW67" i="1"/>
  <c r="LOX67" i="1"/>
  <c r="LOY67" i="1"/>
  <c r="LOZ67" i="1"/>
  <c r="LPA67" i="1"/>
  <c r="LPB67" i="1"/>
  <c r="LPC67" i="1"/>
  <c r="LPD67" i="1"/>
  <c r="LPE67" i="1"/>
  <c r="LPF67" i="1"/>
  <c r="LPG67" i="1"/>
  <c r="LPH67" i="1"/>
  <c r="LPI67" i="1"/>
  <c r="LPJ67" i="1"/>
  <c r="LPK67" i="1"/>
  <c r="LPL67" i="1"/>
  <c r="LPM67" i="1"/>
  <c r="LPN67" i="1"/>
  <c r="LPO67" i="1"/>
  <c r="LPP67" i="1"/>
  <c r="LPQ67" i="1"/>
  <c r="LPR67" i="1"/>
  <c r="LPS67" i="1"/>
  <c r="LPT67" i="1"/>
  <c r="LPU67" i="1"/>
  <c r="LPV67" i="1"/>
  <c r="LPW67" i="1"/>
  <c r="LPX67" i="1"/>
  <c r="LPY67" i="1"/>
  <c r="LPZ67" i="1"/>
  <c r="LQA67" i="1"/>
  <c r="LQB67" i="1"/>
  <c r="LQC67" i="1"/>
  <c r="LQD67" i="1"/>
  <c r="LQE67" i="1"/>
  <c r="LQF67" i="1"/>
  <c r="LQG67" i="1"/>
  <c r="LQH67" i="1"/>
  <c r="LQI67" i="1"/>
  <c r="LQJ67" i="1"/>
  <c r="LQK67" i="1"/>
  <c r="LQL67" i="1"/>
  <c r="LQM67" i="1"/>
  <c r="LQN67" i="1"/>
  <c r="LQO67" i="1"/>
  <c r="LQP67" i="1"/>
  <c r="LQQ67" i="1"/>
  <c r="LQR67" i="1"/>
  <c r="LQS67" i="1"/>
  <c r="LQT67" i="1"/>
  <c r="LQU67" i="1"/>
  <c r="LQV67" i="1"/>
  <c r="LQW67" i="1"/>
  <c r="LQX67" i="1"/>
  <c r="LQY67" i="1"/>
  <c r="LQZ67" i="1"/>
  <c r="LRA67" i="1"/>
  <c r="LRB67" i="1"/>
  <c r="LRC67" i="1"/>
  <c r="LRD67" i="1"/>
  <c r="LRE67" i="1"/>
  <c r="LRF67" i="1"/>
  <c r="LRG67" i="1"/>
  <c r="LRH67" i="1"/>
  <c r="LRI67" i="1"/>
  <c r="LRJ67" i="1"/>
  <c r="LRK67" i="1"/>
  <c r="LRL67" i="1"/>
  <c r="LRM67" i="1"/>
  <c r="LRN67" i="1"/>
  <c r="LRO67" i="1"/>
  <c r="LRP67" i="1"/>
  <c r="LRQ67" i="1"/>
  <c r="LRR67" i="1"/>
  <c r="LRS67" i="1"/>
  <c r="LRT67" i="1"/>
  <c r="LRU67" i="1"/>
  <c r="LRV67" i="1"/>
  <c r="LRW67" i="1"/>
  <c r="LRX67" i="1"/>
  <c r="LRY67" i="1"/>
  <c r="LRZ67" i="1"/>
  <c r="LSA67" i="1"/>
  <c r="LSB67" i="1"/>
  <c r="LSC67" i="1"/>
  <c r="LSD67" i="1"/>
  <c r="LSE67" i="1"/>
  <c r="LSF67" i="1"/>
  <c r="LSG67" i="1"/>
  <c r="LSH67" i="1"/>
  <c r="LSI67" i="1"/>
  <c r="LSJ67" i="1"/>
  <c r="LSK67" i="1"/>
  <c r="LSL67" i="1"/>
  <c r="LSM67" i="1"/>
  <c r="LSN67" i="1"/>
  <c r="LSO67" i="1"/>
  <c r="LSP67" i="1"/>
  <c r="LSQ67" i="1"/>
  <c r="LSR67" i="1"/>
  <c r="LSS67" i="1"/>
  <c r="LST67" i="1"/>
  <c r="LSU67" i="1"/>
  <c r="LSV67" i="1"/>
  <c r="LSW67" i="1"/>
  <c r="LSX67" i="1"/>
  <c r="LSY67" i="1"/>
  <c r="LSZ67" i="1"/>
  <c r="LTA67" i="1"/>
  <c r="LTB67" i="1"/>
  <c r="LTC67" i="1"/>
  <c r="LTD67" i="1"/>
  <c r="LTE67" i="1"/>
  <c r="LTF67" i="1"/>
  <c r="LTG67" i="1"/>
  <c r="LTH67" i="1"/>
  <c r="LTI67" i="1"/>
  <c r="LTJ67" i="1"/>
  <c r="LTK67" i="1"/>
  <c r="LTL67" i="1"/>
  <c r="LTM67" i="1"/>
  <c r="LTN67" i="1"/>
  <c r="LTO67" i="1"/>
  <c r="LTP67" i="1"/>
  <c r="LTQ67" i="1"/>
  <c r="LTR67" i="1"/>
  <c r="LTS67" i="1"/>
  <c r="LTT67" i="1"/>
  <c r="LTU67" i="1"/>
  <c r="LTV67" i="1"/>
  <c r="LTW67" i="1"/>
  <c r="LTX67" i="1"/>
  <c r="LTY67" i="1"/>
  <c r="LTZ67" i="1"/>
  <c r="LUA67" i="1"/>
  <c r="LUB67" i="1"/>
  <c r="LUC67" i="1"/>
  <c r="LUD67" i="1"/>
  <c r="LUE67" i="1"/>
  <c r="LUF67" i="1"/>
  <c r="LUG67" i="1"/>
  <c r="LUH67" i="1"/>
  <c r="LUI67" i="1"/>
  <c r="LUJ67" i="1"/>
  <c r="LUK67" i="1"/>
  <c r="LUL67" i="1"/>
  <c r="LUM67" i="1"/>
  <c r="LUN67" i="1"/>
  <c r="LUO67" i="1"/>
  <c r="LUP67" i="1"/>
  <c r="LUQ67" i="1"/>
  <c r="LUR67" i="1"/>
  <c r="LUS67" i="1"/>
  <c r="LUT67" i="1"/>
  <c r="LUU67" i="1"/>
  <c r="LUV67" i="1"/>
  <c r="LUW67" i="1"/>
  <c r="LUX67" i="1"/>
  <c r="LUY67" i="1"/>
  <c r="LUZ67" i="1"/>
  <c r="LVA67" i="1"/>
  <c r="LVB67" i="1"/>
  <c r="LVC67" i="1"/>
  <c r="LVD67" i="1"/>
  <c r="LVE67" i="1"/>
  <c r="LVF67" i="1"/>
  <c r="LVG67" i="1"/>
  <c r="LVH67" i="1"/>
  <c r="LVI67" i="1"/>
  <c r="LVJ67" i="1"/>
  <c r="LVK67" i="1"/>
  <c r="LVL67" i="1"/>
  <c r="LVM67" i="1"/>
  <c r="LVN67" i="1"/>
  <c r="LVO67" i="1"/>
  <c r="LVP67" i="1"/>
  <c r="LVQ67" i="1"/>
  <c r="LVR67" i="1"/>
  <c r="LVS67" i="1"/>
  <c r="LVT67" i="1"/>
  <c r="LVU67" i="1"/>
  <c r="LVV67" i="1"/>
  <c r="LVW67" i="1"/>
  <c r="LVX67" i="1"/>
  <c r="LVY67" i="1"/>
  <c r="LVZ67" i="1"/>
  <c r="LWA67" i="1"/>
  <c r="LWB67" i="1"/>
  <c r="LWC67" i="1"/>
  <c r="LWD67" i="1"/>
  <c r="LWE67" i="1"/>
  <c r="LWF67" i="1"/>
  <c r="LWG67" i="1"/>
  <c r="LWH67" i="1"/>
  <c r="LWI67" i="1"/>
  <c r="LWJ67" i="1"/>
  <c r="LWK67" i="1"/>
  <c r="LWL67" i="1"/>
  <c r="LWM67" i="1"/>
  <c r="LWN67" i="1"/>
  <c r="LWO67" i="1"/>
  <c r="LWP67" i="1"/>
  <c r="LWQ67" i="1"/>
  <c r="LWR67" i="1"/>
  <c r="LWS67" i="1"/>
  <c r="LWT67" i="1"/>
  <c r="LWU67" i="1"/>
  <c r="LWV67" i="1"/>
  <c r="LWW67" i="1"/>
  <c r="LWX67" i="1"/>
  <c r="LWY67" i="1"/>
  <c r="LWZ67" i="1"/>
  <c r="LXA67" i="1"/>
  <c r="LXB67" i="1"/>
  <c r="LXC67" i="1"/>
  <c r="LXD67" i="1"/>
  <c r="LXE67" i="1"/>
  <c r="LXF67" i="1"/>
  <c r="LXG67" i="1"/>
  <c r="LXH67" i="1"/>
  <c r="LXI67" i="1"/>
  <c r="LXJ67" i="1"/>
  <c r="LXK67" i="1"/>
  <c r="LXL67" i="1"/>
  <c r="LXM67" i="1"/>
  <c r="LXN67" i="1"/>
  <c r="LXO67" i="1"/>
  <c r="LXP67" i="1"/>
  <c r="LXQ67" i="1"/>
  <c r="LXR67" i="1"/>
  <c r="LXS67" i="1"/>
  <c r="LXT67" i="1"/>
  <c r="LXU67" i="1"/>
  <c r="LXV67" i="1"/>
  <c r="LXW67" i="1"/>
  <c r="LXX67" i="1"/>
  <c r="LXY67" i="1"/>
  <c r="LXZ67" i="1"/>
  <c r="LYA67" i="1"/>
  <c r="LYB67" i="1"/>
  <c r="LYC67" i="1"/>
  <c r="LYD67" i="1"/>
  <c r="LYE67" i="1"/>
  <c r="LYF67" i="1"/>
  <c r="LYG67" i="1"/>
  <c r="LYH67" i="1"/>
  <c r="LYI67" i="1"/>
  <c r="LYJ67" i="1"/>
  <c r="LYK67" i="1"/>
  <c r="LYL67" i="1"/>
  <c r="LYM67" i="1"/>
  <c r="LYN67" i="1"/>
  <c r="LYO67" i="1"/>
  <c r="LYP67" i="1"/>
  <c r="LYQ67" i="1"/>
  <c r="LYR67" i="1"/>
  <c r="LYS67" i="1"/>
  <c r="LYT67" i="1"/>
  <c r="LYU67" i="1"/>
  <c r="LYV67" i="1"/>
  <c r="LYW67" i="1"/>
  <c r="LYX67" i="1"/>
  <c r="LYY67" i="1"/>
  <c r="LYZ67" i="1"/>
  <c r="LZA67" i="1"/>
  <c r="LZB67" i="1"/>
  <c r="LZC67" i="1"/>
  <c r="LZD67" i="1"/>
  <c r="LZE67" i="1"/>
  <c r="LZF67" i="1"/>
  <c r="LZG67" i="1"/>
  <c r="LZH67" i="1"/>
  <c r="LZI67" i="1"/>
  <c r="LZJ67" i="1"/>
  <c r="LZK67" i="1"/>
  <c r="LZL67" i="1"/>
  <c r="LZM67" i="1"/>
  <c r="LZN67" i="1"/>
  <c r="LZO67" i="1"/>
  <c r="LZP67" i="1"/>
  <c r="LZQ67" i="1"/>
  <c r="LZR67" i="1"/>
  <c r="LZS67" i="1"/>
  <c r="LZT67" i="1"/>
  <c r="LZU67" i="1"/>
  <c r="LZV67" i="1"/>
  <c r="LZW67" i="1"/>
  <c r="LZX67" i="1"/>
  <c r="LZY67" i="1"/>
  <c r="LZZ67" i="1"/>
  <c r="MAA67" i="1"/>
  <c r="MAB67" i="1"/>
  <c r="MAC67" i="1"/>
  <c r="MAD67" i="1"/>
  <c r="MAE67" i="1"/>
  <c r="MAF67" i="1"/>
  <c r="MAG67" i="1"/>
  <c r="MAH67" i="1"/>
  <c r="MAI67" i="1"/>
  <c r="MAJ67" i="1"/>
  <c r="MAK67" i="1"/>
  <c r="MAL67" i="1"/>
  <c r="MAM67" i="1"/>
  <c r="MAN67" i="1"/>
  <c r="MAO67" i="1"/>
  <c r="MAP67" i="1"/>
  <c r="MAQ67" i="1"/>
  <c r="MAR67" i="1"/>
  <c r="MAS67" i="1"/>
  <c r="MAT67" i="1"/>
  <c r="MAU67" i="1"/>
  <c r="MAV67" i="1"/>
  <c r="MAW67" i="1"/>
  <c r="MAX67" i="1"/>
  <c r="MAY67" i="1"/>
  <c r="MAZ67" i="1"/>
  <c r="MBA67" i="1"/>
  <c r="MBB67" i="1"/>
  <c r="MBC67" i="1"/>
  <c r="MBD67" i="1"/>
  <c r="MBE67" i="1"/>
  <c r="MBF67" i="1"/>
  <c r="MBG67" i="1"/>
  <c r="MBH67" i="1"/>
  <c r="MBI67" i="1"/>
  <c r="MBJ67" i="1"/>
  <c r="MBK67" i="1"/>
  <c r="MBL67" i="1"/>
  <c r="MBM67" i="1"/>
  <c r="MBN67" i="1"/>
  <c r="MBO67" i="1"/>
  <c r="MBP67" i="1"/>
  <c r="MBQ67" i="1"/>
  <c r="MBR67" i="1"/>
  <c r="MBS67" i="1"/>
  <c r="MBT67" i="1"/>
  <c r="MBU67" i="1"/>
  <c r="MBV67" i="1"/>
  <c r="MBW67" i="1"/>
  <c r="MBX67" i="1"/>
  <c r="MBY67" i="1"/>
  <c r="MBZ67" i="1"/>
  <c r="MCA67" i="1"/>
  <c r="MCB67" i="1"/>
  <c r="MCC67" i="1"/>
  <c r="MCD67" i="1"/>
  <c r="MCE67" i="1"/>
  <c r="MCF67" i="1"/>
  <c r="MCG67" i="1"/>
  <c r="MCH67" i="1"/>
  <c r="MCI67" i="1"/>
  <c r="MCJ67" i="1"/>
  <c r="MCK67" i="1"/>
  <c r="MCL67" i="1"/>
  <c r="MCM67" i="1"/>
  <c r="MCN67" i="1"/>
  <c r="MCO67" i="1"/>
  <c r="MCP67" i="1"/>
  <c r="MCQ67" i="1"/>
  <c r="MCR67" i="1"/>
  <c r="MCS67" i="1"/>
  <c r="MCT67" i="1"/>
  <c r="MCU67" i="1"/>
  <c r="MCV67" i="1"/>
  <c r="MCW67" i="1"/>
  <c r="MCX67" i="1"/>
  <c r="MCY67" i="1"/>
  <c r="MCZ67" i="1"/>
  <c r="MDA67" i="1"/>
  <c r="MDB67" i="1"/>
  <c r="MDC67" i="1"/>
  <c r="MDD67" i="1"/>
  <c r="MDE67" i="1"/>
  <c r="MDF67" i="1"/>
  <c r="MDG67" i="1"/>
  <c r="MDH67" i="1"/>
  <c r="MDI67" i="1"/>
  <c r="MDJ67" i="1"/>
  <c r="MDK67" i="1"/>
  <c r="MDL67" i="1"/>
  <c r="MDM67" i="1"/>
  <c r="MDN67" i="1"/>
  <c r="MDO67" i="1"/>
  <c r="MDP67" i="1"/>
  <c r="MDQ67" i="1"/>
  <c r="MDR67" i="1"/>
  <c r="MDS67" i="1"/>
  <c r="MDT67" i="1"/>
  <c r="MDU67" i="1"/>
  <c r="MDV67" i="1"/>
  <c r="MDW67" i="1"/>
  <c r="MDX67" i="1"/>
  <c r="MDY67" i="1"/>
  <c r="MDZ67" i="1"/>
  <c r="MEA67" i="1"/>
  <c r="MEB67" i="1"/>
  <c r="MEC67" i="1"/>
  <c r="MED67" i="1"/>
  <c r="MEE67" i="1"/>
  <c r="MEF67" i="1"/>
  <c r="MEG67" i="1"/>
  <c r="MEH67" i="1"/>
  <c r="MEI67" i="1"/>
  <c r="MEJ67" i="1"/>
  <c r="MEK67" i="1"/>
  <c r="MEL67" i="1"/>
  <c r="MEM67" i="1"/>
  <c r="MEN67" i="1"/>
  <c r="MEO67" i="1"/>
  <c r="MEP67" i="1"/>
  <c r="MEQ67" i="1"/>
  <c r="MER67" i="1"/>
  <c r="MES67" i="1"/>
  <c r="MET67" i="1"/>
  <c r="MEU67" i="1"/>
  <c r="MEV67" i="1"/>
  <c r="MEW67" i="1"/>
  <c r="MEX67" i="1"/>
  <c r="MEY67" i="1"/>
  <c r="MEZ67" i="1"/>
  <c r="MFA67" i="1"/>
  <c r="MFB67" i="1"/>
  <c r="MFC67" i="1"/>
  <c r="MFD67" i="1"/>
  <c r="MFE67" i="1"/>
  <c r="MFF67" i="1"/>
  <c r="MFG67" i="1"/>
  <c r="MFH67" i="1"/>
  <c r="MFI67" i="1"/>
  <c r="MFJ67" i="1"/>
  <c r="MFK67" i="1"/>
  <c r="MFL67" i="1"/>
  <c r="MFM67" i="1"/>
  <c r="MFN67" i="1"/>
  <c r="MFO67" i="1"/>
  <c r="MFP67" i="1"/>
  <c r="MFQ67" i="1"/>
  <c r="MFR67" i="1"/>
  <c r="MFS67" i="1"/>
  <c r="MFT67" i="1"/>
  <c r="MFU67" i="1"/>
  <c r="MFV67" i="1"/>
  <c r="MFW67" i="1"/>
  <c r="MFX67" i="1"/>
  <c r="MFY67" i="1"/>
  <c r="MFZ67" i="1"/>
  <c r="MGA67" i="1"/>
  <c r="MGB67" i="1"/>
  <c r="MGC67" i="1"/>
  <c r="MGD67" i="1"/>
  <c r="MGE67" i="1"/>
  <c r="MGF67" i="1"/>
  <c r="MGG67" i="1"/>
  <c r="MGH67" i="1"/>
  <c r="MGI67" i="1"/>
  <c r="MGJ67" i="1"/>
  <c r="MGK67" i="1"/>
  <c r="MGL67" i="1"/>
  <c r="MGM67" i="1"/>
  <c r="MGN67" i="1"/>
  <c r="MGO67" i="1"/>
  <c r="MGP67" i="1"/>
  <c r="MGQ67" i="1"/>
  <c r="MGR67" i="1"/>
  <c r="MGS67" i="1"/>
  <c r="MGT67" i="1"/>
  <c r="MGU67" i="1"/>
  <c r="MGV67" i="1"/>
  <c r="MGW67" i="1"/>
  <c r="MGX67" i="1"/>
  <c r="MGY67" i="1"/>
  <c r="MGZ67" i="1"/>
  <c r="MHA67" i="1"/>
  <c r="MHB67" i="1"/>
  <c r="MHC67" i="1"/>
  <c r="MHD67" i="1"/>
  <c r="MHE67" i="1"/>
  <c r="MHF67" i="1"/>
  <c r="MHG67" i="1"/>
  <c r="MHH67" i="1"/>
  <c r="MHI67" i="1"/>
  <c r="MHJ67" i="1"/>
  <c r="MHK67" i="1"/>
  <c r="MHL67" i="1"/>
  <c r="MHM67" i="1"/>
  <c r="MHN67" i="1"/>
  <c r="MHO67" i="1"/>
  <c r="MHP67" i="1"/>
  <c r="MHQ67" i="1"/>
  <c r="MHR67" i="1"/>
  <c r="MHS67" i="1"/>
  <c r="MHT67" i="1"/>
  <c r="MHU67" i="1"/>
  <c r="MHV67" i="1"/>
  <c r="MHW67" i="1"/>
  <c r="MHX67" i="1"/>
  <c r="MHY67" i="1"/>
  <c r="MHZ67" i="1"/>
  <c r="MIA67" i="1"/>
  <c r="MIB67" i="1"/>
  <c r="MIC67" i="1"/>
  <c r="MID67" i="1"/>
  <c r="MIE67" i="1"/>
  <c r="MIF67" i="1"/>
  <c r="MIG67" i="1"/>
  <c r="MIH67" i="1"/>
  <c r="MII67" i="1"/>
  <c r="MIJ67" i="1"/>
  <c r="MIK67" i="1"/>
  <c r="MIL67" i="1"/>
  <c r="MIM67" i="1"/>
  <c r="MIN67" i="1"/>
  <c r="MIO67" i="1"/>
  <c r="MIP67" i="1"/>
  <c r="MIQ67" i="1"/>
  <c r="MIR67" i="1"/>
  <c r="MIS67" i="1"/>
  <c r="MIT67" i="1"/>
  <c r="MIU67" i="1"/>
  <c r="MIV67" i="1"/>
  <c r="MIW67" i="1"/>
  <c r="MIX67" i="1"/>
  <c r="MIY67" i="1"/>
  <c r="MIZ67" i="1"/>
  <c r="MJA67" i="1"/>
  <c r="MJB67" i="1"/>
  <c r="MJC67" i="1"/>
  <c r="MJD67" i="1"/>
  <c r="MJE67" i="1"/>
  <c r="MJF67" i="1"/>
  <c r="MJG67" i="1"/>
  <c r="MJH67" i="1"/>
  <c r="MJI67" i="1"/>
  <c r="MJJ67" i="1"/>
  <c r="MJK67" i="1"/>
  <c r="MJL67" i="1"/>
  <c r="MJM67" i="1"/>
  <c r="MJN67" i="1"/>
  <c r="MJO67" i="1"/>
  <c r="MJP67" i="1"/>
  <c r="MJQ67" i="1"/>
  <c r="MJR67" i="1"/>
  <c r="MJS67" i="1"/>
  <c r="MJT67" i="1"/>
  <c r="MJU67" i="1"/>
  <c r="MJV67" i="1"/>
  <c r="MJW67" i="1"/>
  <c r="MJX67" i="1"/>
  <c r="MJY67" i="1"/>
  <c r="MJZ67" i="1"/>
  <c r="MKA67" i="1"/>
  <c r="MKB67" i="1"/>
  <c r="MKC67" i="1"/>
  <c r="MKD67" i="1"/>
  <c r="MKE67" i="1"/>
  <c r="MKF67" i="1"/>
  <c r="MKG67" i="1"/>
  <c r="MKH67" i="1"/>
  <c r="MKI67" i="1"/>
  <c r="MKJ67" i="1"/>
  <c r="MKK67" i="1"/>
  <c r="MKL67" i="1"/>
  <c r="MKM67" i="1"/>
  <c r="MKN67" i="1"/>
  <c r="MKO67" i="1"/>
  <c r="MKP67" i="1"/>
  <c r="MKQ67" i="1"/>
  <c r="MKR67" i="1"/>
  <c r="MKS67" i="1"/>
  <c r="MKT67" i="1"/>
  <c r="MKU67" i="1"/>
  <c r="MKV67" i="1"/>
  <c r="MKW67" i="1"/>
  <c r="MKX67" i="1"/>
  <c r="MKY67" i="1"/>
  <c r="MKZ67" i="1"/>
  <c r="MLA67" i="1"/>
  <c r="MLB67" i="1"/>
  <c r="MLC67" i="1"/>
  <c r="MLD67" i="1"/>
  <c r="MLE67" i="1"/>
  <c r="MLF67" i="1"/>
  <c r="MLG67" i="1"/>
  <c r="MLH67" i="1"/>
  <c r="MLI67" i="1"/>
  <c r="MLJ67" i="1"/>
  <c r="MLK67" i="1"/>
  <c r="MLL67" i="1"/>
  <c r="MLM67" i="1"/>
  <c r="MLN67" i="1"/>
  <c r="MLO67" i="1"/>
  <c r="MLP67" i="1"/>
  <c r="MLQ67" i="1"/>
  <c r="MLR67" i="1"/>
  <c r="MLS67" i="1"/>
  <c r="MLT67" i="1"/>
  <c r="MLU67" i="1"/>
  <c r="MLV67" i="1"/>
  <c r="MLW67" i="1"/>
  <c r="MLX67" i="1"/>
  <c r="MLY67" i="1"/>
  <c r="MLZ67" i="1"/>
  <c r="MMA67" i="1"/>
  <c r="MMB67" i="1"/>
  <c r="MMC67" i="1"/>
  <c r="MMD67" i="1"/>
  <c r="MME67" i="1"/>
  <c r="MMF67" i="1"/>
  <c r="MMG67" i="1"/>
  <c r="MMH67" i="1"/>
  <c r="MMI67" i="1"/>
  <c r="MMJ67" i="1"/>
  <c r="MMK67" i="1"/>
  <c r="MML67" i="1"/>
  <c r="MMM67" i="1"/>
  <c r="MMN67" i="1"/>
  <c r="MMO67" i="1"/>
  <c r="MMP67" i="1"/>
  <c r="MMQ67" i="1"/>
  <c r="MMR67" i="1"/>
  <c r="MMS67" i="1"/>
  <c r="MMT67" i="1"/>
  <c r="MMU67" i="1"/>
  <c r="MMV67" i="1"/>
  <c r="MMW67" i="1"/>
  <c r="MMX67" i="1"/>
  <c r="MMY67" i="1"/>
  <c r="MMZ67" i="1"/>
  <c r="MNA67" i="1"/>
  <c r="MNB67" i="1"/>
  <c r="MNC67" i="1"/>
  <c r="MND67" i="1"/>
  <c r="MNE67" i="1"/>
  <c r="MNF67" i="1"/>
  <c r="MNG67" i="1"/>
  <c r="MNH67" i="1"/>
  <c r="MNI67" i="1"/>
  <c r="MNJ67" i="1"/>
  <c r="MNK67" i="1"/>
  <c r="MNL67" i="1"/>
  <c r="MNM67" i="1"/>
  <c r="MNN67" i="1"/>
  <c r="MNO67" i="1"/>
  <c r="MNP67" i="1"/>
  <c r="MNQ67" i="1"/>
  <c r="MNR67" i="1"/>
  <c r="MNS67" i="1"/>
  <c r="MNT67" i="1"/>
  <c r="MNU67" i="1"/>
  <c r="MNV67" i="1"/>
  <c r="MNW67" i="1"/>
  <c r="MNX67" i="1"/>
  <c r="MNY67" i="1"/>
  <c r="MNZ67" i="1"/>
  <c r="MOA67" i="1"/>
  <c r="MOB67" i="1"/>
  <c r="MOC67" i="1"/>
  <c r="MOD67" i="1"/>
  <c r="MOE67" i="1"/>
  <c r="MOF67" i="1"/>
  <c r="MOG67" i="1"/>
  <c r="MOH67" i="1"/>
  <c r="MOI67" i="1"/>
  <c r="MOJ67" i="1"/>
  <c r="MOK67" i="1"/>
  <c r="MOL67" i="1"/>
  <c r="MOM67" i="1"/>
  <c r="MON67" i="1"/>
  <c r="MOO67" i="1"/>
  <c r="MOP67" i="1"/>
  <c r="MOQ67" i="1"/>
  <c r="MOR67" i="1"/>
  <c r="MOS67" i="1"/>
  <c r="MOT67" i="1"/>
  <c r="MOU67" i="1"/>
  <c r="MOV67" i="1"/>
  <c r="MOW67" i="1"/>
  <c r="MOX67" i="1"/>
  <c r="MOY67" i="1"/>
  <c r="MOZ67" i="1"/>
  <c r="MPA67" i="1"/>
  <c r="MPB67" i="1"/>
  <c r="MPC67" i="1"/>
  <c r="MPD67" i="1"/>
  <c r="MPE67" i="1"/>
  <c r="MPF67" i="1"/>
  <c r="MPG67" i="1"/>
  <c r="MPH67" i="1"/>
  <c r="MPI67" i="1"/>
  <c r="MPJ67" i="1"/>
  <c r="MPK67" i="1"/>
  <c r="MPL67" i="1"/>
  <c r="MPM67" i="1"/>
  <c r="MPN67" i="1"/>
  <c r="MPO67" i="1"/>
  <c r="MPP67" i="1"/>
  <c r="MPQ67" i="1"/>
  <c r="MPR67" i="1"/>
  <c r="MPS67" i="1"/>
  <c r="MPT67" i="1"/>
  <c r="MPU67" i="1"/>
  <c r="MPV67" i="1"/>
  <c r="MPW67" i="1"/>
  <c r="MPX67" i="1"/>
  <c r="MPY67" i="1"/>
  <c r="MPZ67" i="1"/>
  <c r="MQA67" i="1"/>
  <c r="MQB67" i="1"/>
  <c r="MQC67" i="1"/>
  <c r="MQD67" i="1"/>
  <c r="MQE67" i="1"/>
  <c r="MQF67" i="1"/>
  <c r="MQG67" i="1"/>
  <c r="MQH67" i="1"/>
  <c r="MQI67" i="1"/>
  <c r="MQJ67" i="1"/>
  <c r="MQK67" i="1"/>
  <c r="MQL67" i="1"/>
  <c r="MQM67" i="1"/>
  <c r="MQN67" i="1"/>
  <c r="MQO67" i="1"/>
  <c r="MQP67" i="1"/>
  <c r="MQQ67" i="1"/>
  <c r="MQR67" i="1"/>
  <c r="MQS67" i="1"/>
  <c r="MQT67" i="1"/>
  <c r="MQU67" i="1"/>
  <c r="MQV67" i="1"/>
  <c r="MQW67" i="1"/>
  <c r="MQX67" i="1"/>
  <c r="MQY67" i="1"/>
  <c r="MQZ67" i="1"/>
  <c r="MRA67" i="1"/>
  <c r="MRB67" i="1"/>
  <c r="MRC67" i="1"/>
  <c r="MRD67" i="1"/>
  <c r="MRE67" i="1"/>
  <c r="MRF67" i="1"/>
  <c r="MRG67" i="1"/>
  <c r="MRH67" i="1"/>
  <c r="MRI67" i="1"/>
  <c r="MRJ67" i="1"/>
  <c r="MRK67" i="1"/>
  <c r="MRL67" i="1"/>
  <c r="MRM67" i="1"/>
  <c r="MRN67" i="1"/>
  <c r="MRO67" i="1"/>
  <c r="MRP67" i="1"/>
  <c r="MRQ67" i="1"/>
  <c r="MRR67" i="1"/>
  <c r="MRS67" i="1"/>
  <c r="MRT67" i="1"/>
  <c r="MRU67" i="1"/>
  <c r="MRV67" i="1"/>
  <c r="MRW67" i="1"/>
  <c r="MRX67" i="1"/>
  <c r="MRY67" i="1"/>
  <c r="MRZ67" i="1"/>
  <c r="MSA67" i="1"/>
  <c r="MSB67" i="1"/>
  <c r="MSC67" i="1"/>
  <c r="MSD67" i="1"/>
  <c r="MSE67" i="1"/>
  <c r="MSF67" i="1"/>
  <c r="MSG67" i="1"/>
  <c r="MSH67" i="1"/>
  <c r="MSI67" i="1"/>
  <c r="MSJ67" i="1"/>
  <c r="MSK67" i="1"/>
  <c r="MSL67" i="1"/>
  <c r="MSM67" i="1"/>
  <c r="MSN67" i="1"/>
  <c r="MSO67" i="1"/>
  <c r="MSP67" i="1"/>
  <c r="MSQ67" i="1"/>
  <c r="MSR67" i="1"/>
  <c r="MSS67" i="1"/>
  <c r="MST67" i="1"/>
  <c r="MSU67" i="1"/>
  <c r="MSV67" i="1"/>
  <c r="MSW67" i="1"/>
  <c r="MSX67" i="1"/>
  <c r="MSY67" i="1"/>
  <c r="MSZ67" i="1"/>
  <c r="MTA67" i="1"/>
  <c r="MTB67" i="1"/>
  <c r="MTC67" i="1"/>
  <c r="MTD67" i="1"/>
  <c r="MTE67" i="1"/>
  <c r="MTF67" i="1"/>
  <c r="MTG67" i="1"/>
  <c r="MTH67" i="1"/>
  <c r="MTI67" i="1"/>
  <c r="MTJ67" i="1"/>
  <c r="MTK67" i="1"/>
  <c r="MTL67" i="1"/>
  <c r="MTM67" i="1"/>
  <c r="MTN67" i="1"/>
  <c r="MTO67" i="1"/>
  <c r="MTP67" i="1"/>
  <c r="MTQ67" i="1"/>
  <c r="MTR67" i="1"/>
  <c r="MTS67" i="1"/>
  <c r="MTT67" i="1"/>
  <c r="MTU67" i="1"/>
  <c r="MTV67" i="1"/>
  <c r="MTW67" i="1"/>
  <c r="MTX67" i="1"/>
  <c r="MTY67" i="1"/>
  <c r="MTZ67" i="1"/>
  <c r="MUA67" i="1"/>
  <c r="MUB67" i="1"/>
  <c r="MUC67" i="1"/>
  <c r="MUD67" i="1"/>
  <c r="MUE67" i="1"/>
  <c r="MUF67" i="1"/>
  <c r="MUG67" i="1"/>
  <c r="MUH67" i="1"/>
  <c r="MUI67" i="1"/>
  <c r="MUJ67" i="1"/>
  <c r="MUK67" i="1"/>
  <c r="MUL67" i="1"/>
  <c r="MUM67" i="1"/>
  <c r="MUN67" i="1"/>
  <c r="MUO67" i="1"/>
  <c r="MUP67" i="1"/>
  <c r="MUQ67" i="1"/>
  <c r="MUR67" i="1"/>
  <c r="MUS67" i="1"/>
  <c r="MUT67" i="1"/>
  <c r="MUU67" i="1"/>
  <c r="MUV67" i="1"/>
  <c r="MUW67" i="1"/>
  <c r="MUX67" i="1"/>
  <c r="MUY67" i="1"/>
  <c r="MUZ67" i="1"/>
  <c r="MVA67" i="1"/>
  <c r="MVB67" i="1"/>
  <c r="MVC67" i="1"/>
  <c r="MVD67" i="1"/>
  <c r="MVE67" i="1"/>
  <c r="MVF67" i="1"/>
  <c r="MVG67" i="1"/>
  <c r="MVH67" i="1"/>
  <c r="MVI67" i="1"/>
  <c r="MVJ67" i="1"/>
  <c r="MVK67" i="1"/>
  <c r="MVL67" i="1"/>
  <c r="MVM67" i="1"/>
  <c r="MVN67" i="1"/>
  <c r="MVO67" i="1"/>
  <c r="MVP67" i="1"/>
  <c r="MVQ67" i="1"/>
  <c r="MVR67" i="1"/>
  <c r="MVS67" i="1"/>
  <c r="MVT67" i="1"/>
  <c r="MVU67" i="1"/>
  <c r="MVV67" i="1"/>
  <c r="MVW67" i="1"/>
  <c r="MVX67" i="1"/>
  <c r="MVY67" i="1"/>
  <c r="MVZ67" i="1"/>
  <c r="MWA67" i="1"/>
  <c r="MWB67" i="1"/>
  <c r="MWC67" i="1"/>
  <c r="MWD67" i="1"/>
  <c r="MWE67" i="1"/>
  <c r="MWF67" i="1"/>
  <c r="MWG67" i="1"/>
  <c r="MWH67" i="1"/>
  <c r="MWI67" i="1"/>
  <c r="MWJ67" i="1"/>
  <c r="MWK67" i="1"/>
  <c r="MWL67" i="1"/>
  <c r="MWM67" i="1"/>
  <c r="MWN67" i="1"/>
  <c r="MWO67" i="1"/>
  <c r="MWP67" i="1"/>
  <c r="MWQ67" i="1"/>
  <c r="MWR67" i="1"/>
  <c r="MWS67" i="1"/>
  <c r="MWT67" i="1"/>
  <c r="MWU67" i="1"/>
  <c r="MWV67" i="1"/>
  <c r="MWW67" i="1"/>
  <c r="MWX67" i="1"/>
  <c r="MWY67" i="1"/>
  <c r="MWZ67" i="1"/>
  <c r="MXA67" i="1"/>
  <c r="MXB67" i="1"/>
  <c r="MXC67" i="1"/>
  <c r="MXD67" i="1"/>
  <c r="MXE67" i="1"/>
  <c r="MXF67" i="1"/>
  <c r="MXG67" i="1"/>
  <c r="MXH67" i="1"/>
  <c r="MXI67" i="1"/>
  <c r="MXJ67" i="1"/>
  <c r="MXK67" i="1"/>
  <c r="MXL67" i="1"/>
  <c r="MXM67" i="1"/>
  <c r="MXN67" i="1"/>
  <c r="MXO67" i="1"/>
  <c r="MXP67" i="1"/>
  <c r="MXQ67" i="1"/>
  <c r="MXR67" i="1"/>
  <c r="MXS67" i="1"/>
  <c r="MXT67" i="1"/>
  <c r="MXU67" i="1"/>
  <c r="MXV67" i="1"/>
  <c r="MXW67" i="1"/>
  <c r="MXX67" i="1"/>
  <c r="MXY67" i="1"/>
  <c r="MXZ67" i="1"/>
  <c r="MYA67" i="1"/>
  <c r="MYB67" i="1"/>
  <c r="MYC67" i="1"/>
  <c r="MYD67" i="1"/>
  <c r="MYE67" i="1"/>
  <c r="MYF67" i="1"/>
  <c r="MYG67" i="1"/>
  <c r="MYH67" i="1"/>
  <c r="MYI67" i="1"/>
  <c r="MYJ67" i="1"/>
  <c r="MYK67" i="1"/>
  <c r="MYL67" i="1"/>
  <c r="MYM67" i="1"/>
  <c r="MYN67" i="1"/>
  <c r="MYO67" i="1"/>
  <c r="MYP67" i="1"/>
  <c r="MYQ67" i="1"/>
  <c r="MYR67" i="1"/>
  <c r="MYS67" i="1"/>
  <c r="MYT67" i="1"/>
  <c r="MYU67" i="1"/>
  <c r="MYV67" i="1"/>
  <c r="MYW67" i="1"/>
  <c r="MYX67" i="1"/>
  <c r="MYY67" i="1"/>
  <c r="MYZ67" i="1"/>
  <c r="MZA67" i="1"/>
  <c r="MZB67" i="1"/>
  <c r="MZC67" i="1"/>
  <c r="MZD67" i="1"/>
  <c r="MZE67" i="1"/>
  <c r="MZF67" i="1"/>
  <c r="MZG67" i="1"/>
  <c r="MZH67" i="1"/>
  <c r="MZI67" i="1"/>
  <c r="MZJ67" i="1"/>
  <c r="MZK67" i="1"/>
  <c r="MZL67" i="1"/>
  <c r="MZM67" i="1"/>
  <c r="MZN67" i="1"/>
  <c r="MZO67" i="1"/>
  <c r="MZP67" i="1"/>
  <c r="MZQ67" i="1"/>
  <c r="MZR67" i="1"/>
  <c r="MZS67" i="1"/>
  <c r="MZT67" i="1"/>
  <c r="MZU67" i="1"/>
  <c r="MZV67" i="1"/>
  <c r="MZW67" i="1"/>
  <c r="MZX67" i="1"/>
  <c r="MZY67" i="1"/>
  <c r="MZZ67" i="1"/>
  <c r="NAA67" i="1"/>
  <c r="NAB67" i="1"/>
  <c r="NAC67" i="1"/>
  <c r="NAD67" i="1"/>
  <c r="NAE67" i="1"/>
  <c r="NAF67" i="1"/>
  <c r="NAG67" i="1"/>
  <c r="NAH67" i="1"/>
  <c r="NAI67" i="1"/>
  <c r="NAJ67" i="1"/>
  <c r="NAK67" i="1"/>
  <c r="NAL67" i="1"/>
  <c r="NAM67" i="1"/>
  <c r="NAN67" i="1"/>
  <c r="NAO67" i="1"/>
  <c r="NAP67" i="1"/>
  <c r="NAQ67" i="1"/>
  <c r="NAR67" i="1"/>
  <c r="NAS67" i="1"/>
  <c r="NAT67" i="1"/>
  <c r="NAU67" i="1"/>
  <c r="NAV67" i="1"/>
  <c r="NAW67" i="1"/>
  <c r="NAX67" i="1"/>
  <c r="NAY67" i="1"/>
  <c r="NAZ67" i="1"/>
  <c r="NBA67" i="1"/>
  <c r="NBB67" i="1"/>
  <c r="NBC67" i="1"/>
  <c r="NBD67" i="1"/>
  <c r="NBE67" i="1"/>
  <c r="NBF67" i="1"/>
  <c r="NBG67" i="1"/>
  <c r="NBH67" i="1"/>
  <c r="NBI67" i="1"/>
  <c r="NBJ67" i="1"/>
  <c r="NBK67" i="1"/>
  <c r="NBL67" i="1"/>
  <c r="NBM67" i="1"/>
  <c r="NBN67" i="1"/>
  <c r="NBO67" i="1"/>
  <c r="NBP67" i="1"/>
  <c r="NBQ67" i="1"/>
  <c r="NBR67" i="1"/>
  <c r="NBS67" i="1"/>
  <c r="NBT67" i="1"/>
  <c r="NBU67" i="1"/>
  <c r="NBV67" i="1"/>
  <c r="NBW67" i="1"/>
  <c r="NBX67" i="1"/>
  <c r="NBY67" i="1"/>
  <c r="NBZ67" i="1"/>
  <c r="NCA67" i="1"/>
  <c r="NCB67" i="1"/>
  <c r="NCC67" i="1"/>
  <c r="NCD67" i="1"/>
  <c r="NCE67" i="1"/>
  <c r="NCF67" i="1"/>
  <c r="NCG67" i="1"/>
  <c r="NCH67" i="1"/>
  <c r="NCI67" i="1"/>
  <c r="NCJ67" i="1"/>
  <c r="NCK67" i="1"/>
  <c r="NCL67" i="1"/>
  <c r="NCM67" i="1"/>
  <c r="NCN67" i="1"/>
  <c r="NCO67" i="1"/>
  <c r="NCP67" i="1"/>
  <c r="NCQ67" i="1"/>
  <c r="NCR67" i="1"/>
  <c r="NCS67" i="1"/>
  <c r="NCT67" i="1"/>
  <c r="NCU67" i="1"/>
  <c r="NCV67" i="1"/>
  <c r="NCW67" i="1"/>
  <c r="NCX67" i="1"/>
  <c r="NCY67" i="1"/>
  <c r="NCZ67" i="1"/>
  <c r="NDA67" i="1"/>
  <c r="NDB67" i="1"/>
  <c r="NDC67" i="1"/>
  <c r="NDD67" i="1"/>
  <c r="NDE67" i="1"/>
  <c r="NDF67" i="1"/>
  <c r="NDG67" i="1"/>
  <c r="NDH67" i="1"/>
  <c r="NDI67" i="1"/>
  <c r="NDJ67" i="1"/>
  <c r="NDK67" i="1"/>
  <c r="NDL67" i="1"/>
  <c r="NDM67" i="1"/>
  <c r="NDN67" i="1"/>
  <c r="NDO67" i="1"/>
  <c r="NDP67" i="1"/>
  <c r="NDQ67" i="1"/>
  <c r="NDR67" i="1"/>
  <c r="NDS67" i="1"/>
  <c r="NDT67" i="1"/>
  <c r="NDU67" i="1"/>
  <c r="NDV67" i="1"/>
  <c r="NDW67" i="1"/>
  <c r="NDX67" i="1"/>
  <c r="NDY67" i="1"/>
  <c r="NDZ67" i="1"/>
  <c r="NEA67" i="1"/>
  <c r="NEB67" i="1"/>
  <c r="NEC67" i="1"/>
  <c r="NED67" i="1"/>
  <c r="NEE67" i="1"/>
  <c r="NEF67" i="1"/>
  <c r="NEG67" i="1"/>
  <c r="NEH67" i="1"/>
  <c r="NEI67" i="1"/>
  <c r="NEJ67" i="1"/>
  <c r="NEK67" i="1"/>
  <c r="NEL67" i="1"/>
  <c r="NEM67" i="1"/>
  <c r="NEN67" i="1"/>
  <c r="NEO67" i="1"/>
  <c r="NEP67" i="1"/>
  <c r="NEQ67" i="1"/>
  <c r="NER67" i="1"/>
  <c r="NES67" i="1"/>
  <c r="NET67" i="1"/>
  <c r="NEU67" i="1"/>
  <c r="NEV67" i="1"/>
  <c r="NEW67" i="1"/>
  <c r="NEX67" i="1"/>
  <c r="NEY67" i="1"/>
  <c r="NEZ67" i="1"/>
  <c r="NFA67" i="1"/>
  <c r="NFB67" i="1"/>
  <c r="NFC67" i="1"/>
  <c r="NFD67" i="1"/>
  <c r="NFE67" i="1"/>
  <c r="NFF67" i="1"/>
  <c r="NFG67" i="1"/>
  <c r="NFH67" i="1"/>
  <c r="NFI67" i="1"/>
  <c r="NFJ67" i="1"/>
  <c r="NFK67" i="1"/>
  <c r="NFL67" i="1"/>
  <c r="NFM67" i="1"/>
  <c r="NFN67" i="1"/>
  <c r="NFO67" i="1"/>
  <c r="NFP67" i="1"/>
  <c r="NFQ67" i="1"/>
  <c r="NFR67" i="1"/>
  <c r="NFS67" i="1"/>
  <c r="NFT67" i="1"/>
  <c r="NFU67" i="1"/>
  <c r="NFV67" i="1"/>
  <c r="NFW67" i="1"/>
  <c r="NFX67" i="1"/>
  <c r="NFY67" i="1"/>
  <c r="NFZ67" i="1"/>
  <c r="NGA67" i="1"/>
  <c r="NGB67" i="1"/>
  <c r="NGC67" i="1"/>
  <c r="NGD67" i="1"/>
  <c r="NGE67" i="1"/>
  <c r="NGF67" i="1"/>
  <c r="NGG67" i="1"/>
  <c r="NGH67" i="1"/>
  <c r="NGI67" i="1"/>
  <c r="NGJ67" i="1"/>
  <c r="NGK67" i="1"/>
  <c r="NGL67" i="1"/>
  <c r="NGM67" i="1"/>
  <c r="NGN67" i="1"/>
  <c r="NGO67" i="1"/>
  <c r="NGP67" i="1"/>
  <c r="NGQ67" i="1"/>
  <c r="NGR67" i="1"/>
  <c r="NGS67" i="1"/>
  <c r="NGT67" i="1"/>
  <c r="NGU67" i="1"/>
  <c r="NGV67" i="1"/>
  <c r="NGW67" i="1"/>
  <c r="NGX67" i="1"/>
  <c r="NGY67" i="1"/>
  <c r="NGZ67" i="1"/>
  <c r="NHA67" i="1"/>
  <c r="NHB67" i="1"/>
  <c r="NHC67" i="1"/>
  <c r="NHD67" i="1"/>
  <c r="NHE67" i="1"/>
  <c r="NHF67" i="1"/>
  <c r="NHG67" i="1"/>
  <c r="NHH67" i="1"/>
  <c r="NHI67" i="1"/>
  <c r="NHJ67" i="1"/>
  <c r="NHK67" i="1"/>
  <c r="NHL67" i="1"/>
  <c r="NHM67" i="1"/>
  <c r="NHN67" i="1"/>
  <c r="NHO67" i="1"/>
  <c r="NHP67" i="1"/>
  <c r="NHQ67" i="1"/>
  <c r="NHR67" i="1"/>
  <c r="NHS67" i="1"/>
  <c r="NHT67" i="1"/>
  <c r="NHU67" i="1"/>
  <c r="NHV67" i="1"/>
  <c r="NHW67" i="1"/>
  <c r="NHX67" i="1"/>
  <c r="NHY67" i="1"/>
  <c r="NHZ67" i="1"/>
  <c r="NIA67" i="1"/>
  <c r="NIB67" i="1"/>
  <c r="NIC67" i="1"/>
  <c r="NID67" i="1"/>
  <c r="NIE67" i="1"/>
  <c r="NIF67" i="1"/>
  <c r="NIG67" i="1"/>
  <c r="NIH67" i="1"/>
  <c r="NII67" i="1"/>
  <c r="NIJ67" i="1"/>
  <c r="NIK67" i="1"/>
  <c r="NIL67" i="1"/>
  <c r="NIM67" i="1"/>
  <c r="NIN67" i="1"/>
  <c r="NIO67" i="1"/>
  <c r="NIP67" i="1"/>
  <c r="NIQ67" i="1"/>
  <c r="NIR67" i="1"/>
  <c r="NIS67" i="1"/>
  <c r="NIT67" i="1"/>
  <c r="NIU67" i="1"/>
  <c r="NIV67" i="1"/>
  <c r="NIW67" i="1"/>
  <c r="NIX67" i="1"/>
  <c r="NIY67" i="1"/>
  <c r="NIZ67" i="1"/>
  <c r="NJA67" i="1"/>
  <c r="NJB67" i="1"/>
  <c r="NJC67" i="1"/>
  <c r="NJD67" i="1"/>
  <c r="NJE67" i="1"/>
  <c r="NJF67" i="1"/>
  <c r="NJG67" i="1"/>
  <c r="NJH67" i="1"/>
  <c r="NJI67" i="1"/>
  <c r="NJJ67" i="1"/>
  <c r="NJK67" i="1"/>
  <c r="NJL67" i="1"/>
  <c r="NJM67" i="1"/>
  <c r="NJN67" i="1"/>
  <c r="NJO67" i="1"/>
  <c r="NJP67" i="1"/>
  <c r="NJQ67" i="1"/>
  <c r="NJR67" i="1"/>
  <c r="NJS67" i="1"/>
  <c r="NJT67" i="1"/>
  <c r="NJU67" i="1"/>
  <c r="NJV67" i="1"/>
  <c r="NJW67" i="1"/>
  <c r="NJX67" i="1"/>
  <c r="NJY67" i="1"/>
  <c r="NJZ67" i="1"/>
  <c r="NKA67" i="1"/>
  <c r="NKB67" i="1"/>
  <c r="NKC67" i="1"/>
  <c r="NKD67" i="1"/>
  <c r="NKE67" i="1"/>
  <c r="NKF67" i="1"/>
  <c r="NKG67" i="1"/>
  <c r="NKH67" i="1"/>
  <c r="NKI67" i="1"/>
  <c r="NKJ67" i="1"/>
  <c r="NKK67" i="1"/>
  <c r="NKL67" i="1"/>
  <c r="NKM67" i="1"/>
  <c r="NKN67" i="1"/>
  <c r="NKO67" i="1"/>
  <c r="NKP67" i="1"/>
  <c r="NKQ67" i="1"/>
  <c r="NKR67" i="1"/>
  <c r="NKS67" i="1"/>
  <c r="NKT67" i="1"/>
  <c r="NKU67" i="1"/>
  <c r="NKV67" i="1"/>
  <c r="NKW67" i="1"/>
  <c r="NKX67" i="1"/>
  <c r="NKY67" i="1"/>
  <c r="NKZ67" i="1"/>
  <c r="NLA67" i="1"/>
  <c r="NLB67" i="1"/>
  <c r="NLC67" i="1"/>
  <c r="NLD67" i="1"/>
  <c r="NLE67" i="1"/>
  <c r="NLF67" i="1"/>
  <c r="NLG67" i="1"/>
  <c r="NLH67" i="1"/>
  <c r="NLI67" i="1"/>
  <c r="NLJ67" i="1"/>
  <c r="NLK67" i="1"/>
  <c r="NLL67" i="1"/>
  <c r="NLM67" i="1"/>
  <c r="NLN67" i="1"/>
  <c r="NLO67" i="1"/>
  <c r="NLP67" i="1"/>
  <c r="NLQ67" i="1"/>
  <c r="NLR67" i="1"/>
  <c r="NLS67" i="1"/>
  <c r="NLT67" i="1"/>
  <c r="NLU67" i="1"/>
  <c r="NLV67" i="1"/>
  <c r="NLW67" i="1"/>
  <c r="NLX67" i="1"/>
  <c r="NLY67" i="1"/>
  <c r="NLZ67" i="1"/>
  <c r="NMA67" i="1"/>
  <c r="NMB67" i="1"/>
  <c r="NMC67" i="1"/>
  <c r="NMD67" i="1"/>
  <c r="NME67" i="1"/>
  <c r="NMF67" i="1"/>
  <c r="NMG67" i="1"/>
  <c r="NMH67" i="1"/>
  <c r="NMI67" i="1"/>
  <c r="NMJ67" i="1"/>
  <c r="NMK67" i="1"/>
  <c r="NML67" i="1"/>
  <c r="NMM67" i="1"/>
  <c r="NMN67" i="1"/>
  <c r="NMO67" i="1"/>
  <c r="NMP67" i="1"/>
  <c r="NMQ67" i="1"/>
  <c r="NMR67" i="1"/>
  <c r="NMS67" i="1"/>
  <c r="NMT67" i="1"/>
  <c r="NMU67" i="1"/>
  <c r="NMV67" i="1"/>
  <c r="NMW67" i="1"/>
  <c r="NMX67" i="1"/>
  <c r="NMY67" i="1"/>
  <c r="NMZ67" i="1"/>
  <c r="NNA67" i="1"/>
  <c r="NNB67" i="1"/>
  <c r="NNC67" i="1"/>
  <c r="NND67" i="1"/>
  <c r="NNE67" i="1"/>
  <c r="NNF67" i="1"/>
  <c r="NNG67" i="1"/>
  <c r="NNH67" i="1"/>
  <c r="NNI67" i="1"/>
  <c r="NNJ67" i="1"/>
  <c r="NNK67" i="1"/>
  <c r="NNL67" i="1"/>
  <c r="NNM67" i="1"/>
  <c r="NNN67" i="1"/>
  <c r="NNO67" i="1"/>
  <c r="NNP67" i="1"/>
  <c r="NNQ67" i="1"/>
  <c r="NNR67" i="1"/>
  <c r="NNS67" i="1"/>
  <c r="NNT67" i="1"/>
  <c r="NNU67" i="1"/>
  <c r="NNV67" i="1"/>
  <c r="NNW67" i="1"/>
  <c r="NNX67" i="1"/>
  <c r="NNY67" i="1"/>
  <c r="NNZ67" i="1"/>
  <c r="NOA67" i="1"/>
  <c r="NOB67" i="1"/>
  <c r="NOC67" i="1"/>
  <c r="NOD67" i="1"/>
  <c r="NOE67" i="1"/>
  <c r="NOF67" i="1"/>
  <c r="NOG67" i="1"/>
  <c r="NOH67" i="1"/>
  <c r="NOI67" i="1"/>
  <c r="NOJ67" i="1"/>
  <c r="NOK67" i="1"/>
  <c r="NOL67" i="1"/>
  <c r="NOM67" i="1"/>
  <c r="NON67" i="1"/>
  <c r="NOO67" i="1"/>
  <c r="NOP67" i="1"/>
  <c r="NOQ67" i="1"/>
  <c r="NOR67" i="1"/>
  <c r="NOS67" i="1"/>
  <c r="NOT67" i="1"/>
  <c r="NOU67" i="1"/>
  <c r="NOV67" i="1"/>
  <c r="NOW67" i="1"/>
  <c r="NOX67" i="1"/>
  <c r="NOY67" i="1"/>
  <c r="NOZ67" i="1"/>
  <c r="NPA67" i="1"/>
  <c r="NPB67" i="1"/>
  <c r="NPC67" i="1"/>
  <c r="NPD67" i="1"/>
  <c r="NPE67" i="1"/>
  <c r="NPF67" i="1"/>
  <c r="NPG67" i="1"/>
  <c r="NPH67" i="1"/>
  <c r="NPI67" i="1"/>
  <c r="NPJ67" i="1"/>
  <c r="NPK67" i="1"/>
  <c r="NPL67" i="1"/>
  <c r="NPM67" i="1"/>
  <c r="NPN67" i="1"/>
  <c r="NPO67" i="1"/>
  <c r="NPP67" i="1"/>
  <c r="NPQ67" i="1"/>
  <c r="NPR67" i="1"/>
  <c r="NPS67" i="1"/>
  <c r="NPT67" i="1"/>
  <c r="NPU67" i="1"/>
  <c r="NPV67" i="1"/>
  <c r="NPW67" i="1"/>
  <c r="NPX67" i="1"/>
  <c r="NPY67" i="1"/>
  <c r="NPZ67" i="1"/>
  <c r="NQA67" i="1"/>
  <c r="NQB67" i="1"/>
  <c r="NQC67" i="1"/>
  <c r="NQD67" i="1"/>
  <c r="NQE67" i="1"/>
  <c r="NQF67" i="1"/>
  <c r="NQG67" i="1"/>
  <c r="NQH67" i="1"/>
  <c r="NQI67" i="1"/>
  <c r="NQJ67" i="1"/>
  <c r="NQK67" i="1"/>
  <c r="NQL67" i="1"/>
  <c r="NQM67" i="1"/>
  <c r="NQN67" i="1"/>
  <c r="NQO67" i="1"/>
  <c r="NQP67" i="1"/>
  <c r="NQQ67" i="1"/>
  <c r="NQR67" i="1"/>
  <c r="NQS67" i="1"/>
  <c r="NQT67" i="1"/>
  <c r="NQU67" i="1"/>
  <c r="NQV67" i="1"/>
  <c r="NQW67" i="1"/>
  <c r="NQX67" i="1"/>
  <c r="NQY67" i="1"/>
  <c r="NQZ67" i="1"/>
  <c r="NRA67" i="1"/>
  <c r="NRB67" i="1"/>
  <c r="NRC67" i="1"/>
  <c r="NRD67" i="1"/>
  <c r="NRE67" i="1"/>
  <c r="NRF67" i="1"/>
  <c r="NRG67" i="1"/>
  <c r="NRH67" i="1"/>
  <c r="NRI67" i="1"/>
  <c r="NRJ67" i="1"/>
  <c r="NRK67" i="1"/>
  <c r="NRL67" i="1"/>
  <c r="NRM67" i="1"/>
  <c r="NRN67" i="1"/>
  <c r="NRO67" i="1"/>
  <c r="NRP67" i="1"/>
  <c r="NRQ67" i="1"/>
  <c r="NRR67" i="1"/>
  <c r="NRS67" i="1"/>
  <c r="NRT67" i="1"/>
  <c r="NRU67" i="1"/>
  <c r="NRV67" i="1"/>
  <c r="NRW67" i="1"/>
  <c r="NRX67" i="1"/>
  <c r="NRY67" i="1"/>
  <c r="NRZ67" i="1"/>
  <c r="NSA67" i="1"/>
  <c r="NSB67" i="1"/>
  <c r="NSC67" i="1"/>
  <c r="NSD67" i="1"/>
  <c r="NSE67" i="1"/>
  <c r="NSF67" i="1"/>
  <c r="NSG67" i="1"/>
  <c r="NSH67" i="1"/>
  <c r="NSI67" i="1"/>
  <c r="NSJ67" i="1"/>
  <c r="NSK67" i="1"/>
  <c r="NSL67" i="1"/>
  <c r="NSM67" i="1"/>
  <c r="NSN67" i="1"/>
  <c r="NSO67" i="1"/>
  <c r="NSP67" i="1"/>
  <c r="NSQ67" i="1"/>
  <c r="NSR67" i="1"/>
  <c r="NSS67" i="1"/>
  <c r="NST67" i="1"/>
  <c r="NSU67" i="1"/>
  <c r="NSV67" i="1"/>
  <c r="NSW67" i="1"/>
  <c r="NSX67" i="1"/>
  <c r="NSY67" i="1"/>
  <c r="NSZ67" i="1"/>
  <c r="NTA67" i="1"/>
  <c r="NTB67" i="1"/>
  <c r="NTC67" i="1"/>
  <c r="NTD67" i="1"/>
  <c r="NTE67" i="1"/>
  <c r="NTF67" i="1"/>
  <c r="NTG67" i="1"/>
  <c r="NTH67" i="1"/>
  <c r="NTI67" i="1"/>
  <c r="NTJ67" i="1"/>
  <c r="NTK67" i="1"/>
  <c r="NTL67" i="1"/>
  <c r="NTM67" i="1"/>
  <c r="NTN67" i="1"/>
  <c r="NTO67" i="1"/>
  <c r="NTP67" i="1"/>
  <c r="NTQ67" i="1"/>
  <c r="NTR67" i="1"/>
  <c r="NTS67" i="1"/>
  <c r="NTT67" i="1"/>
  <c r="NTU67" i="1"/>
  <c r="NTV67" i="1"/>
  <c r="NTW67" i="1"/>
  <c r="NTX67" i="1"/>
  <c r="NTY67" i="1"/>
  <c r="NTZ67" i="1"/>
  <c r="NUA67" i="1"/>
  <c r="NUB67" i="1"/>
  <c r="NUC67" i="1"/>
  <c r="NUD67" i="1"/>
  <c r="NUE67" i="1"/>
  <c r="NUF67" i="1"/>
  <c r="NUG67" i="1"/>
  <c r="NUH67" i="1"/>
  <c r="NUI67" i="1"/>
  <c r="NUJ67" i="1"/>
  <c r="NUK67" i="1"/>
  <c r="NUL67" i="1"/>
  <c r="NUM67" i="1"/>
  <c r="NUN67" i="1"/>
  <c r="NUO67" i="1"/>
  <c r="NUP67" i="1"/>
  <c r="NUQ67" i="1"/>
  <c r="NUR67" i="1"/>
  <c r="NUS67" i="1"/>
  <c r="NUT67" i="1"/>
  <c r="NUU67" i="1"/>
  <c r="NUV67" i="1"/>
  <c r="NUW67" i="1"/>
  <c r="NUX67" i="1"/>
  <c r="NUY67" i="1"/>
  <c r="NUZ67" i="1"/>
  <c r="NVA67" i="1"/>
  <c r="NVB67" i="1"/>
  <c r="NVC67" i="1"/>
  <c r="NVD67" i="1"/>
  <c r="NVE67" i="1"/>
  <c r="NVF67" i="1"/>
  <c r="NVG67" i="1"/>
  <c r="NVH67" i="1"/>
  <c r="NVI67" i="1"/>
  <c r="NVJ67" i="1"/>
  <c r="NVK67" i="1"/>
  <c r="NVL67" i="1"/>
  <c r="NVM67" i="1"/>
  <c r="NVN67" i="1"/>
  <c r="NVO67" i="1"/>
  <c r="NVP67" i="1"/>
  <c r="NVQ67" i="1"/>
  <c r="NVR67" i="1"/>
  <c r="NVS67" i="1"/>
  <c r="NVT67" i="1"/>
  <c r="NVU67" i="1"/>
  <c r="NVV67" i="1"/>
  <c r="NVW67" i="1"/>
  <c r="NVX67" i="1"/>
  <c r="NVY67" i="1"/>
  <c r="NVZ67" i="1"/>
  <c r="NWA67" i="1"/>
  <c r="NWB67" i="1"/>
  <c r="NWC67" i="1"/>
  <c r="NWD67" i="1"/>
  <c r="NWE67" i="1"/>
  <c r="NWF67" i="1"/>
  <c r="NWG67" i="1"/>
  <c r="NWH67" i="1"/>
  <c r="NWI67" i="1"/>
  <c r="NWJ67" i="1"/>
  <c r="NWK67" i="1"/>
  <c r="NWL67" i="1"/>
  <c r="NWM67" i="1"/>
  <c r="NWN67" i="1"/>
  <c r="NWO67" i="1"/>
  <c r="NWP67" i="1"/>
  <c r="NWQ67" i="1"/>
  <c r="NWR67" i="1"/>
  <c r="NWS67" i="1"/>
  <c r="NWT67" i="1"/>
  <c r="NWU67" i="1"/>
  <c r="NWV67" i="1"/>
  <c r="NWW67" i="1"/>
  <c r="NWX67" i="1"/>
  <c r="NWY67" i="1"/>
  <c r="NWZ67" i="1"/>
  <c r="NXA67" i="1"/>
  <c r="NXB67" i="1"/>
  <c r="NXC67" i="1"/>
  <c r="NXD67" i="1"/>
  <c r="NXE67" i="1"/>
  <c r="NXF67" i="1"/>
  <c r="NXG67" i="1"/>
  <c r="NXH67" i="1"/>
  <c r="NXI67" i="1"/>
  <c r="NXJ67" i="1"/>
  <c r="NXK67" i="1"/>
  <c r="NXL67" i="1"/>
  <c r="NXM67" i="1"/>
  <c r="NXN67" i="1"/>
  <c r="NXO67" i="1"/>
  <c r="NXP67" i="1"/>
  <c r="NXQ67" i="1"/>
  <c r="NXR67" i="1"/>
  <c r="NXS67" i="1"/>
  <c r="NXT67" i="1"/>
  <c r="NXU67" i="1"/>
  <c r="NXV67" i="1"/>
  <c r="NXW67" i="1"/>
  <c r="NXX67" i="1"/>
  <c r="NXY67" i="1"/>
  <c r="NXZ67" i="1"/>
  <c r="NYA67" i="1"/>
  <c r="NYB67" i="1"/>
  <c r="NYC67" i="1"/>
  <c r="NYD67" i="1"/>
  <c r="NYE67" i="1"/>
  <c r="NYF67" i="1"/>
  <c r="NYG67" i="1"/>
  <c r="NYH67" i="1"/>
  <c r="NYI67" i="1"/>
  <c r="NYJ67" i="1"/>
  <c r="NYK67" i="1"/>
  <c r="NYL67" i="1"/>
  <c r="NYM67" i="1"/>
  <c r="NYN67" i="1"/>
  <c r="NYO67" i="1"/>
  <c r="NYP67" i="1"/>
  <c r="NYQ67" i="1"/>
  <c r="NYR67" i="1"/>
  <c r="NYS67" i="1"/>
  <c r="NYT67" i="1"/>
  <c r="NYU67" i="1"/>
  <c r="NYV67" i="1"/>
  <c r="NYW67" i="1"/>
  <c r="NYX67" i="1"/>
  <c r="NYY67" i="1"/>
  <c r="NYZ67" i="1"/>
  <c r="NZA67" i="1"/>
  <c r="NZB67" i="1"/>
  <c r="NZC67" i="1"/>
  <c r="NZD67" i="1"/>
  <c r="NZE67" i="1"/>
  <c r="NZF67" i="1"/>
  <c r="NZG67" i="1"/>
  <c r="NZH67" i="1"/>
  <c r="NZI67" i="1"/>
  <c r="NZJ67" i="1"/>
  <c r="NZK67" i="1"/>
  <c r="NZL67" i="1"/>
  <c r="NZM67" i="1"/>
  <c r="NZN67" i="1"/>
  <c r="NZO67" i="1"/>
  <c r="NZP67" i="1"/>
  <c r="NZQ67" i="1"/>
  <c r="NZR67" i="1"/>
  <c r="NZS67" i="1"/>
  <c r="NZT67" i="1"/>
  <c r="NZU67" i="1"/>
  <c r="NZV67" i="1"/>
  <c r="NZW67" i="1"/>
  <c r="NZX67" i="1"/>
  <c r="NZY67" i="1"/>
  <c r="NZZ67" i="1"/>
  <c r="OAA67" i="1"/>
  <c r="OAB67" i="1"/>
  <c r="OAC67" i="1"/>
  <c r="OAD67" i="1"/>
  <c r="OAE67" i="1"/>
  <c r="OAF67" i="1"/>
  <c r="OAG67" i="1"/>
  <c r="OAH67" i="1"/>
  <c r="OAI67" i="1"/>
  <c r="OAJ67" i="1"/>
  <c r="OAK67" i="1"/>
  <c r="OAL67" i="1"/>
  <c r="OAM67" i="1"/>
  <c r="OAN67" i="1"/>
  <c r="OAO67" i="1"/>
  <c r="OAP67" i="1"/>
  <c r="OAQ67" i="1"/>
  <c r="OAR67" i="1"/>
  <c r="OAS67" i="1"/>
  <c r="OAT67" i="1"/>
  <c r="OAU67" i="1"/>
  <c r="OAV67" i="1"/>
  <c r="OAW67" i="1"/>
  <c r="OAX67" i="1"/>
  <c r="OAY67" i="1"/>
  <c r="OAZ67" i="1"/>
  <c r="OBA67" i="1"/>
  <c r="OBB67" i="1"/>
  <c r="OBC67" i="1"/>
  <c r="OBD67" i="1"/>
  <c r="OBE67" i="1"/>
  <c r="OBF67" i="1"/>
  <c r="OBG67" i="1"/>
  <c r="OBH67" i="1"/>
  <c r="OBI67" i="1"/>
  <c r="OBJ67" i="1"/>
  <c r="OBK67" i="1"/>
  <c r="OBL67" i="1"/>
  <c r="OBM67" i="1"/>
  <c r="OBN67" i="1"/>
  <c r="OBO67" i="1"/>
  <c r="OBP67" i="1"/>
  <c r="OBQ67" i="1"/>
  <c r="OBR67" i="1"/>
  <c r="OBS67" i="1"/>
  <c r="OBT67" i="1"/>
  <c r="OBU67" i="1"/>
  <c r="OBV67" i="1"/>
  <c r="OBW67" i="1"/>
  <c r="OBX67" i="1"/>
  <c r="OBY67" i="1"/>
  <c r="OBZ67" i="1"/>
  <c r="OCA67" i="1"/>
  <c r="OCB67" i="1"/>
  <c r="OCC67" i="1"/>
  <c r="OCD67" i="1"/>
  <c r="OCE67" i="1"/>
  <c r="OCF67" i="1"/>
  <c r="OCG67" i="1"/>
  <c r="OCH67" i="1"/>
  <c r="OCI67" i="1"/>
  <c r="OCJ67" i="1"/>
  <c r="OCK67" i="1"/>
  <c r="OCL67" i="1"/>
  <c r="OCM67" i="1"/>
  <c r="OCN67" i="1"/>
  <c r="OCO67" i="1"/>
  <c r="OCP67" i="1"/>
  <c r="OCQ67" i="1"/>
  <c r="OCR67" i="1"/>
  <c r="OCS67" i="1"/>
  <c r="OCT67" i="1"/>
  <c r="OCU67" i="1"/>
  <c r="OCV67" i="1"/>
  <c r="OCW67" i="1"/>
  <c r="OCX67" i="1"/>
  <c r="OCY67" i="1"/>
  <c r="OCZ67" i="1"/>
  <c r="ODA67" i="1"/>
  <c r="ODB67" i="1"/>
  <c r="ODC67" i="1"/>
  <c r="ODD67" i="1"/>
  <c r="ODE67" i="1"/>
  <c r="ODF67" i="1"/>
  <c r="ODG67" i="1"/>
  <c r="ODH67" i="1"/>
  <c r="ODI67" i="1"/>
  <c r="ODJ67" i="1"/>
  <c r="ODK67" i="1"/>
  <c r="ODL67" i="1"/>
  <c r="ODM67" i="1"/>
  <c r="ODN67" i="1"/>
  <c r="ODO67" i="1"/>
  <c r="ODP67" i="1"/>
  <c r="ODQ67" i="1"/>
  <c r="ODR67" i="1"/>
  <c r="ODS67" i="1"/>
  <c r="ODT67" i="1"/>
  <c r="ODU67" i="1"/>
  <c r="ODV67" i="1"/>
  <c r="ODW67" i="1"/>
  <c r="ODX67" i="1"/>
  <c r="ODY67" i="1"/>
  <c r="ODZ67" i="1"/>
  <c r="OEA67" i="1"/>
  <c r="OEB67" i="1"/>
  <c r="OEC67" i="1"/>
  <c r="OED67" i="1"/>
  <c r="OEE67" i="1"/>
  <c r="OEF67" i="1"/>
  <c r="OEG67" i="1"/>
  <c r="OEH67" i="1"/>
  <c r="OEI67" i="1"/>
  <c r="OEJ67" i="1"/>
  <c r="OEK67" i="1"/>
  <c r="OEL67" i="1"/>
  <c r="OEM67" i="1"/>
  <c r="OEN67" i="1"/>
  <c r="OEO67" i="1"/>
  <c r="OEP67" i="1"/>
  <c r="OEQ67" i="1"/>
  <c r="OER67" i="1"/>
  <c r="OES67" i="1"/>
  <c r="OET67" i="1"/>
  <c r="OEU67" i="1"/>
  <c r="OEV67" i="1"/>
  <c r="OEW67" i="1"/>
  <c r="OEX67" i="1"/>
  <c r="OEY67" i="1"/>
  <c r="OEZ67" i="1"/>
  <c r="OFA67" i="1"/>
  <c r="OFB67" i="1"/>
  <c r="OFC67" i="1"/>
  <c r="OFD67" i="1"/>
  <c r="OFE67" i="1"/>
  <c r="OFF67" i="1"/>
  <c r="OFG67" i="1"/>
  <c r="OFH67" i="1"/>
  <c r="OFI67" i="1"/>
  <c r="OFJ67" i="1"/>
  <c r="OFK67" i="1"/>
  <c r="OFL67" i="1"/>
  <c r="OFM67" i="1"/>
  <c r="OFN67" i="1"/>
  <c r="OFO67" i="1"/>
  <c r="OFP67" i="1"/>
  <c r="OFQ67" i="1"/>
  <c r="OFR67" i="1"/>
  <c r="OFS67" i="1"/>
  <c r="OFT67" i="1"/>
  <c r="OFU67" i="1"/>
  <c r="OFV67" i="1"/>
  <c r="OFW67" i="1"/>
  <c r="OFX67" i="1"/>
  <c r="OFY67" i="1"/>
  <c r="OFZ67" i="1"/>
  <c r="OGA67" i="1"/>
  <c r="OGB67" i="1"/>
  <c r="OGC67" i="1"/>
  <c r="OGD67" i="1"/>
  <c r="OGE67" i="1"/>
  <c r="OGF67" i="1"/>
  <c r="OGG67" i="1"/>
  <c r="OGH67" i="1"/>
  <c r="OGI67" i="1"/>
  <c r="OGJ67" i="1"/>
  <c r="OGK67" i="1"/>
  <c r="OGL67" i="1"/>
  <c r="OGM67" i="1"/>
  <c r="OGN67" i="1"/>
  <c r="OGO67" i="1"/>
  <c r="OGP67" i="1"/>
  <c r="OGQ67" i="1"/>
  <c r="OGR67" i="1"/>
  <c r="OGS67" i="1"/>
  <c r="OGT67" i="1"/>
  <c r="OGU67" i="1"/>
  <c r="OGV67" i="1"/>
  <c r="OGW67" i="1"/>
  <c r="OGX67" i="1"/>
  <c r="OGY67" i="1"/>
  <c r="OGZ67" i="1"/>
  <c r="OHA67" i="1"/>
  <c r="OHB67" i="1"/>
  <c r="OHC67" i="1"/>
  <c r="OHD67" i="1"/>
  <c r="OHE67" i="1"/>
  <c r="OHF67" i="1"/>
  <c r="OHG67" i="1"/>
  <c r="OHH67" i="1"/>
  <c r="OHI67" i="1"/>
  <c r="OHJ67" i="1"/>
  <c r="OHK67" i="1"/>
  <c r="OHL67" i="1"/>
  <c r="OHM67" i="1"/>
  <c r="OHN67" i="1"/>
  <c r="OHO67" i="1"/>
  <c r="OHP67" i="1"/>
  <c r="OHQ67" i="1"/>
  <c r="OHR67" i="1"/>
  <c r="OHS67" i="1"/>
  <c r="OHT67" i="1"/>
  <c r="OHU67" i="1"/>
  <c r="OHV67" i="1"/>
  <c r="OHW67" i="1"/>
  <c r="OHX67" i="1"/>
  <c r="OHY67" i="1"/>
  <c r="OHZ67" i="1"/>
  <c r="OIA67" i="1"/>
  <c r="OIB67" i="1"/>
  <c r="OIC67" i="1"/>
  <c r="OID67" i="1"/>
  <c r="OIE67" i="1"/>
  <c r="OIF67" i="1"/>
  <c r="OIG67" i="1"/>
  <c r="OIH67" i="1"/>
  <c r="OII67" i="1"/>
  <c r="OIJ67" i="1"/>
  <c r="OIK67" i="1"/>
  <c r="OIL67" i="1"/>
  <c r="OIM67" i="1"/>
  <c r="OIN67" i="1"/>
  <c r="OIO67" i="1"/>
  <c r="OIP67" i="1"/>
  <c r="OIQ67" i="1"/>
  <c r="OIR67" i="1"/>
  <c r="OIS67" i="1"/>
  <c r="OIT67" i="1"/>
  <c r="OIU67" i="1"/>
  <c r="OIV67" i="1"/>
  <c r="OIW67" i="1"/>
  <c r="OIX67" i="1"/>
  <c r="OIY67" i="1"/>
  <c r="OIZ67" i="1"/>
  <c r="OJA67" i="1"/>
  <c r="OJB67" i="1"/>
  <c r="OJC67" i="1"/>
  <c r="OJD67" i="1"/>
  <c r="OJE67" i="1"/>
  <c r="OJF67" i="1"/>
  <c r="OJG67" i="1"/>
  <c r="OJH67" i="1"/>
  <c r="OJI67" i="1"/>
  <c r="OJJ67" i="1"/>
  <c r="OJK67" i="1"/>
  <c r="OJL67" i="1"/>
  <c r="OJM67" i="1"/>
  <c r="OJN67" i="1"/>
  <c r="OJO67" i="1"/>
  <c r="OJP67" i="1"/>
  <c r="OJQ67" i="1"/>
  <c r="OJR67" i="1"/>
  <c r="OJS67" i="1"/>
  <c r="OJT67" i="1"/>
  <c r="OJU67" i="1"/>
  <c r="OJV67" i="1"/>
  <c r="OJW67" i="1"/>
  <c r="OJX67" i="1"/>
  <c r="OJY67" i="1"/>
  <c r="OJZ67" i="1"/>
  <c r="OKA67" i="1"/>
  <c r="OKB67" i="1"/>
  <c r="OKC67" i="1"/>
  <c r="OKD67" i="1"/>
  <c r="OKE67" i="1"/>
  <c r="OKF67" i="1"/>
  <c r="OKG67" i="1"/>
  <c r="OKH67" i="1"/>
  <c r="OKI67" i="1"/>
  <c r="OKJ67" i="1"/>
  <c r="OKK67" i="1"/>
  <c r="OKL67" i="1"/>
  <c r="OKM67" i="1"/>
  <c r="OKN67" i="1"/>
  <c r="OKO67" i="1"/>
  <c r="OKP67" i="1"/>
  <c r="OKQ67" i="1"/>
  <c r="OKR67" i="1"/>
  <c r="OKS67" i="1"/>
  <c r="OKT67" i="1"/>
  <c r="OKU67" i="1"/>
  <c r="OKV67" i="1"/>
  <c r="OKW67" i="1"/>
  <c r="OKX67" i="1"/>
  <c r="OKY67" i="1"/>
  <c r="OKZ67" i="1"/>
  <c r="OLA67" i="1"/>
  <c r="OLB67" i="1"/>
  <c r="OLC67" i="1"/>
  <c r="OLD67" i="1"/>
  <c r="OLE67" i="1"/>
  <c r="OLF67" i="1"/>
  <c r="OLG67" i="1"/>
  <c r="OLH67" i="1"/>
  <c r="OLI67" i="1"/>
  <c r="OLJ67" i="1"/>
  <c r="OLK67" i="1"/>
  <c r="OLL67" i="1"/>
  <c r="OLM67" i="1"/>
  <c r="OLN67" i="1"/>
  <c r="OLO67" i="1"/>
  <c r="OLP67" i="1"/>
  <c r="OLQ67" i="1"/>
  <c r="OLR67" i="1"/>
  <c r="OLS67" i="1"/>
  <c r="OLT67" i="1"/>
  <c r="OLU67" i="1"/>
  <c r="OLV67" i="1"/>
  <c r="OLW67" i="1"/>
  <c r="OLX67" i="1"/>
  <c r="OLY67" i="1"/>
  <c r="OLZ67" i="1"/>
  <c r="OMA67" i="1"/>
  <c r="OMB67" i="1"/>
  <c r="OMC67" i="1"/>
  <c r="OMD67" i="1"/>
  <c r="OME67" i="1"/>
  <c r="OMF67" i="1"/>
  <c r="OMG67" i="1"/>
  <c r="OMH67" i="1"/>
  <c r="OMI67" i="1"/>
  <c r="OMJ67" i="1"/>
  <c r="OMK67" i="1"/>
  <c r="OML67" i="1"/>
  <c r="OMM67" i="1"/>
  <c r="OMN67" i="1"/>
  <c r="OMO67" i="1"/>
  <c r="OMP67" i="1"/>
  <c r="OMQ67" i="1"/>
  <c r="OMR67" i="1"/>
  <c r="OMS67" i="1"/>
  <c r="OMT67" i="1"/>
  <c r="OMU67" i="1"/>
  <c r="OMV67" i="1"/>
  <c r="OMW67" i="1"/>
  <c r="OMX67" i="1"/>
  <c r="OMY67" i="1"/>
  <c r="OMZ67" i="1"/>
  <c r="ONA67" i="1"/>
  <c r="ONB67" i="1"/>
  <c r="ONC67" i="1"/>
  <c r="OND67" i="1"/>
  <c r="ONE67" i="1"/>
  <c r="ONF67" i="1"/>
  <c r="ONG67" i="1"/>
  <c r="ONH67" i="1"/>
  <c r="ONI67" i="1"/>
  <c r="ONJ67" i="1"/>
  <c r="ONK67" i="1"/>
  <c r="ONL67" i="1"/>
  <c r="ONM67" i="1"/>
  <c r="ONN67" i="1"/>
  <c r="ONO67" i="1"/>
  <c r="ONP67" i="1"/>
  <c r="ONQ67" i="1"/>
  <c r="ONR67" i="1"/>
  <c r="ONS67" i="1"/>
  <c r="ONT67" i="1"/>
  <c r="ONU67" i="1"/>
  <c r="ONV67" i="1"/>
  <c r="ONW67" i="1"/>
  <c r="ONX67" i="1"/>
  <c r="ONY67" i="1"/>
  <c r="ONZ67" i="1"/>
  <c r="OOA67" i="1"/>
  <c r="OOB67" i="1"/>
  <c r="OOC67" i="1"/>
  <c r="OOD67" i="1"/>
  <c r="OOE67" i="1"/>
  <c r="OOF67" i="1"/>
  <c r="OOG67" i="1"/>
  <c r="OOH67" i="1"/>
  <c r="OOI67" i="1"/>
  <c r="OOJ67" i="1"/>
  <c r="OOK67" i="1"/>
  <c r="OOL67" i="1"/>
  <c r="OOM67" i="1"/>
  <c r="OON67" i="1"/>
  <c r="OOO67" i="1"/>
  <c r="OOP67" i="1"/>
  <c r="OOQ67" i="1"/>
  <c r="OOR67" i="1"/>
  <c r="OOS67" i="1"/>
  <c r="OOT67" i="1"/>
  <c r="OOU67" i="1"/>
  <c r="OOV67" i="1"/>
  <c r="OOW67" i="1"/>
  <c r="OOX67" i="1"/>
  <c r="OOY67" i="1"/>
  <c r="OOZ67" i="1"/>
  <c r="OPA67" i="1"/>
  <c r="OPB67" i="1"/>
  <c r="OPC67" i="1"/>
  <c r="OPD67" i="1"/>
  <c r="OPE67" i="1"/>
  <c r="OPF67" i="1"/>
  <c r="OPG67" i="1"/>
  <c r="OPH67" i="1"/>
  <c r="OPI67" i="1"/>
  <c r="OPJ67" i="1"/>
  <c r="OPK67" i="1"/>
  <c r="OPL67" i="1"/>
  <c r="OPM67" i="1"/>
  <c r="OPN67" i="1"/>
  <c r="OPO67" i="1"/>
  <c r="OPP67" i="1"/>
  <c r="OPQ67" i="1"/>
  <c r="OPR67" i="1"/>
  <c r="OPS67" i="1"/>
  <c r="OPT67" i="1"/>
  <c r="OPU67" i="1"/>
  <c r="OPV67" i="1"/>
  <c r="OPW67" i="1"/>
  <c r="OPX67" i="1"/>
  <c r="OPY67" i="1"/>
  <c r="OPZ67" i="1"/>
  <c r="OQA67" i="1"/>
  <c r="OQB67" i="1"/>
  <c r="OQC67" i="1"/>
  <c r="OQD67" i="1"/>
  <c r="OQE67" i="1"/>
  <c r="OQF67" i="1"/>
  <c r="OQG67" i="1"/>
  <c r="OQH67" i="1"/>
  <c r="OQI67" i="1"/>
  <c r="OQJ67" i="1"/>
  <c r="OQK67" i="1"/>
  <c r="OQL67" i="1"/>
  <c r="OQM67" i="1"/>
  <c r="OQN67" i="1"/>
  <c r="OQO67" i="1"/>
  <c r="OQP67" i="1"/>
  <c r="OQQ67" i="1"/>
  <c r="OQR67" i="1"/>
  <c r="OQS67" i="1"/>
  <c r="OQT67" i="1"/>
  <c r="OQU67" i="1"/>
  <c r="OQV67" i="1"/>
  <c r="OQW67" i="1"/>
  <c r="OQX67" i="1"/>
  <c r="OQY67" i="1"/>
  <c r="OQZ67" i="1"/>
  <c r="ORA67" i="1"/>
  <c r="ORB67" i="1"/>
  <c r="ORC67" i="1"/>
  <c r="ORD67" i="1"/>
  <c r="ORE67" i="1"/>
  <c r="ORF67" i="1"/>
  <c r="ORG67" i="1"/>
  <c r="ORH67" i="1"/>
  <c r="ORI67" i="1"/>
  <c r="ORJ67" i="1"/>
  <c r="ORK67" i="1"/>
  <c r="ORL67" i="1"/>
  <c r="ORM67" i="1"/>
  <c r="ORN67" i="1"/>
  <c r="ORO67" i="1"/>
  <c r="ORP67" i="1"/>
  <c r="ORQ67" i="1"/>
  <c r="ORR67" i="1"/>
  <c r="ORS67" i="1"/>
  <c r="ORT67" i="1"/>
  <c r="ORU67" i="1"/>
  <c r="ORV67" i="1"/>
  <c r="ORW67" i="1"/>
  <c r="ORX67" i="1"/>
  <c r="ORY67" i="1"/>
  <c r="ORZ67" i="1"/>
  <c r="OSA67" i="1"/>
  <c r="OSB67" i="1"/>
  <c r="OSC67" i="1"/>
  <c r="OSD67" i="1"/>
  <c r="OSE67" i="1"/>
  <c r="OSF67" i="1"/>
  <c r="OSG67" i="1"/>
  <c r="OSH67" i="1"/>
  <c r="OSI67" i="1"/>
  <c r="OSJ67" i="1"/>
  <c r="OSK67" i="1"/>
  <c r="OSL67" i="1"/>
  <c r="OSM67" i="1"/>
  <c r="OSN67" i="1"/>
  <c r="OSO67" i="1"/>
  <c r="OSP67" i="1"/>
  <c r="OSQ67" i="1"/>
  <c r="OSR67" i="1"/>
  <c r="OSS67" i="1"/>
  <c r="OST67" i="1"/>
  <c r="OSU67" i="1"/>
  <c r="OSV67" i="1"/>
  <c r="OSW67" i="1"/>
  <c r="OSX67" i="1"/>
  <c r="OSY67" i="1"/>
  <c r="OSZ67" i="1"/>
  <c r="OTA67" i="1"/>
  <c r="OTB67" i="1"/>
  <c r="OTC67" i="1"/>
  <c r="OTD67" i="1"/>
  <c r="OTE67" i="1"/>
  <c r="OTF67" i="1"/>
  <c r="OTG67" i="1"/>
  <c r="OTH67" i="1"/>
  <c r="OTI67" i="1"/>
  <c r="OTJ67" i="1"/>
  <c r="OTK67" i="1"/>
  <c r="OTL67" i="1"/>
  <c r="OTM67" i="1"/>
  <c r="OTN67" i="1"/>
  <c r="OTO67" i="1"/>
  <c r="OTP67" i="1"/>
  <c r="OTQ67" i="1"/>
  <c r="OTR67" i="1"/>
  <c r="OTS67" i="1"/>
  <c r="OTT67" i="1"/>
  <c r="OTU67" i="1"/>
  <c r="OTV67" i="1"/>
  <c r="OTW67" i="1"/>
  <c r="OTX67" i="1"/>
  <c r="OTY67" i="1"/>
  <c r="OTZ67" i="1"/>
  <c r="OUA67" i="1"/>
  <c r="OUB67" i="1"/>
  <c r="OUC67" i="1"/>
  <c r="OUD67" i="1"/>
  <c r="OUE67" i="1"/>
  <c r="OUF67" i="1"/>
  <c r="OUG67" i="1"/>
  <c r="OUH67" i="1"/>
  <c r="OUI67" i="1"/>
  <c r="OUJ67" i="1"/>
  <c r="OUK67" i="1"/>
  <c r="OUL67" i="1"/>
  <c r="OUM67" i="1"/>
  <c r="OUN67" i="1"/>
  <c r="OUO67" i="1"/>
  <c r="OUP67" i="1"/>
  <c r="OUQ67" i="1"/>
  <c r="OUR67" i="1"/>
  <c r="OUS67" i="1"/>
  <c r="OUT67" i="1"/>
  <c r="OUU67" i="1"/>
  <c r="OUV67" i="1"/>
  <c r="OUW67" i="1"/>
  <c r="OUX67" i="1"/>
  <c r="OUY67" i="1"/>
  <c r="OUZ67" i="1"/>
  <c r="OVA67" i="1"/>
  <c r="OVB67" i="1"/>
  <c r="OVC67" i="1"/>
  <c r="OVD67" i="1"/>
  <c r="OVE67" i="1"/>
  <c r="OVF67" i="1"/>
  <c r="OVG67" i="1"/>
  <c r="OVH67" i="1"/>
  <c r="OVI67" i="1"/>
  <c r="OVJ67" i="1"/>
  <c r="OVK67" i="1"/>
  <c r="OVL67" i="1"/>
  <c r="OVM67" i="1"/>
  <c r="OVN67" i="1"/>
  <c r="OVO67" i="1"/>
  <c r="OVP67" i="1"/>
  <c r="OVQ67" i="1"/>
  <c r="OVR67" i="1"/>
  <c r="OVS67" i="1"/>
  <c r="OVT67" i="1"/>
  <c r="OVU67" i="1"/>
  <c r="OVV67" i="1"/>
  <c r="OVW67" i="1"/>
  <c r="OVX67" i="1"/>
  <c r="OVY67" i="1"/>
  <c r="OVZ67" i="1"/>
  <c r="OWA67" i="1"/>
  <c r="OWB67" i="1"/>
  <c r="OWC67" i="1"/>
  <c r="OWD67" i="1"/>
  <c r="OWE67" i="1"/>
  <c r="OWF67" i="1"/>
  <c r="OWG67" i="1"/>
  <c r="OWH67" i="1"/>
  <c r="OWI67" i="1"/>
  <c r="OWJ67" i="1"/>
  <c r="OWK67" i="1"/>
  <c r="OWL67" i="1"/>
  <c r="OWM67" i="1"/>
  <c r="OWN67" i="1"/>
  <c r="OWO67" i="1"/>
  <c r="OWP67" i="1"/>
  <c r="OWQ67" i="1"/>
  <c r="OWR67" i="1"/>
  <c r="OWS67" i="1"/>
  <c r="OWT67" i="1"/>
  <c r="OWU67" i="1"/>
  <c r="OWV67" i="1"/>
  <c r="OWW67" i="1"/>
  <c r="OWX67" i="1"/>
  <c r="OWY67" i="1"/>
  <c r="OWZ67" i="1"/>
  <c r="OXA67" i="1"/>
  <c r="OXB67" i="1"/>
  <c r="OXC67" i="1"/>
  <c r="OXD67" i="1"/>
  <c r="OXE67" i="1"/>
  <c r="OXF67" i="1"/>
  <c r="OXG67" i="1"/>
  <c r="OXH67" i="1"/>
  <c r="OXI67" i="1"/>
  <c r="OXJ67" i="1"/>
  <c r="OXK67" i="1"/>
  <c r="OXL67" i="1"/>
  <c r="OXM67" i="1"/>
  <c r="OXN67" i="1"/>
  <c r="OXO67" i="1"/>
  <c r="OXP67" i="1"/>
  <c r="OXQ67" i="1"/>
  <c r="OXR67" i="1"/>
  <c r="OXS67" i="1"/>
  <c r="OXT67" i="1"/>
  <c r="OXU67" i="1"/>
  <c r="OXV67" i="1"/>
  <c r="OXW67" i="1"/>
  <c r="OXX67" i="1"/>
  <c r="OXY67" i="1"/>
  <c r="OXZ67" i="1"/>
  <c r="OYA67" i="1"/>
  <c r="OYB67" i="1"/>
  <c r="OYC67" i="1"/>
  <c r="OYD67" i="1"/>
  <c r="OYE67" i="1"/>
  <c r="OYF67" i="1"/>
  <c r="OYG67" i="1"/>
  <c r="OYH67" i="1"/>
  <c r="OYI67" i="1"/>
  <c r="OYJ67" i="1"/>
  <c r="OYK67" i="1"/>
  <c r="OYL67" i="1"/>
  <c r="OYM67" i="1"/>
  <c r="OYN67" i="1"/>
  <c r="OYO67" i="1"/>
  <c r="OYP67" i="1"/>
  <c r="OYQ67" i="1"/>
  <c r="OYR67" i="1"/>
  <c r="OYS67" i="1"/>
  <c r="OYT67" i="1"/>
  <c r="OYU67" i="1"/>
  <c r="OYV67" i="1"/>
  <c r="OYW67" i="1"/>
  <c r="OYX67" i="1"/>
  <c r="OYY67" i="1"/>
  <c r="OYZ67" i="1"/>
  <c r="OZA67" i="1"/>
  <c r="OZB67" i="1"/>
  <c r="OZC67" i="1"/>
  <c r="OZD67" i="1"/>
  <c r="OZE67" i="1"/>
  <c r="OZF67" i="1"/>
  <c r="OZG67" i="1"/>
  <c r="OZH67" i="1"/>
  <c r="OZI67" i="1"/>
  <c r="OZJ67" i="1"/>
  <c r="OZK67" i="1"/>
  <c r="OZL67" i="1"/>
  <c r="OZM67" i="1"/>
  <c r="OZN67" i="1"/>
  <c r="OZO67" i="1"/>
  <c r="OZP67" i="1"/>
  <c r="OZQ67" i="1"/>
  <c r="OZR67" i="1"/>
  <c r="OZS67" i="1"/>
  <c r="OZT67" i="1"/>
  <c r="OZU67" i="1"/>
  <c r="OZV67" i="1"/>
  <c r="OZW67" i="1"/>
  <c r="OZX67" i="1"/>
  <c r="OZY67" i="1"/>
  <c r="OZZ67" i="1"/>
  <c r="PAA67" i="1"/>
  <c r="PAB67" i="1"/>
  <c r="PAC67" i="1"/>
  <c r="PAD67" i="1"/>
  <c r="PAE67" i="1"/>
  <c r="PAF67" i="1"/>
  <c r="PAG67" i="1"/>
  <c r="PAH67" i="1"/>
  <c r="PAI67" i="1"/>
  <c r="PAJ67" i="1"/>
  <c r="PAK67" i="1"/>
  <c r="PAL67" i="1"/>
  <c r="PAM67" i="1"/>
  <c r="PAN67" i="1"/>
  <c r="PAO67" i="1"/>
  <c r="PAP67" i="1"/>
  <c r="PAQ67" i="1"/>
  <c r="PAR67" i="1"/>
  <c r="PAS67" i="1"/>
  <c r="PAT67" i="1"/>
  <c r="PAU67" i="1"/>
  <c r="PAV67" i="1"/>
  <c r="PAW67" i="1"/>
  <c r="PAX67" i="1"/>
  <c r="PAY67" i="1"/>
  <c r="PAZ67" i="1"/>
  <c r="PBA67" i="1"/>
  <c r="PBB67" i="1"/>
  <c r="PBC67" i="1"/>
  <c r="PBD67" i="1"/>
  <c r="PBE67" i="1"/>
  <c r="PBF67" i="1"/>
  <c r="PBG67" i="1"/>
  <c r="PBH67" i="1"/>
  <c r="PBI67" i="1"/>
  <c r="PBJ67" i="1"/>
  <c r="PBK67" i="1"/>
  <c r="PBL67" i="1"/>
  <c r="PBM67" i="1"/>
  <c r="PBN67" i="1"/>
  <c r="PBO67" i="1"/>
  <c r="PBP67" i="1"/>
  <c r="PBQ67" i="1"/>
  <c r="PBR67" i="1"/>
  <c r="PBS67" i="1"/>
  <c r="PBT67" i="1"/>
  <c r="PBU67" i="1"/>
  <c r="PBV67" i="1"/>
  <c r="PBW67" i="1"/>
  <c r="PBX67" i="1"/>
  <c r="PBY67" i="1"/>
  <c r="PBZ67" i="1"/>
  <c r="PCA67" i="1"/>
  <c r="PCB67" i="1"/>
  <c r="PCC67" i="1"/>
  <c r="PCD67" i="1"/>
  <c r="PCE67" i="1"/>
  <c r="PCF67" i="1"/>
  <c r="PCG67" i="1"/>
  <c r="PCH67" i="1"/>
  <c r="PCI67" i="1"/>
  <c r="PCJ67" i="1"/>
  <c r="PCK67" i="1"/>
  <c r="PCL67" i="1"/>
  <c r="PCM67" i="1"/>
  <c r="PCN67" i="1"/>
  <c r="PCO67" i="1"/>
  <c r="PCP67" i="1"/>
  <c r="PCQ67" i="1"/>
  <c r="PCR67" i="1"/>
  <c r="PCS67" i="1"/>
  <c r="PCT67" i="1"/>
  <c r="PCU67" i="1"/>
  <c r="PCV67" i="1"/>
  <c r="PCW67" i="1"/>
  <c r="PCX67" i="1"/>
  <c r="PCY67" i="1"/>
  <c r="PCZ67" i="1"/>
  <c r="PDA67" i="1"/>
  <c r="PDB67" i="1"/>
  <c r="PDC67" i="1"/>
  <c r="PDD67" i="1"/>
  <c r="PDE67" i="1"/>
  <c r="PDF67" i="1"/>
  <c r="PDG67" i="1"/>
  <c r="PDH67" i="1"/>
  <c r="PDI67" i="1"/>
  <c r="PDJ67" i="1"/>
  <c r="PDK67" i="1"/>
  <c r="PDL67" i="1"/>
  <c r="PDM67" i="1"/>
  <c r="PDN67" i="1"/>
  <c r="PDO67" i="1"/>
  <c r="PDP67" i="1"/>
  <c r="PDQ67" i="1"/>
  <c r="PDR67" i="1"/>
  <c r="PDS67" i="1"/>
  <c r="PDT67" i="1"/>
  <c r="PDU67" i="1"/>
  <c r="PDV67" i="1"/>
  <c r="PDW67" i="1"/>
  <c r="PDX67" i="1"/>
  <c r="PDY67" i="1"/>
  <c r="PDZ67" i="1"/>
  <c r="PEA67" i="1"/>
  <c r="PEB67" i="1"/>
  <c r="PEC67" i="1"/>
  <c r="PED67" i="1"/>
  <c r="PEE67" i="1"/>
  <c r="PEF67" i="1"/>
  <c r="PEG67" i="1"/>
  <c r="PEH67" i="1"/>
  <c r="PEI67" i="1"/>
  <c r="PEJ67" i="1"/>
  <c r="PEK67" i="1"/>
  <c r="PEL67" i="1"/>
  <c r="PEM67" i="1"/>
  <c r="PEN67" i="1"/>
  <c r="PEO67" i="1"/>
  <c r="PEP67" i="1"/>
  <c r="PEQ67" i="1"/>
  <c r="PER67" i="1"/>
  <c r="PES67" i="1"/>
  <c r="PET67" i="1"/>
  <c r="PEU67" i="1"/>
  <c r="PEV67" i="1"/>
  <c r="PEW67" i="1"/>
  <c r="PEX67" i="1"/>
  <c r="PEY67" i="1"/>
  <c r="PEZ67" i="1"/>
  <c r="PFA67" i="1"/>
  <c r="PFB67" i="1"/>
  <c r="PFC67" i="1"/>
  <c r="PFD67" i="1"/>
  <c r="PFE67" i="1"/>
  <c r="PFF67" i="1"/>
  <c r="PFG67" i="1"/>
  <c r="PFH67" i="1"/>
  <c r="PFI67" i="1"/>
  <c r="PFJ67" i="1"/>
  <c r="PFK67" i="1"/>
  <c r="PFL67" i="1"/>
  <c r="PFM67" i="1"/>
  <c r="PFN67" i="1"/>
  <c r="PFO67" i="1"/>
  <c r="PFP67" i="1"/>
  <c r="PFQ67" i="1"/>
  <c r="PFR67" i="1"/>
  <c r="PFS67" i="1"/>
  <c r="PFT67" i="1"/>
  <c r="PFU67" i="1"/>
  <c r="PFV67" i="1"/>
  <c r="PFW67" i="1"/>
  <c r="PFX67" i="1"/>
  <c r="PFY67" i="1"/>
  <c r="PFZ67" i="1"/>
  <c r="PGA67" i="1"/>
  <c r="PGB67" i="1"/>
  <c r="PGC67" i="1"/>
  <c r="PGD67" i="1"/>
  <c r="PGE67" i="1"/>
  <c r="PGF67" i="1"/>
  <c r="PGG67" i="1"/>
  <c r="PGH67" i="1"/>
  <c r="PGI67" i="1"/>
  <c r="PGJ67" i="1"/>
  <c r="PGK67" i="1"/>
  <c r="PGL67" i="1"/>
  <c r="PGM67" i="1"/>
  <c r="PGN67" i="1"/>
  <c r="PGO67" i="1"/>
  <c r="PGP67" i="1"/>
  <c r="PGQ67" i="1"/>
  <c r="PGR67" i="1"/>
  <c r="PGS67" i="1"/>
  <c r="PGT67" i="1"/>
  <c r="PGU67" i="1"/>
  <c r="PGV67" i="1"/>
  <c r="PGW67" i="1"/>
  <c r="PGX67" i="1"/>
  <c r="PGY67" i="1"/>
  <c r="PGZ67" i="1"/>
  <c r="PHA67" i="1"/>
  <c r="PHB67" i="1"/>
  <c r="PHC67" i="1"/>
  <c r="PHD67" i="1"/>
  <c r="PHE67" i="1"/>
  <c r="PHF67" i="1"/>
  <c r="PHG67" i="1"/>
  <c r="PHH67" i="1"/>
  <c r="PHI67" i="1"/>
  <c r="PHJ67" i="1"/>
  <c r="PHK67" i="1"/>
  <c r="PHL67" i="1"/>
  <c r="PHM67" i="1"/>
  <c r="PHN67" i="1"/>
  <c r="PHO67" i="1"/>
  <c r="PHP67" i="1"/>
  <c r="PHQ67" i="1"/>
  <c r="PHR67" i="1"/>
  <c r="PHS67" i="1"/>
  <c r="PHT67" i="1"/>
  <c r="PHU67" i="1"/>
  <c r="PHV67" i="1"/>
  <c r="PHW67" i="1"/>
  <c r="PHX67" i="1"/>
  <c r="PHY67" i="1"/>
  <c r="PHZ67" i="1"/>
  <c r="PIA67" i="1"/>
  <c r="PIB67" i="1"/>
  <c r="PIC67" i="1"/>
  <c r="PID67" i="1"/>
  <c r="PIE67" i="1"/>
  <c r="PIF67" i="1"/>
  <c r="PIG67" i="1"/>
  <c r="PIH67" i="1"/>
  <c r="PII67" i="1"/>
  <c r="PIJ67" i="1"/>
  <c r="PIK67" i="1"/>
  <c r="PIL67" i="1"/>
  <c r="PIM67" i="1"/>
  <c r="PIN67" i="1"/>
  <c r="PIO67" i="1"/>
  <c r="PIP67" i="1"/>
  <c r="PIQ67" i="1"/>
  <c r="PIR67" i="1"/>
  <c r="PIS67" i="1"/>
  <c r="PIT67" i="1"/>
  <c r="PIU67" i="1"/>
  <c r="PIV67" i="1"/>
  <c r="PIW67" i="1"/>
  <c r="PIX67" i="1"/>
  <c r="PIY67" i="1"/>
  <c r="PIZ67" i="1"/>
  <c r="PJA67" i="1"/>
  <c r="PJB67" i="1"/>
  <c r="PJC67" i="1"/>
  <c r="PJD67" i="1"/>
  <c r="PJE67" i="1"/>
  <c r="PJF67" i="1"/>
  <c r="PJG67" i="1"/>
  <c r="PJH67" i="1"/>
  <c r="PJI67" i="1"/>
  <c r="PJJ67" i="1"/>
  <c r="PJK67" i="1"/>
  <c r="PJL67" i="1"/>
  <c r="PJM67" i="1"/>
  <c r="PJN67" i="1"/>
  <c r="PJO67" i="1"/>
  <c r="PJP67" i="1"/>
  <c r="PJQ67" i="1"/>
  <c r="PJR67" i="1"/>
  <c r="PJS67" i="1"/>
  <c r="PJT67" i="1"/>
  <c r="PJU67" i="1"/>
  <c r="PJV67" i="1"/>
  <c r="PJW67" i="1"/>
  <c r="PJX67" i="1"/>
  <c r="PJY67" i="1"/>
  <c r="PJZ67" i="1"/>
  <c r="PKA67" i="1"/>
  <c r="PKB67" i="1"/>
  <c r="PKC67" i="1"/>
  <c r="PKD67" i="1"/>
  <c r="PKE67" i="1"/>
  <c r="PKF67" i="1"/>
  <c r="PKG67" i="1"/>
  <c r="PKH67" i="1"/>
  <c r="PKI67" i="1"/>
  <c r="PKJ67" i="1"/>
  <c r="PKK67" i="1"/>
  <c r="PKL67" i="1"/>
  <c r="PKM67" i="1"/>
  <c r="PKN67" i="1"/>
  <c r="PKO67" i="1"/>
  <c r="PKP67" i="1"/>
  <c r="PKQ67" i="1"/>
  <c r="PKR67" i="1"/>
  <c r="PKS67" i="1"/>
  <c r="PKT67" i="1"/>
  <c r="PKU67" i="1"/>
  <c r="PKV67" i="1"/>
  <c r="PKW67" i="1"/>
  <c r="PKX67" i="1"/>
  <c r="PKY67" i="1"/>
  <c r="PKZ67" i="1"/>
  <c r="PLA67" i="1"/>
  <c r="PLB67" i="1"/>
  <c r="PLC67" i="1"/>
  <c r="PLD67" i="1"/>
  <c r="PLE67" i="1"/>
  <c r="PLF67" i="1"/>
  <c r="PLG67" i="1"/>
  <c r="PLH67" i="1"/>
  <c r="PLI67" i="1"/>
  <c r="PLJ67" i="1"/>
  <c r="PLK67" i="1"/>
  <c r="PLL67" i="1"/>
  <c r="PLM67" i="1"/>
  <c r="PLN67" i="1"/>
  <c r="PLO67" i="1"/>
  <c r="PLP67" i="1"/>
  <c r="PLQ67" i="1"/>
  <c r="PLR67" i="1"/>
  <c r="PLS67" i="1"/>
  <c r="PLT67" i="1"/>
  <c r="PLU67" i="1"/>
  <c r="PLV67" i="1"/>
  <c r="PLW67" i="1"/>
  <c r="PLX67" i="1"/>
  <c r="PLY67" i="1"/>
  <c r="PLZ67" i="1"/>
  <c r="PMA67" i="1"/>
  <c r="PMB67" i="1"/>
  <c r="PMC67" i="1"/>
  <c r="PMD67" i="1"/>
  <c r="PME67" i="1"/>
  <c r="PMF67" i="1"/>
  <c r="PMG67" i="1"/>
  <c r="PMH67" i="1"/>
  <c r="PMI67" i="1"/>
  <c r="PMJ67" i="1"/>
  <c r="PMK67" i="1"/>
  <c r="PML67" i="1"/>
  <c r="PMM67" i="1"/>
  <c r="PMN67" i="1"/>
  <c r="PMO67" i="1"/>
  <c r="PMP67" i="1"/>
  <c r="PMQ67" i="1"/>
  <c r="PMR67" i="1"/>
  <c r="PMS67" i="1"/>
  <c r="PMT67" i="1"/>
  <c r="PMU67" i="1"/>
  <c r="PMV67" i="1"/>
  <c r="PMW67" i="1"/>
  <c r="PMX67" i="1"/>
  <c r="PMY67" i="1"/>
  <c r="PMZ67" i="1"/>
  <c r="PNA67" i="1"/>
  <c r="PNB67" i="1"/>
  <c r="PNC67" i="1"/>
  <c r="PND67" i="1"/>
  <c r="PNE67" i="1"/>
  <c r="PNF67" i="1"/>
  <c r="PNG67" i="1"/>
  <c r="PNH67" i="1"/>
  <c r="PNI67" i="1"/>
  <c r="PNJ67" i="1"/>
  <c r="PNK67" i="1"/>
  <c r="PNL67" i="1"/>
  <c r="PNM67" i="1"/>
  <c r="PNN67" i="1"/>
  <c r="PNO67" i="1"/>
  <c r="PNP67" i="1"/>
  <c r="PNQ67" i="1"/>
  <c r="PNR67" i="1"/>
  <c r="PNS67" i="1"/>
  <c r="PNT67" i="1"/>
  <c r="PNU67" i="1"/>
  <c r="PNV67" i="1"/>
  <c r="PNW67" i="1"/>
  <c r="PNX67" i="1"/>
  <c r="PNY67" i="1"/>
  <c r="PNZ67" i="1"/>
  <c r="POA67" i="1"/>
  <c r="POB67" i="1"/>
  <c r="POC67" i="1"/>
  <c r="POD67" i="1"/>
  <c r="POE67" i="1"/>
  <c r="POF67" i="1"/>
  <c r="POG67" i="1"/>
  <c r="POH67" i="1"/>
  <c r="POI67" i="1"/>
  <c r="POJ67" i="1"/>
  <c r="POK67" i="1"/>
  <c r="POL67" i="1"/>
  <c r="POM67" i="1"/>
  <c r="PON67" i="1"/>
  <c r="POO67" i="1"/>
  <c r="POP67" i="1"/>
  <c r="POQ67" i="1"/>
  <c r="POR67" i="1"/>
  <c r="POS67" i="1"/>
  <c r="POT67" i="1"/>
  <c r="POU67" i="1"/>
  <c r="POV67" i="1"/>
  <c r="POW67" i="1"/>
  <c r="POX67" i="1"/>
  <c r="POY67" i="1"/>
  <c r="POZ67" i="1"/>
  <c r="PPA67" i="1"/>
  <c r="PPB67" i="1"/>
  <c r="PPC67" i="1"/>
  <c r="PPD67" i="1"/>
  <c r="PPE67" i="1"/>
  <c r="PPF67" i="1"/>
  <c r="PPG67" i="1"/>
  <c r="PPH67" i="1"/>
  <c r="PPI67" i="1"/>
  <c r="PPJ67" i="1"/>
  <c r="PPK67" i="1"/>
  <c r="PPL67" i="1"/>
  <c r="PPM67" i="1"/>
  <c r="PPN67" i="1"/>
  <c r="PPO67" i="1"/>
  <c r="PPP67" i="1"/>
  <c r="PPQ67" i="1"/>
  <c r="PPR67" i="1"/>
  <c r="PPS67" i="1"/>
  <c r="PPT67" i="1"/>
  <c r="PPU67" i="1"/>
  <c r="PPV67" i="1"/>
  <c r="PPW67" i="1"/>
  <c r="PPX67" i="1"/>
  <c r="PPY67" i="1"/>
  <c r="PPZ67" i="1"/>
  <c r="PQA67" i="1"/>
  <c r="PQB67" i="1"/>
  <c r="PQC67" i="1"/>
  <c r="PQD67" i="1"/>
  <c r="PQE67" i="1"/>
  <c r="PQF67" i="1"/>
  <c r="PQG67" i="1"/>
  <c r="PQH67" i="1"/>
  <c r="PQI67" i="1"/>
  <c r="PQJ67" i="1"/>
  <c r="PQK67" i="1"/>
  <c r="PQL67" i="1"/>
  <c r="PQM67" i="1"/>
  <c r="PQN67" i="1"/>
  <c r="PQO67" i="1"/>
  <c r="PQP67" i="1"/>
  <c r="PQQ67" i="1"/>
  <c r="PQR67" i="1"/>
  <c r="PQS67" i="1"/>
  <c r="PQT67" i="1"/>
  <c r="PQU67" i="1"/>
  <c r="PQV67" i="1"/>
  <c r="PQW67" i="1"/>
  <c r="PQX67" i="1"/>
  <c r="PQY67" i="1"/>
  <c r="PQZ67" i="1"/>
  <c r="PRA67" i="1"/>
  <c r="PRB67" i="1"/>
  <c r="PRC67" i="1"/>
  <c r="PRD67" i="1"/>
  <c r="PRE67" i="1"/>
  <c r="PRF67" i="1"/>
  <c r="PRG67" i="1"/>
  <c r="PRH67" i="1"/>
  <c r="PRI67" i="1"/>
  <c r="PRJ67" i="1"/>
  <c r="PRK67" i="1"/>
  <c r="PRL67" i="1"/>
  <c r="PRM67" i="1"/>
  <c r="PRN67" i="1"/>
  <c r="PRO67" i="1"/>
  <c r="PRP67" i="1"/>
  <c r="PRQ67" i="1"/>
  <c r="PRR67" i="1"/>
  <c r="PRS67" i="1"/>
  <c r="PRT67" i="1"/>
  <c r="PRU67" i="1"/>
  <c r="PRV67" i="1"/>
  <c r="PRW67" i="1"/>
  <c r="PRX67" i="1"/>
  <c r="PRY67" i="1"/>
  <c r="PRZ67" i="1"/>
  <c r="PSA67" i="1"/>
  <c r="PSB67" i="1"/>
  <c r="PSC67" i="1"/>
  <c r="PSD67" i="1"/>
  <c r="PSE67" i="1"/>
  <c r="PSF67" i="1"/>
  <c r="PSG67" i="1"/>
  <c r="PSH67" i="1"/>
  <c r="PSI67" i="1"/>
  <c r="PSJ67" i="1"/>
  <c r="PSK67" i="1"/>
  <c r="PSL67" i="1"/>
  <c r="PSM67" i="1"/>
  <c r="PSN67" i="1"/>
  <c r="PSO67" i="1"/>
  <c r="PSP67" i="1"/>
  <c r="PSQ67" i="1"/>
  <c r="PSR67" i="1"/>
  <c r="PSS67" i="1"/>
  <c r="PST67" i="1"/>
  <c r="PSU67" i="1"/>
  <c r="PSV67" i="1"/>
  <c r="PSW67" i="1"/>
  <c r="PSX67" i="1"/>
  <c r="PSY67" i="1"/>
  <c r="PSZ67" i="1"/>
  <c r="PTA67" i="1"/>
  <c r="PTB67" i="1"/>
  <c r="PTC67" i="1"/>
  <c r="PTD67" i="1"/>
  <c r="PTE67" i="1"/>
  <c r="PTF67" i="1"/>
  <c r="PTG67" i="1"/>
  <c r="PTH67" i="1"/>
  <c r="PTI67" i="1"/>
  <c r="PTJ67" i="1"/>
  <c r="PTK67" i="1"/>
  <c r="PTL67" i="1"/>
  <c r="PTM67" i="1"/>
  <c r="PTN67" i="1"/>
  <c r="PTO67" i="1"/>
  <c r="PTP67" i="1"/>
  <c r="PTQ67" i="1"/>
  <c r="PTR67" i="1"/>
  <c r="PTS67" i="1"/>
  <c r="PTT67" i="1"/>
  <c r="PTU67" i="1"/>
  <c r="PTV67" i="1"/>
  <c r="PTW67" i="1"/>
  <c r="PTX67" i="1"/>
  <c r="PTY67" i="1"/>
  <c r="PTZ67" i="1"/>
  <c r="PUA67" i="1"/>
  <c r="PUB67" i="1"/>
  <c r="PUC67" i="1"/>
  <c r="PUD67" i="1"/>
  <c r="PUE67" i="1"/>
  <c r="PUF67" i="1"/>
  <c r="PUG67" i="1"/>
  <c r="PUH67" i="1"/>
  <c r="PUI67" i="1"/>
  <c r="PUJ67" i="1"/>
  <c r="PUK67" i="1"/>
  <c r="PUL67" i="1"/>
  <c r="PUM67" i="1"/>
  <c r="PUN67" i="1"/>
  <c r="PUO67" i="1"/>
  <c r="PUP67" i="1"/>
  <c r="PUQ67" i="1"/>
  <c r="PUR67" i="1"/>
  <c r="PUS67" i="1"/>
  <c r="PUT67" i="1"/>
  <c r="PUU67" i="1"/>
  <c r="PUV67" i="1"/>
  <c r="PUW67" i="1"/>
  <c r="PUX67" i="1"/>
  <c r="PUY67" i="1"/>
  <c r="PUZ67" i="1"/>
  <c r="PVA67" i="1"/>
  <c r="PVB67" i="1"/>
  <c r="PVC67" i="1"/>
  <c r="PVD67" i="1"/>
  <c r="PVE67" i="1"/>
  <c r="PVF67" i="1"/>
  <c r="PVG67" i="1"/>
  <c r="PVH67" i="1"/>
  <c r="PVI67" i="1"/>
  <c r="PVJ67" i="1"/>
  <c r="PVK67" i="1"/>
  <c r="PVL67" i="1"/>
  <c r="PVM67" i="1"/>
  <c r="PVN67" i="1"/>
  <c r="PVO67" i="1"/>
  <c r="PVP67" i="1"/>
  <c r="PVQ67" i="1"/>
  <c r="PVR67" i="1"/>
  <c r="PVS67" i="1"/>
  <c r="PVT67" i="1"/>
  <c r="PVU67" i="1"/>
  <c r="PVV67" i="1"/>
  <c r="PVW67" i="1"/>
  <c r="PVX67" i="1"/>
  <c r="PVY67" i="1"/>
  <c r="PVZ67" i="1"/>
  <c r="PWA67" i="1"/>
  <c r="PWB67" i="1"/>
  <c r="PWC67" i="1"/>
  <c r="PWD67" i="1"/>
  <c r="PWE67" i="1"/>
  <c r="PWF67" i="1"/>
  <c r="PWG67" i="1"/>
  <c r="PWH67" i="1"/>
  <c r="PWI67" i="1"/>
  <c r="PWJ67" i="1"/>
  <c r="PWK67" i="1"/>
  <c r="PWL67" i="1"/>
  <c r="PWM67" i="1"/>
  <c r="PWN67" i="1"/>
  <c r="PWO67" i="1"/>
  <c r="PWP67" i="1"/>
  <c r="PWQ67" i="1"/>
  <c r="PWR67" i="1"/>
  <c r="PWS67" i="1"/>
  <c r="PWT67" i="1"/>
  <c r="PWU67" i="1"/>
  <c r="PWV67" i="1"/>
  <c r="PWW67" i="1"/>
  <c r="PWX67" i="1"/>
  <c r="PWY67" i="1"/>
  <c r="PWZ67" i="1"/>
  <c r="PXA67" i="1"/>
  <c r="PXB67" i="1"/>
  <c r="PXC67" i="1"/>
  <c r="PXD67" i="1"/>
  <c r="PXE67" i="1"/>
  <c r="PXF67" i="1"/>
  <c r="PXG67" i="1"/>
  <c r="PXH67" i="1"/>
  <c r="PXI67" i="1"/>
  <c r="PXJ67" i="1"/>
  <c r="PXK67" i="1"/>
  <c r="PXL67" i="1"/>
  <c r="PXM67" i="1"/>
  <c r="PXN67" i="1"/>
  <c r="PXO67" i="1"/>
  <c r="PXP67" i="1"/>
  <c r="PXQ67" i="1"/>
  <c r="PXR67" i="1"/>
  <c r="PXS67" i="1"/>
  <c r="PXT67" i="1"/>
  <c r="PXU67" i="1"/>
  <c r="PXV67" i="1"/>
  <c r="PXW67" i="1"/>
  <c r="PXX67" i="1"/>
  <c r="PXY67" i="1"/>
  <c r="PXZ67" i="1"/>
  <c r="PYA67" i="1"/>
  <c r="PYB67" i="1"/>
  <c r="PYC67" i="1"/>
  <c r="PYD67" i="1"/>
  <c r="PYE67" i="1"/>
  <c r="PYF67" i="1"/>
  <c r="PYG67" i="1"/>
  <c r="PYH67" i="1"/>
  <c r="PYI67" i="1"/>
  <c r="PYJ67" i="1"/>
  <c r="PYK67" i="1"/>
  <c r="PYL67" i="1"/>
  <c r="PYM67" i="1"/>
  <c r="PYN67" i="1"/>
  <c r="PYO67" i="1"/>
  <c r="PYP67" i="1"/>
  <c r="PYQ67" i="1"/>
  <c r="PYR67" i="1"/>
  <c r="PYS67" i="1"/>
  <c r="PYT67" i="1"/>
  <c r="PYU67" i="1"/>
  <c r="PYV67" i="1"/>
  <c r="PYW67" i="1"/>
  <c r="PYX67" i="1"/>
  <c r="PYY67" i="1"/>
  <c r="PYZ67" i="1"/>
  <c r="PZA67" i="1"/>
  <c r="PZB67" i="1"/>
  <c r="PZC67" i="1"/>
  <c r="PZD67" i="1"/>
  <c r="PZE67" i="1"/>
  <c r="PZF67" i="1"/>
  <c r="PZG67" i="1"/>
  <c r="PZH67" i="1"/>
  <c r="PZI67" i="1"/>
  <c r="PZJ67" i="1"/>
  <c r="PZK67" i="1"/>
  <c r="PZL67" i="1"/>
  <c r="PZM67" i="1"/>
  <c r="PZN67" i="1"/>
  <c r="PZO67" i="1"/>
  <c r="PZP67" i="1"/>
  <c r="PZQ67" i="1"/>
  <c r="PZR67" i="1"/>
  <c r="PZS67" i="1"/>
  <c r="PZT67" i="1"/>
  <c r="PZU67" i="1"/>
  <c r="PZV67" i="1"/>
  <c r="PZW67" i="1"/>
  <c r="PZX67" i="1"/>
  <c r="PZY67" i="1"/>
  <c r="PZZ67" i="1"/>
  <c r="QAA67" i="1"/>
  <c r="QAB67" i="1"/>
  <c r="QAC67" i="1"/>
  <c r="QAD67" i="1"/>
  <c r="QAE67" i="1"/>
  <c r="QAF67" i="1"/>
  <c r="QAG67" i="1"/>
  <c r="QAH67" i="1"/>
  <c r="QAI67" i="1"/>
  <c r="QAJ67" i="1"/>
  <c r="QAK67" i="1"/>
  <c r="QAL67" i="1"/>
  <c r="QAM67" i="1"/>
  <c r="QAN67" i="1"/>
  <c r="QAO67" i="1"/>
  <c r="QAP67" i="1"/>
  <c r="QAQ67" i="1"/>
  <c r="QAR67" i="1"/>
  <c r="QAS67" i="1"/>
  <c r="QAT67" i="1"/>
  <c r="QAU67" i="1"/>
  <c r="QAV67" i="1"/>
  <c r="QAW67" i="1"/>
  <c r="QAX67" i="1"/>
  <c r="QAY67" i="1"/>
  <c r="QAZ67" i="1"/>
  <c r="QBA67" i="1"/>
  <c r="QBB67" i="1"/>
  <c r="QBC67" i="1"/>
  <c r="QBD67" i="1"/>
  <c r="QBE67" i="1"/>
  <c r="QBF67" i="1"/>
  <c r="QBG67" i="1"/>
  <c r="QBH67" i="1"/>
  <c r="QBI67" i="1"/>
  <c r="QBJ67" i="1"/>
  <c r="QBK67" i="1"/>
  <c r="QBL67" i="1"/>
  <c r="QBM67" i="1"/>
  <c r="QBN67" i="1"/>
  <c r="QBO67" i="1"/>
  <c r="QBP67" i="1"/>
  <c r="QBQ67" i="1"/>
  <c r="QBR67" i="1"/>
  <c r="QBS67" i="1"/>
  <c r="QBT67" i="1"/>
  <c r="QBU67" i="1"/>
  <c r="QBV67" i="1"/>
  <c r="QBW67" i="1"/>
  <c r="QBX67" i="1"/>
  <c r="QBY67" i="1"/>
  <c r="QBZ67" i="1"/>
  <c r="QCA67" i="1"/>
  <c r="QCB67" i="1"/>
  <c r="QCC67" i="1"/>
  <c r="QCD67" i="1"/>
  <c r="QCE67" i="1"/>
  <c r="QCF67" i="1"/>
  <c r="QCG67" i="1"/>
  <c r="QCH67" i="1"/>
  <c r="QCI67" i="1"/>
  <c r="QCJ67" i="1"/>
  <c r="QCK67" i="1"/>
  <c r="QCL67" i="1"/>
  <c r="QCM67" i="1"/>
  <c r="QCN67" i="1"/>
  <c r="QCO67" i="1"/>
  <c r="QCP67" i="1"/>
  <c r="QCQ67" i="1"/>
  <c r="QCR67" i="1"/>
  <c r="QCS67" i="1"/>
  <c r="QCT67" i="1"/>
  <c r="QCU67" i="1"/>
  <c r="QCV67" i="1"/>
  <c r="QCW67" i="1"/>
  <c r="QCX67" i="1"/>
  <c r="QCY67" i="1"/>
  <c r="QCZ67" i="1"/>
  <c r="QDA67" i="1"/>
  <c r="QDB67" i="1"/>
  <c r="QDC67" i="1"/>
  <c r="QDD67" i="1"/>
  <c r="QDE67" i="1"/>
  <c r="QDF67" i="1"/>
  <c r="QDG67" i="1"/>
  <c r="QDH67" i="1"/>
  <c r="QDI67" i="1"/>
  <c r="QDJ67" i="1"/>
  <c r="QDK67" i="1"/>
  <c r="QDL67" i="1"/>
  <c r="QDM67" i="1"/>
  <c r="QDN67" i="1"/>
  <c r="QDO67" i="1"/>
  <c r="QDP67" i="1"/>
  <c r="QDQ67" i="1"/>
  <c r="QDR67" i="1"/>
  <c r="QDS67" i="1"/>
  <c r="QDT67" i="1"/>
  <c r="QDU67" i="1"/>
  <c r="QDV67" i="1"/>
  <c r="QDW67" i="1"/>
  <c r="QDX67" i="1"/>
  <c r="QDY67" i="1"/>
  <c r="QDZ67" i="1"/>
  <c r="QEA67" i="1"/>
  <c r="QEB67" i="1"/>
  <c r="QEC67" i="1"/>
  <c r="QED67" i="1"/>
  <c r="QEE67" i="1"/>
  <c r="QEF67" i="1"/>
  <c r="QEG67" i="1"/>
  <c r="QEH67" i="1"/>
  <c r="QEI67" i="1"/>
  <c r="QEJ67" i="1"/>
  <c r="QEK67" i="1"/>
  <c r="QEL67" i="1"/>
  <c r="QEM67" i="1"/>
  <c r="QEN67" i="1"/>
  <c r="QEO67" i="1"/>
  <c r="QEP67" i="1"/>
  <c r="QEQ67" i="1"/>
  <c r="QER67" i="1"/>
  <c r="QES67" i="1"/>
  <c r="QET67" i="1"/>
  <c r="QEU67" i="1"/>
  <c r="QEV67" i="1"/>
  <c r="QEW67" i="1"/>
  <c r="QEX67" i="1"/>
  <c r="QEY67" i="1"/>
  <c r="QEZ67" i="1"/>
  <c r="QFA67" i="1"/>
  <c r="QFB67" i="1"/>
  <c r="QFC67" i="1"/>
  <c r="QFD67" i="1"/>
  <c r="QFE67" i="1"/>
  <c r="QFF67" i="1"/>
  <c r="QFG67" i="1"/>
  <c r="QFH67" i="1"/>
  <c r="QFI67" i="1"/>
  <c r="QFJ67" i="1"/>
  <c r="QFK67" i="1"/>
  <c r="QFL67" i="1"/>
  <c r="QFM67" i="1"/>
  <c r="QFN67" i="1"/>
  <c r="QFO67" i="1"/>
  <c r="QFP67" i="1"/>
  <c r="QFQ67" i="1"/>
  <c r="QFR67" i="1"/>
  <c r="QFS67" i="1"/>
  <c r="QFT67" i="1"/>
  <c r="QFU67" i="1"/>
  <c r="QFV67" i="1"/>
  <c r="QFW67" i="1"/>
  <c r="QFX67" i="1"/>
  <c r="QFY67" i="1"/>
  <c r="QFZ67" i="1"/>
  <c r="QGA67" i="1"/>
  <c r="QGB67" i="1"/>
  <c r="QGC67" i="1"/>
  <c r="QGD67" i="1"/>
  <c r="QGE67" i="1"/>
  <c r="QGF67" i="1"/>
  <c r="QGG67" i="1"/>
  <c r="QGH67" i="1"/>
  <c r="QGI67" i="1"/>
  <c r="QGJ67" i="1"/>
  <c r="QGK67" i="1"/>
  <c r="QGL67" i="1"/>
  <c r="QGM67" i="1"/>
  <c r="QGN67" i="1"/>
  <c r="QGO67" i="1"/>
  <c r="QGP67" i="1"/>
  <c r="QGQ67" i="1"/>
  <c r="QGR67" i="1"/>
  <c r="QGS67" i="1"/>
  <c r="QGT67" i="1"/>
  <c r="QGU67" i="1"/>
  <c r="QGV67" i="1"/>
  <c r="QGW67" i="1"/>
  <c r="QGX67" i="1"/>
  <c r="QGY67" i="1"/>
  <c r="QGZ67" i="1"/>
  <c r="QHA67" i="1"/>
  <c r="QHB67" i="1"/>
  <c r="QHC67" i="1"/>
  <c r="QHD67" i="1"/>
  <c r="QHE67" i="1"/>
  <c r="QHF67" i="1"/>
  <c r="QHG67" i="1"/>
  <c r="QHH67" i="1"/>
  <c r="QHI67" i="1"/>
  <c r="QHJ67" i="1"/>
  <c r="QHK67" i="1"/>
  <c r="QHL67" i="1"/>
  <c r="QHM67" i="1"/>
  <c r="QHN67" i="1"/>
  <c r="QHO67" i="1"/>
  <c r="QHP67" i="1"/>
  <c r="QHQ67" i="1"/>
  <c r="QHR67" i="1"/>
  <c r="QHS67" i="1"/>
  <c r="QHT67" i="1"/>
  <c r="QHU67" i="1"/>
  <c r="QHV67" i="1"/>
  <c r="QHW67" i="1"/>
  <c r="QHX67" i="1"/>
  <c r="QHY67" i="1"/>
  <c r="QHZ67" i="1"/>
  <c r="QIA67" i="1"/>
  <c r="QIB67" i="1"/>
  <c r="QIC67" i="1"/>
  <c r="QID67" i="1"/>
  <c r="QIE67" i="1"/>
  <c r="QIF67" i="1"/>
  <c r="QIG67" i="1"/>
  <c r="QIH67" i="1"/>
  <c r="QII67" i="1"/>
  <c r="QIJ67" i="1"/>
  <c r="QIK67" i="1"/>
  <c r="QIL67" i="1"/>
  <c r="QIM67" i="1"/>
  <c r="QIN67" i="1"/>
  <c r="QIO67" i="1"/>
  <c r="QIP67" i="1"/>
  <c r="QIQ67" i="1"/>
  <c r="QIR67" i="1"/>
  <c r="QIS67" i="1"/>
  <c r="QIT67" i="1"/>
  <c r="QIU67" i="1"/>
  <c r="QIV67" i="1"/>
  <c r="QIW67" i="1"/>
  <c r="QIX67" i="1"/>
  <c r="QIY67" i="1"/>
  <c r="QIZ67" i="1"/>
  <c r="QJA67" i="1"/>
  <c r="QJB67" i="1"/>
  <c r="QJC67" i="1"/>
  <c r="QJD67" i="1"/>
  <c r="QJE67" i="1"/>
  <c r="QJF67" i="1"/>
  <c r="QJG67" i="1"/>
  <c r="QJH67" i="1"/>
  <c r="QJI67" i="1"/>
  <c r="QJJ67" i="1"/>
  <c r="QJK67" i="1"/>
  <c r="QJL67" i="1"/>
  <c r="QJM67" i="1"/>
  <c r="QJN67" i="1"/>
  <c r="QJO67" i="1"/>
  <c r="QJP67" i="1"/>
  <c r="QJQ67" i="1"/>
  <c r="QJR67" i="1"/>
  <c r="QJS67" i="1"/>
  <c r="QJT67" i="1"/>
  <c r="QJU67" i="1"/>
  <c r="QJV67" i="1"/>
  <c r="QJW67" i="1"/>
  <c r="QJX67" i="1"/>
  <c r="QJY67" i="1"/>
  <c r="QJZ67" i="1"/>
  <c r="QKA67" i="1"/>
  <c r="QKB67" i="1"/>
  <c r="QKC67" i="1"/>
  <c r="QKD67" i="1"/>
  <c r="QKE67" i="1"/>
  <c r="QKF67" i="1"/>
  <c r="QKG67" i="1"/>
  <c r="QKH67" i="1"/>
  <c r="QKI67" i="1"/>
  <c r="QKJ67" i="1"/>
  <c r="QKK67" i="1"/>
  <c r="QKL67" i="1"/>
  <c r="QKM67" i="1"/>
  <c r="QKN67" i="1"/>
  <c r="QKO67" i="1"/>
  <c r="QKP67" i="1"/>
  <c r="QKQ67" i="1"/>
  <c r="QKR67" i="1"/>
  <c r="QKS67" i="1"/>
  <c r="QKT67" i="1"/>
  <c r="QKU67" i="1"/>
  <c r="QKV67" i="1"/>
  <c r="QKW67" i="1"/>
  <c r="QKX67" i="1"/>
  <c r="QKY67" i="1"/>
  <c r="QKZ67" i="1"/>
  <c r="QLA67" i="1"/>
  <c r="QLB67" i="1"/>
  <c r="QLC67" i="1"/>
  <c r="QLD67" i="1"/>
  <c r="QLE67" i="1"/>
  <c r="QLF67" i="1"/>
  <c r="QLG67" i="1"/>
  <c r="QLH67" i="1"/>
  <c r="QLI67" i="1"/>
  <c r="QLJ67" i="1"/>
  <c r="QLK67" i="1"/>
  <c r="QLL67" i="1"/>
  <c r="QLM67" i="1"/>
  <c r="QLN67" i="1"/>
  <c r="QLO67" i="1"/>
  <c r="QLP67" i="1"/>
  <c r="QLQ67" i="1"/>
  <c r="QLR67" i="1"/>
  <c r="QLS67" i="1"/>
  <c r="QLT67" i="1"/>
  <c r="QLU67" i="1"/>
  <c r="QLV67" i="1"/>
  <c r="QLW67" i="1"/>
  <c r="QLX67" i="1"/>
  <c r="QLY67" i="1"/>
  <c r="QLZ67" i="1"/>
  <c r="QMA67" i="1"/>
  <c r="QMB67" i="1"/>
  <c r="QMC67" i="1"/>
  <c r="QMD67" i="1"/>
  <c r="QME67" i="1"/>
  <c r="QMF67" i="1"/>
  <c r="QMG67" i="1"/>
  <c r="QMH67" i="1"/>
  <c r="QMI67" i="1"/>
  <c r="QMJ67" i="1"/>
  <c r="QMK67" i="1"/>
  <c r="QML67" i="1"/>
  <c r="QMM67" i="1"/>
  <c r="QMN67" i="1"/>
  <c r="QMO67" i="1"/>
  <c r="QMP67" i="1"/>
  <c r="QMQ67" i="1"/>
  <c r="QMR67" i="1"/>
  <c r="QMS67" i="1"/>
  <c r="QMT67" i="1"/>
  <c r="QMU67" i="1"/>
  <c r="QMV67" i="1"/>
  <c r="QMW67" i="1"/>
  <c r="QMX67" i="1"/>
  <c r="QMY67" i="1"/>
  <c r="QMZ67" i="1"/>
  <c r="QNA67" i="1"/>
  <c r="QNB67" i="1"/>
  <c r="QNC67" i="1"/>
  <c r="QND67" i="1"/>
  <c r="QNE67" i="1"/>
  <c r="QNF67" i="1"/>
  <c r="QNG67" i="1"/>
  <c r="QNH67" i="1"/>
  <c r="QNI67" i="1"/>
  <c r="QNJ67" i="1"/>
  <c r="QNK67" i="1"/>
  <c r="QNL67" i="1"/>
  <c r="QNM67" i="1"/>
  <c r="QNN67" i="1"/>
  <c r="QNO67" i="1"/>
  <c r="QNP67" i="1"/>
  <c r="QNQ67" i="1"/>
  <c r="QNR67" i="1"/>
  <c r="QNS67" i="1"/>
  <c r="QNT67" i="1"/>
  <c r="QNU67" i="1"/>
  <c r="QNV67" i="1"/>
  <c r="QNW67" i="1"/>
  <c r="QNX67" i="1"/>
  <c r="QNY67" i="1"/>
  <c r="QNZ67" i="1"/>
  <c r="QOA67" i="1"/>
  <c r="QOB67" i="1"/>
  <c r="QOC67" i="1"/>
  <c r="QOD67" i="1"/>
  <c r="QOE67" i="1"/>
  <c r="QOF67" i="1"/>
  <c r="QOG67" i="1"/>
  <c r="QOH67" i="1"/>
  <c r="QOI67" i="1"/>
  <c r="QOJ67" i="1"/>
  <c r="QOK67" i="1"/>
  <c r="QOL67" i="1"/>
  <c r="QOM67" i="1"/>
  <c r="QON67" i="1"/>
  <c r="QOO67" i="1"/>
  <c r="QOP67" i="1"/>
  <c r="QOQ67" i="1"/>
  <c r="QOR67" i="1"/>
  <c r="QOS67" i="1"/>
  <c r="QOT67" i="1"/>
  <c r="QOU67" i="1"/>
  <c r="QOV67" i="1"/>
  <c r="QOW67" i="1"/>
  <c r="QOX67" i="1"/>
  <c r="QOY67" i="1"/>
  <c r="QOZ67" i="1"/>
  <c r="QPA67" i="1"/>
  <c r="QPB67" i="1"/>
  <c r="QPC67" i="1"/>
  <c r="QPD67" i="1"/>
  <c r="QPE67" i="1"/>
  <c r="QPF67" i="1"/>
  <c r="QPG67" i="1"/>
  <c r="QPH67" i="1"/>
  <c r="QPI67" i="1"/>
  <c r="QPJ67" i="1"/>
  <c r="QPK67" i="1"/>
  <c r="QPL67" i="1"/>
  <c r="QPM67" i="1"/>
  <c r="QPN67" i="1"/>
  <c r="QPO67" i="1"/>
  <c r="QPP67" i="1"/>
  <c r="QPQ67" i="1"/>
  <c r="QPR67" i="1"/>
  <c r="QPS67" i="1"/>
  <c r="QPT67" i="1"/>
  <c r="QPU67" i="1"/>
  <c r="QPV67" i="1"/>
  <c r="QPW67" i="1"/>
  <c r="QPX67" i="1"/>
  <c r="QPY67" i="1"/>
  <c r="QPZ67" i="1"/>
  <c r="QQA67" i="1"/>
  <c r="QQB67" i="1"/>
  <c r="QQC67" i="1"/>
  <c r="QQD67" i="1"/>
  <c r="QQE67" i="1"/>
  <c r="QQF67" i="1"/>
  <c r="QQG67" i="1"/>
  <c r="QQH67" i="1"/>
  <c r="QQI67" i="1"/>
  <c r="QQJ67" i="1"/>
  <c r="QQK67" i="1"/>
  <c r="QQL67" i="1"/>
  <c r="QQM67" i="1"/>
  <c r="QQN67" i="1"/>
  <c r="QQO67" i="1"/>
  <c r="QQP67" i="1"/>
  <c r="QQQ67" i="1"/>
  <c r="QQR67" i="1"/>
  <c r="QQS67" i="1"/>
  <c r="QQT67" i="1"/>
  <c r="QQU67" i="1"/>
  <c r="QQV67" i="1"/>
  <c r="QQW67" i="1"/>
  <c r="QQX67" i="1"/>
  <c r="QQY67" i="1"/>
  <c r="QQZ67" i="1"/>
  <c r="QRA67" i="1"/>
  <c r="QRB67" i="1"/>
  <c r="QRC67" i="1"/>
  <c r="QRD67" i="1"/>
  <c r="QRE67" i="1"/>
  <c r="QRF67" i="1"/>
  <c r="QRG67" i="1"/>
  <c r="QRH67" i="1"/>
  <c r="QRI67" i="1"/>
  <c r="QRJ67" i="1"/>
  <c r="QRK67" i="1"/>
  <c r="QRL67" i="1"/>
  <c r="QRM67" i="1"/>
  <c r="QRN67" i="1"/>
  <c r="QRO67" i="1"/>
  <c r="QRP67" i="1"/>
  <c r="QRQ67" i="1"/>
  <c r="QRR67" i="1"/>
  <c r="QRS67" i="1"/>
  <c r="QRT67" i="1"/>
  <c r="QRU67" i="1"/>
  <c r="QRV67" i="1"/>
  <c r="QRW67" i="1"/>
  <c r="QRX67" i="1"/>
  <c r="QRY67" i="1"/>
  <c r="QRZ67" i="1"/>
  <c r="QSA67" i="1"/>
  <c r="QSB67" i="1"/>
  <c r="QSC67" i="1"/>
  <c r="QSD67" i="1"/>
  <c r="QSE67" i="1"/>
  <c r="QSF67" i="1"/>
  <c r="QSG67" i="1"/>
  <c r="QSH67" i="1"/>
  <c r="QSI67" i="1"/>
  <c r="QSJ67" i="1"/>
  <c r="QSK67" i="1"/>
  <c r="QSL67" i="1"/>
  <c r="QSM67" i="1"/>
  <c r="QSN67" i="1"/>
  <c r="QSO67" i="1"/>
  <c r="QSP67" i="1"/>
  <c r="QSQ67" i="1"/>
  <c r="QSR67" i="1"/>
  <c r="QSS67" i="1"/>
  <c r="QST67" i="1"/>
  <c r="QSU67" i="1"/>
  <c r="QSV67" i="1"/>
  <c r="QSW67" i="1"/>
  <c r="QSX67" i="1"/>
  <c r="QSY67" i="1"/>
  <c r="QSZ67" i="1"/>
  <c r="QTA67" i="1"/>
  <c r="QTB67" i="1"/>
  <c r="QTC67" i="1"/>
  <c r="QTD67" i="1"/>
  <c r="QTE67" i="1"/>
  <c r="QTF67" i="1"/>
  <c r="QTG67" i="1"/>
  <c r="QTH67" i="1"/>
  <c r="QTI67" i="1"/>
  <c r="QTJ67" i="1"/>
  <c r="QTK67" i="1"/>
  <c r="QTL67" i="1"/>
  <c r="QTM67" i="1"/>
  <c r="QTN67" i="1"/>
  <c r="QTO67" i="1"/>
  <c r="QTP67" i="1"/>
  <c r="QTQ67" i="1"/>
  <c r="QTR67" i="1"/>
  <c r="QTS67" i="1"/>
  <c r="QTT67" i="1"/>
  <c r="QTU67" i="1"/>
  <c r="QTV67" i="1"/>
  <c r="QTW67" i="1"/>
  <c r="QTX67" i="1"/>
  <c r="QTY67" i="1"/>
  <c r="QTZ67" i="1"/>
  <c r="QUA67" i="1"/>
  <c r="QUB67" i="1"/>
  <c r="QUC67" i="1"/>
  <c r="QUD67" i="1"/>
  <c r="QUE67" i="1"/>
  <c r="QUF67" i="1"/>
  <c r="QUG67" i="1"/>
  <c r="QUH67" i="1"/>
  <c r="QUI67" i="1"/>
  <c r="QUJ67" i="1"/>
  <c r="QUK67" i="1"/>
  <c r="QUL67" i="1"/>
  <c r="QUM67" i="1"/>
  <c r="QUN67" i="1"/>
  <c r="QUO67" i="1"/>
  <c r="QUP67" i="1"/>
  <c r="QUQ67" i="1"/>
  <c r="QUR67" i="1"/>
  <c r="QUS67" i="1"/>
  <c r="QUT67" i="1"/>
  <c r="QUU67" i="1"/>
  <c r="QUV67" i="1"/>
  <c r="QUW67" i="1"/>
  <c r="QUX67" i="1"/>
  <c r="QUY67" i="1"/>
  <c r="QUZ67" i="1"/>
  <c r="QVA67" i="1"/>
  <c r="QVB67" i="1"/>
  <c r="QVC67" i="1"/>
  <c r="QVD67" i="1"/>
  <c r="QVE67" i="1"/>
  <c r="QVF67" i="1"/>
  <c r="QVG67" i="1"/>
  <c r="QVH67" i="1"/>
  <c r="QVI67" i="1"/>
  <c r="QVJ67" i="1"/>
  <c r="QVK67" i="1"/>
  <c r="QVL67" i="1"/>
  <c r="QVM67" i="1"/>
  <c r="QVN67" i="1"/>
  <c r="QVO67" i="1"/>
  <c r="QVP67" i="1"/>
  <c r="QVQ67" i="1"/>
  <c r="QVR67" i="1"/>
  <c r="QVS67" i="1"/>
  <c r="QVT67" i="1"/>
  <c r="QVU67" i="1"/>
  <c r="QVV67" i="1"/>
  <c r="QVW67" i="1"/>
  <c r="QVX67" i="1"/>
  <c r="QVY67" i="1"/>
  <c r="QVZ67" i="1"/>
  <c r="QWA67" i="1"/>
  <c r="QWB67" i="1"/>
  <c r="QWC67" i="1"/>
  <c r="QWD67" i="1"/>
  <c r="QWE67" i="1"/>
  <c r="QWF67" i="1"/>
  <c r="QWG67" i="1"/>
  <c r="QWH67" i="1"/>
  <c r="QWI67" i="1"/>
  <c r="QWJ67" i="1"/>
  <c r="QWK67" i="1"/>
  <c r="QWL67" i="1"/>
  <c r="QWM67" i="1"/>
  <c r="QWN67" i="1"/>
  <c r="QWO67" i="1"/>
  <c r="QWP67" i="1"/>
  <c r="QWQ67" i="1"/>
  <c r="QWR67" i="1"/>
  <c r="QWS67" i="1"/>
  <c r="QWT67" i="1"/>
  <c r="QWU67" i="1"/>
  <c r="QWV67" i="1"/>
  <c r="QWW67" i="1"/>
  <c r="QWX67" i="1"/>
  <c r="QWY67" i="1"/>
  <c r="QWZ67" i="1"/>
  <c r="QXA67" i="1"/>
  <c r="QXB67" i="1"/>
  <c r="QXC67" i="1"/>
  <c r="QXD67" i="1"/>
  <c r="QXE67" i="1"/>
  <c r="QXF67" i="1"/>
  <c r="QXG67" i="1"/>
  <c r="QXH67" i="1"/>
  <c r="QXI67" i="1"/>
  <c r="QXJ67" i="1"/>
  <c r="QXK67" i="1"/>
  <c r="QXL67" i="1"/>
  <c r="QXM67" i="1"/>
  <c r="QXN67" i="1"/>
  <c r="QXO67" i="1"/>
  <c r="QXP67" i="1"/>
  <c r="QXQ67" i="1"/>
  <c r="QXR67" i="1"/>
  <c r="QXS67" i="1"/>
  <c r="QXT67" i="1"/>
  <c r="QXU67" i="1"/>
  <c r="QXV67" i="1"/>
  <c r="QXW67" i="1"/>
  <c r="QXX67" i="1"/>
  <c r="QXY67" i="1"/>
  <c r="QXZ67" i="1"/>
  <c r="QYA67" i="1"/>
  <c r="QYB67" i="1"/>
  <c r="QYC67" i="1"/>
  <c r="QYD67" i="1"/>
  <c r="QYE67" i="1"/>
  <c r="QYF67" i="1"/>
  <c r="QYG67" i="1"/>
  <c r="QYH67" i="1"/>
  <c r="QYI67" i="1"/>
  <c r="QYJ67" i="1"/>
  <c r="QYK67" i="1"/>
  <c r="QYL67" i="1"/>
  <c r="QYM67" i="1"/>
  <c r="QYN67" i="1"/>
  <c r="QYO67" i="1"/>
  <c r="QYP67" i="1"/>
  <c r="QYQ67" i="1"/>
  <c r="QYR67" i="1"/>
  <c r="QYS67" i="1"/>
  <c r="QYT67" i="1"/>
  <c r="QYU67" i="1"/>
  <c r="QYV67" i="1"/>
  <c r="QYW67" i="1"/>
  <c r="QYX67" i="1"/>
  <c r="QYY67" i="1"/>
  <c r="QYZ67" i="1"/>
  <c r="QZA67" i="1"/>
  <c r="QZB67" i="1"/>
  <c r="QZC67" i="1"/>
  <c r="QZD67" i="1"/>
  <c r="QZE67" i="1"/>
  <c r="QZF67" i="1"/>
  <c r="QZG67" i="1"/>
  <c r="QZH67" i="1"/>
  <c r="QZI67" i="1"/>
  <c r="QZJ67" i="1"/>
  <c r="QZK67" i="1"/>
  <c r="QZL67" i="1"/>
  <c r="QZM67" i="1"/>
  <c r="QZN67" i="1"/>
  <c r="QZO67" i="1"/>
  <c r="QZP67" i="1"/>
  <c r="QZQ67" i="1"/>
  <c r="QZR67" i="1"/>
  <c r="QZS67" i="1"/>
  <c r="QZT67" i="1"/>
  <c r="QZU67" i="1"/>
  <c r="QZV67" i="1"/>
  <c r="QZW67" i="1"/>
  <c r="QZX67" i="1"/>
  <c r="QZY67" i="1"/>
  <c r="QZZ67" i="1"/>
  <c r="RAA67" i="1"/>
  <c r="RAB67" i="1"/>
  <c r="RAC67" i="1"/>
  <c r="RAD67" i="1"/>
  <c r="RAE67" i="1"/>
  <c r="RAF67" i="1"/>
  <c r="RAG67" i="1"/>
  <c r="RAH67" i="1"/>
  <c r="RAI67" i="1"/>
  <c r="RAJ67" i="1"/>
  <c r="RAK67" i="1"/>
  <c r="RAL67" i="1"/>
  <c r="RAM67" i="1"/>
  <c r="RAN67" i="1"/>
  <c r="RAO67" i="1"/>
  <c r="RAP67" i="1"/>
  <c r="RAQ67" i="1"/>
  <c r="RAR67" i="1"/>
  <c r="RAS67" i="1"/>
  <c r="RAT67" i="1"/>
  <c r="RAU67" i="1"/>
  <c r="RAV67" i="1"/>
  <c r="RAW67" i="1"/>
  <c r="RAX67" i="1"/>
  <c r="RAY67" i="1"/>
  <c r="RAZ67" i="1"/>
  <c r="RBA67" i="1"/>
  <c r="RBB67" i="1"/>
  <c r="RBC67" i="1"/>
  <c r="RBD67" i="1"/>
  <c r="RBE67" i="1"/>
  <c r="RBF67" i="1"/>
  <c r="RBG67" i="1"/>
  <c r="RBH67" i="1"/>
  <c r="RBI67" i="1"/>
  <c r="RBJ67" i="1"/>
  <c r="RBK67" i="1"/>
  <c r="RBL67" i="1"/>
  <c r="RBM67" i="1"/>
  <c r="RBN67" i="1"/>
  <c r="RBO67" i="1"/>
  <c r="RBP67" i="1"/>
  <c r="RBQ67" i="1"/>
  <c r="RBR67" i="1"/>
  <c r="RBS67" i="1"/>
  <c r="RBT67" i="1"/>
  <c r="RBU67" i="1"/>
  <c r="RBV67" i="1"/>
  <c r="RBW67" i="1"/>
  <c r="RBX67" i="1"/>
  <c r="RBY67" i="1"/>
  <c r="RBZ67" i="1"/>
  <c r="RCA67" i="1"/>
  <c r="RCB67" i="1"/>
  <c r="RCC67" i="1"/>
  <c r="RCD67" i="1"/>
  <c r="RCE67" i="1"/>
  <c r="RCF67" i="1"/>
  <c r="RCG67" i="1"/>
  <c r="RCH67" i="1"/>
  <c r="RCI67" i="1"/>
  <c r="RCJ67" i="1"/>
  <c r="RCK67" i="1"/>
  <c r="RCL67" i="1"/>
  <c r="RCM67" i="1"/>
  <c r="RCN67" i="1"/>
  <c r="RCO67" i="1"/>
  <c r="RCP67" i="1"/>
  <c r="RCQ67" i="1"/>
  <c r="RCR67" i="1"/>
  <c r="RCS67" i="1"/>
  <c r="RCT67" i="1"/>
  <c r="RCU67" i="1"/>
  <c r="RCV67" i="1"/>
  <c r="RCW67" i="1"/>
  <c r="RCX67" i="1"/>
  <c r="RCY67" i="1"/>
  <c r="RCZ67" i="1"/>
  <c r="RDA67" i="1"/>
  <c r="RDB67" i="1"/>
  <c r="RDC67" i="1"/>
  <c r="RDD67" i="1"/>
  <c r="RDE67" i="1"/>
  <c r="RDF67" i="1"/>
  <c r="RDG67" i="1"/>
  <c r="RDH67" i="1"/>
  <c r="RDI67" i="1"/>
  <c r="RDJ67" i="1"/>
  <c r="RDK67" i="1"/>
  <c r="RDL67" i="1"/>
  <c r="RDM67" i="1"/>
  <c r="RDN67" i="1"/>
  <c r="RDO67" i="1"/>
  <c r="RDP67" i="1"/>
  <c r="RDQ67" i="1"/>
  <c r="RDR67" i="1"/>
  <c r="RDS67" i="1"/>
  <c r="RDT67" i="1"/>
  <c r="RDU67" i="1"/>
  <c r="RDV67" i="1"/>
  <c r="RDW67" i="1"/>
  <c r="RDX67" i="1"/>
  <c r="RDY67" i="1"/>
  <c r="RDZ67" i="1"/>
  <c r="REA67" i="1"/>
  <c r="REB67" i="1"/>
  <c r="REC67" i="1"/>
  <c r="RED67" i="1"/>
  <c r="REE67" i="1"/>
  <c r="REF67" i="1"/>
  <c r="REG67" i="1"/>
  <c r="REH67" i="1"/>
  <c r="REI67" i="1"/>
  <c r="REJ67" i="1"/>
  <c r="REK67" i="1"/>
  <c r="REL67" i="1"/>
  <c r="REM67" i="1"/>
  <c r="REN67" i="1"/>
  <c r="REO67" i="1"/>
  <c r="REP67" i="1"/>
  <c r="REQ67" i="1"/>
  <c r="RER67" i="1"/>
  <c r="RES67" i="1"/>
  <c r="RET67" i="1"/>
  <c r="REU67" i="1"/>
  <c r="REV67" i="1"/>
  <c r="REW67" i="1"/>
  <c r="REX67" i="1"/>
  <c r="REY67" i="1"/>
  <c r="REZ67" i="1"/>
  <c r="RFA67" i="1"/>
  <c r="RFB67" i="1"/>
  <c r="RFC67" i="1"/>
  <c r="RFD67" i="1"/>
  <c r="RFE67" i="1"/>
  <c r="RFF67" i="1"/>
  <c r="RFG67" i="1"/>
  <c r="RFH67" i="1"/>
  <c r="RFI67" i="1"/>
  <c r="RFJ67" i="1"/>
  <c r="RFK67" i="1"/>
  <c r="RFL67" i="1"/>
  <c r="RFM67" i="1"/>
  <c r="RFN67" i="1"/>
  <c r="RFO67" i="1"/>
  <c r="RFP67" i="1"/>
  <c r="RFQ67" i="1"/>
  <c r="RFR67" i="1"/>
  <c r="RFS67" i="1"/>
  <c r="RFT67" i="1"/>
  <c r="RFU67" i="1"/>
  <c r="RFV67" i="1"/>
  <c r="RFW67" i="1"/>
  <c r="RFX67" i="1"/>
  <c r="RFY67" i="1"/>
  <c r="RFZ67" i="1"/>
  <c r="RGA67" i="1"/>
  <c r="RGB67" i="1"/>
  <c r="RGC67" i="1"/>
  <c r="RGD67" i="1"/>
  <c r="RGE67" i="1"/>
  <c r="RGF67" i="1"/>
  <c r="RGG67" i="1"/>
  <c r="RGH67" i="1"/>
  <c r="RGI67" i="1"/>
  <c r="RGJ67" i="1"/>
  <c r="RGK67" i="1"/>
  <c r="RGL67" i="1"/>
  <c r="RGM67" i="1"/>
  <c r="RGN67" i="1"/>
  <c r="RGO67" i="1"/>
  <c r="RGP67" i="1"/>
  <c r="RGQ67" i="1"/>
  <c r="RGR67" i="1"/>
  <c r="RGS67" i="1"/>
  <c r="RGT67" i="1"/>
  <c r="RGU67" i="1"/>
  <c r="RGV67" i="1"/>
  <c r="RGW67" i="1"/>
  <c r="RGX67" i="1"/>
  <c r="RGY67" i="1"/>
  <c r="RGZ67" i="1"/>
  <c r="RHA67" i="1"/>
  <c r="RHB67" i="1"/>
  <c r="RHC67" i="1"/>
  <c r="RHD67" i="1"/>
  <c r="RHE67" i="1"/>
  <c r="RHF67" i="1"/>
  <c r="RHG67" i="1"/>
  <c r="RHH67" i="1"/>
  <c r="RHI67" i="1"/>
  <c r="RHJ67" i="1"/>
  <c r="RHK67" i="1"/>
  <c r="RHL67" i="1"/>
  <c r="RHM67" i="1"/>
  <c r="RHN67" i="1"/>
  <c r="RHO67" i="1"/>
  <c r="RHP67" i="1"/>
  <c r="RHQ67" i="1"/>
  <c r="RHR67" i="1"/>
  <c r="RHS67" i="1"/>
  <c r="RHT67" i="1"/>
  <c r="RHU67" i="1"/>
  <c r="RHV67" i="1"/>
  <c r="RHW67" i="1"/>
  <c r="RHX67" i="1"/>
  <c r="RHY67" i="1"/>
  <c r="RHZ67" i="1"/>
  <c r="RIA67" i="1"/>
  <c r="RIB67" i="1"/>
  <c r="RIC67" i="1"/>
  <c r="RID67" i="1"/>
  <c r="RIE67" i="1"/>
  <c r="RIF67" i="1"/>
  <c r="RIG67" i="1"/>
  <c r="RIH67" i="1"/>
  <c r="RII67" i="1"/>
  <c r="RIJ67" i="1"/>
  <c r="RIK67" i="1"/>
  <c r="RIL67" i="1"/>
  <c r="RIM67" i="1"/>
  <c r="RIN67" i="1"/>
  <c r="RIO67" i="1"/>
  <c r="RIP67" i="1"/>
  <c r="RIQ67" i="1"/>
  <c r="RIR67" i="1"/>
  <c r="RIS67" i="1"/>
  <c r="RIT67" i="1"/>
  <c r="RIU67" i="1"/>
  <c r="RIV67" i="1"/>
  <c r="RIW67" i="1"/>
  <c r="RIX67" i="1"/>
  <c r="RIY67" i="1"/>
  <c r="RIZ67" i="1"/>
  <c r="RJA67" i="1"/>
  <c r="RJB67" i="1"/>
  <c r="RJC67" i="1"/>
  <c r="RJD67" i="1"/>
  <c r="RJE67" i="1"/>
  <c r="RJF67" i="1"/>
  <c r="RJG67" i="1"/>
  <c r="RJH67" i="1"/>
  <c r="RJI67" i="1"/>
  <c r="RJJ67" i="1"/>
  <c r="RJK67" i="1"/>
  <c r="RJL67" i="1"/>
  <c r="RJM67" i="1"/>
  <c r="RJN67" i="1"/>
  <c r="RJO67" i="1"/>
  <c r="RJP67" i="1"/>
  <c r="RJQ67" i="1"/>
  <c r="RJR67" i="1"/>
  <c r="RJS67" i="1"/>
  <c r="RJT67" i="1"/>
  <c r="RJU67" i="1"/>
  <c r="RJV67" i="1"/>
  <c r="RJW67" i="1"/>
  <c r="RJX67" i="1"/>
  <c r="RJY67" i="1"/>
  <c r="RJZ67" i="1"/>
  <c r="RKA67" i="1"/>
  <c r="RKB67" i="1"/>
  <c r="RKC67" i="1"/>
  <c r="RKD67" i="1"/>
  <c r="RKE67" i="1"/>
  <c r="RKF67" i="1"/>
  <c r="RKG67" i="1"/>
  <c r="RKH67" i="1"/>
  <c r="RKI67" i="1"/>
  <c r="RKJ67" i="1"/>
  <c r="RKK67" i="1"/>
  <c r="RKL67" i="1"/>
  <c r="RKM67" i="1"/>
  <c r="RKN67" i="1"/>
  <c r="RKO67" i="1"/>
  <c r="RKP67" i="1"/>
  <c r="RKQ67" i="1"/>
  <c r="RKR67" i="1"/>
  <c r="RKS67" i="1"/>
  <c r="RKT67" i="1"/>
  <c r="RKU67" i="1"/>
  <c r="RKV67" i="1"/>
  <c r="RKW67" i="1"/>
  <c r="RKX67" i="1"/>
  <c r="RKY67" i="1"/>
  <c r="RKZ67" i="1"/>
  <c r="RLA67" i="1"/>
  <c r="RLB67" i="1"/>
  <c r="RLC67" i="1"/>
  <c r="RLD67" i="1"/>
  <c r="RLE67" i="1"/>
  <c r="RLF67" i="1"/>
  <c r="RLG67" i="1"/>
  <c r="RLH67" i="1"/>
  <c r="RLI67" i="1"/>
  <c r="RLJ67" i="1"/>
  <c r="RLK67" i="1"/>
  <c r="RLL67" i="1"/>
  <c r="RLM67" i="1"/>
  <c r="RLN67" i="1"/>
  <c r="RLO67" i="1"/>
  <c r="RLP67" i="1"/>
  <c r="RLQ67" i="1"/>
  <c r="RLR67" i="1"/>
  <c r="RLS67" i="1"/>
  <c r="RLT67" i="1"/>
  <c r="RLU67" i="1"/>
  <c r="RLV67" i="1"/>
  <c r="RLW67" i="1"/>
  <c r="RLX67" i="1"/>
  <c r="RLY67" i="1"/>
  <c r="RLZ67" i="1"/>
  <c r="RMA67" i="1"/>
  <c r="RMB67" i="1"/>
  <c r="RMC67" i="1"/>
  <c r="RMD67" i="1"/>
  <c r="RME67" i="1"/>
  <c r="RMF67" i="1"/>
  <c r="RMG67" i="1"/>
  <c r="RMH67" i="1"/>
  <c r="RMI67" i="1"/>
  <c r="RMJ67" i="1"/>
  <c r="RMK67" i="1"/>
  <c r="RML67" i="1"/>
  <c r="RMM67" i="1"/>
  <c r="RMN67" i="1"/>
  <c r="RMO67" i="1"/>
  <c r="RMP67" i="1"/>
  <c r="RMQ67" i="1"/>
  <c r="RMR67" i="1"/>
  <c r="RMS67" i="1"/>
  <c r="RMT67" i="1"/>
  <c r="RMU67" i="1"/>
  <c r="RMV67" i="1"/>
  <c r="RMW67" i="1"/>
  <c r="RMX67" i="1"/>
  <c r="RMY67" i="1"/>
  <c r="RMZ67" i="1"/>
  <c r="RNA67" i="1"/>
  <c r="RNB67" i="1"/>
  <c r="RNC67" i="1"/>
  <c r="RND67" i="1"/>
  <c r="RNE67" i="1"/>
  <c r="RNF67" i="1"/>
  <c r="RNG67" i="1"/>
  <c r="RNH67" i="1"/>
  <c r="RNI67" i="1"/>
  <c r="RNJ67" i="1"/>
  <c r="RNK67" i="1"/>
  <c r="RNL67" i="1"/>
  <c r="RNM67" i="1"/>
  <c r="RNN67" i="1"/>
  <c r="RNO67" i="1"/>
  <c r="RNP67" i="1"/>
  <c r="RNQ67" i="1"/>
  <c r="RNR67" i="1"/>
  <c r="RNS67" i="1"/>
  <c r="RNT67" i="1"/>
  <c r="RNU67" i="1"/>
  <c r="RNV67" i="1"/>
  <c r="RNW67" i="1"/>
  <c r="RNX67" i="1"/>
  <c r="RNY67" i="1"/>
  <c r="RNZ67" i="1"/>
  <c r="ROA67" i="1"/>
  <c r="ROB67" i="1"/>
  <c r="ROC67" i="1"/>
  <c r="ROD67" i="1"/>
  <c r="ROE67" i="1"/>
  <c r="ROF67" i="1"/>
  <c r="ROG67" i="1"/>
  <c r="ROH67" i="1"/>
  <c r="ROI67" i="1"/>
  <c r="ROJ67" i="1"/>
  <c r="ROK67" i="1"/>
  <c r="ROL67" i="1"/>
  <c r="ROM67" i="1"/>
  <c r="RON67" i="1"/>
  <c r="ROO67" i="1"/>
  <c r="ROP67" i="1"/>
  <c r="ROQ67" i="1"/>
  <c r="ROR67" i="1"/>
  <c r="ROS67" i="1"/>
  <c r="ROT67" i="1"/>
  <c r="ROU67" i="1"/>
  <c r="ROV67" i="1"/>
  <c r="ROW67" i="1"/>
  <c r="ROX67" i="1"/>
  <c r="ROY67" i="1"/>
  <c r="ROZ67" i="1"/>
  <c r="RPA67" i="1"/>
  <c r="RPB67" i="1"/>
  <c r="RPC67" i="1"/>
  <c r="RPD67" i="1"/>
  <c r="RPE67" i="1"/>
  <c r="RPF67" i="1"/>
  <c r="RPG67" i="1"/>
  <c r="RPH67" i="1"/>
  <c r="RPI67" i="1"/>
  <c r="RPJ67" i="1"/>
  <c r="RPK67" i="1"/>
  <c r="RPL67" i="1"/>
  <c r="RPM67" i="1"/>
  <c r="RPN67" i="1"/>
  <c r="RPO67" i="1"/>
  <c r="RPP67" i="1"/>
  <c r="RPQ67" i="1"/>
  <c r="RPR67" i="1"/>
  <c r="RPS67" i="1"/>
  <c r="RPT67" i="1"/>
  <c r="RPU67" i="1"/>
  <c r="RPV67" i="1"/>
  <c r="RPW67" i="1"/>
  <c r="RPX67" i="1"/>
  <c r="RPY67" i="1"/>
  <c r="RPZ67" i="1"/>
  <c r="RQA67" i="1"/>
  <c r="RQB67" i="1"/>
  <c r="RQC67" i="1"/>
  <c r="RQD67" i="1"/>
  <c r="RQE67" i="1"/>
  <c r="RQF67" i="1"/>
  <c r="RQG67" i="1"/>
  <c r="RQH67" i="1"/>
  <c r="RQI67" i="1"/>
  <c r="RQJ67" i="1"/>
  <c r="RQK67" i="1"/>
  <c r="RQL67" i="1"/>
  <c r="RQM67" i="1"/>
  <c r="RQN67" i="1"/>
  <c r="RQO67" i="1"/>
  <c r="RQP67" i="1"/>
  <c r="RQQ67" i="1"/>
  <c r="RQR67" i="1"/>
  <c r="RQS67" i="1"/>
  <c r="RQT67" i="1"/>
  <c r="RQU67" i="1"/>
  <c r="RQV67" i="1"/>
  <c r="RQW67" i="1"/>
  <c r="RQX67" i="1"/>
  <c r="RQY67" i="1"/>
  <c r="RQZ67" i="1"/>
  <c r="RRA67" i="1"/>
  <c r="RRB67" i="1"/>
  <c r="RRC67" i="1"/>
  <c r="RRD67" i="1"/>
  <c r="RRE67" i="1"/>
  <c r="RRF67" i="1"/>
  <c r="RRG67" i="1"/>
  <c r="RRH67" i="1"/>
  <c r="RRI67" i="1"/>
  <c r="RRJ67" i="1"/>
  <c r="RRK67" i="1"/>
  <c r="RRL67" i="1"/>
  <c r="RRM67" i="1"/>
  <c r="RRN67" i="1"/>
  <c r="RRO67" i="1"/>
  <c r="RRP67" i="1"/>
  <c r="RRQ67" i="1"/>
  <c r="RRR67" i="1"/>
  <c r="RRS67" i="1"/>
  <c r="RRT67" i="1"/>
  <c r="RRU67" i="1"/>
  <c r="RRV67" i="1"/>
  <c r="RRW67" i="1"/>
  <c r="RRX67" i="1"/>
  <c r="RRY67" i="1"/>
  <c r="RRZ67" i="1"/>
  <c r="RSA67" i="1"/>
  <c r="RSB67" i="1"/>
  <c r="RSC67" i="1"/>
  <c r="RSD67" i="1"/>
  <c r="RSE67" i="1"/>
  <c r="RSF67" i="1"/>
  <c r="RSG67" i="1"/>
  <c r="RSH67" i="1"/>
  <c r="RSI67" i="1"/>
  <c r="RSJ67" i="1"/>
  <c r="RSK67" i="1"/>
  <c r="RSL67" i="1"/>
  <c r="RSM67" i="1"/>
  <c r="RSN67" i="1"/>
  <c r="RSO67" i="1"/>
  <c r="RSP67" i="1"/>
  <c r="RSQ67" i="1"/>
  <c r="RSR67" i="1"/>
  <c r="RSS67" i="1"/>
  <c r="RST67" i="1"/>
  <c r="RSU67" i="1"/>
  <c r="RSV67" i="1"/>
  <c r="RSW67" i="1"/>
  <c r="RSX67" i="1"/>
  <c r="RSY67" i="1"/>
  <c r="RSZ67" i="1"/>
  <c r="RTA67" i="1"/>
  <c r="RTB67" i="1"/>
  <c r="RTC67" i="1"/>
  <c r="RTD67" i="1"/>
  <c r="RTE67" i="1"/>
  <c r="RTF67" i="1"/>
  <c r="RTG67" i="1"/>
  <c r="RTH67" i="1"/>
  <c r="RTI67" i="1"/>
  <c r="RTJ67" i="1"/>
  <c r="RTK67" i="1"/>
  <c r="RTL67" i="1"/>
  <c r="RTM67" i="1"/>
  <c r="RTN67" i="1"/>
  <c r="RTO67" i="1"/>
  <c r="RTP67" i="1"/>
  <c r="RTQ67" i="1"/>
  <c r="RTR67" i="1"/>
  <c r="RTS67" i="1"/>
  <c r="RTT67" i="1"/>
  <c r="RTU67" i="1"/>
  <c r="RTV67" i="1"/>
  <c r="RTW67" i="1"/>
  <c r="RTX67" i="1"/>
  <c r="RTY67" i="1"/>
  <c r="RTZ67" i="1"/>
  <c r="RUA67" i="1"/>
  <c r="RUB67" i="1"/>
  <c r="RUC67" i="1"/>
  <c r="RUD67" i="1"/>
  <c r="RUE67" i="1"/>
  <c r="RUF67" i="1"/>
  <c r="RUG67" i="1"/>
  <c r="RUH67" i="1"/>
  <c r="RUI67" i="1"/>
  <c r="RUJ67" i="1"/>
  <c r="RUK67" i="1"/>
  <c r="RUL67" i="1"/>
  <c r="RUM67" i="1"/>
  <c r="RUN67" i="1"/>
  <c r="RUO67" i="1"/>
  <c r="RUP67" i="1"/>
  <c r="RUQ67" i="1"/>
  <c r="RUR67" i="1"/>
  <c r="RUS67" i="1"/>
  <c r="RUT67" i="1"/>
  <c r="RUU67" i="1"/>
  <c r="RUV67" i="1"/>
  <c r="RUW67" i="1"/>
  <c r="RUX67" i="1"/>
  <c r="RUY67" i="1"/>
  <c r="RUZ67" i="1"/>
  <c r="RVA67" i="1"/>
  <c r="RVB67" i="1"/>
  <c r="RVC67" i="1"/>
  <c r="RVD67" i="1"/>
  <c r="RVE67" i="1"/>
  <c r="RVF67" i="1"/>
  <c r="RVG67" i="1"/>
  <c r="RVH67" i="1"/>
  <c r="RVI67" i="1"/>
  <c r="RVJ67" i="1"/>
  <c r="RVK67" i="1"/>
  <c r="RVL67" i="1"/>
  <c r="RVM67" i="1"/>
  <c r="RVN67" i="1"/>
  <c r="RVO67" i="1"/>
  <c r="RVP67" i="1"/>
  <c r="RVQ67" i="1"/>
  <c r="RVR67" i="1"/>
  <c r="RVS67" i="1"/>
  <c r="RVT67" i="1"/>
  <c r="RVU67" i="1"/>
  <c r="RVV67" i="1"/>
  <c r="RVW67" i="1"/>
  <c r="RVX67" i="1"/>
  <c r="RVY67" i="1"/>
  <c r="RVZ67" i="1"/>
  <c r="RWA67" i="1"/>
  <c r="RWB67" i="1"/>
  <c r="RWC67" i="1"/>
  <c r="RWD67" i="1"/>
  <c r="RWE67" i="1"/>
  <c r="RWF67" i="1"/>
  <c r="RWG67" i="1"/>
  <c r="RWH67" i="1"/>
  <c r="RWI67" i="1"/>
  <c r="RWJ67" i="1"/>
  <c r="RWK67" i="1"/>
  <c r="RWL67" i="1"/>
  <c r="RWM67" i="1"/>
  <c r="RWN67" i="1"/>
  <c r="RWO67" i="1"/>
  <c r="RWP67" i="1"/>
  <c r="RWQ67" i="1"/>
  <c r="RWR67" i="1"/>
  <c r="RWS67" i="1"/>
  <c r="RWT67" i="1"/>
  <c r="RWU67" i="1"/>
  <c r="RWV67" i="1"/>
  <c r="RWW67" i="1"/>
  <c r="RWX67" i="1"/>
  <c r="RWY67" i="1"/>
  <c r="RWZ67" i="1"/>
  <c r="RXA67" i="1"/>
  <c r="RXB67" i="1"/>
  <c r="RXC67" i="1"/>
  <c r="RXD67" i="1"/>
  <c r="RXE67" i="1"/>
  <c r="RXF67" i="1"/>
  <c r="RXG67" i="1"/>
  <c r="RXH67" i="1"/>
  <c r="RXI67" i="1"/>
  <c r="RXJ67" i="1"/>
  <c r="RXK67" i="1"/>
  <c r="RXL67" i="1"/>
  <c r="RXM67" i="1"/>
  <c r="RXN67" i="1"/>
  <c r="RXO67" i="1"/>
  <c r="RXP67" i="1"/>
  <c r="RXQ67" i="1"/>
  <c r="RXR67" i="1"/>
  <c r="RXS67" i="1"/>
  <c r="RXT67" i="1"/>
  <c r="RXU67" i="1"/>
  <c r="RXV67" i="1"/>
  <c r="RXW67" i="1"/>
  <c r="RXX67" i="1"/>
  <c r="RXY67" i="1"/>
  <c r="RXZ67" i="1"/>
  <c r="RYA67" i="1"/>
  <c r="RYB67" i="1"/>
  <c r="RYC67" i="1"/>
  <c r="RYD67" i="1"/>
  <c r="RYE67" i="1"/>
  <c r="RYF67" i="1"/>
  <c r="RYG67" i="1"/>
  <c r="RYH67" i="1"/>
  <c r="RYI67" i="1"/>
  <c r="RYJ67" i="1"/>
  <c r="RYK67" i="1"/>
  <c r="RYL67" i="1"/>
  <c r="RYM67" i="1"/>
  <c r="RYN67" i="1"/>
  <c r="RYO67" i="1"/>
  <c r="RYP67" i="1"/>
  <c r="RYQ67" i="1"/>
  <c r="RYR67" i="1"/>
  <c r="RYS67" i="1"/>
  <c r="RYT67" i="1"/>
  <c r="RYU67" i="1"/>
  <c r="RYV67" i="1"/>
  <c r="RYW67" i="1"/>
  <c r="RYX67" i="1"/>
  <c r="RYY67" i="1"/>
  <c r="RYZ67" i="1"/>
  <c r="RZA67" i="1"/>
  <c r="RZB67" i="1"/>
  <c r="RZC67" i="1"/>
  <c r="RZD67" i="1"/>
  <c r="RZE67" i="1"/>
  <c r="RZF67" i="1"/>
  <c r="RZG67" i="1"/>
  <c r="RZH67" i="1"/>
  <c r="RZI67" i="1"/>
  <c r="RZJ67" i="1"/>
  <c r="RZK67" i="1"/>
  <c r="RZL67" i="1"/>
  <c r="RZM67" i="1"/>
  <c r="RZN67" i="1"/>
  <c r="RZO67" i="1"/>
  <c r="RZP67" i="1"/>
  <c r="RZQ67" i="1"/>
  <c r="RZR67" i="1"/>
  <c r="RZS67" i="1"/>
  <c r="RZT67" i="1"/>
  <c r="RZU67" i="1"/>
  <c r="RZV67" i="1"/>
  <c r="RZW67" i="1"/>
  <c r="RZX67" i="1"/>
  <c r="RZY67" i="1"/>
  <c r="RZZ67" i="1"/>
  <c r="SAA67" i="1"/>
  <c r="SAB67" i="1"/>
  <c r="SAC67" i="1"/>
  <c r="SAD67" i="1"/>
  <c r="SAE67" i="1"/>
  <c r="SAF67" i="1"/>
  <c r="SAG67" i="1"/>
  <c r="SAH67" i="1"/>
  <c r="SAI67" i="1"/>
  <c r="SAJ67" i="1"/>
  <c r="SAK67" i="1"/>
  <c r="SAL67" i="1"/>
  <c r="SAM67" i="1"/>
  <c r="SAN67" i="1"/>
  <c r="SAO67" i="1"/>
  <c r="SAP67" i="1"/>
  <c r="SAQ67" i="1"/>
  <c r="SAR67" i="1"/>
  <c r="SAS67" i="1"/>
  <c r="SAT67" i="1"/>
  <c r="SAU67" i="1"/>
  <c r="SAV67" i="1"/>
  <c r="SAW67" i="1"/>
  <c r="SAX67" i="1"/>
  <c r="SAY67" i="1"/>
  <c r="SAZ67" i="1"/>
  <c r="SBA67" i="1"/>
  <c r="SBB67" i="1"/>
  <c r="SBC67" i="1"/>
  <c r="SBD67" i="1"/>
  <c r="SBE67" i="1"/>
  <c r="SBF67" i="1"/>
  <c r="SBG67" i="1"/>
  <c r="SBH67" i="1"/>
  <c r="SBI67" i="1"/>
  <c r="SBJ67" i="1"/>
  <c r="SBK67" i="1"/>
  <c r="SBL67" i="1"/>
  <c r="SBM67" i="1"/>
  <c r="SBN67" i="1"/>
  <c r="SBO67" i="1"/>
  <c r="SBP67" i="1"/>
  <c r="SBQ67" i="1"/>
  <c r="SBR67" i="1"/>
  <c r="SBS67" i="1"/>
  <c r="SBT67" i="1"/>
  <c r="SBU67" i="1"/>
  <c r="SBV67" i="1"/>
  <c r="SBW67" i="1"/>
  <c r="SBX67" i="1"/>
  <c r="SBY67" i="1"/>
  <c r="SBZ67" i="1"/>
  <c r="SCA67" i="1"/>
  <c r="SCB67" i="1"/>
  <c r="SCC67" i="1"/>
  <c r="SCD67" i="1"/>
  <c r="SCE67" i="1"/>
  <c r="SCF67" i="1"/>
  <c r="SCG67" i="1"/>
  <c r="SCH67" i="1"/>
  <c r="SCI67" i="1"/>
  <c r="SCJ67" i="1"/>
  <c r="SCK67" i="1"/>
  <c r="SCL67" i="1"/>
  <c r="SCM67" i="1"/>
  <c r="SCN67" i="1"/>
  <c r="SCO67" i="1"/>
  <c r="SCP67" i="1"/>
  <c r="SCQ67" i="1"/>
  <c r="SCR67" i="1"/>
  <c r="SCS67" i="1"/>
  <c r="SCT67" i="1"/>
  <c r="SCU67" i="1"/>
  <c r="SCV67" i="1"/>
  <c r="SCW67" i="1"/>
  <c r="SCX67" i="1"/>
  <c r="SCY67" i="1"/>
  <c r="SCZ67" i="1"/>
  <c r="SDA67" i="1"/>
  <c r="SDB67" i="1"/>
  <c r="SDC67" i="1"/>
  <c r="SDD67" i="1"/>
  <c r="SDE67" i="1"/>
  <c r="SDF67" i="1"/>
  <c r="SDG67" i="1"/>
  <c r="SDH67" i="1"/>
  <c r="SDI67" i="1"/>
  <c r="SDJ67" i="1"/>
  <c r="SDK67" i="1"/>
  <c r="SDL67" i="1"/>
  <c r="SDM67" i="1"/>
  <c r="SDN67" i="1"/>
  <c r="SDO67" i="1"/>
  <c r="SDP67" i="1"/>
  <c r="SDQ67" i="1"/>
  <c r="SDR67" i="1"/>
  <c r="SDS67" i="1"/>
  <c r="SDT67" i="1"/>
  <c r="SDU67" i="1"/>
  <c r="SDV67" i="1"/>
  <c r="SDW67" i="1"/>
  <c r="SDX67" i="1"/>
  <c r="SDY67" i="1"/>
  <c r="SDZ67" i="1"/>
  <c r="SEA67" i="1"/>
  <c r="SEB67" i="1"/>
  <c r="SEC67" i="1"/>
  <c r="SED67" i="1"/>
  <c r="SEE67" i="1"/>
  <c r="SEF67" i="1"/>
  <c r="SEG67" i="1"/>
  <c r="SEH67" i="1"/>
  <c r="SEI67" i="1"/>
  <c r="SEJ67" i="1"/>
  <c r="SEK67" i="1"/>
  <c r="SEL67" i="1"/>
  <c r="SEM67" i="1"/>
  <c r="SEN67" i="1"/>
  <c r="SEO67" i="1"/>
  <c r="SEP67" i="1"/>
  <c r="SEQ67" i="1"/>
  <c r="SER67" i="1"/>
  <c r="SES67" i="1"/>
  <c r="SET67" i="1"/>
  <c r="SEU67" i="1"/>
  <c r="SEV67" i="1"/>
  <c r="SEW67" i="1"/>
  <c r="SEX67" i="1"/>
  <c r="SEY67" i="1"/>
  <c r="SEZ67" i="1"/>
  <c r="SFA67" i="1"/>
  <c r="SFB67" i="1"/>
  <c r="SFC67" i="1"/>
  <c r="SFD67" i="1"/>
  <c r="SFE67" i="1"/>
  <c r="SFF67" i="1"/>
  <c r="SFG67" i="1"/>
  <c r="SFH67" i="1"/>
  <c r="SFI67" i="1"/>
  <c r="SFJ67" i="1"/>
  <c r="SFK67" i="1"/>
  <c r="SFL67" i="1"/>
  <c r="SFM67" i="1"/>
  <c r="SFN67" i="1"/>
  <c r="SFO67" i="1"/>
  <c r="SFP67" i="1"/>
  <c r="SFQ67" i="1"/>
  <c r="SFR67" i="1"/>
  <c r="SFS67" i="1"/>
  <c r="SFT67" i="1"/>
  <c r="SFU67" i="1"/>
  <c r="SFV67" i="1"/>
  <c r="SFW67" i="1"/>
  <c r="SFX67" i="1"/>
  <c r="SFY67" i="1"/>
  <c r="SFZ67" i="1"/>
  <c r="SGA67" i="1"/>
  <c r="SGB67" i="1"/>
  <c r="SGC67" i="1"/>
  <c r="SGD67" i="1"/>
  <c r="SGE67" i="1"/>
  <c r="SGF67" i="1"/>
  <c r="SGG67" i="1"/>
  <c r="SGH67" i="1"/>
  <c r="SGI67" i="1"/>
  <c r="SGJ67" i="1"/>
  <c r="SGK67" i="1"/>
  <c r="SGL67" i="1"/>
  <c r="SGM67" i="1"/>
  <c r="SGN67" i="1"/>
  <c r="SGO67" i="1"/>
  <c r="SGP67" i="1"/>
  <c r="SGQ67" i="1"/>
  <c r="SGR67" i="1"/>
  <c r="SGS67" i="1"/>
  <c r="SGT67" i="1"/>
  <c r="SGU67" i="1"/>
  <c r="SGV67" i="1"/>
  <c r="SGW67" i="1"/>
  <c r="SGX67" i="1"/>
  <c r="SGY67" i="1"/>
  <c r="SGZ67" i="1"/>
  <c r="SHA67" i="1"/>
  <c r="SHB67" i="1"/>
  <c r="SHC67" i="1"/>
  <c r="SHD67" i="1"/>
  <c r="SHE67" i="1"/>
  <c r="SHF67" i="1"/>
  <c r="SHG67" i="1"/>
  <c r="SHH67" i="1"/>
  <c r="SHI67" i="1"/>
  <c r="SHJ67" i="1"/>
  <c r="SHK67" i="1"/>
  <c r="SHL67" i="1"/>
  <c r="SHM67" i="1"/>
  <c r="SHN67" i="1"/>
  <c r="SHO67" i="1"/>
  <c r="SHP67" i="1"/>
  <c r="SHQ67" i="1"/>
  <c r="SHR67" i="1"/>
  <c r="SHS67" i="1"/>
  <c r="SHT67" i="1"/>
  <c r="SHU67" i="1"/>
  <c r="SHV67" i="1"/>
  <c r="SHW67" i="1"/>
  <c r="SHX67" i="1"/>
  <c r="SHY67" i="1"/>
  <c r="SHZ67" i="1"/>
  <c r="SIA67" i="1"/>
  <c r="SIB67" i="1"/>
  <c r="SIC67" i="1"/>
  <c r="SID67" i="1"/>
  <c r="SIE67" i="1"/>
  <c r="SIF67" i="1"/>
  <c r="SIG67" i="1"/>
  <c r="SIH67" i="1"/>
  <c r="SII67" i="1"/>
  <c r="SIJ67" i="1"/>
  <c r="SIK67" i="1"/>
  <c r="SIL67" i="1"/>
  <c r="SIM67" i="1"/>
  <c r="SIN67" i="1"/>
  <c r="SIO67" i="1"/>
  <c r="SIP67" i="1"/>
  <c r="SIQ67" i="1"/>
  <c r="SIR67" i="1"/>
  <c r="SIS67" i="1"/>
  <c r="SIT67" i="1"/>
  <c r="SIU67" i="1"/>
  <c r="SIV67" i="1"/>
  <c r="SIW67" i="1"/>
  <c r="SIX67" i="1"/>
  <c r="SIY67" i="1"/>
  <c r="SIZ67" i="1"/>
  <c r="SJA67" i="1"/>
  <c r="SJB67" i="1"/>
  <c r="SJC67" i="1"/>
  <c r="SJD67" i="1"/>
  <c r="SJE67" i="1"/>
  <c r="SJF67" i="1"/>
  <c r="SJG67" i="1"/>
  <c r="SJH67" i="1"/>
  <c r="SJI67" i="1"/>
  <c r="SJJ67" i="1"/>
  <c r="SJK67" i="1"/>
  <c r="SJL67" i="1"/>
  <c r="SJM67" i="1"/>
  <c r="SJN67" i="1"/>
  <c r="SJO67" i="1"/>
  <c r="SJP67" i="1"/>
  <c r="SJQ67" i="1"/>
  <c r="SJR67" i="1"/>
  <c r="SJS67" i="1"/>
  <c r="SJT67" i="1"/>
  <c r="SJU67" i="1"/>
  <c r="SJV67" i="1"/>
  <c r="SJW67" i="1"/>
  <c r="SJX67" i="1"/>
  <c r="SJY67" i="1"/>
  <c r="SJZ67" i="1"/>
  <c r="SKA67" i="1"/>
  <c r="SKB67" i="1"/>
  <c r="SKC67" i="1"/>
  <c r="SKD67" i="1"/>
  <c r="SKE67" i="1"/>
  <c r="SKF67" i="1"/>
  <c r="SKG67" i="1"/>
  <c r="SKH67" i="1"/>
  <c r="SKI67" i="1"/>
  <c r="SKJ67" i="1"/>
  <c r="SKK67" i="1"/>
  <c r="SKL67" i="1"/>
  <c r="SKM67" i="1"/>
  <c r="SKN67" i="1"/>
  <c r="SKO67" i="1"/>
  <c r="SKP67" i="1"/>
  <c r="SKQ67" i="1"/>
  <c r="SKR67" i="1"/>
  <c r="SKS67" i="1"/>
  <c r="SKT67" i="1"/>
  <c r="SKU67" i="1"/>
  <c r="SKV67" i="1"/>
  <c r="SKW67" i="1"/>
  <c r="SKX67" i="1"/>
  <c r="SKY67" i="1"/>
  <c r="SKZ67" i="1"/>
  <c r="SLA67" i="1"/>
  <c r="SLB67" i="1"/>
  <c r="SLC67" i="1"/>
  <c r="SLD67" i="1"/>
  <c r="SLE67" i="1"/>
  <c r="SLF67" i="1"/>
  <c r="SLG67" i="1"/>
  <c r="SLH67" i="1"/>
  <c r="SLI67" i="1"/>
  <c r="SLJ67" i="1"/>
  <c r="SLK67" i="1"/>
  <c r="SLL67" i="1"/>
  <c r="SLM67" i="1"/>
  <c r="SLN67" i="1"/>
  <c r="SLO67" i="1"/>
  <c r="SLP67" i="1"/>
  <c r="SLQ67" i="1"/>
  <c r="SLR67" i="1"/>
  <c r="SLS67" i="1"/>
  <c r="SLT67" i="1"/>
  <c r="SLU67" i="1"/>
  <c r="SLV67" i="1"/>
  <c r="SLW67" i="1"/>
  <c r="SLX67" i="1"/>
  <c r="SLY67" i="1"/>
  <c r="SLZ67" i="1"/>
  <c r="SMA67" i="1"/>
  <c r="SMB67" i="1"/>
  <c r="SMC67" i="1"/>
  <c r="SMD67" i="1"/>
  <c r="SME67" i="1"/>
  <c r="SMF67" i="1"/>
  <c r="SMG67" i="1"/>
  <c r="SMH67" i="1"/>
  <c r="SMI67" i="1"/>
  <c r="SMJ67" i="1"/>
  <c r="SMK67" i="1"/>
  <c r="SML67" i="1"/>
  <c r="SMM67" i="1"/>
  <c r="SMN67" i="1"/>
  <c r="SMO67" i="1"/>
  <c r="SMP67" i="1"/>
  <c r="SMQ67" i="1"/>
  <c r="SMR67" i="1"/>
  <c r="SMS67" i="1"/>
  <c r="SMT67" i="1"/>
  <c r="SMU67" i="1"/>
  <c r="SMV67" i="1"/>
  <c r="SMW67" i="1"/>
  <c r="SMX67" i="1"/>
  <c r="SMY67" i="1"/>
  <c r="SMZ67" i="1"/>
  <c r="SNA67" i="1"/>
  <c r="SNB67" i="1"/>
  <c r="SNC67" i="1"/>
  <c r="SND67" i="1"/>
  <c r="SNE67" i="1"/>
  <c r="SNF67" i="1"/>
  <c r="SNG67" i="1"/>
  <c r="SNH67" i="1"/>
  <c r="SNI67" i="1"/>
  <c r="SNJ67" i="1"/>
  <c r="SNK67" i="1"/>
  <c r="SNL67" i="1"/>
  <c r="SNM67" i="1"/>
  <c r="SNN67" i="1"/>
  <c r="SNO67" i="1"/>
  <c r="SNP67" i="1"/>
  <c r="SNQ67" i="1"/>
  <c r="SNR67" i="1"/>
  <c r="SNS67" i="1"/>
  <c r="SNT67" i="1"/>
  <c r="SNU67" i="1"/>
  <c r="SNV67" i="1"/>
  <c r="SNW67" i="1"/>
  <c r="SNX67" i="1"/>
  <c r="SNY67" i="1"/>
  <c r="SNZ67" i="1"/>
  <c r="SOA67" i="1"/>
  <c r="SOB67" i="1"/>
  <c r="SOC67" i="1"/>
  <c r="SOD67" i="1"/>
  <c r="SOE67" i="1"/>
  <c r="SOF67" i="1"/>
  <c r="SOG67" i="1"/>
  <c r="SOH67" i="1"/>
  <c r="SOI67" i="1"/>
  <c r="SOJ67" i="1"/>
  <c r="SOK67" i="1"/>
  <c r="SOL67" i="1"/>
  <c r="SOM67" i="1"/>
  <c r="SON67" i="1"/>
  <c r="SOO67" i="1"/>
  <c r="SOP67" i="1"/>
  <c r="SOQ67" i="1"/>
  <c r="SOR67" i="1"/>
  <c r="SOS67" i="1"/>
  <c r="SOT67" i="1"/>
  <c r="SOU67" i="1"/>
  <c r="SOV67" i="1"/>
  <c r="SOW67" i="1"/>
  <c r="SOX67" i="1"/>
  <c r="SOY67" i="1"/>
  <c r="SOZ67" i="1"/>
  <c r="SPA67" i="1"/>
  <c r="SPB67" i="1"/>
  <c r="SPC67" i="1"/>
  <c r="SPD67" i="1"/>
  <c r="SPE67" i="1"/>
  <c r="SPF67" i="1"/>
  <c r="SPG67" i="1"/>
  <c r="SPH67" i="1"/>
  <c r="SPI67" i="1"/>
  <c r="SPJ67" i="1"/>
  <c r="SPK67" i="1"/>
  <c r="SPL67" i="1"/>
  <c r="SPM67" i="1"/>
  <c r="SPN67" i="1"/>
  <c r="SPO67" i="1"/>
  <c r="SPP67" i="1"/>
  <c r="SPQ67" i="1"/>
  <c r="SPR67" i="1"/>
  <c r="SPS67" i="1"/>
  <c r="SPT67" i="1"/>
  <c r="SPU67" i="1"/>
  <c r="SPV67" i="1"/>
  <c r="SPW67" i="1"/>
  <c r="SPX67" i="1"/>
  <c r="SPY67" i="1"/>
  <c r="SPZ67" i="1"/>
  <c r="SQA67" i="1"/>
  <c r="SQB67" i="1"/>
  <c r="SQC67" i="1"/>
  <c r="SQD67" i="1"/>
  <c r="SQE67" i="1"/>
  <c r="SQF67" i="1"/>
  <c r="SQG67" i="1"/>
  <c r="SQH67" i="1"/>
  <c r="SQI67" i="1"/>
  <c r="SQJ67" i="1"/>
  <c r="SQK67" i="1"/>
  <c r="SQL67" i="1"/>
  <c r="SQM67" i="1"/>
  <c r="SQN67" i="1"/>
  <c r="SQO67" i="1"/>
  <c r="SQP67" i="1"/>
  <c r="SQQ67" i="1"/>
  <c r="SQR67" i="1"/>
  <c r="SQS67" i="1"/>
  <c r="SQT67" i="1"/>
  <c r="SQU67" i="1"/>
  <c r="SQV67" i="1"/>
  <c r="SQW67" i="1"/>
  <c r="SQX67" i="1"/>
  <c r="SQY67" i="1"/>
  <c r="SQZ67" i="1"/>
  <c r="SRA67" i="1"/>
  <c r="SRB67" i="1"/>
  <c r="SRC67" i="1"/>
  <c r="SRD67" i="1"/>
  <c r="SRE67" i="1"/>
  <c r="SRF67" i="1"/>
  <c r="SRG67" i="1"/>
  <c r="SRH67" i="1"/>
  <c r="SRI67" i="1"/>
  <c r="SRJ67" i="1"/>
  <c r="SRK67" i="1"/>
  <c r="SRL67" i="1"/>
  <c r="SRM67" i="1"/>
  <c r="SRN67" i="1"/>
  <c r="SRO67" i="1"/>
  <c r="SRP67" i="1"/>
  <c r="SRQ67" i="1"/>
  <c r="SRR67" i="1"/>
  <c r="SRS67" i="1"/>
  <c r="SRT67" i="1"/>
  <c r="SRU67" i="1"/>
  <c r="SRV67" i="1"/>
  <c r="SRW67" i="1"/>
  <c r="SRX67" i="1"/>
  <c r="SRY67" i="1"/>
  <c r="SRZ67" i="1"/>
  <c r="SSA67" i="1"/>
  <c r="SSB67" i="1"/>
  <c r="SSC67" i="1"/>
  <c r="SSD67" i="1"/>
  <c r="SSE67" i="1"/>
  <c r="SSF67" i="1"/>
  <c r="SSG67" i="1"/>
  <c r="SSH67" i="1"/>
  <c r="SSI67" i="1"/>
  <c r="SSJ67" i="1"/>
  <c r="SSK67" i="1"/>
  <c r="SSL67" i="1"/>
  <c r="SSM67" i="1"/>
  <c r="SSN67" i="1"/>
  <c r="SSO67" i="1"/>
  <c r="SSP67" i="1"/>
  <c r="SSQ67" i="1"/>
  <c r="SSR67" i="1"/>
  <c r="SSS67" i="1"/>
  <c r="SST67" i="1"/>
  <c r="SSU67" i="1"/>
  <c r="SSV67" i="1"/>
  <c r="SSW67" i="1"/>
  <c r="SSX67" i="1"/>
  <c r="SSY67" i="1"/>
  <c r="SSZ67" i="1"/>
  <c r="STA67" i="1"/>
  <c r="STB67" i="1"/>
  <c r="STC67" i="1"/>
  <c r="STD67" i="1"/>
  <c r="STE67" i="1"/>
  <c r="STF67" i="1"/>
  <c r="STG67" i="1"/>
  <c r="STH67" i="1"/>
  <c r="STI67" i="1"/>
  <c r="STJ67" i="1"/>
  <c r="STK67" i="1"/>
  <c r="STL67" i="1"/>
  <c r="STM67" i="1"/>
  <c r="STN67" i="1"/>
  <c r="STO67" i="1"/>
  <c r="STP67" i="1"/>
  <c r="STQ67" i="1"/>
  <c r="STR67" i="1"/>
  <c r="STS67" i="1"/>
  <c r="STT67" i="1"/>
  <c r="STU67" i="1"/>
  <c r="STV67" i="1"/>
  <c r="STW67" i="1"/>
  <c r="STX67" i="1"/>
  <c r="STY67" i="1"/>
  <c r="STZ67" i="1"/>
  <c r="SUA67" i="1"/>
  <c r="SUB67" i="1"/>
  <c r="SUC67" i="1"/>
  <c r="SUD67" i="1"/>
  <c r="SUE67" i="1"/>
  <c r="SUF67" i="1"/>
  <c r="SUG67" i="1"/>
  <c r="SUH67" i="1"/>
  <c r="SUI67" i="1"/>
  <c r="SUJ67" i="1"/>
  <c r="SUK67" i="1"/>
  <c r="SUL67" i="1"/>
  <c r="SUM67" i="1"/>
  <c r="SUN67" i="1"/>
  <c r="SUO67" i="1"/>
  <c r="SUP67" i="1"/>
  <c r="SUQ67" i="1"/>
  <c r="SUR67" i="1"/>
  <c r="SUS67" i="1"/>
  <c r="SUT67" i="1"/>
  <c r="SUU67" i="1"/>
  <c r="SUV67" i="1"/>
  <c r="SUW67" i="1"/>
  <c r="SUX67" i="1"/>
  <c r="SUY67" i="1"/>
  <c r="SUZ67" i="1"/>
  <c r="SVA67" i="1"/>
  <c r="SVB67" i="1"/>
  <c r="SVC67" i="1"/>
  <c r="SVD67" i="1"/>
  <c r="SVE67" i="1"/>
  <c r="SVF67" i="1"/>
  <c r="SVG67" i="1"/>
  <c r="SVH67" i="1"/>
  <c r="SVI67" i="1"/>
  <c r="SVJ67" i="1"/>
  <c r="SVK67" i="1"/>
  <c r="SVL67" i="1"/>
  <c r="SVM67" i="1"/>
  <c r="SVN67" i="1"/>
  <c r="SVO67" i="1"/>
  <c r="SVP67" i="1"/>
  <c r="SVQ67" i="1"/>
  <c r="SVR67" i="1"/>
  <c r="SVS67" i="1"/>
  <c r="SVT67" i="1"/>
  <c r="SVU67" i="1"/>
  <c r="SVV67" i="1"/>
  <c r="SVW67" i="1"/>
  <c r="SVX67" i="1"/>
  <c r="SVY67" i="1"/>
  <c r="SVZ67" i="1"/>
  <c r="SWA67" i="1"/>
  <c r="SWB67" i="1"/>
  <c r="SWC67" i="1"/>
  <c r="SWD67" i="1"/>
  <c r="SWE67" i="1"/>
  <c r="SWF67" i="1"/>
  <c r="SWG67" i="1"/>
  <c r="SWH67" i="1"/>
  <c r="SWI67" i="1"/>
  <c r="SWJ67" i="1"/>
  <c r="SWK67" i="1"/>
  <c r="SWL67" i="1"/>
  <c r="SWM67" i="1"/>
  <c r="SWN67" i="1"/>
  <c r="SWO67" i="1"/>
  <c r="SWP67" i="1"/>
  <c r="SWQ67" i="1"/>
  <c r="SWR67" i="1"/>
  <c r="SWS67" i="1"/>
  <c r="SWT67" i="1"/>
  <c r="SWU67" i="1"/>
  <c r="SWV67" i="1"/>
  <c r="SWW67" i="1"/>
  <c r="SWX67" i="1"/>
  <c r="SWY67" i="1"/>
  <c r="SWZ67" i="1"/>
  <c r="SXA67" i="1"/>
  <c r="SXB67" i="1"/>
  <c r="SXC67" i="1"/>
  <c r="SXD67" i="1"/>
  <c r="SXE67" i="1"/>
  <c r="SXF67" i="1"/>
  <c r="SXG67" i="1"/>
  <c r="SXH67" i="1"/>
  <c r="SXI67" i="1"/>
  <c r="SXJ67" i="1"/>
  <c r="SXK67" i="1"/>
  <c r="SXL67" i="1"/>
  <c r="SXM67" i="1"/>
  <c r="SXN67" i="1"/>
  <c r="SXO67" i="1"/>
  <c r="SXP67" i="1"/>
  <c r="SXQ67" i="1"/>
  <c r="SXR67" i="1"/>
  <c r="SXS67" i="1"/>
  <c r="SXT67" i="1"/>
  <c r="SXU67" i="1"/>
  <c r="SXV67" i="1"/>
  <c r="SXW67" i="1"/>
  <c r="SXX67" i="1"/>
  <c r="SXY67" i="1"/>
  <c r="SXZ67" i="1"/>
  <c r="SYA67" i="1"/>
  <c r="SYB67" i="1"/>
  <c r="SYC67" i="1"/>
  <c r="SYD67" i="1"/>
  <c r="SYE67" i="1"/>
  <c r="SYF67" i="1"/>
  <c r="SYG67" i="1"/>
  <c r="SYH67" i="1"/>
  <c r="SYI67" i="1"/>
  <c r="SYJ67" i="1"/>
  <c r="SYK67" i="1"/>
  <c r="SYL67" i="1"/>
  <c r="SYM67" i="1"/>
  <c r="SYN67" i="1"/>
  <c r="SYO67" i="1"/>
  <c r="SYP67" i="1"/>
  <c r="SYQ67" i="1"/>
  <c r="SYR67" i="1"/>
  <c r="SYS67" i="1"/>
  <c r="SYT67" i="1"/>
  <c r="SYU67" i="1"/>
  <c r="SYV67" i="1"/>
  <c r="SYW67" i="1"/>
  <c r="SYX67" i="1"/>
  <c r="SYY67" i="1"/>
  <c r="SYZ67" i="1"/>
  <c r="SZA67" i="1"/>
  <c r="SZB67" i="1"/>
  <c r="SZC67" i="1"/>
  <c r="SZD67" i="1"/>
  <c r="SZE67" i="1"/>
  <c r="SZF67" i="1"/>
  <c r="SZG67" i="1"/>
  <c r="SZH67" i="1"/>
  <c r="SZI67" i="1"/>
  <c r="SZJ67" i="1"/>
  <c r="SZK67" i="1"/>
  <c r="SZL67" i="1"/>
  <c r="SZM67" i="1"/>
  <c r="SZN67" i="1"/>
  <c r="SZO67" i="1"/>
  <c r="SZP67" i="1"/>
  <c r="SZQ67" i="1"/>
  <c r="SZR67" i="1"/>
  <c r="SZS67" i="1"/>
  <c r="SZT67" i="1"/>
  <c r="SZU67" i="1"/>
  <c r="SZV67" i="1"/>
  <c r="SZW67" i="1"/>
  <c r="SZX67" i="1"/>
  <c r="SZY67" i="1"/>
  <c r="SZZ67" i="1"/>
  <c r="TAA67" i="1"/>
  <c r="TAB67" i="1"/>
  <c r="TAC67" i="1"/>
  <c r="TAD67" i="1"/>
  <c r="TAE67" i="1"/>
  <c r="TAF67" i="1"/>
  <c r="TAG67" i="1"/>
  <c r="TAH67" i="1"/>
  <c r="TAI67" i="1"/>
  <c r="TAJ67" i="1"/>
  <c r="TAK67" i="1"/>
  <c r="TAL67" i="1"/>
  <c r="TAM67" i="1"/>
  <c r="TAN67" i="1"/>
  <c r="TAO67" i="1"/>
  <c r="TAP67" i="1"/>
  <c r="TAQ67" i="1"/>
  <c r="TAR67" i="1"/>
  <c r="TAS67" i="1"/>
  <c r="TAT67" i="1"/>
  <c r="TAU67" i="1"/>
  <c r="TAV67" i="1"/>
  <c r="TAW67" i="1"/>
  <c r="TAX67" i="1"/>
  <c r="TAY67" i="1"/>
  <c r="TAZ67" i="1"/>
  <c r="TBA67" i="1"/>
  <c r="TBB67" i="1"/>
  <c r="TBC67" i="1"/>
  <c r="TBD67" i="1"/>
  <c r="TBE67" i="1"/>
  <c r="TBF67" i="1"/>
  <c r="TBG67" i="1"/>
  <c r="TBH67" i="1"/>
  <c r="TBI67" i="1"/>
  <c r="TBJ67" i="1"/>
  <c r="TBK67" i="1"/>
  <c r="TBL67" i="1"/>
  <c r="TBM67" i="1"/>
  <c r="TBN67" i="1"/>
  <c r="TBO67" i="1"/>
  <c r="TBP67" i="1"/>
  <c r="TBQ67" i="1"/>
  <c r="TBR67" i="1"/>
  <c r="TBS67" i="1"/>
  <c r="TBT67" i="1"/>
  <c r="TBU67" i="1"/>
  <c r="TBV67" i="1"/>
  <c r="TBW67" i="1"/>
  <c r="TBX67" i="1"/>
  <c r="TBY67" i="1"/>
  <c r="TBZ67" i="1"/>
  <c r="TCA67" i="1"/>
  <c r="TCB67" i="1"/>
  <c r="TCC67" i="1"/>
  <c r="TCD67" i="1"/>
  <c r="TCE67" i="1"/>
  <c r="TCF67" i="1"/>
  <c r="TCG67" i="1"/>
  <c r="TCH67" i="1"/>
  <c r="TCI67" i="1"/>
  <c r="TCJ67" i="1"/>
  <c r="TCK67" i="1"/>
  <c r="TCL67" i="1"/>
  <c r="TCM67" i="1"/>
  <c r="TCN67" i="1"/>
  <c r="TCO67" i="1"/>
  <c r="TCP67" i="1"/>
  <c r="TCQ67" i="1"/>
  <c r="TCR67" i="1"/>
  <c r="TCS67" i="1"/>
  <c r="TCT67" i="1"/>
  <c r="TCU67" i="1"/>
  <c r="TCV67" i="1"/>
  <c r="TCW67" i="1"/>
  <c r="TCX67" i="1"/>
  <c r="TCY67" i="1"/>
  <c r="TCZ67" i="1"/>
  <c r="TDA67" i="1"/>
  <c r="TDB67" i="1"/>
  <c r="TDC67" i="1"/>
  <c r="TDD67" i="1"/>
  <c r="TDE67" i="1"/>
  <c r="TDF67" i="1"/>
  <c r="TDG67" i="1"/>
  <c r="TDH67" i="1"/>
  <c r="TDI67" i="1"/>
  <c r="TDJ67" i="1"/>
  <c r="TDK67" i="1"/>
  <c r="TDL67" i="1"/>
  <c r="TDM67" i="1"/>
  <c r="TDN67" i="1"/>
  <c r="TDO67" i="1"/>
  <c r="TDP67" i="1"/>
  <c r="TDQ67" i="1"/>
  <c r="TDR67" i="1"/>
  <c r="TDS67" i="1"/>
  <c r="TDT67" i="1"/>
  <c r="TDU67" i="1"/>
  <c r="TDV67" i="1"/>
  <c r="TDW67" i="1"/>
  <c r="TDX67" i="1"/>
  <c r="TDY67" i="1"/>
  <c r="TDZ67" i="1"/>
  <c r="TEA67" i="1"/>
  <c r="TEB67" i="1"/>
  <c r="TEC67" i="1"/>
  <c r="TED67" i="1"/>
  <c r="TEE67" i="1"/>
  <c r="TEF67" i="1"/>
  <c r="TEG67" i="1"/>
  <c r="TEH67" i="1"/>
  <c r="TEI67" i="1"/>
  <c r="TEJ67" i="1"/>
  <c r="TEK67" i="1"/>
  <c r="TEL67" i="1"/>
  <c r="TEM67" i="1"/>
  <c r="TEN67" i="1"/>
  <c r="TEO67" i="1"/>
  <c r="TEP67" i="1"/>
  <c r="TEQ67" i="1"/>
  <c r="TER67" i="1"/>
  <c r="TES67" i="1"/>
  <c r="TET67" i="1"/>
  <c r="TEU67" i="1"/>
  <c r="TEV67" i="1"/>
  <c r="TEW67" i="1"/>
  <c r="TEX67" i="1"/>
  <c r="TEY67" i="1"/>
  <c r="TEZ67" i="1"/>
  <c r="TFA67" i="1"/>
  <c r="TFB67" i="1"/>
  <c r="TFC67" i="1"/>
  <c r="TFD67" i="1"/>
  <c r="TFE67" i="1"/>
  <c r="TFF67" i="1"/>
  <c r="TFG67" i="1"/>
  <c r="TFH67" i="1"/>
  <c r="TFI67" i="1"/>
  <c r="TFJ67" i="1"/>
  <c r="TFK67" i="1"/>
  <c r="TFL67" i="1"/>
  <c r="TFM67" i="1"/>
  <c r="TFN67" i="1"/>
  <c r="TFO67" i="1"/>
  <c r="TFP67" i="1"/>
  <c r="TFQ67" i="1"/>
  <c r="TFR67" i="1"/>
  <c r="TFS67" i="1"/>
  <c r="TFT67" i="1"/>
  <c r="TFU67" i="1"/>
  <c r="TFV67" i="1"/>
  <c r="TFW67" i="1"/>
  <c r="TFX67" i="1"/>
  <c r="TFY67" i="1"/>
  <c r="TFZ67" i="1"/>
  <c r="TGA67" i="1"/>
  <c r="TGB67" i="1"/>
  <c r="TGC67" i="1"/>
  <c r="TGD67" i="1"/>
  <c r="TGE67" i="1"/>
  <c r="TGF67" i="1"/>
  <c r="TGG67" i="1"/>
  <c r="TGH67" i="1"/>
  <c r="TGI67" i="1"/>
  <c r="TGJ67" i="1"/>
  <c r="TGK67" i="1"/>
  <c r="TGL67" i="1"/>
  <c r="TGM67" i="1"/>
  <c r="TGN67" i="1"/>
  <c r="TGO67" i="1"/>
  <c r="TGP67" i="1"/>
  <c r="TGQ67" i="1"/>
  <c r="TGR67" i="1"/>
  <c r="TGS67" i="1"/>
  <c r="TGT67" i="1"/>
  <c r="TGU67" i="1"/>
  <c r="TGV67" i="1"/>
  <c r="TGW67" i="1"/>
  <c r="TGX67" i="1"/>
  <c r="TGY67" i="1"/>
  <c r="TGZ67" i="1"/>
  <c r="THA67" i="1"/>
  <c r="THB67" i="1"/>
  <c r="THC67" i="1"/>
  <c r="THD67" i="1"/>
  <c r="THE67" i="1"/>
  <c r="THF67" i="1"/>
  <c r="THG67" i="1"/>
  <c r="THH67" i="1"/>
  <c r="THI67" i="1"/>
  <c r="THJ67" i="1"/>
  <c r="THK67" i="1"/>
  <c r="THL67" i="1"/>
  <c r="THM67" i="1"/>
  <c r="THN67" i="1"/>
  <c r="THO67" i="1"/>
  <c r="THP67" i="1"/>
  <c r="THQ67" i="1"/>
  <c r="THR67" i="1"/>
  <c r="THS67" i="1"/>
  <c r="THT67" i="1"/>
  <c r="THU67" i="1"/>
  <c r="THV67" i="1"/>
  <c r="THW67" i="1"/>
  <c r="THX67" i="1"/>
  <c r="THY67" i="1"/>
  <c r="THZ67" i="1"/>
  <c r="TIA67" i="1"/>
  <c r="TIB67" i="1"/>
  <c r="TIC67" i="1"/>
  <c r="TID67" i="1"/>
  <c r="TIE67" i="1"/>
  <c r="TIF67" i="1"/>
  <c r="TIG67" i="1"/>
  <c r="TIH67" i="1"/>
  <c r="TII67" i="1"/>
  <c r="TIJ67" i="1"/>
  <c r="TIK67" i="1"/>
  <c r="TIL67" i="1"/>
  <c r="TIM67" i="1"/>
  <c r="TIN67" i="1"/>
  <c r="TIO67" i="1"/>
  <c r="TIP67" i="1"/>
  <c r="TIQ67" i="1"/>
  <c r="TIR67" i="1"/>
  <c r="TIS67" i="1"/>
  <c r="TIT67" i="1"/>
  <c r="TIU67" i="1"/>
  <c r="TIV67" i="1"/>
  <c r="TIW67" i="1"/>
  <c r="TIX67" i="1"/>
  <c r="TIY67" i="1"/>
  <c r="TIZ67" i="1"/>
  <c r="TJA67" i="1"/>
  <c r="TJB67" i="1"/>
  <c r="TJC67" i="1"/>
  <c r="TJD67" i="1"/>
  <c r="TJE67" i="1"/>
  <c r="TJF67" i="1"/>
  <c r="TJG67" i="1"/>
  <c r="TJH67" i="1"/>
  <c r="TJI67" i="1"/>
  <c r="TJJ67" i="1"/>
  <c r="TJK67" i="1"/>
  <c r="TJL67" i="1"/>
  <c r="TJM67" i="1"/>
  <c r="TJN67" i="1"/>
  <c r="TJO67" i="1"/>
  <c r="TJP67" i="1"/>
  <c r="TJQ67" i="1"/>
  <c r="TJR67" i="1"/>
  <c r="TJS67" i="1"/>
  <c r="TJT67" i="1"/>
  <c r="TJU67" i="1"/>
  <c r="TJV67" i="1"/>
  <c r="TJW67" i="1"/>
  <c r="TJX67" i="1"/>
  <c r="TJY67" i="1"/>
  <c r="TJZ67" i="1"/>
  <c r="TKA67" i="1"/>
  <c r="TKB67" i="1"/>
  <c r="TKC67" i="1"/>
  <c r="TKD67" i="1"/>
  <c r="TKE67" i="1"/>
  <c r="TKF67" i="1"/>
  <c r="TKG67" i="1"/>
  <c r="TKH67" i="1"/>
  <c r="TKI67" i="1"/>
  <c r="TKJ67" i="1"/>
  <c r="TKK67" i="1"/>
  <c r="TKL67" i="1"/>
  <c r="TKM67" i="1"/>
  <c r="TKN67" i="1"/>
  <c r="TKO67" i="1"/>
  <c r="TKP67" i="1"/>
  <c r="TKQ67" i="1"/>
  <c r="TKR67" i="1"/>
  <c r="TKS67" i="1"/>
  <c r="TKT67" i="1"/>
  <c r="TKU67" i="1"/>
  <c r="TKV67" i="1"/>
  <c r="TKW67" i="1"/>
  <c r="TKX67" i="1"/>
  <c r="TKY67" i="1"/>
  <c r="TKZ67" i="1"/>
  <c r="TLA67" i="1"/>
  <c r="TLB67" i="1"/>
  <c r="TLC67" i="1"/>
  <c r="TLD67" i="1"/>
  <c r="TLE67" i="1"/>
  <c r="TLF67" i="1"/>
  <c r="TLG67" i="1"/>
  <c r="TLH67" i="1"/>
  <c r="TLI67" i="1"/>
  <c r="TLJ67" i="1"/>
  <c r="TLK67" i="1"/>
  <c r="TLL67" i="1"/>
  <c r="TLM67" i="1"/>
  <c r="TLN67" i="1"/>
  <c r="TLO67" i="1"/>
  <c r="TLP67" i="1"/>
  <c r="TLQ67" i="1"/>
  <c r="TLR67" i="1"/>
  <c r="TLS67" i="1"/>
  <c r="TLT67" i="1"/>
  <c r="TLU67" i="1"/>
  <c r="TLV67" i="1"/>
  <c r="TLW67" i="1"/>
  <c r="TLX67" i="1"/>
  <c r="TLY67" i="1"/>
  <c r="TLZ67" i="1"/>
  <c r="TMA67" i="1"/>
  <c r="TMB67" i="1"/>
  <c r="TMC67" i="1"/>
  <c r="TMD67" i="1"/>
  <c r="TME67" i="1"/>
  <c r="TMF67" i="1"/>
  <c r="TMG67" i="1"/>
  <c r="TMH67" i="1"/>
  <c r="TMI67" i="1"/>
  <c r="TMJ67" i="1"/>
  <c r="TMK67" i="1"/>
  <c r="TML67" i="1"/>
  <c r="TMM67" i="1"/>
  <c r="TMN67" i="1"/>
  <c r="TMO67" i="1"/>
  <c r="TMP67" i="1"/>
  <c r="TMQ67" i="1"/>
  <c r="TMR67" i="1"/>
  <c r="TMS67" i="1"/>
  <c r="TMT67" i="1"/>
  <c r="TMU67" i="1"/>
  <c r="TMV67" i="1"/>
  <c r="TMW67" i="1"/>
  <c r="TMX67" i="1"/>
  <c r="TMY67" i="1"/>
  <c r="TMZ67" i="1"/>
  <c r="TNA67" i="1"/>
  <c r="TNB67" i="1"/>
  <c r="TNC67" i="1"/>
  <c r="TND67" i="1"/>
  <c r="TNE67" i="1"/>
  <c r="TNF67" i="1"/>
  <c r="TNG67" i="1"/>
  <c r="TNH67" i="1"/>
  <c r="TNI67" i="1"/>
  <c r="TNJ67" i="1"/>
  <c r="TNK67" i="1"/>
  <c r="TNL67" i="1"/>
  <c r="TNM67" i="1"/>
  <c r="TNN67" i="1"/>
  <c r="TNO67" i="1"/>
  <c r="TNP67" i="1"/>
  <c r="TNQ67" i="1"/>
  <c r="TNR67" i="1"/>
  <c r="TNS67" i="1"/>
  <c r="TNT67" i="1"/>
  <c r="TNU67" i="1"/>
  <c r="TNV67" i="1"/>
  <c r="TNW67" i="1"/>
  <c r="TNX67" i="1"/>
  <c r="TNY67" i="1"/>
  <c r="TNZ67" i="1"/>
  <c r="TOA67" i="1"/>
  <c r="TOB67" i="1"/>
  <c r="TOC67" i="1"/>
  <c r="TOD67" i="1"/>
  <c r="TOE67" i="1"/>
  <c r="TOF67" i="1"/>
  <c r="TOG67" i="1"/>
  <c r="TOH67" i="1"/>
  <c r="TOI67" i="1"/>
  <c r="TOJ67" i="1"/>
  <c r="TOK67" i="1"/>
  <c r="TOL67" i="1"/>
  <c r="TOM67" i="1"/>
  <c r="TON67" i="1"/>
  <c r="TOO67" i="1"/>
  <c r="TOP67" i="1"/>
  <c r="TOQ67" i="1"/>
  <c r="TOR67" i="1"/>
  <c r="TOS67" i="1"/>
  <c r="TOT67" i="1"/>
  <c r="TOU67" i="1"/>
  <c r="TOV67" i="1"/>
  <c r="TOW67" i="1"/>
  <c r="TOX67" i="1"/>
  <c r="TOY67" i="1"/>
  <c r="TOZ67" i="1"/>
  <c r="TPA67" i="1"/>
  <c r="TPB67" i="1"/>
  <c r="TPC67" i="1"/>
  <c r="TPD67" i="1"/>
  <c r="TPE67" i="1"/>
  <c r="TPF67" i="1"/>
  <c r="TPG67" i="1"/>
  <c r="TPH67" i="1"/>
  <c r="TPI67" i="1"/>
  <c r="TPJ67" i="1"/>
  <c r="TPK67" i="1"/>
  <c r="TPL67" i="1"/>
  <c r="TPM67" i="1"/>
  <c r="TPN67" i="1"/>
  <c r="TPO67" i="1"/>
  <c r="TPP67" i="1"/>
  <c r="TPQ67" i="1"/>
  <c r="TPR67" i="1"/>
  <c r="TPS67" i="1"/>
  <c r="TPT67" i="1"/>
  <c r="TPU67" i="1"/>
  <c r="TPV67" i="1"/>
  <c r="TPW67" i="1"/>
  <c r="TPX67" i="1"/>
  <c r="TPY67" i="1"/>
  <c r="TPZ67" i="1"/>
  <c r="TQA67" i="1"/>
  <c r="TQB67" i="1"/>
  <c r="TQC67" i="1"/>
  <c r="TQD67" i="1"/>
  <c r="TQE67" i="1"/>
  <c r="TQF67" i="1"/>
  <c r="TQG67" i="1"/>
  <c r="TQH67" i="1"/>
  <c r="TQI67" i="1"/>
  <c r="TQJ67" i="1"/>
  <c r="TQK67" i="1"/>
  <c r="TQL67" i="1"/>
  <c r="TQM67" i="1"/>
  <c r="TQN67" i="1"/>
  <c r="TQO67" i="1"/>
  <c r="TQP67" i="1"/>
  <c r="TQQ67" i="1"/>
  <c r="TQR67" i="1"/>
  <c r="TQS67" i="1"/>
  <c r="TQT67" i="1"/>
  <c r="TQU67" i="1"/>
  <c r="TQV67" i="1"/>
  <c r="TQW67" i="1"/>
  <c r="TQX67" i="1"/>
  <c r="TQY67" i="1"/>
  <c r="TQZ67" i="1"/>
  <c r="TRA67" i="1"/>
  <c r="TRB67" i="1"/>
  <c r="TRC67" i="1"/>
  <c r="TRD67" i="1"/>
  <c r="TRE67" i="1"/>
  <c r="TRF67" i="1"/>
  <c r="TRG67" i="1"/>
  <c r="TRH67" i="1"/>
  <c r="TRI67" i="1"/>
  <c r="TRJ67" i="1"/>
  <c r="TRK67" i="1"/>
  <c r="TRL67" i="1"/>
  <c r="TRM67" i="1"/>
  <c r="TRN67" i="1"/>
  <c r="TRO67" i="1"/>
  <c r="TRP67" i="1"/>
  <c r="TRQ67" i="1"/>
  <c r="TRR67" i="1"/>
  <c r="TRS67" i="1"/>
  <c r="TRT67" i="1"/>
  <c r="TRU67" i="1"/>
  <c r="TRV67" i="1"/>
  <c r="TRW67" i="1"/>
  <c r="TRX67" i="1"/>
  <c r="TRY67" i="1"/>
  <c r="TRZ67" i="1"/>
  <c r="TSA67" i="1"/>
  <c r="TSB67" i="1"/>
  <c r="TSC67" i="1"/>
  <c r="TSD67" i="1"/>
  <c r="TSE67" i="1"/>
  <c r="TSF67" i="1"/>
  <c r="TSG67" i="1"/>
  <c r="TSH67" i="1"/>
  <c r="TSI67" i="1"/>
  <c r="TSJ67" i="1"/>
  <c r="TSK67" i="1"/>
  <c r="TSL67" i="1"/>
  <c r="TSM67" i="1"/>
  <c r="TSN67" i="1"/>
  <c r="TSO67" i="1"/>
  <c r="TSP67" i="1"/>
  <c r="TSQ67" i="1"/>
  <c r="TSR67" i="1"/>
  <c r="TSS67" i="1"/>
  <c r="TST67" i="1"/>
  <c r="TSU67" i="1"/>
  <c r="TSV67" i="1"/>
  <c r="TSW67" i="1"/>
  <c r="TSX67" i="1"/>
  <c r="TSY67" i="1"/>
  <c r="TSZ67" i="1"/>
  <c r="TTA67" i="1"/>
  <c r="TTB67" i="1"/>
  <c r="TTC67" i="1"/>
  <c r="TTD67" i="1"/>
  <c r="TTE67" i="1"/>
  <c r="TTF67" i="1"/>
  <c r="TTG67" i="1"/>
  <c r="TTH67" i="1"/>
  <c r="TTI67" i="1"/>
  <c r="TTJ67" i="1"/>
  <c r="TTK67" i="1"/>
  <c r="TTL67" i="1"/>
  <c r="TTM67" i="1"/>
  <c r="TTN67" i="1"/>
  <c r="TTO67" i="1"/>
  <c r="TTP67" i="1"/>
  <c r="TTQ67" i="1"/>
  <c r="TTR67" i="1"/>
  <c r="TTS67" i="1"/>
  <c r="TTT67" i="1"/>
  <c r="TTU67" i="1"/>
  <c r="TTV67" i="1"/>
  <c r="TTW67" i="1"/>
  <c r="TTX67" i="1"/>
  <c r="TTY67" i="1"/>
  <c r="TTZ67" i="1"/>
  <c r="TUA67" i="1"/>
  <c r="TUB67" i="1"/>
  <c r="TUC67" i="1"/>
  <c r="TUD67" i="1"/>
  <c r="TUE67" i="1"/>
  <c r="TUF67" i="1"/>
  <c r="TUG67" i="1"/>
  <c r="TUH67" i="1"/>
  <c r="TUI67" i="1"/>
  <c r="TUJ67" i="1"/>
  <c r="TUK67" i="1"/>
  <c r="TUL67" i="1"/>
  <c r="TUM67" i="1"/>
  <c r="TUN67" i="1"/>
  <c r="TUO67" i="1"/>
  <c r="TUP67" i="1"/>
  <c r="TUQ67" i="1"/>
  <c r="TUR67" i="1"/>
  <c r="TUS67" i="1"/>
  <c r="TUT67" i="1"/>
  <c r="TUU67" i="1"/>
  <c r="TUV67" i="1"/>
  <c r="TUW67" i="1"/>
  <c r="TUX67" i="1"/>
  <c r="TUY67" i="1"/>
  <c r="TUZ67" i="1"/>
  <c r="TVA67" i="1"/>
  <c r="TVB67" i="1"/>
  <c r="TVC67" i="1"/>
  <c r="TVD67" i="1"/>
  <c r="TVE67" i="1"/>
  <c r="TVF67" i="1"/>
  <c r="TVG67" i="1"/>
  <c r="TVH67" i="1"/>
  <c r="TVI67" i="1"/>
  <c r="TVJ67" i="1"/>
  <c r="TVK67" i="1"/>
  <c r="TVL67" i="1"/>
  <c r="TVM67" i="1"/>
  <c r="TVN67" i="1"/>
  <c r="TVO67" i="1"/>
  <c r="TVP67" i="1"/>
  <c r="TVQ67" i="1"/>
  <c r="TVR67" i="1"/>
  <c r="TVS67" i="1"/>
  <c r="TVT67" i="1"/>
  <c r="TVU67" i="1"/>
  <c r="TVV67" i="1"/>
  <c r="TVW67" i="1"/>
  <c r="TVX67" i="1"/>
  <c r="TVY67" i="1"/>
  <c r="TVZ67" i="1"/>
  <c r="TWA67" i="1"/>
  <c r="TWB67" i="1"/>
  <c r="TWC67" i="1"/>
  <c r="TWD67" i="1"/>
  <c r="TWE67" i="1"/>
  <c r="TWF67" i="1"/>
  <c r="TWG67" i="1"/>
  <c r="TWH67" i="1"/>
  <c r="TWI67" i="1"/>
  <c r="TWJ67" i="1"/>
  <c r="TWK67" i="1"/>
  <c r="TWL67" i="1"/>
  <c r="TWM67" i="1"/>
  <c r="TWN67" i="1"/>
  <c r="TWO67" i="1"/>
  <c r="TWP67" i="1"/>
  <c r="TWQ67" i="1"/>
  <c r="TWR67" i="1"/>
  <c r="TWS67" i="1"/>
  <c r="TWT67" i="1"/>
  <c r="TWU67" i="1"/>
  <c r="TWV67" i="1"/>
  <c r="TWW67" i="1"/>
  <c r="TWX67" i="1"/>
  <c r="TWY67" i="1"/>
  <c r="TWZ67" i="1"/>
  <c r="TXA67" i="1"/>
  <c r="TXB67" i="1"/>
  <c r="TXC67" i="1"/>
  <c r="TXD67" i="1"/>
  <c r="TXE67" i="1"/>
  <c r="TXF67" i="1"/>
  <c r="TXG67" i="1"/>
  <c r="TXH67" i="1"/>
  <c r="TXI67" i="1"/>
  <c r="TXJ67" i="1"/>
  <c r="TXK67" i="1"/>
  <c r="TXL67" i="1"/>
  <c r="TXM67" i="1"/>
  <c r="TXN67" i="1"/>
  <c r="TXO67" i="1"/>
  <c r="TXP67" i="1"/>
  <c r="TXQ67" i="1"/>
  <c r="TXR67" i="1"/>
  <c r="TXS67" i="1"/>
  <c r="TXT67" i="1"/>
  <c r="TXU67" i="1"/>
  <c r="TXV67" i="1"/>
  <c r="TXW67" i="1"/>
  <c r="TXX67" i="1"/>
  <c r="TXY67" i="1"/>
  <c r="TXZ67" i="1"/>
  <c r="TYA67" i="1"/>
  <c r="TYB67" i="1"/>
  <c r="TYC67" i="1"/>
  <c r="TYD67" i="1"/>
  <c r="TYE67" i="1"/>
  <c r="TYF67" i="1"/>
  <c r="TYG67" i="1"/>
  <c r="TYH67" i="1"/>
  <c r="TYI67" i="1"/>
  <c r="TYJ67" i="1"/>
  <c r="TYK67" i="1"/>
  <c r="TYL67" i="1"/>
  <c r="TYM67" i="1"/>
  <c r="TYN67" i="1"/>
  <c r="TYO67" i="1"/>
  <c r="TYP67" i="1"/>
  <c r="TYQ67" i="1"/>
  <c r="TYR67" i="1"/>
  <c r="TYS67" i="1"/>
  <c r="TYT67" i="1"/>
  <c r="TYU67" i="1"/>
  <c r="TYV67" i="1"/>
  <c r="TYW67" i="1"/>
  <c r="TYX67" i="1"/>
  <c r="TYY67" i="1"/>
  <c r="TYZ67" i="1"/>
  <c r="TZA67" i="1"/>
  <c r="TZB67" i="1"/>
  <c r="TZC67" i="1"/>
  <c r="TZD67" i="1"/>
  <c r="TZE67" i="1"/>
  <c r="TZF67" i="1"/>
  <c r="TZG67" i="1"/>
  <c r="TZH67" i="1"/>
  <c r="TZI67" i="1"/>
  <c r="TZJ67" i="1"/>
  <c r="TZK67" i="1"/>
  <c r="TZL67" i="1"/>
  <c r="TZM67" i="1"/>
  <c r="TZN67" i="1"/>
  <c r="TZO67" i="1"/>
  <c r="TZP67" i="1"/>
  <c r="TZQ67" i="1"/>
  <c r="TZR67" i="1"/>
  <c r="TZS67" i="1"/>
  <c r="TZT67" i="1"/>
  <c r="TZU67" i="1"/>
  <c r="TZV67" i="1"/>
  <c r="TZW67" i="1"/>
  <c r="TZX67" i="1"/>
  <c r="TZY67" i="1"/>
  <c r="TZZ67" i="1"/>
  <c r="UAA67" i="1"/>
  <c r="UAB67" i="1"/>
  <c r="UAC67" i="1"/>
  <c r="UAD67" i="1"/>
  <c r="UAE67" i="1"/>
  <c r="UAF67" i="1"/>
  <c r="UAG67" i="1"/>
  <c r="UAH67" i="1"/>
  <c r="UAI67" i="1"/>
  <c r="UAJ67" i="1"/>
  <c r="UAK67" i="1"/>
  <c r="UAL67" i="1"/>
  <c r="UAM67" i="1"/>
  <c r="UAN67" i="1"/>
  <c r="UAO67" i="1"/>
  <c r="UAP67" i="1"/>
  <c r="UAQ67" i="1"/>
  <c r="UAR67" i="1"/>
  <c r="UAS67" i="1"/>
  <c r="UAT67" i="1"/>
  <c r="UAU67" i="1"/>
  <c r="UAV67" i="1"/>
  <c r="UAW67" i="1"/>
  <c r="UAX67" i="1"/>
  <c r="UAY67" i="1"/>
  <c r="UAZ67" i="1"/>
  <c r="UBA67" i="1"/>
  <c r="UBB67" i="1"/>
  <c r="UBC67" i="1"/>
  <c r="UBD67" i="1"/>
  <c r="UBE67" i="1"/>
  <c r="UBF67" i="1"/>
  <c r="UBG67" i="1"/>
  <c r="UBH67" i="1"/>
  <c r="UBI67" i="1"/>
  <c r="UBJ67" i="1"/>
  <c r="UBK67" i="1"/>
  <c r="UBL67" i="1"/>
  <c r="UBM67" i="1"/>
  <c r="UBN67" i="1"/>
  <c r="UBO67" i="1"/>
  <c r="UBP67" i="1"/>
  <c r="UBQ67" i="1"/>
  <c r="UBR67" i="1"/>
  <c r="UBS67" i="1"/>
  <c r="UBT67" i="1"/>
  <c r="UBU67" i="1"/>
  <c r="UBV67" i="1"/>
  <c r="UBW67" i="1"/>
  <c r="UBX67" i="1"/>
  <c r="UBY67" i="1"/>
  <c r="UBZ67" i="1"/>
  <c r="UCA67" i="1"/>
  <c r="UCB67" i="1"/>
  <c r="UCC67" i="1"/>
  <c r="UCD67" i="1"/>
  <c r="UCE67" i="1"/>
  <c r="UCF67" i="1"/>
  <c r="UCG67" i="1"/>
  <c r="UCH67" i="1"/>
  <c r="UCI67" i="1"/>
  <c r="UCJ67" i="1"/>
  <c r="UCK67" i="1"/>
  <c r="UCL67" i="1"/>
  <c r="UCM67" i="1"/>
  <c r="UCN67" i="1"/>
  <c r="UCO67" i="1"/>
  <c r="UCP67" i="1"/>
  <c r="UCQ67" i="1"/>
  <c r="UCR67" i="1"/>
  <c r="UCS67" i="1"/>
  <c r="UCT67" i="1"/>
  <c r="UCU67" i="1"/>
  <c r="UCV67" i="1"/>
  <c r="UCW67" i="1"/>
  <c r="UCX67" i="1"/>
  <c r="UCY67" i="1"/>
  <c r="UCZ67" i="1"/>
  <c r="UDA67" i="1"/>
  <c r="UDB67" i="1"/>
  <c r="UDC67" i="1"/>
  <c r="UDD67" i="1"/>
  <c r="UDE67" i="1"/>
  <c r="UDF67" i="1"/>
  <c r="UDG67" i="1"/>
  <c r="UDH67" i="1"/>
  <c r="UDI67" i="1"/>
  <c r="UDJ67" i="1"/>
  <c r="UDK67" i="1"/>
  <c r="UDL67" i="1"/>
  <c r="UDM67" i="1"/>
  <c r="UDN67" i="1"/>
  <c r="UDO67" i="1"/>
  <c r="UDP67" i="1"/>
  <c r="UDQ67" i="1"/>
  <c r="UDR67" i="1"/>
  <c r="UDS67" i="1"/>
  <c r="UDT67" i="1"/>
  <c r="UDU67" i="1"/>
  <c r="UDV67" i="1"/>
  <c r="UDW67" i="1"/>
  <c r="UDX67" i="1"/>
  <c r="UDY67" i="1"/>
  <c r="UDZ67" i="1"/>
  <c r="UEA67" i="1"/>
  <c r="UEB67" i="1"/>
  <c r="UEC67" i="1"/>
  <c r="UED67" i="1"/>
  <c r="UEE67" i="1"/>
  <c r="UEF67" i="1"/>
  <c r="UEG67" i="1"/>
  <c r="UEH67" i="1"/>
  <c r="UEI67" i="1"/>
  <c r="UEJ67" i="1"/>
  <c r="UEK67" i="1"/>
  <c r="UEL67" i="1"/>
  <c r="UEM67" i="1"/>
  <c r="UEN67" i="1"/>
  <c r="UEO67" i="1"/>
  <c r="UEP67" i="1"/>
  <c r="UEQ67" i="1"/>
  <c r="UER67" i="1"/>
  <c r="UES67" i="1"/>
  <c r="UET67" i="1"/>
  <c r="UEU67" i="1"/>
  <c r="UEV67" i="1"/>
  <c r="UEW67" i="1"/>
  <c r="UEX67" i="1"/>
  <c r="UEY67" i="1"/>
  <c r="UEZ67" i="1"/>
  <c r="UFA67" i="1"/>
  <c r="UFB67" i="1"/>
  <c r="UFC67" i="1"/>
  <c r="UFD67" i="1"/>
  <c r="UFE67" i="1"/>
  <c r="UFF67" i="1"/>
  <c r="UFG67" i="1"/>
  <c r="UFH67" i="1"/>
  <c r="UFI67" i="1"/>
  <c r="UFJ67" i="1"/>
  <c r="UFK67" i="1"/>
  <c r="UFL67" i="1"/>
  <c r="UFM67" i="1"/>
  <c r="UFN67" i="1"/>
  <c r="UFO67" i="1"/>
  <c r="UFP67" i="1"/>
  <c r="UFQ67" i="1"/>
  <c r="UFR67" i="1"/>
  <c r="UFS67" i="1"/>
  <c r="UFT67" i="1"/>
  <c r="UFU67" i="1"/>
  <c r="UFV67" i="1"/>
  <c r="UFW67" i="1"/>
  <c r="UFX67" i="1"/>
  <c r="UFY67" i="1"/>
  <c r="UFZ67" i="1"/>
  <c r="UGA67" i="1"/>
  <c r="UGB67" i="1"/>
  <c r="UGC67" i="1"/>
  <c r="UGD67" i="1"/>
  <c r="UGE67" i="1"/>
  <c r="UGF67" i="1"/>
  <c r="UGG67" i="1"/>
  <c r="UGH67" i="1"/>
  <c r="UGI67" i="1"/>
  <c r="UGJ67" i="1"/>
  <c r="UGK67" i="1"/>
  <c r="UGL67" i="1"/>
  <c r="UGM67" i="1"/>
  <c r="UGN67" i="1"/>
  <c r="UGO67" i="1"/>
  <c r="UGP67" i="1"/>
  <c r="UGQ67" i="1"/>
  <c r="UGR67" i="1"/>
  <c r="UGS67" i="1"/>
  <c r="UGT67" i="1"/>
  <c r="UGU67" i="1"/>
  <c r="UGV67" i="1"/>
  <c r="UGW67" i="1"/>
  <c r="UGX67" i="1"/>
  <c r="UGY67" i="1"/>
  <c r="UGZ67" i="1"/>
  <c r="UHA67" i="1"/>
  <c r="UHB67" i="1"/>
  <c r="UHC67" i="1"/>
  <c r="UHD67" i="1"/>
  <c r="UHE67" i="1"/>
  <c r="UHF67" i="1"/>
  <c r="UHG67" i="1"/>
  <c r="UHH67" i="1"/>
  <c r="UHI67" i="1"/>
  <c r="UHJ67" i="1"/>
  <c r="UHK67" i="1"/>
  <c r="UHL67" i="1"/>
  <c r="UHM67" i="1"/>
  <c r="UHN67" i="1"/>
  <c r="UHO67" i="1"/>
  <c r="UHP67" i="1"/>
  <c r="UHQ67" i="1"/>
  <c r="UHR67" i="1"/>
  <c r="UHS67" i="1"/>
  <c r="UHT67" i="1"/>
  <c r="UHU67" i="1"/>
  <c r="UHV67" i="1"/>
  <c r="UHW67" i="1"/>
  <c r="UHX67" i="1"/>
  <c r="UHY67" i="1"/>
  <c r="UHZ67" i="1"/>
  <c r="UIA67" i="1"/>
  <c r="UIB67" i="1"/>
  <c r="UIC67" i="1"/>
  <c r="UID67" i="1"/>
  <c r="UIE67" i="1"/>
  <c r="UIF67" i="1"/>
  <c r="UIG67" i="1"/>
  <c r="UIH67" i="1"/>
  <c r="UII67" i="1"/>
  <c r="UIJ67" i="1"/>
  <c r="UIK67" i="1"/>
  <c r="UIL67" i="1"/>
  <c r="UIM67" i="1"/>
  <c r="UIN67" i="1"/>
  <c r="UIO67" i="1"/>
  <c r="UIP67" i="1"/>
  <c r="UIQ67" i="1"/>
  <c r="UIR67" i="1"/>
  <c r="UIS67" i="1"/>
  <c r="UIT67" i="1"/>
  <c r="UIU67" i="1"/>
  <c r="UIV67" i="1"/>
  <c r="UIW67" i="1"/>
  <c r="UIX67" i="1"/>
  <c r="UIY67" i="1"/>
  <c r="UIZ67" i="1"/>
  <c r="UJA67" i="1"/>
  <c r="UJB67" i="1"/>
  <c r="UJC67" i="1"/>
  <c r="UJD67" i="1"/>
  <c r="UJE67" i="1"/>
  <c r="UJF67" i="1"/>
  <c r="UJG67" i="1"/>
  <c r="UJH67" i="1"/>
  <c r="UJI67" i="1"/>
  <c r="UJJ67" i="1"/>
  <c r="UJK67" i="1"/>
  <c r="UJL67" i="1"/>
  <c r="UJM67" i="1"/>
  <c r="UJN67" i="1"/>
  <c r="UJO67" i="1"/>
  <c r="UJP67" i="1"/>
  <c r="UJQ67" i="1"/>
  <c r="UJR67" i="1"/>
  <c r="UJS67" i="1"/>
  <c r="UJT67" i="1"/>
  <c r="UJU67" i="1"/>
  <c r="UJV67" i="1"/>
  <c r="UJW67" i="1"/>
  <c r="UJX67" i="1"/>
  <c r="UJY67" i="1"/>
  <c r="UJZ67" i="1"/>
  <c r="UKA67" i="1"/>
  <c r="UKB67" i="1"/>
  <c r="UKC67" i="1"/>
  <c r="UKD67" i="1"/>
  <c r="UKE67" i="1"/>
  <c r="UKF67" i="1"/>
  <c r="UKG67" i="1"/>
  <c r="UKH67" i="1"/>
  <c r="UKI67" i="1"/>
  <c r="UKJ67" i="1"/>
  <c r="UKK67" i="1"/>
  <c r="UKL67" i="1"/>
  <c r="UKM67" i="1"/>
  <c r="UKN67" i="1"/>
  <c r="UKO67" i="1"/>
  <c r="UKP67" i="1"/>
  <c r="UKQ67" i="1"/>
  <c r="UKR67" i="1"/>
  <c r="UKS67" i="1"/>
  <c r="UKT67" i="1"/>
  <c r="UKU67" i="1"/>
  <c r="UKV67" i="1"/>
  <c r="UKW67" i="1"/>
  <c r="UKX67" i="1"/>
  <c r="UKY67" i="1"/>
  <c r="UKZ67" i="1"/>
  <c r="ULA67" i="1"/>
  <c r="ULB67" i="1"/>
  <c r="ULC67" i="1"/>
  <c r="ULD67" i="1"/>
  <c r="ULE67" i="1"/>
  <c r="ULF67" i="1"/>
  <c r="ULG67" i="1"/>
  <c r="ULH67" i="1"/>
  <c r="ULI67" i="1"/>
  <c r="ULJ67" i="1"/>
  <c r="ULK67" i="1"/>
  <c r="ULL67" i="1"/>
  <c r="ULM67" i="1"/>
  <c r="ULN67" i="1"/>
  <c r="ULO67" i="1"/>
  <c r="ULP67" i="1"/>
  <c r="ULQ67" i="1"/>
  <c r="ULR67" i="1"/>
  <c r="ULS67" i="1"/>
  <c r="ULT67" i="1"/>
  <c r="ULU67" i="1"/>
  <c r="ULV67" i="1"/>
  <c r="ULW67" i="1"/>
  <c r="ULX67" i="1"/>
  <c r="ULY67" i="1"/>
  <c r="ULZ67" i="1"/>
  <c r="UMA67" i="1"/>
  <c r="UMB67" i="1"/>
  <c r="UMC67" i="1"/>
  <c r="UMD67" i="1"/>
  <c r="UME67" i="1"/>
  <c r="UMF67" i="1"/>
  <c r="UMG67" i="1"/>
  <c r="UMH67" i="1"/>
  <c r="UMI67" i="1"/>
  <c r="UMJ67" i="1"/>
  <c r="UMK67" i="1"/>
  <c r="UML67" i="1"/>
  <c r="UMM67" i="1"/>
  <c r="UMN67" i="1"/>
  <c r="UMO67" i="1"/>
  <c r="UMP67" i="1"/>
  <c r="UMQ67" i="1"/>
  <c r="UMR67" i="1"/>
  <c r="UMS67" i="1"/>
  <c r="UMT67" i="1"/>
  <c r="UMU67" i="1"/>
  <c r="UMV67" i="1"/>
  <c r="UMW67" i="1"/>
  <c r="UMX67" i="1"/>
  <c r="UMY67" i="1"/>
  <c r="UMZ67" i="1"/>
  <c r="UNA67" i="1"/>
  <c r="UNB67" i="1"/>
  <c r="UNC67" i="1"/>
  <c r="UND67" i="1"/>
  <c r="UNE67" i="1"/>
  <c r="UNF67" i="1"/>
  <c r="UNG67" i="1"/>
  <c r="UNH67" i="1"/>
  <c r="UNI67" i="1"/>
  <c r="UNJ67" i="1"/>
  <c r="UNK67" i="1"/>
  <c r="UNL67" i="1"/>
  <c r="UNM67" i="1"/>
  <c r="UNN67" i="1"/>
  <c r="UNO67" i="1"/>
  <c r="UNP67" i="1"/>
  <c r="UNQ67" i="1"/>
  <c r="UNR67" i="1"/>
  <c r="UNS67" i="1"/>
  <c r="UNT67" i="1"/>
  <c r="UNU67" i="1"/>
  <c r="UNV67" i="1"/>
  <c r="UNW67" i="1"/>
  <c r="UNX67" i="1"/>
  <c r="UNY67" i="1"/>
  <c r="UNZ67" i="1"/>
  <c r="UOA67" i="1"/>
  <c r="UOB67" i="1"/>
  <c r="UOC67" i="1"/>
  <c r="UOD67" i="1"/>
  <c r="UOE67" i="1"/>
  <c r="UOF67" i="1"/>
  <c r="UOG67" i="1"/>
  <c r="UOH67" i="1"/>
  <c r="UOI67" i="1"/>
  <c r="UOJ67" i="1"/>
  <c r="UOK67" i="1"/>
  <c r="UOL67" i="1"/>
  <c r="UOM67" i="1"/>
  <c r="UON67" i="1"/>
  <c r="UOO67" i="1"/>
  <c r="UOP67" i="1"/>
  <c r="UOQ67" i="1"/>
  <c r="UOR67" i="1"/>
  <c r="UOS67" i="1"/>
  <c r="UOT67" i="1"/>
  <c r="UOU67" i="1"/>
  <c r="UOV67" i="1"/>
  <c r="UOW67" i="1"/>
  <c r="UOX67" i="1"/>
  <c r="UOY67" i="1"/>
  <c r="UOZ67" i="1"/>
  <c r="UPA67" i="1"/>
  <c r="UPB67" i="1"/>
  <c r="UPC67" i="1"/>
  <c r="UPD67" i="1"/>
  <c r="UPE67" i="1"/>
  <c r="UPF67" i="1"/>
  <c r="UPG67" i="1"/>
  <c r="UPH67" i="1"/>
  <c r="UPI67" i="1"/>
  <c r="UPJ67" i="1"/>
  <c r="UPK67" i="1"/>
  <c r="UPL67" i="1"/>
  <c r="UPM67" i="1"/>
  <c r="UPN67" i="1"/>
  <c r="UPO67" i="1"/>
  <c r="UPP67" i="1"/>
  <c r="UPQ67" i="1"/>
  <c r="UPR67" i="1"/>
  <c r="UPS67" i="1"/>
  <c r="UPT67" i="1"/>
  <c r="UPU67" i="1"/>
  <c r="UPV67" i="1"/>
  <c r="UPW67" i="1"/>
  <c r="UPX67" i="1"/>
  <c r="UPY67" i="1"/>
  <c r="UPZ67" i="1"/>
  <c r="UQA67" i="1"/>
  <c r="UQB67" i="1"/>
  <c r="UQC67" i="1"/>
  <c r="UQD67" i="1"/>
  <c r="UQE67" i="1"/>
  <c r="UQF67" i="1"/>
  <c r="UQG67" i="1"/>
  <c r="UQH67" i="1"/>
  <c r="UQI67" i="1"/>
  <c r="UQJ67" i="1"/>
  <c r="UQK67" i="1"/>
  <c r="UQL67" i="1"/>
  <c r="UQM67" i="1"/>
  <c r="UQN67" i="1"/>
  <c r="UQO67" i="1"/>
  <c r="UQP67" i="1"/>
  <c r="UQQ67" i="1"/>
  <c r="UQR67" i="1"/>
  <c r="UQS67" i="1"/>
  <c r="UQT67" i="1"/>
  <c r="UQU67" i="1"/>
  <c r="UQV67" i="1"/>
  <c r="UQW67" i="1"/>
  <c r="UQX67" i="1"/>
  <c r="UQY67" i="1"/>
  <c r="UQZ67" i="1"/>
  <c r="URA67" i="1"/>
  <c r="URB67" i="1"/>
  <c r="URC67" i="1"/>
  <c r="URD67" i="1"/>
  <c r="URE67" i="1"/>
  <c r="URF67" i="1"/>
  <c r="URG67" i="1"/>
  <c r="URH67" i="1"/>
  <c r="URI67" i="1"/>
  <c r="URJ67" i="1"/>
  <c r="URK67" i="1"/>
  <c r="URL67" i="1"/>
  <c r="URM67" i="1"/>
  <c r="URN67" i="1"/>
  <c r="URO67" i="1"/>
  <c r="URP67" i="1"/>
  <c r="URQ67" i="1"/>
  <c r="URR67" i="1"/>
  <c r="URS67" i="1"/>
  <c r="URT67" i="1"/>
  <c r="URU67" i="1"/>
  <c r="URV67" i="1"/>
  <c r="URW67" i="1"/>
  <c r="URX67" i="1"/>
  <c r="URY67" i="1"/>
  <c r="URZ67" i="1"/>
  <c r="USA67" i="1"/>
  <c r="USB67" i="1"/>
  <c r="USC67" i="1"/>
  <c r="USD67" i="1"/>
  <c r="USE67" i="1"/>
  <c r="USF67" i="1"/>
  <c r="USG67" i="1"/>
  <c r="USH67" i="1"/>
  <c r="USI67" i="1"/>
  <c r="USJ67" i="1"/>
  <c r="USK67" i="1"/>
  <c r="USL67" i="1"/>
  <c r="USM67" i="1"/>
  <c r="USN67" i="1"/>
  <c r="USO67" i="1"/>
  <c r="USP67" i="1"/>
  <c r="USQ67" i="1"/>
  <c r="USR67" i="1"/>
  <c r="USS67" i="1"/>
  <c r="UST67" i="1"/>
  <c r="USU67" i="1"/>
  <c r="USV67" i="1"/>
  <c r="USW67" i="1"/>
  <c r="USX67" i="1"/>
  <c r="USY67" i="1"/>
  <c r="USZ67" i="1"/>
  <c r="UTA67" i="1"/>
  <c r="UTB67" i="1"/>
  <c r="UTC67" i="1"/>
  <c r="UTD67" i="1"/>
  <c r="UTE67" i="1"/>
  <c r="UTF67" i="1"/>
  <c r="UTG67" i="1"/>
  <c r="UTH67" i="1"/>
  <c r="UTI67" i="1"/>
  <c r="UTJ67" i="1"/>
  <c r="UTK67" i="1"/>
  <c r="UTL67" i="1"/>
  <c r="UTM67" i="1"/>
  <c r="UTN67" i="1"/>
  <c r="UTO67" i="1"/>
  <c r="UTP67" i="1"/>
  <c r="UTQ67" i="1"/>
  <c r="UTR67" i="1"/>
  <c r="UTS67" i="1"/>
  <c r="UTT67" i="1"/>
  <c r="UTU67" i="1"/>
  <c r="UTV67" i="1"/>
  <c r="UTW67" i="1"/>
  <c r="UTX67" i="1"/>
  <c r="UTY67" i="1"/>
  <c r="UTZ67" i="1"/>
  <c r="UUA67" i="1"/>
  <c r="UUB67" i="1"/>
  <c r="UUC67" i="1"/>
  <c r="UUD67" i="1"/>
  <c r="UUE67" i="1"/>
  <c r="UUF67" i="1"/>
  <c r="UUG67" i="1"/>
  <c r="UUH67" i="1"/>
  <c r="UUI67" i="1"/>
  <c r="UUJ67" i="1"/>
  <c r="UUK67" i="1"/>
  <c r="UUL67" i="1"/>
  <c r="UUM67" i="1"/>
  <c r="UUN67" i="1"/>
  <c r="UUO67" i="1"/>
  <c r="UUP67" i="1"/>
  <c r="UUQ67" i="1"/>
  <c r="UUR67" i="1"/>
  <c r="UUS67" i="1"/>
  <c r="UUT67" i="1"/>
  <c r="UUU67" i="1"/>
  <c r="UUV67" i="1"/>
  <c r="UUW67" i="1"/>
  <c r="UUX67" i="1"/>
  <c r="UUY67" i="1"/>
  <c r="UUZ67" i="1"/>
  <c r="UVA67" i="1"/>
  <c r="UVB67" i="1"/>
  <c r="UVC67" i="1"/>
  <c r="UVD67" i="1"/>
  <c r="UVE67" i="1"/>
  <c r="UVF67" i="1"/>
  <c r="UVG67" i="1"/>
  <c r="UVH67" i="1"/>
  <c r="UVI67" i="1"/>
  <c r="UVJ67" i="1"/>
  <c r="UVK67" i="1"/>
  <c r="UVL67" i="1"/>
  <c r="UVM67" i="1"/>
  <c r="UVN67" i="1"/>
  <c r="UVO67" i="1"/>
  <c r="UVP67" i="1"/>
  <c r="UVQ67" i="1"/>
  <c r="UVR67" i="1"/>
  <c r="UVS67" i="1"/>
  <c r="UVT67" i="1"/>
  <c r="UVU67" i="1"/>
  <c r="UVV67" i="1"/>
  <c r="UVW67" i="1"/>
  <c r="UVX67" i="1"/>
  <c r="UVY67" i="1"/>
  <c r="UVZ67" i="1"/>
  <c r="UWA67" i="1"/>
  <c r="UWB67" i="1"/>
  <c r="UWC67" i="1"/>
  <c r="UWD67" i="1"/>
  <c r="UWE67" i="1"/>
  <c r="UWF67" i="1"/>
  <c r="UWG67" i="1"/>
  <c r="UWH67" i="1"/>
  <c r="UWI67" i="1"/>
  <c r="UWJ67" i="1"/>
  <c r="UWK67" i="1"/>
  <c r="UWL67" i="1"/>
  <c r="UWM67" i="1"/>
  <c r="UWN67" i="1"/>
  <c r="UWO67" i="1"/>
  <c r="UWP67" i="1"/>
  <c r="UWQ67" i="1"/>
  <c r="UWR67" i="1"/>
  <c r="UWS67" i="1"/>
  <c r="UWT67" i="1"/>
  <c r="UWU67" i="1"/>
  <c r="UWV67" i="1"/>
  <c r="UWW67" i="1"/>
  <c r="UWX67" i="1"/>
  <c r="UWY67" i="1"/>
  <c r="UWZ67" i="1"/>
  <c r="UXA67" i="1"/>
  <c r="UXB67" i="1"/>
  <c r="UXC67" i="1"/>
  <c r="UXD67" i="1"/>
  <c r="UXE67" i="1"/>
  <c r="UXF67" i="1"/>
  <c r="UXG67" i="1"/>
  <c r="UXH67" i="1"/>
  <c r="UXI67" i="1"/>
  <c r="UXJ67" i="1"/>
  <c r="UXK67" i="1"/>
  <c r="UXL67" i="1"/>
  <c r="UXM67" i="1"/>
  <c r="UXN67" i="1"/>
  <c r="UXO67" i="1"/>
  <c r="UXP67" i="1"/>
  <c r="UXQ67" i="1"/>
  <c r="UXR67" i="1"/>
  <c r="UXS67" i="1"/>
  <c r="UXT67" i="1"/>
  <c r="UXU67" i="1"/>
  <c r="UXV67" i="1"/>
  <c r="UXW67" i="1"/>
  <c r="UXX67" i="1"/>
  <c r="UXY67" i="1"/>
  <c r="UXZ67" i="1"/>
  <c r="UYA67" i="1"/>
  <c r="UYB67" i="1"/>
  <c r="UYC67" i="1"/>
  <c r="UYD67" i="1"/>
  <c r="UYE67" i="1"/>
  <c r="UYF67" i="1"/>
  <c r="UYG67" i="1"/>
  <c r="UYH67" i="1"/>
  <c r="UYI67" i="1"/>
  <c r="UYJ67" i="1"/>
  <c r="UYK67" i="1"/>
  <c r="UYL67" i="1"/>
  <c r="UYM67" i="1"/>
  <c r="UYN67" i="1"/>
  <c r="UYO67" i="1"/>
  <c r="UYP67" i="1"/>
  <c r="UYQ67" i="1"/>
  <c r="UYR67" i="1"/>
  <c r="UYS67" i="1"/>
  <c r="UYT67" i="1"/>
  <c r="UYU67" i="1"/>
  <c r="UYV67" i="1"/>
  <c r="UYW67" i="1"/>
  <c r="UYX67" i="1"/>
  <c r="UYY67" i="1"/>
  <c r="UYZ67" i="1"/>
  <c r="UZA67" i="1"/>
  <c r="UZB67" i="1"/>
  <c r="UZC67" i="1"/>
  <c r="UZD67" i="1"/>
  <c r="UZE67" i="1"/>
  <c r="UZF67" i="1"/>
  <c r="UZG67" i="1"/>
  <c r="UZH67" i="1"/>
  <c r="UZI67" i="1"/>
  <c r="UZJ67" i="1"/>
  <c r="UZK67" i="1"/>
  <c r="UZL67" i="1"/>
  <c r="UZM67" i="1"/>
  <c r="UZN67" i="1"/>
  <c r="UZO67" i="1"/>
  <c r="UZP67" i="1"/>
  <c r="UZQ67" i="1"/>
  <c r="UZR67" i="1"/>
  <c r="UZS67" i="1"/>
  <c r="UZT67" i="1"/>
  <c r="UZU67" i="1"/>
  <c r="UZV67" i="1"/>
  <c r="UZW67" i="1"/>
  <c r="UZX67" i="1"/>
  <c r="UZY67" i="1"/>
  <c r="UZZ67" i="1"/>
  <c r="VAA67" i="1"/>
  <c r="VAB67" i="1"/>
  <c r="VAC67" i="1"/>
  <c r="VAD67" i="1"/>
  <c r="VAE67" i="1"/>
  <c r="VAF67" i="1"/>
  <c r="VAG67" i="1"/>
  <c r="VAH67" i="1"/>
  <c r="VAI67" i="1"/>
  <c r="VAJ67" i="1"/>
  <c r="VAK67" i="1"/>
  <c r="VAL67" i="1"/>
  <c r="VAM67" i="1"/>
  <c r="VAN67" i="1"/>
  <c r="VAO67" i="1"/>
  <c r="VAP67" i="1"/>
  <c r="VAQ67" i="1"/>
  <c r="VAR67" i="1"/>
  <c r="VAS67" i="1"/>
  <c r="VAT67" i="1"/>
  <c r="VAU67" i="1"/>
  <c r="VAV67" i="1"/>
  <c r="VAW67" i="1"/>
  <c r="VAX67" i="1"/>
  <c r="VAY67" i="1"/>
  <c r="VAZ67" i="1"/>
  <c r="VBA67" i="1"/>
  <c r="VBB67" i="1"/>
  <c r="VBC67" i="1"/>
  <c r="VBD67" i="1"/>
  <c r="VBE67" i="1"/>
  <c r="VBF67" i="1"/>
  <c r="VBG67" i="1"/>
  <c r="VBH67" i="1"/>
  <c r="VBI67" i="1"/>
  <c r="VBJ67" i="1"/>
  <c r="VBK67" i="1"/>
  <c r="VBL67" i="1"/>
  <c r="VBM67" i="1"/>
  <c r="VBN67" i="1"/>
  <c r="VBO67" i="1"/>
  <c r="VBP67" i="1"/>
  <c r="VBQ67" i="1"/>
  <c r="VBR67" i="1"/>
  <c r="VBS67" i="1"/>
  <c r="VBT67" i="1"/>
  <c r="VBU67" i="1"/>
  <c r="VBV67" i="1"/>
  <c r="VBW67" i="1"/>
  <c r="VBX67" i="1"/>
  <c r="VBY67" i="1"/>
  <c r="VBZ67" i="1"/>
  <c r="VCA67" i="1"/>
  <c r="VCB67" i="1"/>
  <c r="VCC67" i="1"/>
  <c r="VCD67" i="1"/>
  <c r="VCE67" i="1"/>
  <c r="VCF67" i="1"/>
  <c r="VCG67" i="1"/>
  <c r="VCH67" i="1"/>
  <c r="VCI67" i="1"/>
  <c r="VCJ67" i="1"/>
  <c r="VCK67" i="1"/>
  <c r="VCL67" i="1"/>
  <c r="VCM67" i="1"/>
  <c r="VCN67" i="1"/>
  <c r="VCO67" i="1"/>
  <c r="VCP67" i="1"/>
  <c r="VCQ67" i="1"/>
  <c r="VCR67" i="1"/>
  <c r="VCS67" i="1"/>
  <c r="VCT67" i="1"/>
  <c r="VCU67" i="1"/>
  <c r="VCV67" i="1"/>
  <c r="VCW67" i="1"/>
  <c r="VCX67" i="1"/>
  <c r="VCY67" i="1"/>
  <c r="VCZ67" i="1"/>
  <c r="VDA67" i="1"/>
  <c r="VDB67" i="1"/>
  <c r="VDC67" i="1"/>
  <c r="VDD67" i="1"/>
  <c r="VDE67" i="1"/>
  <c r="VDF67" i="1"/>
  <c r="VDG67" i="1"/>
  <c r="VDH67" i="1"/>
  <c r="VDI67" i="1"/>
  <c r="VDJ67" i="1"/>
  <c r="VDK67" i="1"/>
  <c r="VDL67" i="1"/>
  <c r="VDM67" i="1"/>
  <c r="VDN67" i="1"/>
  <c r="VDO67" i="1"/>
  <c r="VDP67" i="1"/>
  <c r="VDQ67" i="1"/>
  <c r="VDR67" i="1"/>
  <c r="VDS67" i="1"/>
  <c r="VDT67" i="1"/>
  <c r="VDU67" i="1"/>
  <c r="VDV67" i="1"/>
  <c r="VDW67" i="1"/>
  <c r="VDX67" i="1"/>
  <c r="VDY67" i="1"/>
  <c r="VDZ67" i="1"/>
  <c r="VEA67" i="1"/>
  <c r="VEB67" i="1"/>
  <c r="VEC67" i="1"/>
  <c r="VED67" i="1"/>
  <c r="VEE67" i="1"/>
  <c r="VEF67" i="1"/>
  <c r="VEG67" i="1"/>
  <c r="VEH67" i="1"/>
  <c r="VEI67" i="1"/>
  <c r="VEJ67" i="1"/>
  <c r="VEK67" i="1"/>
  <c r="VEL67" i="1"/>
  <c r="VEM67" i="1"/>
  <c r="VEN67" i="1"/>
  <c r="VEO67" i="1"/>
  <c r="VEP67" i="1"/>
  <c r="VEQ67" i="1"/>
  <c r="VER67" i="1"/>
  <c r="VES67" i="1"/>
  <c r="VET67" i="1"/>
  <c r="VEU67" i="1"/>
  <c r="VEV67" i="1"/>
  <c r="VEW67" i="1"/>
  <c r="VEX67" i="1"/>
  <c r="VEY67" i="1"/>
  <c r="VEZ67" i="1"/>
  <c r="VFA67" i="1"/>
  <c r="VFB67" i="1"/>
  <c r="VFC67" i="1"/>
  <c r="VFD67" i="1"/>
  <c r="VFE67" i="1"/>
  <c r="VFF67" i="1"/>
  <c r="VFG67" i="1"/>
  <c r="VFH67" i="1"/>
  <c r="VFI67" i="1"/>
  <c r="VFJ67" i="1"/>
  <c r="VFK67" i="1"/>
  <c r="VFL67" i="1"/>
  <c r="VFM67" i="1"/>
  <c r="VFN67" i="1"/>
  <c r="VFO67" i="1"/>
  <c r="VFP67" i="1"/>
  <c r="VFQ67" i="1"/>
  <c r="VFR67" i="1"/>
  <c r="VFS67" i="1"/>
  <c r="VFT67" i="1"/>
  <c r="VFU67" i="1"/>
  <c r="VFV67" i="1"/>
  <c r="VFW67" i="1"/>
  <c r="VFX67" i="1"/>
  <c r="VFY67" i="1"/>
  <c r="VFZ67" i="1"/>
  <c r="VGA67" i="1"/>
  <c r="VGB67" i="1"/>
  <c r="VGC67" i="1"/>
  <c r="VGD67" i="1"/>
  <c r="VGE67" i="1"/>
  <c r="VGF67" i="1"/>
  <c r="VGG67" i="1"/>
  <c r="VGH67" i="1"/>
  <c r="VGI67" i="1"/>
  <c r="VGJ67" i="1"/>
  <c r="VGK67" i="1"/>
  <c r="VGL67" i="1"/>
  <c r="VGM67" i="1"/>
  <c r="VGN67" i="1"/>
  <c r="VGO67" i="1"/>
  <c r="VGP67" i="1"/>
  <c r="VGQ67" i="1"/>
  <c r="VGR67" i="1"/>
  <c r="VGS67" i="1"/>
  <c r="VGT67" i="1"/>
  <c r="VGU67" i="1"/>
  <c r="VGV67" i="1"/>
  <c r="VGW67" i="1"/>
  <c r="VGX67" i="1"/>
  <c r="VGY67" i="1"/>
  <c r="VGZ67" i="1"/>
  <c r="VHA67" i="1"/>
  <c r="VHB67" i="1"/>
  <c r="VHC67" i="1"/>
  <c r="VHD67" i="1"/>
  <c r="VHE67" i="1"/>
  <c r="VHF67" i="1"/>
  <c r="VHG67" i="1"/>
  <c r="VHH67" i="1"/>
  <c r="VHI67" i="1"/>
  <c r="VHJ67" i="1"/>
  <c r="VHK67" i="1"/>
  <c r="VHL67" i="1"/>
  <c r="VHM67" i="1"/>
  <c r="VHN67" i="1"/>
  <c r="VHO67" i="1"/>
  <c r="VHP67" i="1"/>
  <c r="VHQ67" i="1"/>
  <c r="VHR67" i="1"/>
  <c r="VHS67" i="1"/>
  <c r="VHT67" i="1"/>
  <c r="VHU67" i="1"/>
  <c r="VHV67" i="1"/>
  <c r="VHW67" i="1"/>
  <c r="VHX67" i="1"/>
  <c r="VHY67" i="1"/>
  <c r="VHZ67" i="1"/>
  <c r="VIA67" i="1"/>
  <c r="VIB67" i="1"/>
  <c r="VIC67" i="1"/>
  <c r="VID67" i="1"/>
  <c r="VIE67" i="1"/>
  <c r="VIF67" i="1"/>
  <c r="VIG67" i="1"/>
  <c r="VIH67" i="1"/>
  <c r="VII67" i="1"/>
  <c r="VIJ67" i="1"/>
  <c r="VIK67" i="1"/>
  <c r="VIL67" i="1"/>
  <c r="VIM67" i="1"/>
  <c r="VIN67" i="1"/>
  <c r="VIO67" i="1"/>
  <c r="VIP67" i="1"/>
  <c r="VIQ67" i="1"/>
  <c r="VIR67" i="1"/>
  <c r="VIS67" i="1"/>
  <c r="VIT67" i="1"/>
  <c r="VIU67" i="1"/>
  <c r="VIV67" i="1"/>
  <c r="VIW67" i="1"/>
  <c r="VIX67" i="1"/>
  <c r="VIY67" i="1"/>
  <c r="VIZ67" i="1"/>
  <c r="VJA67" i="1"/>
  <c r="VJB67" i="1"/>
  <c r="VJC67" i="1"/>
  <c r="VJD67" i="1"/>
  <c r="VJE67" i="1"/>
  <c r="VJF67" i="1"/>
  <c r="VJG67" i="1"/>
  <c r="VJH67" i="1"/>
  <c r="VJI67" i="1"/>
  <c r="VJJ67" i="1"/>
  <c r="VJK67" i="1"/>
  <c r="VJL67" i="1"/>
  <c r="VJM67" i="1"/>
  <c r="VJN67" i="1"/>
  <c r="VJO67" i="1"/>
  <c r="VJP67" i="1"/>
  <c r="VJQ67" i="1"/>
  <c r="VJR67" i="1"/>
  <c r="VJS67" i="1"/>
  <c r="VJT67" i="1"/>
  <c r="VJU67" i="1"/>
  <c r="VJV67" i="1"/>
  <c r="VJW67" i="1"/>
  <c r="VJX67" i="1"/>
  <c r="VJY67" i="1"/>
  <c r="VJZ67" i="1"/>
  <c r="VKA67" i="1"/>
  <c r="VKB67" i="1"/>
  <c r="VKC67" i="1"/>
  <c r="VKD67" i="1"/>
  <c r="VKE67" i="1"/>
  <c r="VKF67" i="1"/>
  <c r="VKG67" i="1"/>
  <c r="VKH67" i="1"/>
  <c r="VKI67" i="1"/>
  <c r="VKJ67" i="1"/>
  <c r="VKK67" i="1"/>
  <c r="VKL67" i="1"/>
  <c r="VKM67" i="1"/>
  <c r="VKN67" i="1"/>
  <c r="VKO67" i="1"/>
  <c r="VKP67" i="1"/>
  <c r="VKQ67" i="1"/>
  <c r="VKR67" i="1"/>
  <c r="VKS67" i="1"/>
  <c r="VKT67" i="1"/>
  <c r="VKU67" i="1"/>
  <c r="VKV67" i="1"/>
  <c r="VKW67" i="1"/>
  <c r="VKX67" i="1"/>
  <c r="VKY67" i="1"/>
  <c r="VKZ67" i="1"/>
  <c r="VLA67" i="1"/>
  <c r="VLB67" i="1"/>
  <c r="VLC67" i="1"/>
  <c r="VLD67" i="1"/>
  <c r="VLE67" i="1"/>
  <c r="VLF67" i="1"/>
  <c r="VLG67" i="1"/>
  <c r="VLH67" i="1"/>
  <c r="VLI67" i="1"/>
  <c r="VLJ67" i="1"/>
  <c r="VLK67" i="1"/>
  <c r="VLL67" i="1"/>
  <c r="VLM67" i="1"/>
  <c r="VLN67" i="1"/>
  <c r="VLO67" i="1"/>
  <c r="VLP67" i="1"/>
  <c r="VLQ67" i="1"/>
  <c r="VLR67" i="1"/>
  <c r="VLS67" i="1"/>
  <c r="VLT67" i="1"/>
  <c r="VLU67" i="1"/>
  <c r="VLV67" i="1"/>
  <c r="VLW67" i="1"/>
  <c r="VLX67" i="1"/>
  <c r="VLY67" i="1"/>
  <c r="VLZ67" i="1"/>
  <c r="VMA67" i="1"/>
  <c r="VMB67" i="1"/>
  <c r="VMC67" i="1"/>
  <c r="VMD67" i="1"/>
  <c r="VME67" i="1"/>
  <c r="VMF67" i="1"/>
  <c r="VMG67" i="1"/>
  <c r="VMH67" i="1"/>
  <c r="VMI67" i="1"/>
  <c r="VMJ67" i="1"/>
  <c r="VMK67" i="1"/>
  <c r="VML67" i="1"/>
  <c r="VMM67" i="1"/>
  <c r="VMN67" i="1"/>
  <c r="VMO67" i="1"/>
  <c r="VMP67" i="1"/>
  <c r="VMQ67" i="1"/>
  <c r="VMR67" i="1"/>
  <c r="VMS67" i="1"/>
  <c r="VMT67" i="1"/>
  <c r="VMU67" i="1"/>
  <c r="VMV67" i="1"/>
  <c r="VMW67" i="1"/>
  <c r="VMX67" i="1"/>
  <c r="VMY67" i="1"/>
  <c r="VMZ67" i="1"/>
  <c r="VNA67" i="1"/>
  <c r="VNB67" i="1"/>
  <c r="VNC67" i="1"/>
  <c r="VND67" i="1"/>
  <c r="VNE67" i="1"/>
  <c r="VNF67" i="1"/>
  <c r="VNG67" i="1"/>
  <c r="VNH67" i="1"/>
  <c r="VNI67" i="1"/>
  <c r="VNJ67" i="1"/>
  <c r="VNK67" i="1"/>
  <c r="VNL67" i="1"/>
  <c r="VNM67" i="1"/>
  <c r="VNN67" i="1"/>
  <c r="VNO67" i="1"/>
  <c r="VNP67" i="1"/>
  <c r="VNQ67" i="1"/>
  <c r="VNR67" i="1"/>
  <c r="VNS67" i="1"/>
  <c r="VNT67" i="1"/>
  <c r="VNU67" i="1"/>
  <c r="VNV67" i="1"/>
  <c r="VNW67" i="1"/>
  <c r="VNX67" i="1"/>
  <c r="VNY67" i="1"/>
  <c r="VNZ67" i="1"/>
  <c r="VOA67" i="1"/>
  <c r="VOB67" i="1"/>
  <c r="VOC67" i="1"/>
  <c r="VOD67" i="1"/>
  <c r="VOE67" i="1"/>
  <c r="VOF67" i="1"/>
  <c r="VOG67" i="1"/>
  <c r="VOH67" i="1"/>
  <c r="VOI67" i="1"/>
  <c r="VOJ67" i="1"/>
  <c r="VOK67" i="1"/>
  <c r="VOL67" i="1"/>
  <c r="VOM67" i="1"/>
  <c r="VON67" i="1"/>
  <c r="VOO67" i="1"/>
  <c r="VOP67" i="1"/>
  <c r="VOQ67" i="1"/>
  <c r="VOR67" i="1"/>
  <c r="VOS67" i="1"/>
  <c r="VOT67" i="1"/>
  <c r="VOU67" i="1"/>
  <c r="VOV67" i="1"/>
  <c r="VOW67" i="1"/>
  <c r="VOX67" i="1"/>
  <c r="VOY67" i="1"/>
  <c r="VOZ67" i="1"/>
  <c r="VPA67" i="1"/>
  <c r="VPB67" i="1"/>
  <c r="VPC67" i="1"/>
  <c r="VPD67" i="1"/>
  <c r="VPE67" i="1"/>
  <c r="VPF67" i="1"/>
  <c r="VPG67" i="1"/>
  <c r="VPH67" i="1"/>
  <c r="VPI67" i="1"/>
  <c r="VPJ67" i="1"/>
  <c r="VPK67" i="1"/>
  <c r="VPL67" i="1"/>
  <c r="VPM67" i="1"/>
  <c r="VPN67" i="1"/>
  <c r="VPO67" i="1"/>
  <c r="VPP67" i="1"/>
  <c r="VPQ67" i="1"/>
  <c r="VPR67" i="1"/>
  <c r="VPS67" i="1"/>
  <c r="VPT67" i="1"/>
  <c r="VPU67" i="1"/>
  <c r="VPV67" i="1"/>
  <c r="VPW67" i="1"/>
  <c r="VPX67" i="1"/>
  <c r="VPY67" i="1"/>
  <c r="VPZ67" i="1"/>
  <c r="VQA67" i="1"/>
  <c r="VQB67" i="1"/>
  <c r="VQC67" i="1"/>
  <c r="VQD67" i="1"/>
  <c r="VQE67" i="1"/>
  <c r="VQF67" i="1"/>
  <c r="VQG67" i="1"/>
  <c r="VQH67" i="1"/>
  <c r="VQI67" i="1"/>
  <c r="VQJ67" i="1"/>
  <c r="VQK67" i="1"/>
  <c r="VQL67" i="1"/>
  <c r="VQM67" i="1"/>
  <c r="VQN67" i="1"/>
  <c r="VQO67" i="1"/>
  <c r="VQP67" i="1"/>
  <c r="VQQ67" i="1"/>
  <c r="VQR67" i="1"/>
  <c r="VQS67" i="1"/>
  <c r="VQT67" i="1"/>
  <c r="VQU67" i="1"/>
  <c r="VQV67" i="1"/>
  <c r="VQW67" i="1"/>
  <c r="VQX67" i="1"/>
  <c r="VQY67" i="1"/>
  <c r="VQZ67" i="1"/>
  <c r="VRA67" i="1"/>
  <c r="VRB67" i="1"/>
  <c r="VRC67" i="1"/>
  <c r="VRD67" i="1"/>
  <c r="VRE67" i="1"/>
  <c r="VRF67" i="1"/>
  <c r="VRG67" i="1"/>
  <c r="VRH67" i="1"/>
  <c r="VRI67" i="1"/>
  <c r="VRJ67" i="1"/>
  <c r="VRK67" i="1"/>
  <c r="VRL67" i="1"/>
  <c r="VRM67" i="1"/>
  <c r="VRN67" i="1"/>
  <c r="VRO67" i="1"/>
  <c r="VRP67" i="1"/>
  <c r="VRQ67" i="1"/>
  <c r="VRR67" i="1"/>
  <c r="VRS67" i="1"/>
  <c r="VRT67" i="1"/>
  <c r="VRU67" i="1"/>
  <c r="VRV67" i="1"/>
  <c r="VRW67" i="1"/>
  <c r="VRX67" i="1"/>
  <c r="VRY67" i="1"/>
  <c r="VRZ67" i="1"/>
  <c r="VSA67" i="1"/>
  <c r="VSB67" i="1"/>
  <c r="VSC67" i="1"/>
  <c r="VSD67" i="1"/>
  <c r="VSE67" i="1"/>
  <c r="VSF67" i="1"/>
  <c r="VSG67" i="1"/>
  <c r="VSH67" i="1"/>
  <c r="VSI67" i="1"/>
  <c r="VSJ67" i="1"/>
  <c r="VSK67" i="1"/>
  <c r="VSL67" i="1"/>
  <c r="VSM67" i="1"/>
  <c r="VSN67" i="1"/>
  <c r="VSO67" i="1"/>
  <c r="VSP67" i="1"/>
  <c r="VSQ67" i="1"/>
  <c r="VSR67" i="1"/>
  <c r="VSS67" i="1"/>
  <c r="VST67" i="1"/>
  <c r="VSU67" i="1"/>
  <c r="VSV67" i="1"/>
  <c r="VSW67" i="1"/>
  <c r="VSX67" i="1"/>
  <c r="VSY67" i="1"/>
  <c r="VSZ67" i="1"/>
  <c r="VTA67" i="1"/>
  <c r="VTB67" i="1"/>
  <c r="VTC67" i="1"/>
  <c r="VTD67" i="1"/>
  <c r="VTE67" i="1"/>
  <c r="VTF67" i="1"/>
  <c r="VTG67" i="1"/>
  <c r="VTH67" i="1"/>
  <c r="VTI67" i="1"/>
  <c r="VTJ67" i="1"/>
  <c r="VTK67" i="1"/>
  <c r="VTL67" i="1"/>
  <c r="VTM67" i="1"/>
  <c r="VTN67" i="1"/>
  <c r="VTO67" i="1"/>
  <c r="VTP67" i="1"/>
  <c r="VTQ67" i="1"/>
  <c r="VTR67" i="1"/>
  <c r="VTS67" i="1"/>
  <c r="VTT67" i="1"/>
  <c r="VTU67" i="1"/>
  <c r="VTV67" i="1"/>
  <c r="VTW67" i="1"/>
  <c r="VTX67" i="1"/>
  <c r="VTY67" i="1"/>
  <c r="VTZ67" i="1"/>
  <c r="VUA67" i="1"/>
  <c r="VUB67" i="1"/>
  <c r="VUC67" i="1"/>
  <c r="VUD67" i="1"/>
  <c r="VUE67" i="1"/>
  <c r="VUF67" i="1"/>
  <c r="VUG67" i="1"/>
  <c r="VUH67" i="1"/>
  <c r="VUI67" i="1"/>
  <c r="VUJ67" i="1"/>
  <c r="VUK67" i="1"/>
  <c r="VUL67" i="1"/>
  <c r="VUM67" i="1"/>
  <c r="VUN67" i="1"/>
  <c r="VUO67" i="1"/>
  <c r="VUP67" i="1"/>
  <c r="VUQ67" i="1"/>
  <c r="VUR67" i="1"/>
  <c r="VUS67" i="1"/>
  <c r="VUT67" i="1"/>
  <c r="VUU67" i="1"/>
  <c r="VUV67" i="1"/>
  <c r="VUW67" i="1"/>
  <c r="VUX67" i="1"/>
  <c r="VUY67" i="1"/>
  <c r="VUZ67" i="1"/>
  <c r="VVA67" i="1"/>
  <c r="VVB67" i="1"/>
  <c r="VVC67" i="1"/>
  <c r="VVD67" i="1"/>
  <c r="VVE67" i="1"/>
  <c r="VVF67" i="1"/>
  <c r="VVG67" i="1"/>
  <c r="VVH67" i="1"/>
  <c r="VVI67" i="1"/>
  <c r="VVJ67" i="1"/>
  <c r="VVK67" i="1"/>
  <c r="VVL67" i="1"/>
  <c r="VVM67" i="1"/>
  <c r="VVN67" i="1"/>
  <c r="VVO67" i="1"/>
  <c r="VVP67" i="1"/>
  <c r="VVQ67" i="1"/>
  <c r="VVR67" i="1"/>
  <c r="VVS67" i="1"/>
  <c r="VVT67" i="1"/>
  <c r="VVU67" i="1"/>
  <c r="VVV67" i="1"/>
  <c r="VVW67" i="1"/>
  <c r="VVX67" i="1"/>
  <c r="VVY67" i="1"/>
  <c r="VVZ67" i="1"/>
  <c r="VWA67" i="1"/>
  <c r="VWB67" i="1"/>
  <c r="VWC67" i="1"/>
  <c r="VWD67" i="1"/>
  <c r="VWE67" i="1"/>
  <c r="VWF67" i="1"/>
  <c r="VWG67" i="1"/>
  <c r="VWH67" i="1"/>
  <c r="VWI67" i="1"/>
  <c r="VWJ67" i="1"/>
  <c r="VWK67" i="1"/>
  <c r="VWL67" i="1"/>
  <c r="VWM67" i="1"/>
  <c r="VWN67" i="1"/>
  <c r="VWO67" i="1"/>
  <c r="VWP67" i="1"/>
  <c r="VWQ67" i="1"/>
  <c r="VWR67" i="1"/>
  <c r="VWS67" i="1"/>
  <c r="VWT67" i="1"/>
  <c r="VWU67" i="1"/>
  <c r="VWV67" i="1"/>
  <c r="VWW67" i="1"/>
  <c r="VWX67" i="1"/>
  <c r="VWY67" i="1"/>
  <c r="VWZ67" i="1"/>
  <c r="VXA67" i="1"/>
  <c r="VXB67" i="1"/>
  <c r="VXC67" i="1"/>
  <c r="VXD67" i="1"/>
  <c r="VXE67" i="1"/>
  <c r="VXF67" i="1"/>
  <c r="VXG67" i="1"/>
  <c r="VXH67" i="1"/>
  <c r="VXI67" i="1"/>
  <c r="VXJ67" i="1"/>
  <c r="VXK67" i="1"/>
  <c r="VXL67" i="1"/>
  <c r="VXM67" i="1"/>
  <c r="VXN67" i="1"/>
  <c r="VXO67" i="1"/>
  <c r="VXP67" i="1"/>
  <c r="VXQ67" i="1"/>
  <c r="VXR67" i="1"/>
  <c r="VXS67" i="1"/>
  <c r="VXT67" i="1"/>
  <c r="VXU67" i="1"/>
  <c r="VXV67" i="1"/>
  <c r="VXW67" i="1"/>
  <c r="VXX67" i="1"/>
  <c r="VXY67" i="1"/>
  <c r="VXZ67" i="1"/>
  <c r="VYA67" i="1"/>
  <c r="VYB67" i="1"/>
  <c r="VYC67" i="1"/>
  <c r="VYD67" i="1"/>
  <c r="VYE67" i="1"/>
  <c r="VYF67" i="1"/>
  <c r="VYG67" i="1"/>
  <c r="VYH67" i="1"/>
  <c r="VYI67" i="1"/>
  <c r="VYJ67" i="1"/>
  <c r="VYK67" i="1"/>
  <c r="VYL67" i="1"/>
  <c r="VYM67" i="1"/>
  <c r="VYN67" i="1"/>
  <c r="VYO67" i="1"/>
  <c r="VYP67" i="1"/>
  <c r="VYQ67" i="1"/>
  <c r="VYR67" i="1"/>
  <c r="VYS67" i="1"/>
  <c r="VYT67" i="1"/>
  <c r="VYU67" i="1"/>
  <c r="VYV67" i="1"/>
  <c r="VYW67" i="1"/>
  <c r="VYX67" i="1"/>
  <c r="VYY67" i="1"/>
  <c r="VYZ67" i="1"/>
  <c r="VZA67" i="1"/>
  <c r="VZB67" i="1"/>
  <c r="VZC67" i="1"/>
  <c r="VZD67" i="1"/>
  <c r="VZE67" i="1"/>
  <c r="VZF67" i="1"/>
  <c r="VZG67" i="1"/>
  <c r="VZH67" i="1"/>
  <c r="VZI67" i="1"/>
  <c r="VZJ67" i="1"/>
  <c r="VZK67" i="1"/>
  <c r="VZL67" i="1"/>
  <c r="VZM67" i="1"/>
  <c r="VZN67" i="1"/>
  <c r="VZO67" i="1"/>
  <c r="VZP67" i="1"/>
  <c r="VZQ67" i="1"/>
  <c r="VZR67" i="1"/>
  <c r="VZS67" i="1"/>
  <c r="VZT67" i="1"/>
  <c r="VZU67" i="1"/>
  <c r="VZV67" i="1"/>
  <c r="VZW67" i="1"/>
  <c r="VZX67" i="1"/>
  <c r="VZY67" i="1"/>
  <c r="VZZ67" i="1"/>
  <c r="WAA67" i="1"/>
  <c r="WAB67" i="1"/>
  <c r="WAC67" i="1"/>
  <c r="WAD67" i="1"/>
  <c r="WAE67" i="1"/>
  <c r="WAF67" i="1"/>
  <c r="WAG67" i="1"/>
  <c r="WAH67" i="1"/>
  <c r="WAI67" i="1"/>
  <c r="WAJ67" i="1"/>
  <c r="WAK67" i="1"/>
  <c r="WAL67" i="1"/>
  <c r="WAM67" i="1"/>
  <c r="WAN67" i="1"/>
  <c r="WAO67" i="1"/>
  <c r="WAP67" i="1"/>
  <c r="WAQ67" i="1"/>
  <c r="WAR67" i="1"/>
  <c r="WAS67" i="1"/>
  <c r="WAT67" i="1"/>
  <c r="WAU67" i="1"/>
  <c r="WAV67" i="1"/>
  <c r="WAW67" i="1"/>
  <c r="WAX67" i="1"/>
  <c r="WAY67" i="1"/>
  <c r="WAZ67" i="1"/>
  <c r="WBA67" i="1"/>
  <c r="WBB67" i="1"/>
  <c r="WBC67" i="1"/>
  <c r="WBD67" i="1"/>
  <c r="WBE67" i="1"/>
  <c r="WBF67" i="1"/>
  <c r="WBG67" i="1"/>
  <c r="WBH67" i="1"/>
  <c r="WBI67" i="1"/>
  <c r="WBJ67" i="1"/>
  <c r="WBK67" i="1"/>
  <c r="WBL67" i="1"/>
  <c r="WBM67" i="1"/>
  <c r="WBN67" i="1"/>
  <c r="WBO67" i="1"/>
  <c r="WBP67" i="1"/>
  <c r="WBQ67" i="1"/>
  <c r="WBR67" i="1"/>
  <c r="WBS67" i="1"/>
  <c r="WBT67" i="1"/>
  <c r="WBU67" i="1"/>
  <c r="WBV67" i="1"/>
  <c r="WBW67" i="1"/>
  <c r="WBX67" i="1"/>
  <c r="WBY67" i="1"/>
  <c r="WBZ67" i="1"/>
  <c r="WCA67" i="1"/>
  <c r="WCB67" i="1"/>
  <c r="WCC67" i="1"/>
  <c r="WCD67" i="1"/>
  <c r="WCE67" i="1"/>
  <c r="WCF67" i="1"/>
  <c r="WCG67" i="1"/>
  <c r="WCH67" i="1"/>
  <c r="WCI67" i="1"/>
  <c r="WCJ67" i="1"/>
  <c r="WCK67" i="1"/>
  <c r="WCL67" i="1"/>
  <c r="WCM67" i="1"/>
  <c r="WCN67" i="1"/>
  <c r="WCO67" i="1"/>
  <c r="WCP67" i="1"/>
  <c r="WCQ67" i="1"/>
  <c r="WCR67" i="1"/>
  <c r="WCS67" i="1"/>
  <c r="WCT67" i="1"/>
  <c r="WCU67" i="1"/>
  <c r="WCV67" i="1"/>
  <c r="WCW67" i="1"/>
  <c r="WCX67" i="1"/>
  <c r="WCY67" i="1"/>
  <c r="WCZ67" i="1"/>
  <c r="WDA67" i="1"/>
  <c r="WDB67" i="1"/>
  <c r="WDC67" i="1"/>
  <c r="WDD67" i="1"/>
  <c r="WDE67" i="1"/>
  <c r="WDF67" i="1"/>
  <c r="WDG67" i="1"/>
  <c r="WDH67" i="1"/>
  <c r="WDI67" i="1"/>
  <c r="WDJ67" i="1"/>
  <c r="WDK67" i="1"/>
  <c r="WDL67" i="1"/>
  <c r="WDM67" i="1"/>
  <c r="WDN67" i="1"/>
  <c r="WDO67" i="1"/>
  <c r="WDP67" i="1"/>
  <c r="WDQ67" i="1"/>
  <c r="WDR67" i="1"/>
  <c r="WDS67" i="1"/>
  <c r="WDT67" i="1"/>
  <c r="WDU67" i="1"/>
  <c r="WDV67" i="1"/>
  <c r="WDW67" i="1"/>
  <c r="WDX67" i="1"/>
  <c r="WDY67" i="1"/>
  <c r="WDZ67" i="1"/>
  <c r="WEA67" i="1"/>
  <c r="WEB67" i="1"/>
  <c r="WEC67" i="1"/>
  <c r="WED67" i="1"/>
  <c r="WEE67" i="1"/>
  <c r="WEF67" i="1"/>
  <c r="WEG67" i="1"/>
  <c r="WEH67" i="1"/>
  <c r="WEI67" i="1"/>
  <c r="WEJ67" i="1"/>
  <c r="WEK67" i="1"/>
  <c r="WEL67" i="1"/>
  <c r="WEM67" i="1"/>
  <c r="WEN67" i="1"/>
  <c r="WEO67" i="1"/>
  <c r="WEP67" i="1"/>
  <c r="WEQ67" i="1"/>
  <c r="WER67" i="1"/>
  <c r="WES67" i="1"/>
  <c r="WET67" i="1"/>
  <c r="WEU67" i="1"/>
  <c r="WEV67" i="1"/>
  <c r="WEW67" i="1"/>
  <c r="WEX67" i="1"/>
  <c r="WEY67" i="1"/>
  <c r="WEZ67" i="1"/>
  <c r="WFA67" i="1"/>
  <c r="WFB67" i="1"/>
  <c r="WFC67" i="1"/>
  <c r="WFD67" i="1"/>
  <c r="WFE67" i="1"/>
  <c r="WFF67" i="1"/>
  <c r="WFG67" i="1"/>
  <c r="WFH67" i="1"/>
  <c r="WFI67" i="1"/>
  <c r="WFJ67" i="1"/>
  <c r="WFK67" i="1"/>
  <c r="WFL67" i="1"/>
  <c r="WFM67" i="1"/>
  <c r="WFN67" i="1"/>
  <c r="WFO67" i="1"/>
  <c r="WFP67" i="1"/>
  <c r="WFQ67" i="1"/>
  <c r="WFR67" i="1"/>
  <c r="WFS67" i="1"/>
  <c r="WFT67" i="1"/>
  <c r="WFU67" i="1"/>
  <c r="WFV67" i="1"/>
  <c r="WFW67" i="1"/>
  <c r="WFX67" i="1"/>
  <c r="WFY67" i="1"/>
  <c r="WFZ67" i="1"/>
  <c r="WGA67" i="1"/>
  <c r="WGB67" i="1"/>
  <c r="WGC67" i="1"/>
  <c r="WGD67" i="1"/>
  <c r="WGE67" i="1"/>
  <c r="WGF67" i="1"/>
  <c r="WGG67" i="1"/>
  <c r="WGH67" i="1"/>
  <c r="WGI67" i="1"/>
  <c r="WGJ67" i="1"/>
  <c r="WGK67" i="1"/>
  <c r="WGL67" i="1"/>
  <c r="WGM67" i="1"/>
  <c r="WGN67" i="1"/>
  <c r="WGO67" i="1"/>
  <c r="WGP67" i="1"/>
  <c r="WGQ67" i="1"/>
  <c r="WGR67" i="1"/>
  <c r="WGS67" i="1"/>
  <c r="WGT67" i="1"/>
  <c r="WGU67" i="1"/>
  <c r="WGV67" i="1"/>
  <c r="WGW67" i="1"/>
  <c r="WGX67" i="1"/>
  <c r="WGY67" i="1"/>
  <c r="WGZ67" i="1"/>
  <c r="WHA67" i="1"/>
  <c r="WHB67" i="1"/>
  <c r="WHC67" i="1"/>
  <c r="WHD67" i="1"/>
  <c r="WHE67" i="1"/>
  <c r="WHF67" i="1"/>
  <c r="WHG67" i="1"/>
  <c r="WHH67" i="1"/>
  <c r="WHI67" i="1"/>
  <c r="WHJ67" i="1"/>
  <c r="WHK67" i="1"/>
  <c r="WHL67" i="1"/>
  <c r="WHM67" i="1"/>
  <c r="WHN67" i="1"/>
  <c r="WHO67" i="1"/>
  <c r="WHP67" i="1"/>
  <c r="WHQ67" i="1"/>
  <c r="WHR67" i="1"/>
  <c r="WHS67" i="1"/>
  <c r="WHT67" i="1"/>
  <c r="WHU67" i="1"/>
  <c r="WHV67" i="1"/>
  <c r="WHW67" i="1"/>
  <c r="WHX67" i="1"/>
  <c r="WHY67" i="1"/>
  <c r="WHZ67" i="1"/>
  <c r="WIA67" i="1"/>
  <c r="WIB67" i="1"/>
  <c r="WIC67" i="1"/>
  <c r="WID67" i="1"/>
  <c r="WIE67" i="1"/>
  <c r="WIF67" i="1"/>
  <c r="WIG67" i="1"/>
  <c r="WIH67" i="1"/>
  <c r="WII67" i="1"/>
  <c r="WIJ67" i="1"/>
  <c r="WIK67" i="1"/>
  <c r="WIL67" i="1"/>
  <c r="WIM67" i="1"/>
  <c r="WIN67" i="1"/>
  <c r="WIO67" i="1"/>
  <c r="WIP67" i="1"/>
  <c r="WIQ67" i="1"/>
  <c r="WIR67" i="1"/>
  <c r="WIS67" i="1"/>
  <c r="WIT67" i="1"/>
  <c r="WIU67" i="1"/>
  <c r="WIV67" i="1"/>
  <c r="WIW67" i="1"/>
  <c r="WIX67" i="1"/>
  <c r="WIY67" i="1"/>
  <c r="WIZ67" i="1"/>
  <c r="WJA67" i="1"/>
  <c r="WJB67" i="1"/>
  <c r="WJC67" i="1"/>
  <c r="WJD67" i="1"/>
  <c r="WJE67" i="1"/>
  <c r="WJF67" i="1"/>
  <c r="WJG67" i="1"/>
  <c r="WJH67" i="1"/>
  <c r="WJI67" i="1"/>
  <c r="WJJ67" i="1"/>
  <c r="WJK67" i="1"/>
  <c r="WJL67" i="1"/>
  <c r="WJM67" i="1"/>
  <c r="WJN67" i="1"/>
  <c r="WJO67" i="1"/>
  <c r="WJP67" i="1"/>
  <c r="WJQ67" i="1"/>
  <c r="WJR67" i="1"/>
  <c r="WJS67" i="1"/>
  <c r="WJT67" i="1"/>
  <c r="WJU67" i="1"/>
  <c r="WJV67" i="1"/>
  <c r="WJW67" i="1"/>
  <c r="WJX67" i="1"/>
  <c r="WJY67" i="1"/>
  <c r="WJZ67" i="1"/>
  <c r="WKA67" i="1"/>
  <c r="WKB67" i="1"/>
  <c r="WKC67" i="1"/>
  <c r="WKD67" i="1"/>
  <c r="WKE67" i="1"/>
  <c r="WKF67" i="1"/>
  <c r="WKG67" i="1"/>
  <c r="WKH67" i="1"/>
  <c r="WKI67" i="1"/>
  <c r="WKJ67" i="1"/>
  <c r="WKK67" i="1"/>
  <c r="WKL67" i="1"/>
  <c r="WKM67" i="1"/>
  <c r="WKN67" i="1"/>
  <c r="WKO67" i="1"/>
  <c r="WKP67" i="1"/>
  <c r="WKQ67" i="1"/>
  <c r="WKR67" i="1"/>
  <c r="WKS67" i="1"/>
  <c r="WKT67" i="1"/>
  <c r="WKU67" i="1"/>
  <c r="WKV67" i="1"/>
  <c r="WKW67" i="1"/>
  <c r="WKX67" i="1"/>
  <c r="WKY67" i="1"/>
  <c r="WKZ67" i="1"/>
  <c r="WLA67" i="1"/>
  <c r="WLB67" i="1"/>
  <c r="WLC67" i="1"/>
  <c r="WLD67" i="1"/>
  <c r="WLE67" i="1"/>
  <c r="WLF67" i="1"/>
  <c r="WLG67" i="1"/>
  <c r="WLH67" i="1"/>
  <c r="WLI67" i="1"/>
  <c r="WLJ67" i="1"/>
  <c r="WLK67" i="1"/>
  <c r="WLL67" i="1"/>
  <c r="WLM67" i="1"/>
  <c r="WLN67" i="1"/>
  <c r="WLO67" i="1"/>
  <c r="WLP67" i="1"/>
  <c r="WLQ67" i="1"/>
  <c r="WLR67" i="1"/>
  <c r="WLS67" i="1"/>
  <c r="WLT67" i="1"/>
  <c r="WLU67" i="1"/>
  <c r="WLV67" i="1"/>
  <c r="WLW67" i="1"/>
  <c r="WLX67" i="1"/>
  <c r="WLY67" i="1"/>
  <c r="WLZ67" i="1"/>
  <c r="WMA67" i="1"/>
  <c r="WMB67" i="1"/>
  <c r="WMC67" i="1"/>
  <c r="WMD67" i="1"/>
  <c r="WME67" i="1"/>
  <c r="WMF67" i="1"/>
  <c r="WMG67" i="1"/>
  <c r="WMH67" i="1"/>
  <c r="WMI67" i="1"/>
  <c r="WMJ67" i="1"/>
  <c r="WMK67" i="1"/>
  <c r="WML67" i="1"/>
  <c r="WMM67" i="1"/>
  <c r="WMN67" i="1"/>
  <c r="WMO67" i="1"/>
  <c r="WMP67" i="1"/>
  <c r="WMQ67" i="1"/>
  <c r="WMR67" i="1"/>
  <c r="WMS67" i="1"/>
  <c r="WMT67" i="1"/>
  <c r="WMU67" i="1"/>
  <c r="WMV67" i="1"/>
  <c r="WMW67" i="1"/>
  <c r="WMX67" i="1"/>
  <c r="WMY67" i="1"/>
  <c r="WMZ67" i="1"/>
  <c r="WNA67" i="1"/>
  <c r="WNB67" i="1"/>
  <c r="WNC67" i="1"/>
  <c r="WND67" i="1"/>
  <c r="WNE67" i="1"/>
  <c r="WNF67" i="1"/>
  <c r="WNG67" i="1"/>
  <c r="WNH67" i="1"/>
  <c r="WNI67" i="1"/>
  <c r="WNJ67" i="1"/>
  <c r="WNK67" i="1"/>
  <c r="WNL67" i="1"/>
  <c r="WNM67" i="1"/>
  <c r="WNN67" i="1"/>
  <c r="WNO67" i="1"/>
  <c r="WNP67" i="1"/>
  <c r="WNQ67" i="1"/>
  <c r="WNR67" i="1"/>
  <c r="WNS67" i="1"/>
  <c r="WNT67" i="1"/>
  <c r="WNU67" i="1"/>
  <c r="WNV67" i="1"/>
  <c r="WNW67" i="1"/>
  <c r="WNX67" i="1"/>
  <c r="WNY67" i="1"/>
  <c r="WNZ67" i="1"/>
  <c r="WOA67" i="1"/>
  <c r="WOB67" i="1"/>
  <c r="WOC67" i="1"/>
  <c r="WOD67" i="1"/>
  <c r="WOE67" i="1"/>
  <c r="WOF67" i="1"/>
  <c r="WOG67" i="1"/>
  <c r="WOH67" i="1"/>
  <c r="WOI67" i="1"/>
  <c r="WOJ67" i="1"/>
  <c r="WOK67" i="1"/>
  <c r="WOL67" i="1"/>
  <c r="WOM67" i="1"/>
  <c r="WON67" i="1"/>
  <c r="WOO67" i="1"/>
  <c r="WOP67" i="1"/>
  <c r="WOQ67" i="1"/>
  <c r="WOR67" i="1"/>
  <c r="WOS67" i="1"/>
  <c r="WOT67" i="1"/>
  <c r="WOU67" i="1"/>
  <c r="WOV67" i="1"/>
  <c r="WOW67" i="1"/>
  <c r="WOX67" i="1"/>
  <c r="WOY67" i="1"/>
  <c r="WOZ67" i="1"/>
  <c r="WPA67" i="1"/>
  <c r="WPB67" i="1"/>
  <c r="WPC67" i="1"/>
  <c r="WPD67" i="1"/>
  <c r="WPE67" i="1"/>
  <c r="WPF67" i="1"/>
  <c r="WPG67" i="1"/>
  <c r="WPH67" i="1"/>
  <c r="WPI67" i="1"/>
  <c r="WPJ67" i="1"/>
  <c r="WPK67" i="1"/>
  <c r="WPL67" i="1"/>
  <c r="WPM67" i="1"/>
  <c r="WPN67" i="1"/>
  <c r="WPO67" i="1"/>
  <c r="WPP67" i="1"/>
  <c r="WPQ67" i="1"/>
  <c r="WPR67" i="1"/>
  <c r="WPS67" i="1"/>
  <c r="WPT67" i="1"/>
  <c r="WPU67" i="1"/>
  <c r="WPV67" i="1"/>
  <c r="WPW67" i="1"/>
  <c r="WPX67" i="1"/>
  <c r="WPY67" i="1"/>
  <c r="WPZ67" i="1"/>
  <c r="WQA67" i="1"/>
  <c r="WQB67" i="1"/>
  <c r="WQC67" i="1"/>
  <c r="WQD67" i="1"/>
  <c r="WQE67" i="1"/>
  <c r="WQF67" i="1"/>
  <c r="WQG67" i="1"/>
  <c r="WQH67" i="1"/>
  <c r="WQI67" i="1"/>
  <c r="WQJ67" i="1"/>
  <c r="WQK67" i="1"/>
  <c r="WQL67" i="1"/>
  <c r="WQM67" i="1"/>
  <c r="WQN67" i="1"/>
  <c r="WQO67" i="1"/>
  <c r="WQP67" i="1"/>
  <c r="WQQ67" i="1"/>
  <c r="WQR67" i="1"/>
  <c r="WQS67" i="1"/>
  <c r="WQT67" i="1"/>
  <c r="WQU67" i="1"/>
  <c r="WQV67" i="1"/>
  <c r="WQW67" i="1"/>
  <c r="WQX67" i="1"/>
  <c r="WQY67" i="1"/>
  <c r="WQZ67" i="1"/>
  <c r="WRA67" i="1"/>
  <c r="WRB67" i="1"/>
  <c r="WRC67" i="1"/>
  <c r="WRD67" i="1"/>
  <c r="WRE67" i="1"/>
  <c r="WRF67" i="1"/>
  <c r="WRG67" i="1"/>
  <c r="WRH67" i="1"/>
  <c r="WRI67" i="1"/>
  <c r="WRJ67" i="1"/>
  <c r="WRK67" i="1"/>
  <c r="WRL67" i="1"/>
  <c r="WRM67" i="1"/>
  <c r="WRN67" i="1"/>
  <c r="WRO67" i="1"/>
  <c r="WRP67" i="1"/>
  <c r="WRQ67" i="1"/>
  <c r="WRR67" i="1"/>
  <c r="WRS67" i="1"/>
  <c r="WRT67" i="1"/>
  <c r="WRU67" i="1"/>
  <c r="WRV67" i="1"/>
  <c r="WRW67" i="1"/>
  <c r="WRX67" i="1"/>
  <c r="WRY67" i="1"/>
  <c r="WRZ67" i="1"/>
  <c r="WSA67" i="1"/>
  <c r="WSB67" i="1"/>
  <c r="WSC67" i="1"/>
  <c r="WSD67" i="1"/>
  <c r="WSE67" i="1"/>
  <c r="WSF67" i="1"/>
  <c r="WSG67" i="1"/>
  <c r="WSH67" i="1"/>
  <c r="WSI67" i="1"/>
  <c r="WSJ67" i="1"/>
  <c r="WSK67" i="1"/>
  <c r="WSL67" i="1"/>
  <c r="WSM67" i="1"/>
  <c r="WSN67" i="1"/>
  <c r="WSO67" i="1"/>
  <c r="WSP67" i="1"/>
  <c r="WSQ67" i="1"/>
  <c r="WSR67" i="1"/>
  <c r="WSS67" i="1"/>
  <c r="WST67" i="1"/>
  <c r="WSU67" i="1"/>
  <c r="WSV67" i="1"/>
  <c r="WSW67" i="1"/>
  <c r="WSX67" i="1"/>
  <c r="WSY67" i="1"/>
  <c r="WSZ67" i="1"/>
  <c r="WTA67" i="1"/>
  <c r="WTB67" i="1"/>
  <c r="WTC67" i="1"/>
  <c r="WTD67" i="1"/>
  <c r="WTE67" i="1"/>
  <c r="WTF67" i="1"/>
  <c r="WTG67" i="1"/>
  <c r="WTH67" i="1"/>
  <c r="WTI67" i="1"/>
  <c r="WTJ67" i="1"/>
  <c r="WTK67" i="1"/>
  <c r="WTL67" i="1"/>
  <c r="WTM67" i="1"/>
  <c r="WTN67" i="1"/>
  <c r="WTO67" i="1"/>
  <c r="WTP67" i="1"/>
  <c r="WTQ67" i="1"/>
  <c r="WTR67" i="1"/>
  <c r="WTS67" i="1"/>
  <c r="WTT67" i="1"/>
  <c r="WTU67" i="1"/>
  <c r="WTV67" i="1"/>
  <c r="WTW67" i="1"/>
  <c r="WTX67" i="1"/>
  <c r="WTY67" i="1"/>
  <c r="WTZ67" i="1"/>
  <c r="WUA67" i="1"/>
  <c r="WUB67" i="1"/>
  <c r="WUC67" i="1"/>
  <c r="WUD67" i="1"/>
  <c r="WUE67" i="1"/>
  <c r="WUF67" i="1"/>
  <c r="WUG67" i="1"/>
  <c r="WUH67" i="1"/>
  <c r="WUI67" i="1"/>
  <c r="WUJ67" i="1"/>
  <c r="WUK67" i="1"/>
  <c r="WUL67" i="1"/>
  <c r="WUM67" i="1"/>
  <c r="WUN67" i="1"/>
  <c r="WUO67" i="1"/>
  <c r="WUP67" i="1"/>
  <c r="WUQ67" i="1"/>
  <c r="WUR67" i="1"/>
  <c r="WUS67" i="1"/>
  <c r="WUT67" i="1"/>
  <c r="WUU67" i="1"/>
  <c r="WUV67" i="1"/>
  <c r="WUW67" i="1"/>
  <c r="WUX67" i="1"/>
  <c r="WUY67" i="1"/>
  <c r="WUZ67" i="1"/>
  <c r="WVA67" i="1"/>
  <c r="WVB67" i="1"/>
  <c r="WVC67" i="1"/>
  <c r="WVD67" i="1"/>
  <c r="WVE67" i="1"/>
  <c r="WVF67" i="1"/>
  <c r="WVG67" i="1"/>
  <c r="WVH67" i="1"/>
  <c r="WVI67" i="1"/>
  <c r="WVJ67" i="1"/>
  <c r="WVK67" i="1"/>
  <c r="WVL67" i="1"/>
  <c r="WVM67" i="1"/>
  <c r="WVN67" i="1"/>
  <c r="WVO67" i="1"/>
  <c r="WVP67" i="1"/>
  <c r="WVQ67" i="1"/>
  <c r="WVR67" i="1"/>
  <c r="WVS67" i="1"/>
  <c r="WVT67" i="1"/>
  <c r="WVU67" i="1"/>
  <c r="WVV67" i="1"/>
  <c r="WVW67" i="1"/>
  <c r="WVX67" i="1"/>
  <c r="WVY67" i="1"/>
  <c r="WVZ67" i="1"/>
  <c r="WWA67" i="1"/>
  <c r="WWB67" i="1"/>
  <c r="WWC67" i="1"/>
  <c r="WWD67" i="1"/>
  <c r="WWE67" i="1"/>
  <c r="WWF67" i="1"/>
  <c r="WWG67" i="1"/>
  <c r="WWH67" i="1"/>
  <c r="WWI67" i="1"/>
  <c r="WWJ67" i="1"/>
  <c r="WWK67" i="1"/>
  <c r="WWL67" i="1"/>
  <c r="WWM67" i="1"/>
  <c r="WWN67" i="1"/>
  <c r="WWO67" i="1"/>
  <c r="WWP67" i="1"/>
  <c r="WWQ67" i="1"/>
  <c r="WWR67" i="1"/>
  <c r="WWS67" i="1"/>
  <c r="WWT67" i="1"/>
  <c r="WWU67" i="1"/>
  <c r="WWV67" i="1"/>
  <c r="WWW67" i="1"/>
  <c r="WWX67" i="1"/>
  <c r="WWY67" i="1"/>
  <c r="WWZ67" i="1"/>
  <c r="WXA67" i="1"/>
  <c r="WXB67" i="1"/>
  <c r="WXC67" i="1"/>
  <c r="WXD67" i="1"/>
  <c r="WXE67" i="1"/>
  <c r="WXF67" i="1"/>
  <c r="WXG67" i="1"/>
  <c r="WXH67" i="1"/>
  <c r="WXI67" i="1"/>
  <c r="WXJ67" i="1"/>
  <c r="WXK67" i="1"/>
  <c r="WXL67" i="1"/>
  <c r="WXM67" i="1"/>
  <c r="WXN67" i="1"/>
  <c r="WXO67" i="1"/>
  <c r="WXP67" i="1"/>
  <c r="WXQ67" i="1"/>
  <c r="WXR67" i="1"/>
  <c r="WXS67" i="1"/>
  <c r="WXT67" i="1"/>
  <c r="WXU67" i="1"/>
  <c r="WXV67" i="1"/>
  <c r="WXW67" i="1"/>
  <c r="WXX67" i="1"/>
  <c r="WXY67" i="1"/>
  <c r="WXZ67" i="1"/>
  <c r="WYA67" i="1"/>
  <c r="WYB67" i="1"/>
  <c r="WYC67" i="1"/>
  <c r="WYD67" i="1"/>
  <c r="WYE67" i="1"/>
  <c r="WYF67" i="1"/>
  <c r="WYG67" i="1"/>
  <c r="WYH67" i="1"/>
  <c r="WYI67" i="1"/>
  <c r="WYJ67" i="1"/>
  <c r="WYK67" i="1"/>
  <c r="WYL67" i="1"/>
  <c r="WYM67" i="1"/>
  <c r="WYN67" i="1"/>
  <c r="WYO67" i="1"/>
  <c r="WYP67" i="1"/>
  <c r="WYQ67" i="1"/>
  <c r="WYR67" i="1"/>
  <c r="WYS67" i="1"/>
  <c r="WYT67" i="1"/>
  <c r="WYU67" i="1"/>
  <c r="WYV67" i="1"/>
  <c r="WYW67" i="1"/>
  <c r="WYX67" i="1"/>
  <c r="WYY67" i="1"/>
  <c r="WYZ67" i="1"/>
  <c r="WZA67" i="1"/>
  <c r="WZB67" i="1"/>
  <c r="WZC67" i="1"/>
  <c r="WZD67" i="1"/>
  <c r="WZE67" i="1"/>
  <c r="WZF67" i="1"/>
  <c r="WZG67" i="1"/>
  <c r="WZH67" i="1"/>
  <c r="WZI67" i="1"/>
  <c r="WZJ67" i="1"/>
  <c r="WZK67" i="1"/>
  <c r="WZL67" i="1"/>
  <c r="WZM67" i="1"/>
  <c r="WZN67" i="1"/>
  <c r="WZO67" i="1"/>
  <c r="WZP67" i="1"/>
  <c r="WZQ67" i="1"/>
  <c r="WZR67" i="1"/>
  <c r="WZS67" i="1"/>
  <c r="WZT67" i="1"/>
  <c r="WZU67" i="1"/>
  <c r="WZV67" i="1"/>
  <c r="WZW67" i="1"/>
  <c r="WZX67" i="1"/>
  <c r="WZY67" i="1"/>
  <c r="WZZ67" i="1"/>
  <c r="XAA67" i="1"/>
  <c r="XAB67" i="1"/>
  <c r="XAC67" i="1"/>
  <c r="XAD67" i="1"/>
  <c r="XAE67" i="1"/>
  <c r="XAF67" i="1"/>
  <c r="XAG67" i="1"/>
  <c r="XAH67" i="1"/>
  <c r="XAI67" i="1"/>
  <c r="XAJ67" i="1"/>
  <c r="XAK67" i="1"/>
  <c r="XAL67" i="1"/>
  <c r="XAM67" i="1"/>
  <c r="XAN67" i="1"/>
  <c r="XAO67" i="1"/>
  <c r="XAP67" i="1"/>
  <c r="XAQ67" i="1"/>
  <c r="XAR67" i="1"/>
  <c r="XAS67" i="1"/>
  <c r="XAT67" i="1"/>
  <c r="XAU67" i="1"/>
  <c r="XAV67" i="1"/>
  <c r="XAW67" i="1"/>
  <c r="XAX67" i="1"/>
  <c r="XAY67" i="1"/>
  <c r="XAZ67" i="1"/>
  <c r="XBA67" i="1"/>
  <c r="XBB67" i="1"/>
  <c r="XBC67" i="1"/>
  <c r="XBD67" i="1"/>
  <c r="XBE67" i="1"/>
  <c r="XBF67" i="1"/>
  <c r="XBG67" i="1"/>
  <c r="XBH67" i="1"/>
  <c r="XBI67" i="1"/>
  <c r="XBJ67" i="1"/>
  <c r="XBK67" i="1"/>
  <c r="XBL67" i="1"/>
  <c r="XBM67" i="1"/>
  <c r="XBN67" i="1"/>
  <c r="XBO67" i="1"/>
  <c r="XBP67" i="1"/>
  <c r="XBQ67" i="1"/>
  <c r="XBR67" i="1"/>
  <c r="XBS67" i="1"/>
  <c r="XBT67" i="1"/>
  <c r="XBU67" i="1"/>
  <c r="XBV67" i="1"/>
  <c r="XBW67" i="1"/>
  <c r="XBX67" i="1"/>
  <c r="XBY67" i="1"/>
  <c r="XBZ67" i="1"/>
  <c r="XCA67" i="1"/>
  <c r="XCB67" i="1"/>
  <c r="XCC67" i="1"/>
  <c r="XCD67" i="1"/>
  <c r="XCE67" i="1"/>
  <c r="XCF67" i="1"/>
  <c r="XCG67" i="1"/>
  <c r="XCH67" i="1"/>
  <c r="XCI67" i="1"/>
  <c r="XCJ67" i="1"/>
  <c r="XCK67" i="1"/>
  <c r="XCL67" i="1"/>
  <c r="XCM67" i="1"/>
  <c r="XCN67" i="1"/>
  <c r="XCO67" i="1"/>
  <c r="XCP67" i="1"/>
  <c r="XCQ67" i="1"/>
  <c r="XCR67" i="1"/>
  <c r="XCS67" i="1"/>
  <c r="XCT67" i="1"/>
  <c r="XCU67" i="1"/>
  <c r="XCV67" i="1"/>
  <c r="XCW67" i="1"/>
  <c r="XCX67" i="1"/>
  <c r="XCY67" i="1"/>
  <c r="XCZ67" i="1"/>
  <c r="XDA67" i="1"/>
  <c r="XDB67" i="1"/>
  <c r="XDC67" i="1"/>
  <c r="XDD67" i="1"/>
  <c r="XDE67" i="1"/>
  <c r="XDF67" i="1"/>
  <c r="XDG67" i="1"/>
  <c r="XDH67" i="1"/>
  <c r="XDI67" i="1"/>
  <c r="XDJ67" i="1"/>
  <c r="XDK67" i="1"/>
  <c r="XDL67" i="1"/>
  <c r="XDM67" i="1"/>
  <c r="XDN67" i="1"/>
  <c r="XDO67" i="1"/>
  <c r="XDP67" i="1"/>
  <c r="XDQ67" i="1"/>
  <c r="XDR67" i="1"/>
  <c r="XDS67" i="1"/>
  <c r="XDT67" i="1"/>
  <c r="XDU67" i="1"/>
  <c r="XDV67" i="1"/>
  <c r="XDW67" i="1"/>
  <c r="XDX67" i="1"/>
  <c r="XDY67" i="1"/>
  <c r="XDZ67" i="1"/>
  <c r="XEA67" i="1"/>
  <c r="XEB67" i="1"/>
  <c r="XEC67" i="1"/>
  <c r="XED67" i="1"/>
  <c r="XEE67" i="1"/>
  <c r="XEF67" i="1"/>
  <c r="XEG67" i="1"/>
  <c r="XEH67" i="1"/>
  <c r="XEI67" i="1"/>
  <c r="XEJ67" i="1"/>
  <c r="XEK67" i="1"/>
  <c r="XEL67" i="1"/>
  <c r="XEM67" i="1"/>
  <c r="XEN67" i="1"/>
  <c r="XEO67" i="1"/>
  <c r="XEP67" i="1"/>
  <c r="XEQ67" i="1"/>
  <c r="XER67" i="1"/>
  <c r="XES67" i="1"/>
  <c r="XET67" i="1"/>
</calcChain>
</file>

<file path=xl/sharedStrings.xml><?xml version="1.0" encoding="utf-8"?>
<sst xmlns="http://schemas.openxmlformats.org/spreadsheetml/2006/main" count="244" uniqueCount="126">
  <si>
    <t>Öğrenci No</t>
  </si>
  <si>
    <t>Adı Soyadı</t>
  </si>
  <si>
    <t>Öğrenci Programı</t>
  </si>
  <si>
    <t>Ders Adı</t>
  </si>
  <si>
    <t>161346078</t>
  </si>
  <si>
    <t>ALİ ORÜZ</t>
  </si>
  <si>
    <t>Hemşirelik</t>
  </si>
  <si>
    <t>Çocuk Sağlığı ve Hastalıkları Hemşireliği</t>
  </si>
  <si>
    <t>153046065</t>
  </si>
  <si>
    <t>Cem YILAR</t>
  </si>
  <si>
    <t>153046047</t>
  </si>
  <si>
    <t>ARZU GÜL ECE</t>
  </si>
  <si>
    <t>161346075</t>
  </si>
  <si>
    <t>Özcan BİLİK</t>
  </si>
  <si>
    <t>153046017</t>
  </si>
  <si>
    <t>NAZLI BOZKURT</t>
  </si>
  <si>
    <t>153046046</t>
  </si>
  <si>
    <t>TUBA DEMİR</t>
  </si>
  <si>
    <t>153046032</t>
  </si>
  <si>
    <t>ESRA ÇELİK</t>
  </si>
  <si>
    <t>153046029</t>
  </si>
  <si>
    <t>HURİYE ARI</t>
  </si>
  <si>
    <t>153046018</t>
  </si>
  <si>
    <t>ZEHRA KURT</t>
  </si>
  <si>
    <t>153046020</t>
  </si>
  <si>
    <t>HATUN ESMA SÜRMELİ</t>
  </si>
  <si>
    <t>153046055</t>
  </si>
  <si>
    <t>ŞEYMA KABA</t>
  </si>
  <si>
    <t>153046059</t>
  </si>
  <si>
    <t>OKTAY ÖTER</t>
  </si>
  <si>
    <t>153046001</t>
  </si>
  <si>
    <t>İSMAİL ŞAHİN</t>
  </si>
  <si>
    <t>161346080</t>
  </si>
  <si>
    <t>EBRU CİHANGİR</t>
  </si>
  <si>
    <t>153046003</t>
  </si>
  <si>
    <t>FURKAN IŞIK</t>
  </si>
  <si>
    <t>153046016</t>
  </si>
  <si>
    <t>HATİCE AKAYDIN</t>
  </si>
  <si>
    <t>153046039</t>
  </si>
  <si>
    <t>KÜBRA DÖNMEZ</t>
  </si>
  <si>
    <t>153046028</t>
  </si>
  <si>
    <t>ELİF KARATAŞ</t>
  </si>
  <si>
    <t>153046060</t>
  </si>
  <si>
    <t>GÜL DİNLER</t>
  </si>
  <si>
    <t>153046033</t>
  </si>
  <si>
    <t>BURCU KÖYDEN</t>
  </si>
  <si>
    <t>153046023</t>
  </si>
  <si>
    <t>GİZEM ÇAKAL</t>
  </si>
  <si>
    <t>153046054</t>
  </si>
  <si>
    <t>ELİF ALDEMİR</t>
  </si>
  <si>
    <t>153046050</t>
  </si>
  <si>
    <t>MUHARREM AKÇA</t>
  </si>
  <si>
    <t>153046005</t>
  </si>
  <si>
    <t>HAVVA KINNAP</t>
  </si>
  <si>
    <t>153046061</t>
  </si>
  <si>
    <t>DERYA DİNCER</t>
  </si>
  <si>
    <t>153046062</t>
  </si>
  <si>
    <t>FADİME ETLİK</t>
  </si>
  <si>
    <t>153046007</t>
  </si>
  <si>
    <t>TUĞÇE GÖK</t>
  </si>
  <si>
    <t>153046034</t>
  </si>
  <si>
    <t>YUSUF ALİ YALIN</t>
  </si>
  <si>
    <t>153046057</t>
  </si>
  <si>
    <t>HAVVA ŞAHİN</t>
  </si>
  <si>
    <t>153046026</t>
  </si>
  <si>
    <t>HANDE VURGUN</t>
  </si>
  <si>
    <t>153046074</t>
  </si>
  <si>
    <t>Büşra YEŞİLAĞAÇ</t>
  </si>
  <si>
    <t>153046082</t>
  </si>
  <si>
    <t>TUĞBA GÜL</t>
  </si>
  <si>
    <t>153046041</t>
  </si>
  <si>
    <t>SUZAN ERÖNCER</t>
  </si>
  <si>
    <t>153046048</t>
  </si>
  <si>
    <t>SÜMEYYA ATASEVEN</t>
  </si>
  <si>
    <t>153046042</t>
  </si>
  <si>
    <t>HAFİZE MERVE ZENGİN</t>
  </si>
  <si>
    <t>153046036</t>
  </si>
  <si>
    <t>BETÜL KANLI</t>
  </si>
  <si>
    <t>153046043</t>
  </si>
  <si>
    <t>EMRE KÖROĞLU</t>
  </si>
  <si>
    <t>153046013</t>
  </si>
  <si>
    <t>YASEMİN KAYGISIZ</t>
  </si>
  <si>
    <t>153046009</t>
  </si>
  <si>
    <t>HANDE TUĞÇE DEMİRCİ</t>
  </si>
  <si>
    <t>153046027</t>
  </si>
  <si>
    <t>ALİRIZA AYGÜN</t>
  </si>
  <si>
    <t>153046012</t>
  </si>
  <si>
    <t>İLKNUR BOLAT</t>
  </si>
  <si>
    <t>153046031</t>
  </si>
  <si>
    <t>RUMEYSA GÜREL</t>
  </si>
  <si>
    <t>153046004</t>
  </si>
  <si>
    <t>SEVİLAY DELİBAY</t>
  </si>
  <si>
    <t>153046077</t>
  </si>
  <si>
    <t>İpek Mehtap KARAKOÇ</t>
  </si>
  <si>
    <t>153046019</t>
  </si>
  <si>
    <t>ÖZNUR AYDIN</t>
  </si>
  <si>
    <t>153046021</t>
  </si>
  <si>
    <t>CEVRİYE KARAOĞLU</t>
  </si>
  <si>
    <t>153046040</t>
  </si>
  <si>
    <t>NURGÜL KÜÇÜK</t>
  </si>
  <si>
    <t>153046038</t>
  </si>
  <si>
    <t>FATMA DENİZ</t>
  </si>
  <si>
    <t>153046053</t>
  </si>
  <si>
    <t>MELTEM YİGİT</t>
  </si>
  <si>
    <t>153046044</t>
  </si>
  <si>
    <t>SÜMEYYE FINDIK</t>
  </si>
  <si>
    <t>153046025</t>
  </si>
  <si>
    <t>BELMA SEVİNÇ</t>
  </si>
  <si>
    <t>153046037</t>
  </si>
  <si>
    <t>NEŞE İNCEGİL</t>
  </si>
  <si>
    <t>153046052</t>
  </si>
  <si>
    <t>AYŞEGÜL OKYAY</t>
  </si>
  <si>
    <t>153046030</t>
  </si>
  <si>
    <t>MUHAMMET BURAK GÜNAYDIN</t>
  </si>
  <si>
    <t>153046024</t>
  </si>
  <si>
    <t>EMEL KÜÇÜKTATAR</t>
  </si>
  <si>
    <t>153046063</t>
  </si>
  <si>
    <t>ENVER MUTLU</t>
  </si>
  <si>
    <t>153046045</t>
  </si>
  <si>
    <t>SİMGE KOZUVA</t>
  </si>
  <si>
    <t>153046049</t>
  </si>
  <si>
    <t>ALİYE FUNDA BAŞTAN</t>
  </si>
  <si>
    <t>153046022</t>
  </si>
  <si>
    <t>BÜŞRA BİNBOĞA</t>
  </si>
  <si>
    <t>153046056</t>
  </si>
  <si>
    <t>ŞEYDA OKUR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</si>
</sst>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charset val="1"/>
    </font>
    <font>
      <sz val="11"/>
      <color rgb="FFFFFFFF"/>
      <name val="Arial"/>
      <family val="2"/>
      <charset val="162"/>
    </font>
    <font>
      <sz val="11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vertical="top"/>
    </xf>
    <xf numFmtId="0" fontId="2" fillId="0" borderId="0" xfId="0" applyFont="1"/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vertical="top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%20Klas&#246;rleri/Desktop/BANDIRMA%20ONYED&#304;%20EYL&#220;L%20&#220;N&#304;VERS&#304;TES&#304;/&#304;&#350;%20G&#220;VENL&#304;&#286;&#304;/SA&#286;LIK%20RAPORU%202016-17/2.s&#305;n&#305;f%20lis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ydin\Downloads\&#199;ocuk%20Sa&#287;l&#305;&#287;&#305;%20ve%20Hastal&#305;klar&#305;%20Hem&#351;ireli&#287;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">
          <cell r="D1" t="str">
            <v>Sağlık Kuruluna Başvurulacak Tarihler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2">
          <cell r="B2" t="str">
            <v>201311701053</v>
          </cell>
          <cell r="D2" t="str">
            <v>Hasan ARSLAN</v>
          </cell>
          <cell r="E2" t="str">
            <v>Hemşirelik</v>
          </cell>
          <cell r="G2" t="str">
            <v>Çocuk Sağlığı ve Hastalıkları Hemşireliği</v>
          </cell>
        </row>
        <row r="3">
          <cell r="B3" t="str">
            <v>201311701095</v>
          </cell>
          <cell r="D3" t="str">
            <v>Aysenem MAMETNYYAZOVA</v>
          </cell>
          <cell r="E3" t="str">
            <v>Hemşirelik</v>
          </cell>
          <cell r="G3" t="str">
            <v>Çocuk Sağlığı ve Hastalıkları Hemşireliği</v>
          </cell>
        </row>
        <row r="4">
          <cell r="B4" t="str">
            <v>201411701075</v>
          </cell>
          <cell r="D4" t="str">
            <v>İbrahim DEDEGİLLER</v>
          </cell>
          <cell r="E4" t="str">
            <v>Hemşirelik</v>
          </cell>
          <cell r="G4" t="str">
            <v>Çocuk Sağlığı ve Hastalıkları Hemşireliği</v>
          </cell>
        </row>
        <row r="5">
          <cell r="B5" t="str">
            <v>201411701038</v>
          </cell>
          <cell r="D5" t="str">
            <v>Selin AVCI</v>
          </cell>
          <cell r="E5" t="str">
            <v>Hemşirelik</v>
          </cell>
          <cell r="G5" t="str">
            <v>Çocuk Sağlığı ve Hastalıkları Hemşireliği</v>
          </cell>
        </row>
        <row r="6">
          <cell r="B6" t="str">
            <v>201411701015</v>
          </cell>
          <cell r="D6" t="str">
            <v>Yaprak ŞAHİN</v>
          </cell>
          <cell r="E6" t="str">
            <v>Hemşirelik</v>
          </cell>
          <cell r="G6" t="str">
            <v>Çocuk Sağlığı ve Hastalıkları Hemşireliği</v>
          </cell>
        </row>
        <row r="7">
          <cell r="B7" t="str">
            <v>201411701085</v>
          </cell>
          <cell r="D7" t="str">
            <v>ZARİNA GAYDOROVA</v>
          </cell>
          <cell r="E7" t="str">
            <v>Hemşirelik</v>
          </cell>
          <cell r="G7" t="str">
            <v>Çocuk Sağlığı ve Hastalıkları Hemşireliği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67"/>
  <sheetViews>
    <sheetView tabSelected="1" topLeftCell="A34" workbookViewId="0">
      <selection activeCell="E63" sqref="E63:E67"/>
    </sheetView>
  </sheetViews>
  <sheetFormatPr defaultRowHeight="12.75" x14ac:dyDescent="0.2"/>
  <cols>
    <col min="1" max="1" width="12.85546875" customWidth="1"/>
    <col min="2" max="2" width="23.42578125" bestFit="1" customWidth="1"/>
    <col min="3" max="3" width="12.7109375" customWidth="1"/>
    <col min="4" max="4" width="33.42578125" customWidth="1"/>
    <col min="5" max="5" width="21" customWidth="1"/>
    <col min="6" max="6" width="164.140625" customWidth="1"/>
  </cols>
  <sheetData>
    <row r="1" spans="1:5" s="2" customFormat="1" ht="14.8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tr">
        <f>'[1]Page 1'!$D$1</f>
        <v>Sağlık Kuruluna Başvurulacak Tarihler</v>
      </c>
    </row>
    <row r="2" spans="1:5" s="2" customFormat="1" ht="14.1" customHeight="1" x14ac:dyDescent="0.2">
      <c r="A2" s="3" t="s">
        <v>4</v>
      </c>
      <c r="B2" s="3" t="s">
        <v>5</v>
      </c>
      <c r="C2" s="3" t="s">
        <v>6</v>
      </c>
      <c r="D2" s="3" t="s">
        <v>7</v>
      </c>
      <c r="E2" s="4">
        <v>43154</v>
      </c>
    </row>
    <row r="3" spans="1:5" s="2" customFormat="1" ht="14.85" customHeight="1" x14ac:dyDescent="0.2">
      <c r="A3" s="3" t="s">
        <v>8</v>
      </c>
      <c r="B3" s="3" t="s">
        <v>9</v>
      </c>
      <c r="C3" s="3" t="s">
        <v>6</v>
      </c>
      <c r="D3" s="3" t="s">
        <v>7</v>
      </c>
      <c r="E3" s="4">
        <f t="shared" ref="E3:E21" si="0">$E$2</f>
        <v>43154</v>
      </c>
    </row>
    <row r="4" spans="1:5" s="2" customFormat="1" ht="14.85" customHeight="1" x14ac:dyDescent="0.2">
      <c r="A4" s="3" t="s">
        <v>10</v>
      </c>
      <c r="B4" s="3" t="s">
        <v>11</v>
      </c>
      <c r="C4" s="3" t="s">
        <v>6</v>
      </c>
      <c r="D4" s="3" t="s">
        <v>7</v>
      </c>
      <c r="E4" s="4">
        <f t="shared" si="0"/>
        <v>43154</v>
      </c>
    </row>
    <row r="5" spans="1:5" s="2" customFormat="1" ht="14.1" customHeight="1" x14ac:dyDescent="0.2">
      <c r="A5" s="3" t="s">
        <v>12</v>
      </c>
      <c r="B5" s="3" t="s">
        <v>13</v>
      </c>
      <c r="C5" s="3" t="s">
        <v>6</v>
      </c>
      <c r="D5" s="3" t="s">
        <v>7</v>
      </c>
      <c r="E5" s="4">
        <f t="shared" si="0"/>
        <v>43154</v>
      </c>
    </row>
    <row r="6" spans="1:5" s="2" customFormat="1" ht="14.85" customHeight="1" x14ac:dyDescent="0.2">
      <c r="A6" s="3" t="s">
        <v>14</v>
      </c>
      <c r="B6" s="3" t="s">
        <v>15</v>
      </c>
      <c r="C6" s="3" t="s">
        <v>6</v>
      </c>
      <c r="D6" s="3" t="s">
        <v>7</v>
      </c>
      <c r="E6" s="4">
        <f t="shared" si="0"/>
        <v>43154</v>
      </c>
    </row>
    <row r="7" spans="1:5" s="2" customFormat="1" ht="14.85" customHeight="1" x14ac:dyDescent="0.2">
      <c r="A7" s="3" t="s">
        <v>16</v>
      </c>
      <c r="B7" s="3" t="s">
        <v>17</v>
      </c>
      <c r="C7" s="3" t="s">
        <v>6</v>
      </c>
      <c r="D7" s="3" t="s">
        <v>7</v>
      </c>
      <c r="E7" s="4">
        <f t="shared" si="0"/>
        <v>43154</v>
      </c>
    </row>
    <row r="8" spans="1:5" s="2" customFormat="1" ht="14.1" customHeight="1" x14ac:dyDescent="0.2">
      <c r="A8" s="3" t="s">
        <v>18</v>
      </c>
      <c r="B8" s="3" t="s">
        <v>19</v>
      </c>
      <c r="C8" s="3" t="s">
        <v>6</v>
      </c>
      <c r="D8" s="3" t="s">
        <v>7</v>
      </c>
      <c r="E8" s="4">
        <f t="shared" si="0"/>
        <v>43154</v>
      </c>
    </row>
    <row r="9" spans="1:5" s="2" customFormat="1" ht="14.85" customHeight="1" x14ac:dyDescent="0.2">
      <c r="A9" s="3" t="s">
        <v>20</v>
      </c>
      <c r="B9" s="3" t="s">
        <v>21</v>
      </c>
      <c r="C9" s="3" t="s">
        <v>6</v>
      </c>
      <c r="D9" s="3" t="s">
        <v>7</v>
      </c>
      <c r="E9" s="4">
        <f t="shared" si="0"/>
        <v>43154</v>
      </c>
    </row>
    <row r="10" spans="1:5" s="2" customFormat="1" ht="14.85" customHeight="1" x14ac:dyDescent="0.2">
      <c r="A10" s="3" t="s">
        <v>22</v>
      </c>
      <c r="B10" s="3" t="s">
        <v>23</v>
      </c>
      <c r="C10" s="3" t="s">
        <v>6</v>
      </c>
      <c r="D10" s="3" t="s">
        <v>7</v>
      </c>
      <c r="E10" s="4">
        <f t="shared" si="0"/>
        <v>43154</v>
      </c>
    </row>
    <row r="11" spans="1:5" s="2" customFormat="1" ht="14.85" customHeight="1" x14ac:dyDescent="0.2">
      <c r="A11" s="3" t="s">
        <v>24</v>
      </c>
      <c r="B11" s="3" t="s">
        <v>25</v>
      </c>
      <c r="C11" s="3" t="s">
        <v>6</v>
      </c>
      <c r="D11" s="3" t="s">
        <v>7</v>
      </c>
      <c r="E11" s="4">
        <f t="shared" si="0"/>
        <v>43154</v>
      </c>
    </row>
    <row r="12" spans="1:5" s="2" customFormat="1" ht="14.1" customHeight="1" x14ac:dyDescent="0.2">
      <c r="A12" s="3" t="s">
        <v>26</v>
      </c>
      <c r="B12" s="3" t="s">
        <v>27</v>
      </c>
      <c r="C12" s="3" t="s">
        <v>6</v>
      </c>
      <c r="D12" s="3" t="s">
        <v>7</v>
      </c>
      <c r="E12" s="4">
        <f t="shared" si="0"/>
        <v>43154</v>
      </c>
    </row>
    <row r="13" spans="1:5" s="2" customFormat="1" ht="14.85" customHeight="1" x14ac:dyDescent="0.2">
      <c r="A13" s="3" t="s">
        <v>28</v>
      </c>
      <c r="B13" s="3" t="s">
        <v>29</v>
      </c>
      <c r="C13" s="3" t="s">
        <v>6</v>
      </c>
      <c r="D13" s="3" t="s">
        <v>7</v>
      </c>
      <c r="E13" s="4">
        <f t="shared" si="0"/>
        <v>43154</v>
      </c>
    </row>
    <row r="14" spans="1:5" s="2" customFormat="1" ht="14.85" customHeight="1" x14ac:dyDescent="0.2">
      <c r="A14" s="3" t="s">
        <v>30</v>
      </c>
      <c r="B14" s="3" t="s">
        <v>31</v>
      </c>
      <c r="C14" s="3" t="s">
        <v>6</v>
      </c>
      <c r="D14" s="3" t="s">
        <v>7</v>
      </c>
      <c r="E14" s="4">
        <f t="shared" si="0"/>
        <v>43154</v>
      </c>
    </row>
    <row r="15" spans="1:5" s="2" customFormat="1" ht="14.1" customHeight="1" x14ac:dyDescent="0.2">
      <c r="A15" s="3" t="s">
        <v>32</v>
      </c>
      <c r="B15" s="3" t="s">
        <v>33</v>
      </c>
      <c r="C15" s="3" t="s">
        <v>6</v>
      </c>
      <c r="D15" s="3" t="s">
        <v>7</v>
      </c>
      <c r="E15" s="4">
        <f t="shared" si="0"/>
        <v>43154</v>
      </c>
    </row>
    <row r="16" spans="1:5" s="2" customFormat="1" ht="14.85" customHeight="1" x14ac:dyDescent="0.2">
      <c r="A16" s="3" t="s">
        <v>34</v>
      </c>
      <c r="B16" s="3" t="s">
        <v>35</v>
      </c>
      <c r="C16" s="3" t="s">
        <v>6</v>
      </c>
      <c r="D16" s="3" t="s">
        <v>7</v>
      </c>
      <c r="E16" s="4">
        <f t="shared" si="0"/>
        <v>43154</v>
      </c>
    </row>
    <row r="17" spans="1:5" s="2" customFormat="1" ht="14.85" customHeight="1" x14ac:dyDescent="0.2">
      <c r="A17" s="3" t="s">
        <v>36</v>
      </c>
      <c r="B17" s="3" t="s">
        <v>37</v>
      </c>
      <c r="C17" s="3" t="s">
        <v>6</v>
      </c>
      <c r="D17" s="3" t="s">
        <v>7</v>
      </c>
      <c r="E17" s="4">
        <f t="shared" si="0"/>
        <v>43154</v>
      </c>
    </row>
    <row r="18" spans="1:5" s="2" customFormat="1" ht="14.1" customHeight="1" x14ac:dyDescent="0.2">
      <c r="A18" s="3" t="s">
        <v>38</v>
      </c>
      <c r="B18" s="3" t="s">
        <v>39</v>
      </c>
      <c r="C18" s="3" t="s">
        <v>6</v>
      </c>
      <c r="D18" s="3" t="s">
        <v>7</v>
      </c>
      <c r="E18" s="4">
        <f t="shared" si="0"/>
        <v>43154</v>
      </c>
    </row>
    <row r="19" spans="1:5" s="2" customFormat="1" ht="14.85" customHeight="1" x14ac:dyDescent="0.2">
      <c r="A19" s="3" t="s">
        <v>40</v>
      </c>
      <c r="B19" s="3" t="s">
        <v>41</v>
      </c>
      <c r="C19" s="3" t="s">
        <v>6</v>
      </c>
      <c r="D19" s="3" t="s">
        <v>7</v>
      </c>
      <c r="E19" s="4">
        <f t="shared" si="0"/>
        <v>43154</v>
      </c>
    </row>
    <row r="20" spans="1:5" s="2" customFormat="1" ht="14.85" customHeight="1" x14ac:dyDescent="0.2">
      <c r="A20" s="3" t="s">
        <v>42</v>
      </c>
      <c r="B20" s="3" t="s">
        <v>43</v>
      </c>
      <c r="C20" s="3" t="s">
        <v>6</v>
      </c>
      <c r="D20" s="3" t="s">
        <v>7</v>
      </c>
      <c r="E20" s="4">
        <f t="shared" si="0"/>
        <v>43154</v>
      </c>
    </row>
    <row r="21" spans="1:5" s="2" customFormat="1" ht="14.1" customHeight="1" x14ac:dyDescent="0.2">
      <c r="A21" s="3" t="s">
        <v>44</v>
      </c>
      <c r="B21" s="3" t="s">
        <v>45</v>
      </c>
      <c r="C21" s="3" t="s">
        <v>6</v>
      </c>
      <c r="D21" s="3" t="s">
        <v>7</v>
      </c>
      <c r="E21" s="4">
        <f t="shared" si="0"/>
        <v>43154</v>
      </c>
    </row>
    <row r="22" spans="1:5" s="2" customFormat="1" ht="14.85" customHeight="1" x14ac:dyDescent="0.2">
      <c r="A22" s="3" t="s">
        <v>46</v>
      </c>
      <c r="B22" s="3" t="s">
        <v>47</v>
      </c>
      <c r="C22" s="3" t="s">
        <v>6</v>
      </c>
      <c r="D22" s="3" t="s">
        <v>7</v>
      </c>
      <c r="E22" s="4">
        <v>43161</v>
      </c>
    </row>
    <row r="23" spans="1:5" s="2" customFormat="1" ht="14.85" customHeight="1" x14ac:dyDescent="0.2">
      <c r="A23" s="3" t="s">
        <v>48</v>
      </c>
      <c r="B23" s="3" t="s">
        <v>49</v>
      </c>
      <c r="C23" s="3" t="s">
        <v>6</v>
      </c>
      <c r="D23" s="3" t="s">
        <v>7</v>
      </c>
      <c r="E23" s="4">
        <f t="shared" ref="E23:E41" si="1">$E$22</f>
        <v>43161</v>
      </c>
    </row>
    <row r="24" spans="1:5" s="2" customFormat="1" ht="14.1" customHeight="1" x14ac:dyDescent="0.2">
      <c r="A24" s="3" t="s">
        <v>50</v>
      </c>
      <c r="B24" s="3" t="s">
        <v>51</v>
      </c>
      <c r="C24" s="3" t="s">
        <v>6</v>
      </c>
      <c r="D24" s="3" t="s">
        <v>7</v>
      </c>
      <c r="E24" s="4">
        <f t="shared" si="1"/>
        <v>43161</v>
      </c>
    </row>
    <row r="25" spans="1:5" s="2" customFormat="1" ht="14.85" customHeight="1" x14ac:dyDescent="0.2">
      <c r="A25" s="3" t="s">
        <v>52</v>
      </c>
      <c r="B25" s="3" t="s">
        <v>53</v>
      </c>
      <c r="C25" s="3" t="s">
        <v>6</v>
      </c>
      <c r="D25" s="3" t="s">
        <v>7</v>
      </c>
      <c r="E25" s="4">
        <f t="shared" si="1"/>
        <v>43161</v>
      </c>
    </row>
    <row r="26" spans="1:5" s="2" customFormat="1" ht="14.85" customHeight="1" x14ac:dyDescent="0.2">
      <c r="A26" s="3" t="s">
        <v>54</v>
      </c>
      <c r="B26" s="3" t="s">
        <v>55</v>
      </c>
      <c r="C26" s="3" t="s">
        <v>6</v>
      </c>
      <c r="D26" s="3" t="s">
        <v>7</v>
      </c>
      <c r="E26" s="4">
        <f t="shared" si="1"/>
        <v>43161</v>
      </c>
    </row>
    <row r="27" spans="1:5" s="2" customFormat="1" ht="14.1" customHeight="1" x14ac:dyDescent="0.2">
      <c r="A27" s="3" t="s">
        <v>56</v>
      </c>
      <c r="B27" s="3" t="s">
        <v>57</v>
      </c>
      <c r="C27" s="3" t="s">
        <v>6</v>
      </c>
      <c r="D27" s="3" t="s">
        <v>7</v>
      </c>
      <c r="E27" s="4">
        <f t="shared" si="1"/>
        <v>43161</v>
      </c>
    </row>
    <row r="28" spans="1:5" s="2" customFormat="1" ht="14.85" customHeight="1" x14ac:dyDescent="0.2">
      <c r="A28" s="3" t="s">
        <v>58</v>
      </c>
      <c r="B28" s="3" t="s">
        <v>59</v>
      </c>
      <c r="C28" s="3" t="s">
        <v>6</v>
      </c>
      <c r="D28" s="3" t="s">
        <v>7</v>
      </c>
      <c r="E28" s="4">
        <f t="shared" si="1"/>
        <v>43161</v>
      </c>
    </row>
    <row r="29" spans="1:5" s="2" customFormat="1" ht="14.85" customHeight="1" x14ac:dyDescent="0.2">
      <c r="A29" s="3" t="s">
        <v>60</v>
      </c>
      <c r="B29" s="3" t="s">
        <v>61</v>
      </c>
      <c r="C29" s="3" t="s">
        <v>6</v>
      </c>
      <c r="D29" s="3" t="s">
        <v>7</v>
      </c>
      <c r="E29" s="4">
        <f t="shared" si="1"/>
        <v>43161</v>
      </c>
    </row>
    <row r="30" spans="1:5" s="2" customFormat="1" ht="14.85" customHeight="1" x14ac:dyDescent="0.2">
      <c r="A30" s="3" t="s">
        <v>62</v>
      </c>
      <c r="B30" s="3" t="s">
        <v>63</v>
      </c>
      <c r="C30" s="3" t="s">
        <v>6</v>
      </c>
      <c r="D30" s="3" t="s">
        <v>7</v>
      </c>
      <c r="E30" s="4">
        <f t="shared" si="1"/>
        <v>43161</v>
      </c>
    </row>
    <row r="31" spans="1:5" s="2" customFormat="1" ht="14.1" customHeight="1" x14ac:dyDescent="0.2">
      <c r="A31" s="3" t="s">
        <v>64</v>
      </c>
      <c r="B31" s="3" t="s">
        <v>65</v>
      </c>
      <c r="C31" s="3" t="s">
        <v>6</v>
      </c>
      <c r="D31" s="3" t="s">
        <v>7</v>
      </c>
      <c r="E31" s="4">
        <f t="shared" si="1"/>
        <v>43161</v>
      </c>
    </row>
    <row r="32" spans="1:5" s="2" customFormat="1" ht="14.85" customHeight="1" x14ac:dyDescent="0.2">
      <c r="A32" s="3" t="s">
        <v>66</v>
      </c>
      <c r="B32" s="3" t="s">
        <v>67</v>
      </c>
      <c r="C32" s="3" t="s">
        <v>6</v>
      </c>
      <c r="D32" s="3" t="s">
        <v>7</v>
      </c>
      <c r="E32" s="4">
        <f t="shared" si="1"/>
        <v>43161</v>
      </c>
    </row>
    <row r="33" spans="1:5" s="2" customFormat="1" ht="14.85" customHeight="1" x14ac:dyDescent="0.2">
      <c r="A33" s="3" t="s">
        <v>68</v>
      </c>
      <c r="B33" s="3" t="s">
        <v>69</v>
      </c>
      <c r="C33" s="3" t="s">
        <v>6</v>
      </c>
      <c r="D33" s="3" t="s">
        <v>7</v>
      </c>
      <c r="E33" s="4">
        <f t="shared" si="1"/>
        <v>43161</v>
      </c>
    </row>
    <row r="34" spans="1:5" s="2" customFormat="1" ht="14.1" customHeight="1" x14ac:dyDescent="0.2">
      <c r="A34" s="3" t="s">
        <v>70</v>
      </c>
      <c r="B34" s="3" t="s">
        <v>71</v>
      </c>
      <c r="C34" s="3" t="s">
        <v>6</v>
      </c>
      <c r="D34" s="3" t="s">
        <v>7</v>
      </c>
      <c r="E34" s="4">
        <f t="shared" si="1"/>
        <v>43161</v>
      </c>
    </row>
    <row r="35" spans="1:5" s="2" customFormat="1" ht="14.85" customHeight="1" x14ac:dyDescent="0.2">
      <c r="A35" s="3" t="s">
        <v>72</v>
      </c>
      <c r="B35" s="3" t="s">
        <v>73</v>
      </c>
      <c r="C35" s="3" t="s">
        <v>6</v>
      </c>
      <c r="D35" s="3" t="s">
        <v>7</v>
      </c>
      <c r="E35" s="4">
        <f t="shared" si="1"/>
        <v>43161</v>
      </c>
    </row>
    <row r="36" spans="1:5" s="2" customFormat="1" ht="14.85" customHeight="1" x14ac:dyDescent="0.2">
      <c r="A36" s="3" t="s">
        <v>74</v>
      </c>
      <c r="B36" s="3" t="s">
        <v>75</v>
      </c>
      <c r="C36" s="3" t="s">
        <v>6</v>
      </c>
      <c r="D36" s="3" t="s">
        <v>7</v>
      </c>
      <c r="E36" s="4">
        <f t="shared" si="1"/>
        <v>43161</v>
      </c>
    </row>
    <row r="37" spans="1:5" s="2" customFormat="1" ht="14.1" customHeight="1" x14ac:dyDescent="0.2">
      <c r="A37" s="3" t="s">
        <v>76</v>
      </c>
      <c r="B37" s="3" t="s">
        <v>77</v>
      </c>
      <c r="C37" s="3" t="s">
        <v>6</v>
      </c>
      <c r="D37" s="3" t="s">
        <v>7</v>
      </c>
      <c r="E37" s="4">
        <f t="shared" si="1"/>
        <v>43161</v>
      </c>
    </row>
    <row r="38" spans="1:5" s="2" customFormat="1" ht="14.85" customHeight="1" x14ac:dyDescent="0.2">
      <c r="A38" s="3" t="s">
        <v>78</v>
      </c>
      <c r="B38" s="3" t="s">
        <v>79</v>
      </c>
      <c r="C38" s="3" t="s">
        <v>6</v>
      </c>
      <c r="D38" s="3" t="s">
        <v>7</v>
      </c>
      <c r="E38" s="4">
        <f t="shared" si="1"/>
        <v>43161</v>
      </c>
    </row>
    <row r="39" spans="1:5" s="2" customFormat="1" ht="14.85" customHeight="1" x14ac:dyDescent="0.2">
      <c r="A39" s="3" t="s">
        <v>80</v>
      </c>
      <c r="B39" s="3" t="s">
        <v>81</v>
      </c>
      <c r="C39" s="3" t="s">
        <v>6</v>
      </c>
      <c r="D39" s="3" t="s">
        <v>7</v>
      </c>
      <c r="E39" s="4">
        <f t="shared" si="1"/>
        <v>43161</v>
      </c>
    </row>
    <row r="40" spans="1:5" s="2" customFormat="1" ht="14.1" customHeight="1" x14ac:dyDescent="0.2">
      <c r="A40" s="3" t="s">
        <v>82</v>
      </c>
      <c r="B40" s="3" t="s">
        <v>83</v>
      </c>
      <c r="C40" s="3" t="s">
        <v>6</v>
      </c>
      <c r="D40" s="3" t="s">
        <v>7</v>
      </c>
      <c r="E40" s="4">
        <f t="shared" si="1"/>
        <v>43161</v>
      </c>
    </row>
    <row r="41" spans="1:5" s="2" customFormat="1" ht="14.85" customHeight="1" x14ac:dyDescent="0.2">
      <c r="A41" s="3" t="s">
        <v>84</v>
      </c>
      <c r="B41" s="3" t="s">
        <v>85</v>
      </c>
      <c r="C41" s="3" t="s">
        <v>6</v>
      </c>
      <c r="D41" s="3" t="s">
        <v>7</v>
      </c>
      <c r="E41" s="4">
        <f t="shared" si="1"/>
        <v>43161</v>
      </c>
    </row>
    <row r="42" spans="1:5" s="2" customFormat="1" ht="14.85" customHeight="1" x14ac:dyDescent="0.2">
      <c r="A42" s="3" t="s">
        <v>86</v>
      </c>
      <c r="B42" s="3" t="s">
        <v>87</v>
      </c>
      <c r="C42" s="3" t="s">
        <v>6</v>
      </c>
      <c r="D42" s="3" t="s">
        <v>7</v>
      </c>
      <c r="E42" s="4">
        <v>43168</v>
      </c>
    </row>
    <row r="43" spans="1:5" s="2" customFormat="1" ht="14.1" customHeight="1" x14ac:dyDescent="0.2">
      <c r="A43" s="3" t="s">
        <v>88</v>
      </c>
      <c r="B43" s="3" t="s">
        <v>89</v>
      </c>
      <c r="C43" s="3" t="s">
        <v>6</v>
      </c>
      <c r="D43" s="3" t="s">
        <v>7</v>
      </c>
      <c r="E43" s="4">
        <f t="shared" ref="E43:E58" si="2">$E$42</f>
        <v>43168</v>
      </c>
    </row>
    <row r="44" spans="1:5" s="2" customFormat="1" ht="14.85" customHeight="1" x14ac:dyDescent="0.2">
      <c r="A44" s="3" t="s">
        <v>90</v>
      </c>
      <c r="B44" s="3" t="s">
        <v>91</v>
      </c>
      <c r="C44" s="3" t="s">
        <v>6</v>
      </c>
      <c r="D44" s="3" t="s">
        <v>7</v>
      </c>
      <c r="E44" s="4">
        <f t="shared" si="2"/>
        <v>43168</v>
      </c>
    </row>
    <row r="45" spans="1:5" s="2" customFormat="1" ht="14.85" customHeight="1" x14ac:dyDescent="0.2">
      <c r="A45" s="3" t="s">
        <v>92</v>
      </c>
      <c r="B45" s="3" t="s">
        <v>93</v>
      </c>
      <c r="C45" s="3" t="s">
        <v>6</v>
      </c>
      <c r="D45" s="3" t="s">
        <v>7</v>
      </c>
      <c r="E45" s="4">
        <f t="shared" si="2"/>
        <v>43168</v>
      </c>
    </row>
    <row r="46" spans="1:5" s="2" customFormat="1" ht="14.85" customHeight="1" x14ac:dyDescent="0.2">
      <c r="A46" s="3" t="s">
        <v>94</v>
      </c>
      <c r="B46" s="3" t="s">
        <v>95</v>
      </c>
      <c r="C46" s="3" t="s">
        <v>6</v>
      </c>
      <c r="D46" s="3" t="s">
        <v>7</v>
      </c>
      <c r="E46" s="4">
        <f t="shared" si="2"/>
        <v>43168</v>
      </c>
    </row>
    <row r="47" spans="1:5" s="2" customFormat="1" ht="14.1" customHeight="1" x14ac:dyDescent="0.2">
      <c r="A47" s="3" t="s">
        <v>96</v>
      </c>
      <c r="B47" s="3" t="s">
        <v>97</v>
      </c>
      <c r="C47" s="3" t="s">
        <v>6</v>
      </c>
      <c r="D47" s="3" t="s">
        <v>7</v>
      </c>
      <c r="E47" s="4">
        <f t="shared" si="2"/>
        <v>43168</v>
      </c>
    </row>
    <row r="48" spans="1:5" s="2" customFormat="1" ht="14.85" customHeight="1" x14ac:dyDescent="0.2">
      <c r="A48" s="3" t="s">
        <v>98</v>
      </c>
      <c r="B48" s="3" t="s">
        <v>99</v>
      </c>
      <c r="C48" s="3" t="s">
        <v>6</v>
      </c>
      <c r="D48" s="3" t="s">
        <v>7</v>
      </c>
      <c r="E48" s="4">
        <f t="shared" si="2"/>
        <v>43168</v>
      </c>
    </row>
    <row r="49" spans="1:16374" s="2" customFormat="1" ht="14.85" customHeight="1" x14ac:dyDescent="0.2">
      <c r="A49" s="3" t="s">
        <v>100</v>
      </c>
      <c r="B49" s="3" t="s">
        <v>101</v>
      </c>
      <c r="C49" s="3" t="s">
        <v>6</v>
      </c>
      <c r="D49" s="3" t="s">
        <v>7</v>
      </c>
      <c r="E49" s="4">
        <f t="shared" si="2"/>
        <v>43168</v>
      </c>
    </row>
    <row r="50" spans="1:16374" s="2" customFormat="1" ht="14.1" customHeight="1" x14ac:dyDescent="0.2">
      <c r="A50" s="3" t="s">
        <v>102</v>
      </c>
      <c r="B50" s="3" t="s">
        <v>103</v>
      </c>
      <c r="C50" s="3" t="s">
        <v>6</v>
      </c>
      <c r="D50" s="3" t="s">
        <v>7</v>
      </c>
      <c r="E50" s="4">
        <f t="shared" si="2"/>
        <v>43168</v>
      </c>
    </row>
    <row r="51" spans="1:16374" s="2" customFormat="1" ht="14.85" customHeight="1" x14ac:dyDescent="0.2">
      <c r="A51" s="3" t="s">
        <v>104</v>
      </c>
      <c r="B51" s="3" t="s">
        <v>105</v>
      </c>
      <c r="C51" s="3" t="s">
        <v>6</v>
      </c>
      <c r="D51" s="3" t="s">
        <v>7</v>
      </c>
      <c r="E51" s="4">
        <f t="shared" si="2"/>
        <v>43168</v>
      </c>
    </row>
    <row r="52" spans="1:16374" s="2" customFormat="1" ht="14.85" customHeight="1" x14ac:dyDescent="0.2">
      <c r="A52" s="3" t="s">
        <v>106</v>
      </c>
      <c r="B52" s="3" t="s">
        <v>107</v>
      </c>
      <c r="C52" s="3" t="s">
        <v>6</v>
      </c>
      <c r="D52" s="3" t="s">
        <v>7</v>
      </c>
      <c r="E52" s="4">
        <f t="shared" si="2"/>
        <v>43168</v>
      </c>
    </row>
    <row r="53" spans="1:16374" s="2" customFormat="1" ht="14.1" customHeight="1" x14ac:dyDescent="0.2">
      <c r="A53" s="3" t="s">
        <v>108</v>
      </c>
      <c r="B53" s="3" t="s">
        <v>109</v>
      </c>
      <c r="C53" s="3" t="s">
        <v>6</v>
      </c>
      <c r="D53" s="3" t="s">
        <v>7</v>
      </c>
      <c r="E53" s="4">
        <f t="shared" si="2"/>
        <v>43168</v>
      </c>
    </row>
    <row r="54" spans="1:16374" s="2" customFormat="1" ht="14.85" customHeight="1" x14ac:dyDescent="0.2">
      <c r="A54" s="3" t="s">
        <v>110</v>
      </c>
      <c r="B54" s="3" t="s">
        <v>111</v>
      </c>
      <c r="C54" s="3" t="s">
        <v>6</v>
      </c>
      <c r="D54" s="3" t="s">
        <v>7</v>
      </c>
      <c r="E54" s="4">
        <f t="shared" si="2"/>
        <v>43168</v>
      </c>
    </row>
    <row r="55" spans="1:16374" s="2" customFormat="1" ht="14.85" customHeight="1" x14ac:dyDescent="0.2">
      <c r="A55" s="3" t="s">
        <v>112</v>
      </c>
      <c r="B55" s="3" t="s">
        <v>113</v>
      </c>
      <c r="C55" s="3" t="s">
        <v>6</v>
      </c>
      <c r="D55" s="3" t="s">
        <v>7</v>
      </c>
      <c r="E55" s="4">
        <f t="shared" si="2"/>
        <v>43168</v>
      </c>
    </row>
    <row r="56" spans="1:16374" s="2" customFormat="1" ht="14.85" customHeight="1" x14ac:dyDescent="0.2">
      <c r="A56" s="3" t="s">
        <v>114</v>
      </c>
      <c r="B56" s="3" t="s">
        <v>115</v>
      </c>
      <c r="C56" s="3" t="s">
        <v>6</v>
      </c>
      <c r="D56" s="3" t="s">
        <v>7</v>
      </c>
      <c r="E56" s="4">
        <f t="shared" si="2"/>
        <v>43168</v>
      </c>
    </row>
    <row r="57" spans="1:16374" s="2" customFormat="1" ht="14.1" customHeight="1" x14ac:dyDescent="0.2">
      <c r="A57" s="3" t="s">
        <v>116</v>
      </c>
      <c r="B57" s="3" t="s">
        <v>117</v>
      </c>
      <c r="C57" s="3" t="s">
        <v>6</v>
      </c>
      <c r="D57" s="3" t="s">
        <v>7</v>
      </c>
      <c r="E57" s="4">
        <f t="shared" si="2"/>
        <v>43168</v>
      </c>
    </row>
    <row r="58" spans="1:16374" s="2" customFormat="1" ht="14.85" customHeight="1" x14ac:dyDescent="0.2">
      <c r="A58" s="3" t="s">
        <v>118</v>
      </c>
      <c r="B58" s="3" t="s">
        <v>119</v>
      </c>
      <c r="C58" s="3" t="s">
        <v>6</v>
      </c>
      <c r="D58" s="3" t="s">
        <v>7</v>
      </c>
      <c r="E58" s="4">
        <f t="shared" si="2"/>
        <v>43168</v>
      </c>
    </row>
    <row r="59" spans="1:16374" s="2" customFormat="1" ht="14.85" customHeight="1" x14ac:dyDescent="0.2">
      <c r="A59" s="3" t="s">
        <v>120</v>
      </c>
      <c r="B59" s="3" t="s">
        <v>121</v>
      </c>
      <c r="C59" s="3" t="s">
        <v>6</v>
      </c>
      <c r="D59" s="3" t="s">
        <v>7</v>
      </c>
      <c r="E59" s="4">
        <f t="shared" ref="E59:E61" si="3">$E$42</f>
        <v>43168</v>
      </c>
    </row>
    <row r="60" spans="1:16374" s="2" customFormat="1" ht="14.1" customHeight="1" x14ac:dyDescent="0.2">
      <c r="A60" s="3" t="s">
        <v>122</v>
      </c>
      <c r="B60" s="3" t="s">
        <v>123</v>
      </c>
      <c r="C60" s="3" t="s">
        <v>6</v>
      </c>
      <c r="D60" s="3" t="s">
        <v>7</v>
      </c>
      <c r="E60" s="4">
        <f t="shared" si="3"/>
        <v>43168</v>
      </c>
    </row>
    <row r="61" spans="1:16374" s="2" customFormat="1" ht="14.85" customHeight="1" x14ac:dyDescent="0.2">
      <c r="A61" s="3" t="s">
        <v>124</v>
      </c>
      <c r="B61" s="3" t="s">
        <v>125</v>
      </c>
      <c r="C61" s="3" t="s">
        <v>6</v>
      </c>
      <c r="D61" s="3" t="s">
        <v>7</v>
      </c>
      <c r="E61" s="4">
        <f t="shared" si="3"/>
        <v>43168</v>
      </c>
    </row>
    <row r="62" spans="1:16374" s="2" customFormat="1" ht="14.25" x14ac:dyDescent="0.2">
      <c r="A62" s="2" t="str">
        <f>'[2]Page 1'!B2</f>
        <v>201311701053</v>
      </c>
      <c r="B62" s="2" t="str">
        <f>'[2]Page 1'!D2</f>
        <v>Hasan ARSLAN</v>
      </c>
      <c r="C62" s="2" t="str">
        <f>'[2]Page 1'!E2</f>
        <v>Hemşirelik</v>
      </c>
      <c r="D62" s="2" t="str">
        <f>'[2]Page 1'!G2</f>
        <v>Çocuk Sağlığı ve Hastalıkları Hemşireliği</v>
      </c>
      <c r="E62" s="5">
        <v>43175</v>
      </c>
      <c r="F62" s="2">
        <f>'[2]Page 1'!P2</f>
        <v>0</v>
      </c>
      <c r="G62" s="2">
        <f>'[2]Page 1'!Q2</f>
        <v>0</v>
      </c>
      <c r="H62" s="2">
        <f>'[2]Page 1'!R2</f>
        <v>0</v>
      </c>
      <c r="I62" s="2">
        <f>'[2]Page 1'!S2</f>
        <v>0</v>
      </c>
      <c r="J62" s="2">
        <f>'[2]Page 1'!T2</f>
        <v>0</v>
      </c>
      <c r="K62" s="2">
        <f>'[2]Page 1'!U2</f>
        <v>0</v>
      </c>
      <c r="L62" s="2">
        <f>'[2]Page 1'!V2</f>
        <v>0</v>
      </c>
      <c r="M62" s="2">
        <f>'[2]Page 1'!W2</f>
        <v>0</v>
      </c>
      <c r="N62" s="2">
        <f>'[2]Page 1'!X2</f>
        <v>0</v>
      </c>
      <c r="O62" s="2">
        <f>'[2]Page 1'!Y2</f>
        <v>0</v>
      </c>
      <c r="P62" s="2">
        <f>'[2]Page 1'!Z2</f>
        <v>0</v>
      </c>
      <c r="Q62" s="2">
        <f>'[2]Page 1'!AA2</f>
        <v>0</v>
      </c>
      <c r="R62" s="2">
        <f>'[2]Page 1'!AB2</f>
        <v>0</v>
      </c>
      <c r="S62" s="2">
        <f>'[2]Page 1'!AC2</f>
        <v>0</v>
      </c>
      <c r="T62" s="2">
        <f>'[2]Page 1'!AD2</f>
        <v>0</v>
      </c>
      <c r="U62" s="2">
        <f>'[2]Page 1'!AE2</f>
        <v>0</v>
      </c>
      <c r="V62" s="2">
        <f>'[2]Page 1'!AF2</f>
        <v>0</v>
      </c>
      <c r="W62" s="2">
        <f>'[2]Page 1'!AG2</f>
        <v>0</v>
      </c>
      <c r="X62" s="2">
        <f>'[2]Page 1'!AH2</f>
        <v>0</v>
      </c>
      <c r="Y62" s="2">
        <f>'[2]Page 1'!AI2</f>
        <v>0</v>
      </c>
      <c r="Z62" s="2">
        <f>'[2]Page 1'!AJ2</f>
        <v>0</v>
      </c>
      <c r="AA62" s="2">
        <f>'[2]Page 1'!AK2</f>
        <v>0</v>
      </c>
      <c r="AB62" s="2">
        <f>'[2]Page 1'!AL2</f>
        <v>0</v>
      </c>
      <c r="AC62" s="2">
        <f>'[2]Page 1'!AM2</f>
        <v>0</v>
      </c>
      <c r="AD62" s="2">
        <f>'[2]Page 1'!AN2</f>
        <v>0</v>
      </c>
      <c r="AE62" s="2">
        <f>'[2]Page 1'!AO2</f>
        <v>0</v>
      </c>
      <c r="AF62" s="2">
        <f>'[2]Page 1'!AP2</f>
        <v>0</v>
      </c>
      <c r="AG62" s="2">
        <f>'[2]Page 1'!AQ2</f>
        <v>0</v>
      </c>
      <c r="AH62" s="2">
        <f>'[2]Page 1'!AR2</f>
        <v>0</v>
      </c>
      <c r="AI62" s="2">
        <f>'[2]Page 1'!AS2</f>
        <v>0</v>
      </c>
      <c r="AJ62" s="2">
        <f>'[2]Page 1'!AT2</f>
        <v>0</v>
      </c>
      <c r="AK62" s="2">
        <f>'[2]Page 1'!AU2</f>
        <v>0</v>
      </c>
      <c r="AL62" s="2">
        <f>'[2]Page 1'!AV2</f>
        <v>0</v>
      </c>
      <c r="AM62" s="2">
        <f>'[2]Page 1'!AW2</f>
        <v>0</v>
      </c>
      <c r="AN62" s="2">
        <f>'[2]Page 1'!AX2</f>
        <v>0</v>
      </c>
      <c r="AO62" s="2">
        <f>'[2]Page 1'!AY2</f>
        <v>0</v>
      </c>
      <c r="AP62" s="2">
        <f>'[2]Page 1'!AZ2</f>
        <v>0</v>
      </c>
      <c r="AQ62" s="2">
        <f>'[2]Page 1'!BA2</f>
        <v>0</v>
      </c>
      <c r="AR62" s="2">
        <f>'[2]Page 1'!BB2</f>
        <v>0</v>
      </c>
      <c r="AS62" s="2">
        <f>'[2]Page 1'!BC2</f>
        <v>0</v>
      </c>
      <c r="AT62" s="2">
        <f>'[2]Page 1'!BD2</f>
        <v>0</v>
      </c>
      <c r="AU62" s="2">
        <f>'[2]Page 1'!BE2</f>
        <v>0</v>
      </c>
      <c r="AV62" s="2">
        <f>'[2]Page 1'!BF2</f>
        <v>0</v>
      </c>
      <c r="AW62" s="2">
        <f>'[2]Page 1'!BG2</f>
        <v>0</v>
      </c>
      <c r="AX62" s="2">
        <f>'[2]Page 1'!BH2</f>
        <v>0</v>
      </c>
      <c r="AY62" s="2">
        <f>'[2]Page 1'!BI2</f>
        <v>0</v>
      </c>
      <c r="AZ62" s="2">
        <f>'[2]Page 1'!BJ2</f>
        <v>0</v>
      </c>
      <c r="BA62" s="2">
        <f>'[2]Page 1'!BK2</f>
        <v>0</v>
      </c>
      <c r="BB62" s="2">
        <f>'[2]Page 1'!BL2</f>
        <v>0</v>
      </c>
      <c r="BC62" s="2">
        <f>'[2]Page 1'!BM2</f>
        <v>0</v>
      </c>
      <c r="BD62" s="2">
        <f>'[2]Page 1'!BN2</f>
        <v>0</v>
      </c>
      <c r="BE62" s="2">
        <f>'[2]Page 1'!BO2</f>
        <v>0</v>
      </c>
      <c r="BF62" s="2">
        <f>'[2]Page 1'!BP2</f>
        <v>0</v>
      </c>
      <c r="BG62" s="2">
        <f>'[2]Page 1'!BQ2</f>
        <v>0</v>
      </c>
      <c r="BH62" s="2">
        <f>'[2]Page 1'!BR2</f>
        <v>0</v>
      </c>
      <c r="BI62" s="2">
        <f>'[2]Page 1'!BS2</f>
        <v>0</v>
      </c>
      <c r="BJ62" s="2">
        <f>'[2]Page 1'!BT2</f>
        <v>0</v>
      </c>
      <c r="BK62" s="2">
        <f>'[2]Page 1'!BU2</f>
        <v>0</v>
      </c>
      <c r="BL62" s="2">
        <f>'[2]Page 1'!BV2</f>
        <v>0</v>
      </c>
      <c r="BM62" s="2">
        <f>'[2]Page 1'!BW2</f>
        <v>0</v>
      </c>
      <c r="BN62" s="2">
        <f>'[2]Page 1'!BX2</f>
        <v>0</v>
      </c>
      <c r="BO62" s="2">
        <f>'[2]Page 1'!BY2</f>
        <v>0</v>
      </c>
      <c r="BP62" s="2">
        <f>'[2]Page 1'!BZ2</f>
        <v>0</v>
      </c>
      <c r="BQ62" s="2">
        <f>'[2]Page 1'!CA2</f>
        <v>0</v>
      </c>
      <c r="BR62" s="2">
        <f>'[2]Page 1'!CB2</f>
        <v>0</v>
      </c>
      <c r="BS62" s="2">
        <f>'[2]Page 1'!CC2</f>
        <v>0</v>
      </c>
      <c r="BT62" s="2">
        <f>'[2]Page 1'!CD2</f>
        <v>0</v>
      </c>
      <c r="BU62" s="2">
        <f>'[2]Page 1'!CE2</f>
        <v>0</v>
      </c>
      <c r="BV62" s="2">
        <f>'[2]Page 1'!CF2</f>
        <v>0</v>
      </c>
      <c r="BW62" s="2">
        <f>'[2]Page 1'!CG2</f>
        <v>0</v>
      </c>
      <c r="BX62" s="2">
        <f>'[2]Page 1'!CH2</f>
        <v>0</v>
      </c>
      <c r="BY62" s="2">
        <f>'[2]Page 1'!CI2</f>
        <v>0</v>
      </c>
      <c r="BZ62" s="2">
        <f>'[2]Page 1'!CJ2</f>
        <v>0</v>
      </c>
      <c r="CA62" s="2">
        <f>'[2]Page 1'!CK2</f>
        <v>0</v>
      </c>
      <c r="CB62" s="2">
        <f>'[2]Page 1'!CL2</f>
        <v>0</v>
      </c>
      <c r="CC62" s="2">
        <f>'[2]Page 1'!CM2</f>
        <v>0</v>
      </c>
      <c r="CD62" s="2">
        <f>'[2]Page 1'!CN2</f>
        <v>0</v>
      </c>
      <c r="CE62" s="2">
        <f>'[2]Page 1'!CO2</f>
        <v>0</v>
      </c>
      <c r="CF62" s="2">
        <f>'[2]Page 1'!CP2</f>
        <v>0</v>
      </c>
      <c r="CG62" s="2">
        <f>'[2]Page 1'!CQ2</f>
        <v>0</v>
      </c>
      <c r="CH62" s="2">
        <f>'[2]Page 1'!CR2</f>
        <v>0</v>
      </c>
      <c r="CI62" s="2">
        <f>'[2]Page 1'!CS2</f>
        <v>0</v>
      </c>
      <c r="CJ62" s="2">
        <f>'[2]Page 1'!CT2</f>
        <v>0</v>
      </c>
      <c r="CK62" s="2">
        <f>'[2]Page 1'!CU2</f>
        <v>0</v>
      </c>
      <c r="CL62" s="2">
        <f>'[2]Page 1'!CV2</f>
        <v>0</v>
      </c>
      <c r="CM62" s="2">
        <f>'[2]Page 1'!CW2</f>
        <v>0</v>
      </c>
      <c r="CN62" s="2">
        <f>'[2]Page 1'!CX2</f>
        <v>0</v>
      </c>
      <c r="CO62" s="2">
        <f>'[2]Page 1'!CY2</f>
        <v>0</v>
      </c>
      <c r="CP62" s="2">
        <f>'[2]Page 1'!CZ2</f>
        <v>0</v>
      </c>
      <c r="CQ62" s="2">
        <f>'[2]Page 1'!DA2</f>
        <v>0</v>
      </c>
      <c r="CR62" s="2">
        <f>'[2]Page 1'!DB2</f>
        <v>0</v>
      </c>
      <c r="CS62" s="2">
        <f>'[2]Page 1'!DC2</f>
        <v>0</v>
      </c>
      <c r="CT62" s="2">
        <f>'[2]Page 1'!DD2</f>
        <v>0</v>
      </c>
      <c r="CU62" s="2">
        <f>'[2]Page 1'!DE2</f>
        <v>0</v>
      </c>
      <c r="CV62" s="2">
        <f>'[2]Page 1'!DF2</f>
        <v>0</v>
      </c>
      <c r="CW62" s="2">
        <f>'[2]Page 1'!DG2</f>
        <v>0</v>
      </c>
      <c r="CX62" s="2">
        <f>'[2]Page 1'!DH2</f>
        <v>0</v>
      </c>
      <c r="CY62" s="2">
        <f>'[2]Page 1'!DI2</f>
        <v>0</v>
      </c>
      <c r="CZ62" s="2">
        <f>'[2]Page 1'!DJ2</f>
        <v>0</v>
      </c>
      <c r="DA62" s="2">
        <f>'[2]Page 1'!DK2</f>
        <v>0</v>
      </c>
      <c r="DB62" s="2">
        <f>'[2]Page 1'!DL2</f>
        <v>0</v>
      </c>
      <c r="DC62" s="2">
        <f>'[2]Page 1'!DM2</f>
        <v>0</v>
      </c>
      <c r="DD62" s="2">
        <f>'[2]Page 1'!DN2</f>
        <v>0</v>
      </c>
      <c r="DE62" s="2">
        <f>'[2]Page 1'!DO2</f>
        <v>0</v>
      </c>
      <c r="DF62" s="2">
        <f>'[2]Page 1'!DP2</f>
        <v>0</v>
      </c>
      <c r="DG62" s="2">
        <f>'[2]Page 1'!DQ2</f>
        <v>0</v>
      </c>
      <c r="DH62" s="2">
        <f>'[2]Page 1'!DR2</f>
        <v>0</v>
      </c>
      <c r="DI62" s="2">
        <f>'[2]Page 1'!DS2</f>
        <v>0</v>
      </c>
      <c r="DJ62" s="2">
        <f>'[2]Page 1'!DT2</f>
        <v>0</v>
      </c>
      <c r="DK62" s="2">
        <f>'[2]Page 1'!DU2</f>
        <v>0</v>
      </c>
      <c r="DL62" s="2">
        <f>'[2]Page 1'!DV2</f>
        <v>0</v>
      </c>
      <c r="DM62" s="2">
        <f>'[2]Page 1'!DW2</f>
        <v>0</v>
      </c>
      <c r="DN62" s="2">
        <f>'[2]Page 1'!DX2</f>
        <v>0</v>
      </c>
      <c r="DO62" s="2">
        <f>'[2]Page 1'!DY2</f>
        <v>0</v>
      </c>
      <c r="DP62" s="2">
        <f>'[2]Page 1'!DZ2</f>
        <v>0</v>
      </c>
      <c r="DQ62" s="2">
        <f>'[2]Page 1'!EA2</f>
        <v>0</v>
      </c>
      <c r="DR62" s="2">
        <f>'[2]Page 1'!EB2</f>
        <v>0</v>
      </c>
      <c r="DS62" s="2">
        <f>'[2]Page 1'!EC2</f>
        <v>0</v>
      </c>
      <c r="DT62" s="2">
        <f>'[2]Page 1'!ED2</f>
        <v>0</v>
      </c>
      <c r="DU62" s="2">
        <f>'[2]Page 1'!EE2</f>
        <v>0</v>
      </c>
      <c r="DV62" s="2">
        <f>'[2]Page 1'!EF2</f>
        <v>0</v>
      </c>
      <c r="DW62" s="2">
        <f>'[2]Page 1'!EG2</f>
        <v>0</v>
      </c>
      <c r="DX62" s="2">
        <f>'[2]Page 1'!EH2</f>
        <v>0</v>
      </c>
      <c r="DY62" s="2">
        <f>'[2]Page 1'!EI2</f>
        <v>0</v>
      </c>
      <c r="DZ62" s="2">
        <f>'[2]Page 1'!EJ2</f>
        <v>0</v>
      </c>
      <c r="EA62" s="2">
        <f>'[2]Page 1'!EK2</f>
        <v>0</v>
      </c>
      <c r="EB62" s="2">
        <f>'[2]Page 1'!EL2</f>
        <v>0</v>
      </c>
      <c r="EC62" s="2">
        <f>'[2]Page 1'!EM2</f>
        <v>0</v>
      </c>
      <c r="ED62" s="2">
        <f>'[2]Page 1'!EN2</f>
        <v>0</v>
      </c>
      <c r="EE62" s="2">
        <f>'[2]Page 1'!EO2</f>
        <v>0</v>
      </c>
      <c r="EF62" s="2">
        <f>'[2]Page 1'!EP2</f>
        <v>0</v>
      </c>
      <c r="EG62" s="2">
        <f>'[2]Page 1'!EQ2</f>
        <v>0</v>
      </c>
      <c r="EH62" s="2">
        <f>'[2]Page 1'!ER2</f>
        <v>0</v>
      </c>
      <c r="EI62" s="2">
        <f>'[2]Page 1'!ES2</f>
        <v>0</v>
      </c>
      <c r="EJ62" s="2">
        <f>'[2]Page 1'!ET2</f>
        <v>0</v>
      </c>
      <c r="EK62" s="2">
        <f>'[2]Page 1'!EU2</f>
        <v>0</v>
      </c>
      <c r="EL62" s="2">
        <f>'[2]Page 1'!EV2</f>
        <v>0</v>
      </c>
      <c r="EM62" s="2">
        <f>'[2]Page 1'!EW2</f>
        <v>0</v>
      </c>
      <c r="EN62" s="2">
        <f>'[2]Page 1'!EX2</f>
        <v>0</v>
      </c>
      <c r="EO62" s="2">
        <f>'[2]Page 1'!EY2</f>
        <v>0</v>
      </c>
      <c r="EP62" s="2">
        <f>'[2]Page 1'!EZ2</f>
        <v>0</v>
      </c>
      <c r="EQ62" s="2">
        <f>'[2]Page 1'!FA2</f>
        <v>0</v>
      </c>
      <c r="ER62" s="2">
        <f>'[2]Page 1'!FB2</f>
        <v>0</v>
      </c>
      <c r="ES62" s="2">
        <f>'[2]Page 1'!FC2</f>
        <v>0</v>
      </c>
      <c r="ET62" s="2">
        <f>'[2]Page 1'!FD2</f>
        <v>0</v>
      </c>
      <c r="EU62" s="2">
        <f>'[2]Page 1'!FE2</f>
        <v>0</v>
      </c>
      <c r="EV62" s="2">
        <f>'[2]Page 1'!FF2</f>
        <v>0</v>
      </c>
      <c r="EW62" s="2">
        <f>'[2]Page 1'!FG2</f>
        <v>0</v>
      </c>
      <c r="EX62" s="2">
        <f>'[2]Page 1'!FH2</f>
        <v>0</v>
      </c>
      <c r="EY62" s="2">
        <f>'[2]Page 1'!FI2</f>
        <v>0</v>
      </c>
      <c r="EZ62" s="2">
        <f>'[2]Page 1'!FJ2</f>
        <v>0</v>
      </c>
      <c r="FA62" s="2">
        <f>'[2]Page 1'!FK2</f>
        <v>0</v>
      </c>
      <c r="FB62" s="2">
        <f>'[2]Page 1'!FL2</f>
        <v>0</v>
      </c>
      <c r="FC62" s="2">
        <f>'[2]Page 1'!FM2</f>
        <v>0</v>
      </c>
      <c r="FD62" s="2">
        <f>'[2]Page 1'!FN2</f>
        <v>0</v>
      </c>
      <c r="FE62" s="2">
        <f>'[2]Page 1'!FO2</f>
        <v>0</v>
      </c>
      <c r="FF62" s="2">
        <f>'[2]Page 1'!FP2</f>
        <v>0</v>
      </c>
      <c r="FG62" s="2">
        <f>'[2]Page 1'!FQ2</f>
        <v>0</v>
      </c>
      <c r="FH62" s="2">
        <f>'[2]Page 1'!FR2</f>
        <v>0</v>
      </c>
      <c r="FI62" s="2">
        <f>'[2]Page 1'!FS2</f>
        <v>0</v>
      </c>
      <c r="FJ62" s="2">
        <f>'[2]Page 1'!FT2</f>
        <v>0</v>
      </c>
      <c r="FK62" s="2">
        <f>'[2]Page 1'!FU2</f>
        <v>0</v>
      </c>
      <c r="FL62" s="2">
        <f>'[2]Page 1'!FV2</f>
        <v>0</v>
      </c>
      <c r="FM62" s="2">
        <f>'[2]Page 1'!FW2</f>
        <v>0</v>
      </c>
      <c r="FN62" s="2">
        <f>'[2]Page 1'!FX2</f>
        <v>0</v>
      </c>
      <c r="FO62" s="2">
        <f>'[2]Page 1'!FY2</f>
        <v>0</v>
      </c>
      <c r="FP62" s="2">
        <f>'[2]Page 1'!FZ2</f>
        <v>0</v>
      </c>
      <c r="FQ62" s="2">
        <f>'[2]Page 1'!GA2</f>
        <v>0</v>
      </c>
      <c r="FR62" s="2">
        <f>'[2]Page 1'!GB2</f>
        <v>0</v>
      </c>
      <c r="FS62" s="2">
        <f>'[2]Page 1'!GC2</f>
        <v>0</v>
      </c>
      <c r="FT62" s="2">
        <f>'[2]Page 1'!GD2</f>
        <v>0</v>
      </c>
      <c r="FU62" s="2">
        <f>'[2]Page 1'!GE2</f>
        <v>0</v>
      </c>
      <c r="FV62" s="2">
        <f>'[2]Page 1'!GF2</f>
        <v>0</v>
      </c>
      <c r="FW62" s="2">
        <f>'[2]Page 1'!GG2</f>
        <v>0</v>
      </c>
      <c r="FX62" s="2">
        <f>'[2]Page 1'!GH2</f>
        <v>0</v>
      </c>
      <c r="FY62" s="2">
        <f>'[2]Page 1'!GI2</f>
        <v>0</v>
      </c>
      <c r="FZ62" s="2">
        <f>'[2]Page 1'!GJ2</f>
        <v>0</v>
      </c>
      <c r="GA62" s="2">
        <f>'[2]Page 1'!GK2</f>
        <v>0</v>
      </c>
      <c r="GB62" s="2">
        <f>'[2]Page 1'!GL2</f>
        <v>0</v>
      </c>
      <c r="GC62" s="2">
        <f>'[2]Page 1'!GM2</f>
        <v>0</v>
      </c>
      <c r="GD62" s="2">
        <f>'[2]Page 1'!GN2</f>
        <v>0</v>
      </c>
      <c r="GE62" s="2">
        <f>'[2]Page 1'!GO2</f>
        <v>0</v>
      </c>
      <c r="GF62" s="2">
        <f>'[2]Page 1'!GP2</f>
        <v>0</v>
      </c>
      <c r="GG62" s="2">
        <f>'[2]Page 1'!GQ2</f>
        <v>0</v>
      </c>
      <c r="GH62" s="2">
        <f>'[2]Page 1'!GR2</f>
        <v>0</v>
      </c>
      <c r="GI62" s="2">
        <f>'[2]Page 1'!GS2</f>
        <v>0</v>
      </c>
      <c r="GJ62" s="2">
        <f>'[2]Page 1'!GT2</f>
        <v>0</v>
      </c>
      <c r="GK62" s="2">
        <f>'[2]Page 1'!GU2</f>
        <v>0</v>
      </c>
      <c r="GL62" s="2">
        <f>'[2]Page 1'!GV2</f>
        <v>0</v>
      </c>
      <c r="GM62" s="2">
        <f>'[2]Page 1'!GW2</f>
        <v>0</v>
      </c>
      <c r="GN62" s="2">
        <f>'[2]Page 1'!GX2</f>
        <v>0</v>
      </c>
      <c r="GO62" s="2">
        <f>'[2]Page 1'!GY2</f>
        <v>0</v>
      </c>
      <c r="GP62" s="2">
        <f>'[2]Page 1'!GZ2</f>
        <v>0</v>
      </c>
      <c r="GQ62" s="2">
        <f>'[2]Page 1'!HA2</f>
        <v>0</v>
      </c>
      <c r="GR62" s="2">
        <f>'[2]Page 1'!HB2</f>
        <v>0</v>
      </c>
      <c r="GS62" s="2">
        <f>'[2]Page 1'!HC2</f>
        <v>0</v>
      </c>
      <c r="GT62" s="2">
        <f>'[2]Page 1'!HD2</f>
        <v>0</v>
      </c>
      <c r="GU62" s="2">
        <f>'[2]Page 1'!HE2</f>
        <v>0</v>
      </c>
      <c r="GV62" s="2">
        <f>'[2]Page 1'!HF2</f>
        <v>0</v>
      </c>
      <c r="GW62" s="2">
        <f>'[2]Page 1'!HG2</f>
        <v>0</v>
      </c>
      <c r="GX62" s="2">
        <f>'[2]Page 1'!HH2</f>
        <v>0</v>
      </c>
      <c r="GY62" s="2">
        <f>'[2]Page 1'!HI2</f>
        <v>0</v>
      </c>
      <c r="GZ62" s="2">
        <f>'[2]Page 1'!HJ2</f>
        <v>0</v>
      </c>
      <c r="HA62" s="2">
        <f>'[2]Page 1'!HK2</f>
        <v>0</v>
      </c>
      <c r="HB62" s="2">
        <f>'[2]Page 1'!HL2</f>
        <v>0</v>
      </c>
      <c r="HC62" s="2">
        <f>'[2]Page 1'!HM2</f>
        <v>0</v>
      </c>
      <c r="HD62" s="2">
        <f>'[2]Page 1'!HN2</f>
        <v>0</v>
      </c>
      <c r="HE62" s="2">
        <f>'[2]Page 1'!HO2</f>
        <v>0</v>
      </c>
      <c r="HF62" s="2">
        <f>'[2]Page 1'!HP2</f>
        <v>0</v>
      </c>
      <c r="HG62" s="2">
        <f>'[2]Page 1'!HQ2</f>
        <v>0</v>
      </c>
      <c r="HH62" s="2">
        <f>'[2]Page 1'!HR2</f>
        <v>0</v>
      </c>
      <c r="HI62" s="2">
        <f>'[2]Page 1'!HS2</f>
        <v>0</v>
      </c>
      <c r="HJ62" s="2">
        <f>'[2]Page 1'!HT2</f>
        <v>0</v>
      </c>
      <c r="HK62" s="2">
        <f>'[2]Page 1'!HU2</f>
        <v>0</v>
      </c>
      <c r="HL62" s="2">
        <f>'[2]Page 1'!HV2</f>
        <v>0</v>
      </c>
      <c r="HM62" s="2">
        <f>'[2]Page 1'!HW2</f>
        <v>0</v>
      </c>
      <c r="HN62" s="2">
        <f>'[2]Page 1'!HX2</f>
        <v>0</v>
      </c>
      <c r="HO62" s="2">
        <f>'[2]Page 1'!HY2</f>
        <v>0</v>
      </c>
      <c r="HP62" s="2">
        <f>'[2]Page 1'!HZ2</f>
        <v>0</v>
      </c>
      <c r="HQ62" s="2">
        <f>'[2]Page 1'!IA2</f>
        <v>0</v>
      </c>
      <c r="HR62" s="2">
        <f>'[2]Page 1'!IB2</f>
        <v>0</v>
      </c>
      <c r="HS62" s="2">
        <f>'[2]Page 1'!IC2</f>
        <v>0</v>
      </c>
      <c r="HT62" s="2">
        <f>'[2]Page 1'!ID2</f>
        <v>0</v>
      </c>
      <c r="HU62" s="2">
        <f>'[2]Page 1'!IE2</f>
        <v>0</v>
      </c>
      <c r="HV62" s="2">
        <f>'[2]Page 1'!IF2</f>
        <v>0</v>
      </c>
      <c r="HW62" s="2">
        <f>'[2]Page 1'!IG2</f>
        <v>0</v>
      </c>
      <c r="HX62" s="2">
        <f>'[2]Page 1'!IH2</f>
        <v>0</v>
      </c>
      <c r="HY62" s="2">
        <f>'[2]Page 1'!II2</f>
        <v>0</v>
      </c>
      <c r="HZ62" s="2">
        <f>'[2]Page 1'!IJ2</f>
        <v>0</v>
      </c>
      <c r="IA62" s="2">
        <f>'[2]Page 1'!IK2</f>
        <v>0</v>
      </c>
      <c r="IB62" s="2">
        <f>'[2]Page 1'!IL2</f>
        <v>0</v>
      </c>
      <c r="IC62" s="2">
        <f>'[2]Page 1'!IM2</f>
        <v>0</v>
      </c>
      <c r="ID62" s="2">
        <f>'[2]Page 1'!IN2</f>
        <v>0</v>
      </c>
      <c r="IE62" s="2">
        <f>'[2]Page 1'!IO2</f>
        <v>0</v>
      </c>
      <c r="IF62" s="2">
        <f>'[2]Page 1'!IP2</f>
        <v>0</v>
      </c>
      <c r="IG62" s="2">
        <f>'[2]Page 1'!IQ2</f>
        <v>0</v>
      </c>
      <c r="IH62" s="2">
        <f>'[2]Page 1'!IR2</f>
        <v>0</v>
      </c>
      <c r="II62" s="2">
        <f>'[2]Page 1'!IS2</f>
        <v>0</v>
      </c>
      <c r="IJ62" s="2">
        <f>'[2]Page 1'!IT2</f>
        <v>0</v>
      </c>
      <c r="IK62" s="2">
        <f>'[2]Page 1'!IU2</f>
        <v>0</v>
      </c>
      <c r="IL62" s="2">
        <f>'[2]Page 1'!IV2</f>
        <v>0</v>
      </c>
      <c r="IM62" s="2">
        <f>'[2]Page 1'!IW2</f>
        <v>0</v>
      </c>
      <c r="IN62" s="2">
        <f>'[2]Page 1'!IX2</f>
        <v>0</v>
      </c>
      <c r="IO62" s="2">
        <f>'[2]Page 1'!IY2</f>
        <v>0</v>
      </c>
      <c r="IP62" s="2">
        <f>'[2]Page 1'!IZ2</f>
        <v>0</v>
      </c>
      <c r="IQ62" s="2">
        <f>'[2]Page 1'!JA2</f>
        <v>0</v>
      </c>
      <c r="IR62" s="2">
        <f>'[2]Page 1'!JB2</f>
        <v>0</v>
      </c>
      <c r="IS62" s="2">
        <f>'[2]Page 1'!JC2</f>
        <v>0</v>
      </c>
      <c r="IT62" s="2">
        <f>'[2]Page 1'!JD2</f>
        <v>0</v>
      </c>
      <c r="IU62" s="2">
        <f>'[2]Page 1'!JE2</f>
        <v>0</v>
      </c>
      <c r="IV62" s="2">
        <f>'[2]Page 1'!JF2</f>
        <v>0</v>
      </c>
      <c r="IW62" s="2">
        <f>'[2]Page 1'!JG2</f>
        <v>0</v>
      </c>
      <c r="IX62" s="2">
        <f>'[2]Page 1'!JH2</f>
        <v>0</v>
      </c>
      <c r="IY62" s="2">
        <f>'[2]Page 1'!JI2</f>
        <v>0</v>
      </c>
      <c r="IZ62" s="2">
        <f>'[2]Page 1'!JJ2</f>
        <v>0</v>
      </c>
      <c r="JA62" s="2">
        <f>'[2]Page 1'!JK2</f>
        <v>0</v>
      </c>
      <c r="JB62" s="2">
        <f>'[2]Page 1'!JL2</f>
        <v>0</v>
      </c>
      <c r="JC62" s="2">
        <f>'[2]Page 1'!JM2</f>
        <v>0</v>
      </c>
      <c r="JD62" s="2">
        <f>'[2]Page 1'!JN2</f>
        <v>0</v>
      </c>
      <c r="JE62" s="2">
        <f>'[2]Page 1'!JO2</f>
        <v>0</v>
      </c>
      <c r="JF62" s="2">
        <f>'[2]Page 1'!JP2</f>
        <v>0</v>
      </c>
      <c r="JG62" s="2">
        <f>'[2]Page 1'!JQ2</f>
        <v>0</v>
      </c>
      <c r="JH62" s="2">
        <f>'[2]Page 1'!JR2</f>
        <v>0</v>
      </c>
      <c r="JI62" s="2">
        <f>'[2]Page 1'!JS2</f>
        <v>0</v>
      </c>
      <c r="JJ62" s="2">
        <f>'[2]Page 1'!JT2</f>
        <v>0</v>
      </c>
      <c r="JK62" s="2">
        <f>'[2]Page 1'!JU2</f>
        <v>0</v>
      </c>
      <c r="JL62" s="2">
        <f>'[2]Page 1'!JV2</f>
        <v>0</v>
      </c>
      <c r="JM62" s="2">
        <f>'[2]Page 1'!JW2</f>
        <v>0</v>
      </c>
      <c r="JN62" s="2">
        <f>'[2]Page 1'!JX2</f>
        <v>0</v>
      </c>
      <c r="JO62" s="2">
        <f>'[2]Page 1'!JY2</f>
        <v>0</v>
      </c>
      <c r="JP62" s="2">
        <f>'[2]Page 1'!JZ2</f>
        <v>0</v>
      </c>
      <c r="JQ62" s="2">
        <f>'[2]Page 1'!KA2</f>
        <v>0</v>
      </c>
      <c r="JR62" s="2">
        <f>'[2]Page 1'!KB2</f>
        <v>0</v>
      </c>
      <c r="JS62" s="2">
        <f>'[2]Page 1'!KC2</f>
        <v>0</v>
      </c>
      <c r="JT62" s="2">
        <f>'[2]Page 1'!KD2</f>
        <v>0</v>
      </c>
      <c r="JU62" s="2">
        <f>'[2]Page 1'!KE2</f>
        <v>0</v>
      </c>
      <c r="JV62" s="2">
        <f>'[2]Page 1'!KF2</f>
        <v>0</v>
      </c>
      <c r="JW62" s="2">
        <f>'[2]Page 1'!KG2</f>
        <v>0</v>
      </c>
      <c r="JX62" s="2">
        <f>'[2]Page 1'!KH2</f>
        <v>0</v>
      </c>
      <c r="JY62" s="2">
        <f>'[2]Page 1'!KI2</f>
        <v>0</v>
      </c>
      <c r="JZ62" s="2">
        <f>'[2]Page 1'!KJ2</f>
        <v>0</v>
      </c>
      <c r="KA62" s="2">
        <f>'[2]Page 1'!KK2</f>
        <v>0</v>
      </c>
      <c r="KB62" s="2">
        <f>'[2]Page 1'!KL2</f>
        <v>0</v>
      </c>
      <c r="KC62" s="2">
        <f>'[2]Page 1'!KM2</f>
        <v>0</v>
      </c>
      <c r="KD62" s="2">
        <f>'[2]Page 1'!KN2</f>
        <v>0</v>
      </c>
      <c r="KE62" s="2">
        <f>'[2]Page 1'!KO2</f>
        <v>0</v>
      </c>
      <c r="KF62" s="2">
        <f>'[2]Page 1'!KP2</f>
        <v>0</v>
      </c>
      <c r="KG62" s="2">
        <f>'[2]Page 1'!KQ2</f>
        <v>0</v>
      </c>
      <c r="KH62" s="2">
        <f>'[2]Page 1'!KR2</f>
        <v>0</v>
      </c>
      <c r="KI62" s="2">
        <f>'[2]Page 1'!KS2</f>
        <v>0</v>
      </c>
      <c r="KJ62" s="2">
        <f>'[2]Page 1'!KT2</f>
        <v>0</v>
      </c>
      <c r="KK62" s="2">
        <f>'[2]Page 1'!KU2</f>
        <v>0</v>
      </c>
      <c r="KL62" s="2">
        <f>'[2]Page 1'!KV2</f>
        <v>0</v>
      </c>
      <c r="KM62" s="2">
        <f>'[2]Page 1'!KW2</f>
        <v>0</v>
      </c>
      <c r="KN62" s="2">
        <f>'[2]Page 1'!KX2</f>
        <v>0</v>
      </c>
      <c r="KO62" s="2">
        <f>'[2]Page 1'!KY2</f>
        <v>0</v>
      </c>
      <c r="KP62" s="2">
        <f>'[2]Page 1'!KZ2</f>
        <v>0</v>
      </c>
      <c r="KQ62" s="2">
        <f>'[2]Page 1'!LA2</f>
        <v>0</v>
      </c>
      <c r="KR62" s="2">
        <f>'[2]Page 1'!LB2</f>
        <v>0</v>
      </c>
      <c r="KS62" s="2">
        <f>'[2]Page 1'!LC2</f>
        <v>0</v>
      </c>
      <c r="KT62" s="2">
        <f>'[2]Page 1'!LD2</f>
        <v>0</v>
      </c>
      <c r="KU62" s="2">
        <f>'[2]Page 1'!LE2</f>
        <v>0</v>
      </c>
      <c r="KV62" s="2">
        <f>'[2]Page 1'!LF2</f>
        <v>0</v>
      </c>
      <c r="KW62" s="2">
        <f>'[2]Page 1'!LG2</f>
        <v>0</v>
      </c>
      <c r="KX62" s="2">
        <f>'[2]Page 1'!LH2</f>
        <v>0</v>
      </c>
      <c r="KY62" s="2">
        <f>'[2]Page 1'!LI2</f>
        <v>0</v>
      </c>
      <c r="KZ62" s="2">
        <f>'[2]Page 1'!LJ2</f>
        <v>0</v>
      </c>
      <c r="LA62" s="2">
        <f>'[2]Page 1'!LK2</f>
        <v>0</v>
      </c>
      <c r="LB62" s="2">
        <f>'[2]Page 1'!LL2</f>
        <v>0</v>
      </c>
      <c r="LC62" s="2">
        <f>'[2]Page 1'!LM2</f>
        <v>0</v>
      </c>
      <c r="LD62" s="2">
        <f>'[2]Page 1'!LN2</f>
        <v>0</v>
      </c>
      <c r="LE62" s="2">
        <f>'[2]Page 1'!LO2</f>
        <v>0</v>
      </c>
      <c r="LF62" s="2">
        <f>'[2]Page 1'!LP2</f>
        <v>0</v>
      </c>
      <c r="LG62" s="2">
        <f>'[2]Page 1'!LQ2</f>
        <v>0</v>
      </c>
      <c r="LH62" s="2">
        <f>'[2]Page 1'!LR2</f>
        <v>0</v>
      </c>
      <c r="LI62" s="2">
        <f>'[2]Page 1'!LS2</f>
        <v>0</v>
      </c>
      <c r="LJ62" s="2">
        <f>'[2]Page 1'!LT2</f>
        <v>0</v>
      </c>
      <c r="LK62" s="2">
        <f>'[2]Page 1'!LU2</f>
        <v>0</v>
      </c>
      <c r="LL62" s="2">
        <f>'[2]Page 1'!LV2</f>
        <v>0</v>
      </c>
      <c r="LM62" s="2">
        <f>'[2]Page 1'!LW2</f>
        <v>0</v>
      </c>
      <c r="LN62" s="2">
        <f>'[2]Page 1'!LX2</f>
        <v>0</v>
      </c>
      <c r="LO62" s="2">
        <f>'[2]Page 1'!LY2</f>
        <v>0</v>
      </c>
      <c r="LP62" s="2">
        <f>'[2]Page 1'!LZ2</f>
        <v>0</v>
      </c>
      <c r="LQ62" s="2">
        <f>'[2]Page 1'!MA2</f>
        <v>0</v>
      </c>
      <c r="LR62" s="2">
        <f>'[2]Page 1'!MB2</f>
        <v>0</v>
      </c>
      <c r="LS62" s="2">
        <f>'[2]Page 1'!MC2</f>
        <v>0</v>
      </c>
      <c r="LT62" s="2">
        <f>'[2]Page 1'!MD2</f>
        <v>0</v>
      </c>
      <c r="LU62" s="2">
        <f>'[2]Page 1'!ME2</f>
        <v>0</v>
      </c>
      <c r="LV62" s="2">
        <f>'[2]Page 1'!MF2</f>
        <v>0</v>
      </c>
      <c r="LW62" s="2">
        <f>'[2]Page 1'!MG2</f>
        <v>0</v>
      </c>
      <c r="LX62" s="2">
        <f>'[2]Page 1'!MH2</f>
        <v>0</v>
      </c>
      <c r="LY62" s="2">
        <f>'[2]Page 1'!MI2</f>
        <v>0</v>
      </c>
      <c r="LZ62" s="2">
        <f>'[2]Page 1'!MJ2</f>
        <v>0</v>
      </c>
      <c r="MA62" s="2">
        <f>'[2]Page 1'!MK2</f>
        <v>0</v>
      </c>
      <c r="MB62" s="2">
        <f>'[2]Page 1'!ML2</f>
        <v>0</v>
      </c>
      <c r="MC62" s="2">
        <f>'[2]Page 1'!MM2</f>
        <v>0</v>
      </c>
      <c r="MD62" s="2">
        <f>'[2]Page 1'!MN2</f>
        <v>0</v>
      </c>
      <c r="ME62" s="2">
        <f>'[2]Page 1'!MO2</f>
        <v>0</v>
      </c>
      <c r="MF62" s="2">
        <f>'[2]Page 1'!MP2</f>
        <v>0</v>
      </c>
      <c r="MG62" s="2">
        <f>'[2]Page 1'!MQ2</f>
        <v>0</v>
      </c>
      <c r="MH62" s="2">
        <f>'[2]Page 1'!MR2</f>
        <v>0</v>
      </c>
      <c r="MI62" s="2">
        <f>'[2]Page 1'!MS2</f>
        <v>0</v>
      </c>
      <c r="MJ62" s="2">
        <f>'[2]Page 1'!MT2</f>
        <v>0</v>
      </c>
      <c r="MK62" s="2">
        <f>'[2]Page 1'!MU2</f>
        <v>0</v>
      </c>
      <c r="ML62" s="2">
        <f>'[2]Page 1'!MV2</f>
        <v>0</v>
      </c>
      <c r="MM62" s="2">
        <f>'[2]Page 1'!MW2</f>
        <v>0</v>
      </c>
      <c r="MN62" s="2">
        <f>'[2]Page 1'!MX2</f>
        <v>0</v>
      </c>
      <c r="MO62" s="2">
        <f>'[2]Page 1'!MY2</f>
        <v>0</v>
      </c>
      <c r="MP62" s="2">
        <f>'[2]Page 1'!MZ2</f>
        <v>0</v>
      </c>
      <c r="MQ62" s="2">
        <f>'[2]Page 1'!NA2</f>
        <v>0</v>
      </c>
      <c r="MR62" s="2">
        <f>'[2]Page 1'!NB2</f>
        <v>0</v>
      </c>
      <c r="MS62" s="2">
        <f>'[2]Page 1'!NC2</f>
        <v>0</v>
      </c>
      <c r="MT62" s="2">
        <f>'[2]Page 1'!ND2</f>
        <v>0</v>
      </c>
      <c r="MU62" s="2">
        <f>'[2]Page 1'!NE2</f>
        <v>0</v>
      </c>
      <c r="MV62" s="2">
        <f>'[2]Page 1'!NF2</f>
        <v>0</v>
      </c>
      <c r="MW62" s="2">
        <f>'[2]Page 1'!NG2</f>
        <v>0</v>
      </c>
      <c r="MX62" s="2">
        <f>'[2]Page 1'!NH2</f>
        <v>0</v>
      </c>
      <c r="MY62" s="2">
        <f>'[2]Page 1'!NI2</f>
        <v>0</v>
      </c>
      <c r="MZ62" s="2">
        <f>'[2]Page 1'!NJ2</f>
        <v>0</v>
      </c>
      <c r="NA62" s="2">
        <f>'[2]Page 1'!NK2</f>
        <v>0</v>
      </c>
      <c r="NB62" s="2">
        <f>'[2]Page 1'!NL2</f>
        <v>0</v>
      </c>
      <c r="NC62" s="2">
        <f>'[2]Page 1'!NM2</f>
        <v>0</v>
      </c>
      <c r="ND62" s="2">
        <f>'[2]Page 1'!NN2</f>
        <v>0</v>
      </c>
      <c r="NE62" s="2">
        <f>'[2]Page 1'!NO2</f>
        <v>0</v>
      </c>
      <c r="NF62" s="2">
        <f>'[2]Page 1'!NP2</f>
        <v>0</v>
      </c>
      <c r="NG62" s="2">
        <f>'[2]Page 1'!NQ2</f>
        <v>0</v>
      </c>
      <c r="NH62" s="2">
        <f>'[2]Page 1'!NR2</f>
        <v>0</v>
      </c>
      <c r="NI62" s="2">
        <f>'[2]Page 1'!NS2</f>
        <v>0</v>
      </c>
      <c r="NJ62" s="2">
        <f>'[2]Page 1'!NT2</f>
        <v>0</v>
      </c>
      <c r="NK62" s="2">
        <f>'[2]Page 1'!NU2</f>
        <v>0</v>
      </c>
      <c r="NL62" s="2">
        <f>'[2]Page 1'!NV2</f>
        <v>0</v>
      </c>
      <c r="NM62" s="2">
        <f>'[2]Page 1'!NW2</f>
        <v>0</v>
      </c>
      <c r="NN62" s="2">
        <f>'[2]Page 1'!NX2</f>
        <v>0</v>
      </c>
      <c r="NO62" s="2">
        <f>'[2]Page 1'!NY2</f>
        <v>0</v>
      </c>
      <c r="NP62" s="2">
        <f>'[2]Page 1'!NZ2</f>
        <v>0</v>
      </c>
      <c r="NQ62" s="2">
        <f>'[2]Page 1'!OA2</f>
        <v>0</v>
      </c>
      <c r="NR62" s="2">
        <f>'[2]Page 1'!OB2</f>
        <v>0</v>
      </c>
      <c r="NS62" s="2">
        <f>'[2]Page 1'!OC2</f>
        <v>0</v>
      </c>
      <c r="NT62" s="2">
        <f>'[2]Page 1'!OD2</f>
        <v>0</v>
      </c>
      <c r="NU62" s="2">
        <f>'[2]Page 1'!OE2</f>
        <v>0</v>
      </c>
      <c r="NV62" s="2">
        <f>'[2]Page 1'!OF2</f>
        <v>0</v>
      </c>
      <c r="NW62" s="2">
        <f>'[2]Page 1'!OG2</f>
        <v>0</v>
      </c>
      <c r="NX62" s="2">
        <f>'[2]Page 1'!OH2</f>
        <v>0</v>
      </c>
      <c r="NY62" s="2">
        <f>'[2]Page 1'!OI2</f>
        <v>0</v>
      </c>
      <c r="NZ62" s="2">
        <f>'[2]Page 1'!OJ2</f>
        <v>0</v>
      </c>
      <c r="OA62" s="2">
        <f>'[2]Page 1'!OK2</f>
        <v>0</v>
      </c>
      <c r="OB62" s="2">
        <f>'[2]Page 1'!OL2</f>
        <v>0</v>
      </c>
      <c r="OC62" s="2">
        <f>'[2]Page 1'!OM2</f>
        <v>0</v>
      </c>
      <c r="OD62" s="2">
        <f>'[2]Page 1'!ON2</f>
        <v>0</v>
      </c>
      <c r="OE62" s="2">
        <f>'[2]Page 1'!OO2</f>
        <v>0</v>
      </c>
      <c r="OF62" s="2">
        <f>'[2]Page 1'!OP2</f>
        <v>0</v>
      </c>
      <c r="OG62" s="2">
        <f>'[2]Page 1'!OQ2</f>
        <v>0</v>
      </c>
      <c r="OH62" s="2">
        <f>'[2]Page 1'!OR2</f>
        <v>0</v>
      </c>
      <c r="OI62" s="2">
        <f>'[2]Page 1'!OS2</f>
        <v>0</v>
      </c>
      <c r="OJ62" s="2">
        <f>'[2]Page 1'!OT2</f>
        <v>0</v>
      </c>
      <c r="OK62" s="2">
        <f>'[2]Page 1'!OU2</f>
        <v>0</v>
      </c>
      <c r="OL62" s="2">
        <f>'[2]Page 1'!OV2</f>
        <v>0</v>
      </c>
      <c r="OM62" s="2">
        <f>'[2]Page 1'!OW2</f>
        <v>0</v>
      </c>
      <c r="ON62" s="2">
        <f>'[2]Page 1'!OX2</f>
        <v>0</v>
      </c>
      <c r="OO62" s="2">
        <f>'[2]Page 1'!OY2</f>
        <v>0</v>
      </c>
      <c r="OP62" s="2">
        <f>'[2]Page 1'!OZ2</f>
        <v>0</v>
      </c>
      <c r="OQ62" s="2">
        <f>'[2]Page 1'!PA2</f>
        <v>0</v>
      </c>
      <c r="OR62" s="2">
        <f>'[2]Page 1'!PB2</f>
        <v>0</v>
      </c>
      <c r="OS62" s="2">
        <f>'[2]Page 1'!PC2</f>
        <v>0</v>
      </c>
      <c r="OT62" s="2">
        <f>'[2]Page 1'!PD2</f>
        <v>0</v>
      </c>
      <c r="OU62" s="2">
        <f>'[2]Page 1'!PE2</f>
        <v>0</v>
      </c>
      <c r="OV62" s="2">
        <f>'[2]Page 1'!PF2</f>
        <v>0</v>
      </c>
      <c r="OW62" s="2">
        <f>'[2]Page 1'!PG2</f>
        <v>0</v>
      </c>
      <c r="OX62" s="2">
        <f>'[2]Page 1'!PH2</f>
        <v>0</v>
      </c>
      <c r="OY62" s="2">
        <f>'[2]Page 1'!PI2</f>
        <v>0</v>
      </c>
      <c r="OZ62" s="2">
        <f>'[2]Page 1'!PJ2</f>
        <v>0</v>
      </c>
      <c r="PA62" s="2">
        <f>'[2]Page 1'!PK2</f>
        <v>0</v>
      </c>
      <c r="PB62" s="2">
        <f>'[2]Page 1'!PL2</f>
        <v>0</v>
      </c>
      <c r="PC62" s="2">
        <f>'[2]Page 1'!PM2</f>
        <v>0</v>
      </c>
      <c r="PD62" s="2">
        <f>'[2]Page 1'!PN2</f>
        <v>0</v>
      </c>
      <c r="PE62" s="2">
        <f>'[2]Page 1'!PO2</f>
        <v>0</v>
      </c>
      <c r="PF62" s="2">
        <f>'[2]Page 1'!PP2</f>
        <v>0</v>
      </c>
      <c r="PG62" s="2">
        <f>'[2]Page 1'!PQ2</f>
        <v>0</v>
      </c>
      <c r="PH62" s="2">
        <f>'[2]Page 1'!PR2</f>
        <v>0</v>
      </c>
      <c r="PI62" s="2">
        <f>'[2]Page 1'!PS2</f>
        <v>0</v>
      </c>
      <c r="PJ62" s="2">
        <f>'[2]Page 1'!PT2</f>
        <v>0</v>
      </c>
      <c r="PK62" s="2">
        <f>'[2]Page 1'!PU2</f>
        <v>0</v>
      </c>
      <c r="PL62" s="2">
        <f>'[2]Page 1'!PV2</f>
        <v>0</v>
      </c>
      <c r="PM62" s="2">
        <f>'[2]Page 1'!PW2</f>
        <v>0</v>
      </c>
      <c r="PN62" s="2">
        <f>'[2]Page 1'!PX2</f>
        <v>0</v>
      </c>
      <c r="PO62" s="2">
        <f>'[2]Page 1'!PY2</f>
        <v>0</v>
      </c>
      <c r="PP62" s="2">
        <f>'[2]Page 1'!PZ2</f>
        <v>0</v>
      </c>
      <c r="PQ62" s="2">
        <f>'[2]Page 1'!QA2</f>
        <v>0</v>
      </c>
      <c r="PR62" s="2">
        <f>'[2]Page 1'!QB2</f>
        <v>0</v>
      </c>
      <c r="PS62" s="2">
        <f>'[2]Page 1'!QC2</f>
        <v>0</v>
      </c>
      <c r="PT62" s="2">
        <f>'[2]Page 1'!QD2</f>
        <v>0</v>
      </c>
      <c r="PU62" s="2">
        <f>'[2]Page 1'!QE2</f>
        <v>0</v>
      </c>
      <c r="PV62" s="2">
        <f>'[2]Page 1'!QF2</f>
        <v>0</v>
      </c>
      <c r="PW62" s="2">
        <f>'[2]Page 1'!QG2</f>
        <v>0</v>
      </c>
      <c r="PX62" s="2">
        <f>'[2]Page 1'!QH2</f>
        <v>0</v>
      </c>
      <c r="PY62" s="2">
        <f>'[2]Page 1'!QI2</f>
        <v>0</v>
      </c>
      <c r="PZ62" s="2">
        <f>'[2]Page 1'!QJ2</f>
        <v>0</v>
      </c>
      <c r="QA62" s="2">
        <f>'[2]Page 1'!QK2</f>
        <v>0</v>
      </c>
      <c r="QB62" s="2">
        <f>'[2]Page 1'!QL2</f>
        <v>0</v>
      </c>
      <c r="QC62" s="2">
        <f>'[2]Page 1'!QM2</f>
        <v>0</v>
      </c>
      <c r="QD62" s="2">
        <f>'[2]Page 1'!QN2</f>
        <v>0</v>
      </c>
      <c r="QE62" s="2">
        <f>'[2]Page 1'!QO2</f>
        <v>0</v>
      </c>
      <c r="QF62" s="2">
        <f>'[2]Page 1'!QP2</f>
        <v>0</v>
      </c>
      <c r="QG62" s="2">
        <f>'[2]Page 1'!QQ2</f>
        <v>0</v>
      </c>
      <c r="QH62" s="2">
        <f>'[2]Page 1'!QR2</f>
        <v>0</v>
      </c>
      <c r="QI62" s="2">
        <f>'[2]Page 1'!QS2</f>
        <v>0</v>
      </c>
      <c r="QJ62" s="2">
        <f>'[2]Page 1'!QT2</f>
        <v>0</v>
      </c>
      <c r="QK62" s="2">
        <f>'[2]Page 1'!QU2</f>
        <v>0</v>
      </c>
      <c r="QL62" s="2">
        <f>'[2]Page 1'!QV2</f>
        <v>0</v>
      </c>
      <c r="QM62" s="2">
        <f>'[2]Page 1'!QW2</f>
        <v>0</v>
      </c>
      <c r="QN62" s="2">
        <f>'[2]Page 1'!QX2</f>
        <v>0</v>
      </c>
      <c r="QO62" s="2">
        <f>'[2]Page 1'!QY2</f>
        <v>0</v>
      </c>
      <c r="QP62" s="2">
        <f>'[2]Page 1'!QZ2</f>
        <v>0</v>
      </c>
      <c r="QQ62" s="2">
        <f>'[2]Page 1'!RA2</f>
        <v>0</v>
      </c>
      <c r="QR62" s="2">
        <f>'[2]Page 1'!RB2</f>
        <v>0</v>
      </c>
      <c r="QS62" s="2">
        <f>'[2]Page 1'!RC2</f>
        <v>0</v>
      </c>
      <c r="QT62" s="2">
        <f>'[2]Page 1'!RD2</f>
        <v>0</v>
      </c>
      <c r="QU62" s="2">
        <f>'[2]Page 1'!RE2</f>
        <v>0</v>
      </c>
      <c r="QV62" s="2">
        <f>'[2]Page 1'!RF2</f>
        <v>0</v>
      </c>
      <c r="QW62" s="2">
        <f>'[2]Page 1'!RG2</f>
        <v>0</v>
      </c>
      <c r="QX62" s="2">
        <f>'[2]Page 1'!RH2</f>
        <v>0</v>
      </c>
      <c r="QY62" s="2">
        <f>'[2]Page 1'!RI2</f>
        <v>0</v>
      </c>
      <c r="QZ62" s="2">
        <f>'[2]Page 1'!RJ2</f>
        <v>0</v>
      </c>
      <c r="RA62" s="2">
        <f>'[2]Page 1'!RK2</f>
        <v>0</v>
      </c>
      <c r="RB62" s="2">
        <f>'[2]Page 1'!RL2</f>
        <v>0</v>
      </c>
      <c r="RC62" s="2">
        <f>'[2]Page 1'!RM2</f>
        <v>0</v>
      </c>
      <c r="RD62" s="2">
        <f>'[2]Page 1'!RN2</f>
        <v>0</v>
      </c>
      <c r="RE62" s="2">
        <f>'[2]Page 1'!RO2</f>
        <v>0</v>
      </c>
      <c r="RF62" s="2">
        <f>'[2]Page 1'!RP2</f>
        <v>0</v>
      </c>
      <c r="RG62" s="2">
        <f>'[2]Page 1'!RQ2</f>
        <v>0</v>
      </c>
      <c r="RH62" s="2">
        <f>'[2]Page 1'!RR2</f>
        <v>0</v>
      </c>
      <c r="RI62" s="2">
        <f>'[2]Page 1'!RS2</f>
        <v>0</v>
      </c>
      <c r="RJ62" s="2">
        <f>'[2]Page 1'!RT2</f>
        <v>0</v>
      </c>
      <c r="RK62" s="2">
        <f>'[2]Page 1'!RU2</f>
        <v>0</v>
      </c>
      <c r="RL62" s="2">
        <f>'[2]Page 1'!RV2</f>
        <v>0</v>
      </c>
      <c r="RM62" s="2">
        <f>'[2]Page 1'!RW2</f>
        <v>0</v>
      </c>
      <c r="RN62" s="2">
        <f>'[2]Page 1'!RX2</f>
        <v>0</v>
      </c>
      <c r="RO62" s="2">
        <f>'[2]Page 1'!RY2</f>
        <v>0</v>
      </c>
      <c r="RP62" s="2">
        <f>'[2]Page 1'!RZ2</f>
        <v>0</v>
      </c>
      <c r="RQ62" s="2">
        <f>'[2]Page 1'!SA2</f>
        <v>0</v>
      </c>
      <c r="RR62" s="2">
        <f>'[2]Page 1'!SB2</f>
        <v>0</v>
      </c>
      <c r="RS62" s="2">
        <f>'[2]Page 1'!SC2</f>
        <v>0</v>
      </c>
      <c r="RT62" s="2">
        <f>'[2]Page 1'!SD2</f>
        <v>0</v>
      </c>
      <c r="RU62" s="2">
        <f>'[2]Page 1'!SE2</f>
        <v>0</v>
      </c>
      <c r="RV62" s="2">
        <f>'[2]Page 1'!SF2</f>
        <v>0</v>
      </c>
      <c r="RW62" s="2">
        <f>'[2]Page 1'!SG2</f>
        <v>0</v>
      </c>
      <c r="RX62" s="2">
        <f>'[2]Page 1'!SH2</f>
        <v>0</v>
      </c>
      <c r="RY62" s="2">
        <f>'[2]Page 1'!SI2</f>
        <v>0</v>
      </c>
      <c r="RZ62" s="2">
        <f>'[2]Page 1'!SJ2</f>
        <v>0</v>
      </c>
      <c r="SA62" s="2">
        <f>'[2]Page 1'!SK2</f>
        <v>0</v>
      </c>
      <c r="SB62" s="2">
        <f>'[2]Page 1'!SL2</f>
        <v>0</v>
      </c>
      <c r="SC62" s="2">
        <f>'[2]Page 1'!SM2</f>
        <v>0</v>
      </c>
      <c r="SD62" s="2">
        <f>'[2]Page 1'!SN2</f>
        <v>0</v>
      </c>
      <c r="SE62" s="2">
        <f>'[2]Page 1'!SO2</f>
        <v>0</v>
      </c>
      <c r="SF62" s="2">
        <f>'[2]Page 1'!SP2</f>
        <v>0</v>
      </c>
      <c r="SG62" s="2">
        <f>'[2]Page 1'!SQ2</f>
        <v>0</v>
      </c>
      <c r="SH62" s="2">
        <f>'[2]Page 1'!SR2</f>
        <v>0</v>
      </c>
      <c r="SI62" s="2">
        <f>'[2]Page 1'!SS2</f>
        <v>0</v>
      </c>
      <c r="SJ62" s="2">
        <f>'[2]Page 1'!ST2</f>
        <v>0</v>
      </c>
      <c r="SK62" s="2">
        <f>'[2]Page 1'!SU2</f>
        <v>0</v>
      </c>
      <c r="SL62" s="2">
        <f>'[2]Page 1'!SV2</f>
        <v>0</v>
      </c>
      <c r="SM62" s="2">
        <f>'[2]Page 1'!SW2</f>
        <v>0</v>
      </c>
      <c r="SN62" s="2">
        <f>'[2]Page 1'!SX2</f>
        <v>0</v>
      </c>
      <c r="SO62" s="2">
        <f>'[2]Page 1'!SY2</f>
        <v>0</v>
      </c>
      <c r="SP62" s="2">
        <f>'[2]Page 1'!SZ2</f>
        <v>0</v>
      </c>
      <c r="SQ62" s="2">
        <f>'[2]Page 1'!TA2</f>
        <v>0</v>
      </c>
      <c r="SR62" s="2">
        <f>'[2]Page 1'!TB2</f>
        <v>0</v>
      </c>
      <c r="SS62" s="2">
        <f>'[2]Page 1'!TC2</f>
        <v>0</v>
      </c>
      <c r="ST62" s="2">
        <f>'[2]Page 1'!TD2</f>
        <v>0</v>
      </c>
      <c r="SU62" s="2">
        <f>'[2]Page 1'!TE2</f>
        <v>0</v>
      </c>
      <c r="SV62" s="2">
        <f>'[2]Page 1'!TF2</f>
        <v>0</v>
      </c>
      <c r="SW62" s="2">
        <f>'[2]Page 1'!TG2</f>
        <v>0</v>
      </c>
      <c r="SX62" s="2">
        <f>'[2]Page 1'!TH2</f>
        <v>0</v>
      </c>
      <c r="SY62" s="2">
        <f>'[2]Page 1'!TI2</f>
        <v>0</v>
      </c>
      <c r="SZ62" s="2">
        <f>'[2]Page 1'!TJ2</f>
        <v>0</v>
      </c>
      <c r="TA62" s="2">
        <f>'[2]Page 1'!TK2</f>
        <v>0</v>
      </c>
      <c r="TB62" s="2">
        <f>'[2]Page 1'!TL2</f>
        <v>0</v>
      </c>
      <c r="TC62" s="2">
        <f>'[2]Page 1'!TM2</f>
        <v>0</v>
      </c>
      <c r="TD62" s="2">
        <f>'[2]Page 1'!TN2</f>
        <v>0</v>
      </c>
      <c r="TE62" s="2">
        <f>'[2]Page 1'!TO2</f>
        <v>0</v>
      </c>
      <c r="TF62" s="2">
        <f>'[2]Page 1'!TP2</f>
        <v>0</v>
      </c>
      <c r="TG62" s="2">
        <f>'[2]Page 1'!TQ2</f>
        <v>0</v>
      </c>
      <c r="TH62" s="2">
        <f>'[2]Page 1'!TR2</f>
        <v>0</v>
      </c>
      <c r="TI62" s="2">
        <f>'[2]Page 1'!TS2</f>
        <v>0</v>
      </c>
      <c r="TJ62" s="2">
        <f>'[2]Page 1'!TT2</f>
        <v>0</v>
      </c>
      <c r="TK62" s="2">
        <f>'[2]Page 1'!TU2</f>
        <v>0</v>
      </c>
      <c r="TL62" s="2">
        <f>'[2]Page 1'!TV2</f>
        <v>0</v>
      </c>
      <c r="TM62" s="2">
        <f>'[2]Page 1'!TW2</f>
        <v>0</v>
      </c>
      <c r="TN62" s="2">
        <f>'[2]Page 1'!TX2</f>
        <v>0</v>
      </c>
      <c r="TO62" s="2">
        <f>'[2]Page 1'!TY2</f>
        <v>0</v>
      </c>
      <c r="TP62" s="2">
        <f>'[2]Page 1'!TZ2</f>
        <v>0</v>
      </c>
      <c r="TQ62" s="2">
        <f>'[2]Page 1'!UA2</f>
        <v>0</v>
      </c>
      <c r="TR62" s="2">
        <f>'[2]Page 1'!UB2</f>
        <v>0</v>
      </c>
      <c r="TS62" s="2">
        <f>'[2]Page 1'!UC2</f>
        <v>0</v>
      </c>
      <c r="TT62" s="2">
        <f>'[2]Page 1'!UD2</f>
        <v>0</v>
      </c>
      <c r="TU62" s="2">
        <f>'[2]Page 1'!UE2</f>
        <v>0</v>
      </c>
      <c r="TV62" s="2">
        <f>'[2]Page 1'!UF2</f>
        <v>0</v>
      </c>
      <c r="TW62" s="2">
        <f>'[2]Page 1'!UG2</f>
        <v>0</v>
      </c>
      <c r="TX62" s="2">
        <f>'[2]Page 1'!UH2</f>
        <v>0</v>
      </c>
      <c r="TY62" s="2">
        <f>'[2]Page 1'!UI2</f>
        <v>0</v>
      </c>
      <c r="TZ62" s="2">
        <f>'[2]Page 1'!UJ2</f>
        <v>0</v>
      </c>
      <c r="UA62" s="2">
        <f>'[2]Page 1'!UK2</f>
        <v>0</v>
      </c>
      <c r="UB62" s="2">
        <f>'[2]Page 1'!UL2</f>
        <v>0</v>
      </c>
      <c r="UC62" s="2">
        <f>'[2]Page 1'!UM2</f>
        <v>0</v>
      </c>
      <c r="UD62" s="2">
        <f>'[2]Page 1'!UN2</f>
        <v>0</v>
      </c>
      <c r="UE62" s="2">
        <f>'[2]Page 1'!UO2</f>
        <v>0</v>
      </c>
      <c r="UF62" s="2">
        <f>'[2]Page 1'!UP2</f>
        <v>0</v>
      </c>
      <c r="UG62" s="2">
        <f>'[2]Page 1'!UQ2</f>
        <v>0</v>
      </c>
      <c r="UH62" s="2">
        <f>'[2]Page 1'!UR2</f>
        <v>0</v>
      </c>
      <c r="UI62" s="2">
        <f>'[2]Page 1'!US2</f>
        <v>0</v>
      </c>
      <c r="UJ62" s="2">
        <f>'[2]Page 1'!UT2</f>
        <v>0</v>
      </c>
      <c r="UK62" s="2">
        <f>'[2]Page 1'!UU2</f>
        <v>0</v>
      </c>
      <c r="UL62" s="2">
        <f>'[2]Page 1'!UV2</f>
        <v>0</v>
      </c>
      <c r="UM62" s="2">
        <f>'[2]Page 1'!UW2</f>
        <v>0</v>
      </c>
      <c r="UN62" s="2">
        <f>'[2]Page 1'!UX2</f>
        <v>0</v>
      </c>
      <c r="UO62" s="2">
        <f>'[2]Page 1'!UY2</f>
        <v>0</v>
      </c>
      <c r="UP62" s="2">
        <f>'[2]Page 1'!UZ2</f>
        <v>0</v>
      </c>
      <c r="UQ62" s="2">
        <f>'[2]Page 1'!VA2</f>
        <v>0</v>
      </c>
      <c r="UR62" s="2">
        <f>'[2]Page 1'!VB2</f>
        <v>0</v>
      </c>
      <c r="US62" s="2">
        <f>'[2]Page 1'!VC2</f>
        <v>0</v>
      </c>
      <c r="UT62" s="2">
        <f>'[2]Page 1'!VD2</f>
        <v>0</v>
      </c>
      <c r="UU62" s="2">
        <f>'[2]Page 1'!VE2</f>
        <v>0</v>
      </c>
      <c r="UV62" s="2">
        <f>'[2]Page 1'!VF2</f>
        <v>0</v>
      </c>
      <c r="UW62" s="2">
        <f>'[2]Page 1'!VG2</f>
        <v>0</v>
      </c>
      <c r="UX62" s="2">
        <f>'[2]Page 1'!VH2</f>
        <v>0</v>
      </c>
      <c r="UY62" s="2">
        <f>'[2]Page 1'!VI2</f>
        <v>0</v>
      </c>
      <c r="UZ62" s="2">
        <f>'[2]Page 1'!VJ2</f>
        <v>0</v>
      </c>
      <c r="VA62" s="2">
        <f>'[2]Page 1'!VK2</f>
        <v>0</v>
      </c>
      <c r="VB62" s="2">
        <f>'[2]Page 1'!VL2</f>
        <v>0</v>
      </c>
      <c r="VC62" s="2">
        <f>'[2]Page 1'!VM2</f>
        <v>0</v>
      </c>
      <c r="VD62" s="2">
        <f>'[2]Page 1'!VN2</f>
        <v>0</v>
      </c>
      <c r="VE62" s="2">
        <f>'[2]Page 1'!VO2</f>
        <v>0</v>
      </c>
      <c r="VF62" s="2">
        <f>'[2]Page 1'!VP2</f>
        <v>0</v>
      </c>
      <c r="VG62" s="2">
        <f>'[2]Page 1'!VQ2</f>
        <v>0</v>
      </c>
      <c r="VH62" s="2">
        <f>'[2]Page 1'!VR2</f>
        <v>0</v>
      </c>
      <c r="VI62" s="2">
        <f>'[2]Page 1'!VS2</f>
        <v>0</v>
      </c>
      <c r="VJ62" s="2">
        <f>'[2]Page 1'!VT2</f>
        <v>0</v>
      </c>
      <c r="VK62" s="2">
        <f>'[2]Page 1'!VU2</f>
        <v>0</v>
      </c>
      <c r="VL62" s="2">
        <f>'[2]Page 1'!VV2</f>
        <v>0</v>
      </c>
      <c r="VM62" s="2">
        <f>'[2]Page 1'!VW2</f>
        <v>0</v>
      </c>
      <c r="VN62" s="2">
        <f>'[2]Page 1'!VX2</f>
        <v>0</v>
      </c>
      <c r="VO62" s="2">
        <f>'[2]Page 1'!VY2</f>
        <v>0</v>
      </c>
      <c r="VP62" s="2">
        <f>'[2]Page 1'!VZ2</f>
        <v>0</v>
      </c>
      <c r="VQ62" s="2">
        <f>'[2]Page 1'!WA2</f>
        <v>0</v>
      </c>
      <c r="VR62" s="2">
        <f>'[2]Page 1'!WB2</f>
        <v>0</v>
      </c>
      <c r="VS62" s="2">
        <f>'[2]Page 1'!WC2</f>
        <v>0</v>
      </c>
      <c r="VT62" s="2">
        <f>'[2]Page 1'!WD2</f>
        <v>0</v>
      </c>
      <c r="VU62" s="2">
        <f>'[2]Page 1'!WE2</f>
        <v>0</v>
      </c>
      <c r="VV62" s="2">
        <f>'[2]Page 1'!WF2</f>
        <v>0</v>
      </c>
      <c r="VW62" s="2">
        <f>'[2]Page 1'!WG2</f>
        <v>0</v>
      </c>
      <c r="VX62" s="2">
        <f>'[2]Page 1'!WH2</f>
        <v>0</v>
      </c>
      <c r="VY62" s="2">
        <f>'[2]Page 1'!WI2</f>
        <v>0</v>
      </c>
      <c r="VZ62" s="2">
        <f>'[2]Page 1'!WJ2</f>
        <v>0</v>
      </c>
      <c r="WA62" s="2">
        <f>'[2]Page 1'!WK2</f>
        <v>0</v>
      </c>
      <c r="WB62" s="2">
        <f>'[2]Page 1'!WL2</f>
        <v>0</v>
      </c>
      <c r="WC62" s="2">
        <f>'[2]Page 1'!WM2</f>
        <v>0</v>
      </c>
      <c r="WD62" s="2">
        <f>'[2]Page 1'!WN2</f>
        <v>0</v>
      </c>
      <c r="WE62" s="2">
        <f>'[2]Page 1'!WO2</f>
        <v>0</v>
      </c>
      <c r="WF62" s="2">
        <f>'[2]Page 1'!WP2</f>
        <v>0</v>
      </c>
      <c r="WG62" s="2">
        <f>'[2]Page 1'!WQ2</f>
        <v>0</v>
      </c>
      <c r="WH62" s="2">
        <f>'[2]Page 1'!WR2</f>
        <v>0</v>
      </c>
      <c r="WI62" s="2">
        <f>'[2]Page 1'!WS2</f>
        <v>0</v>
      </c>
      <c r="WJ62" s="2">
        <f>'[2]Page 1'!WT2</f>
        <v>0</v>
      </c>
      <c r="WK62" s="2">
        <f>'[2]Page 1'!WU2</f>
        <v>0</v>
      </c>
      <c r="WL62" s="2">
        <f>'[2]Page 1'!WV2</f>
        <v>0</v>
      </c>
      <c r="WM62" s="2">
        <f>'[2]Page 1'!WW2</f>
        <v>0</v>
      </c>
      <c r="WN62" s="2">
        <f>'[2]Page 1'!WX2</f>
        <v>0</v>
      </c>
      <c r="WO62" s="2">
        <f>'[2]Page 1'!WY2</f>
        <v>0</v>
      </c>
      <c r="WP62" s="2">
        <f>'[2]Page 1'!WZ2</f>
        <v>0</v>
      </c>
      <c r="WQ62" s="2">
        <f>'[2]Page 1'!XA2</f>
        <v>0</v>
      </c>
      <c r="WR62" s="2">
        <f>'[2]Page 1'!XB2</f>
        <v>0</v>
      </c>
      <c r="WS62" s="2">
        <f>'[2]Page 1'!XC2</f>
        <v>0</v>
      </c>
      <c r="WT62" s="2">
        <f>'[2]Page 1'!XD2</f>
        <v>0</v>
      </c>
      <c r="WU62" s="2">
        <f>'[2]Page 1'!XE2</f>
        <v>0</v>
      </c>
      <c r="WV62" s="2">
        <f>'[2]Page 1'!XF2</f>
        <v>0</v>
      </c>
      <c r="WW62" s="2">
        <f>'[2]Page 1'!XG2</f>
        <v>0</v>
      </c>
      <c r="WX62" s="2">
        <f>'[2]Page 1'!XH2</f>
        <v>0</v>
      </c>
      <c r="WY62" s="2">
        <f>'[2]Page 1'!XI2</f>
        <v>0</v>
      </c>
      <c r="WZ62" s="2">
        <f>'[2]Page 1'!XJ2</f>
        <v>0</v>
      </c>
      <c r="XA62" s="2">
        <f>'[2]Page 1'!XK2</f>
        <v>0</v>
      </c>
      <c r="XB62" s="2">
        <f>'[2]Page 1'!XL2</f>
        <v>0</v>
      </c>
      <c r="XC62" s="2">
        <f>'[2]Page 1'!XM2</f>
        <v>0</v>
      </c>
      <c r="XD62" s="2">
        <f>'[2]Page 1'!XN2</f>
        <v>0</v>
      </c>
      <c r="XE62" s="2">
        <f>'[2]Page 1'!XO2</f>
        <v>0</v>
      </c>
      <c r="XF62" s="2">
        <f>'[2]Page 1'!XP2</f>
        <v>0</v>
      </c>
      <c r="XG62" s="2">
        <f>'[2]Page 1'!XQ2</f>
        <v>0</v>
      </c>
      <c r="XH62" s="2">
        <f>'[2]Page 1'!XR2</f>
        <v>0</v>
      </c>
      <c r="XI62" s="2">
        <f>'[2]Page 1'!XS2</f>
        <v>0</v>
      </c>
      <c r="XJ62" s="2">
        <f>'[2]Page 1'!XT2</f>
        <v>0</v>
      </c>
      <c r="XK62" s="2">
        <f>'[2]Page 1'!XU2</f>
        <v>0</v>
      </c>
      <c r="XL62" s="2">
        <f>'[2]Page 1'!XV2</f>
        <v>0</v>
      </c>
      <c r="XM62" s="2">
        <f>'[2]Page 1'!XW2</f>
        <v>0</v>
      </c>
      <c r="XN62" s="2">
        <f>'[2]Page 1'!XX2</f>
        <v>0</v>
      </c>
      <c r="XO62" s="2">
        <f>'[2]Page 1'!XY2</f>
        <v>0</v>
      </c>
      <c r="XP62" s="2">
        <f>'[2]Page 1'!XZ2</f>
        <v>0</v>
      </c>
      <c r="XQ62" s="2">
        <f>'[2]Page 1'!YA2</f>
        <v>0</v>
      </c>
      <c r="XR62" s="2">
        <f>'[2]Page 1'!YB2</f>
        <v>0</v>
      </c>
      <c r="XS62" s="2">
        <f>'[2]Page 1'!YC2</f>
        <v>0</v>
      </c>
      <c r="XT62" s="2">
        <f>'[2]Page 1'!YD2</f>
        <v>0</v>
      </c>
      <c r="XU62" s="2">
        <f>'[2]Page 1'!YE2</f>
        <v>0</v>
      </c>
      <c r="XV62" s="2">
        <f>'[2]Page 1'!YF2</f>
        <v>0</v>
      </c>
      <c r="XW62" s="2">
        <f>'[2]Page 1'!YG2</f>
        <v>0</v>
      </c>
      <c r="XX62" s="2">
        <f>'[2]Page 1'!YH2</f>
        <v>0</v>
      </c>
      <c r="XY62" s="2">
        <f>'[2]Page 1'!YI2</f>
        <v>0</v>
      </c>
      <c r="XZ62" s="2">
        <f>'[2]Page 1'!YJ2</f>
        <v>0</v>
      </c>
      <c r="YA62" s="2">
        <f>'[2]Page 1'!YK2</f>
        <v>0</v>
      </c>
      <c r="YB62" s="2">
        <f>'[2]Page 1'!YL2</f>
        <v>0</v>
      </c>
      <c r="YC62" s="2">
        <f>'[2]Page 1'!YM2</f>
        <v>0</v>
      </c>
      <c r="YD62" s="2">
        <f>'[2]Page 1'!YN2</f>
        <v>0</v>
      </c>
      <c r="YE62" s="2">
        <f>'[2]Page 1'!YO2</f>
        <v>0</v>
      </c>
      <c r="YF62" s="2">
        <f>'[2]Page 1'!YP2</f>
        <v>0</v>
      </c>
      <c r="YG62" s="2">
        <f>'[2]Page 1'!YQ2</f>
        <v>0</v>
      </c>
      <c r="YH62" s="2">
        <f>'[2]Page 1'!YR2</f>
        <v>0</v>
      </c>
      <c r="YI62" s="2">
        <f>'[2]Page 1'!YS2</f>
        <v>0</v>
      </c>
      <c r="YJ62" s="2">
        <f>'[2]Page 1'!YT2</f>
        <v>0</v>
      </c>
      <c r="YK62" s="2">
        <f>'[2]Page 1'!YU2</f>
        <v>0</v>
      </c>
      <c r="YL62" s="2">
        <f>'[2]Page 1'!YV2</f>
        <v>0</v>
      </c>
      <c r="YM62" s="2">
        <f>'[2]Page 1'!YW2</f>
        <v>0</v>
      </c>
      <c r="YN62" s="2">
        <f>'[2]Page 1'!YX2</f>
        <v>0</v>
      </c>
      <c r="YO62" s="2">
        <f>'[2]Page 1'!YY2</f>
        <v>0</v>
      </c>
      <c r="YP62" s="2">
        <f>'[2]Page 1'!YZ2</f>
        <v>0</v>
      </c>
      <c r="YQ62" s="2">
        <f>'[2]Page 1'!ZA2</f>
        <v>0</v>
      </c>
      <c r="YR62" s="2">
        <f>'[2]Page 1'!ZB2</f>
        <v>0</v>
      </c>
      <c r="YS62" s="2">
        <f>'[2]Page 1'!ZC2</f>
        <v>0</v>
      </c>
      <c r="YT62" s="2">
        <f>'[2]Page 1'!ZD2</f>
        <v>0</v>
      </c>
      <c r="YU62" s="2">
        <f>'[2]Page 1'!ZE2</f>
        <v>0</v>
      </c>
      <c r="YV62" s="2">
        <f>'[2]Page 1'!ZF2</f>
        <v>0</v>
      </c>
      <c r="YW62" s="2">
        <f>'[2]Page 1'!ZG2</f>
        <v>0</v>
      </c>
      <c r="YX62" s="2">
        <f>'[2]Page 1'!ZH2</f>
        <v>0</v>
      </c>
      <c r="YY62" s="2">
        <f>'[2]Page 1'!ZI2</f>
        <v>0</v>
      </c>
      <c r="YZ62" s="2">
        <f>'[2]Page 1'!ZJ2</f>
        <v>0</v>
      </c>
      <c r="ZA62" s="2">
        <f>'[2]Page 1'!ZK2</f>
        <v>0</v>
      </c>
      <c r="ZB62" s="2">
        <f>'[2]Page 1'!ZL2</f>
        <v>0</v>
      </c>
      <c r="ZC62" s="2">
        <f>'[2]Page 1'!ZM2</f>
        <v>0</v>
      </c>
      <c r="ZD62" s="2">
        <f>'[2]Page 1'!ZN2</f>
        <v>0</v>
      </c>
      <c r="ZE62" s="2">
        <f>'[2]Page 1'!ZO2</f>
        <v>0</v>
      </c>
      <c r="ZF62" s="2">
        <f>'[2]Page 1'!ZP2</f>
        <v>0</v>
      </c>
      <c r="ZG62" s="2">
        <f>'[2]Page 1'!ZQ2</f>
        <v>0</v>
      </c>
      <c r="ZH62" s="2">
        <f>'[2]Page 1'!ZR2</f>
        <v>0</v>
      </c>
      <c r="ZI62" s="2">
        <f>'[2]Page 1'!ZS2</f>
        <v>0</v>
      </c>
      <c r="ZJ62" s="2">
        <f>'[2]Page 1'!ZT2</f>
        <v>0</v>
      </c>
      <c r="ZK62" s="2">
        <f>'[2]Page 1'!ZU2</f>
        <v>0</v>
      </c>
      <c r="ZL62" s="2">
        <f>'[2]Page 1'!ZV2</f>
        <v>0</v>
      </c>
      <c r="ZM62" s="2">
        <f>'[2]Page 1'!ZW2</f>
        <v>0</v>
      </c>
      <c r="ZN62" s="2">
        <f>'[2]Page 1'!ZX2</f>
        <v>0</v>
      </c>
      <c r="ZO62" s="2">
        <f>'[2]Page 1'!ZY2</f>
        <v>0</v>
      </c>
      <c r="ZP62" s="2">
        <f>'[2]Page 1'!ZZ2</f>
        <v>0</v>
      </c>
      <c r="ZQ62" s="2">
        <f>'[2]Page 1'!AAA2</f>
        <v>0</v>
      </c>
      <c r="ZR62" s="2">
        <f>'[2]Page 1'!AAB2</f>
        <v>0</v>
      </c>
      <c r="ZS62" s="2">
        <f>'[2]Page 1'!AAC2</f>
        <v>0</v>
      </c>
      <c r="ZT62" s="2">
        <f>'[2]Page 1'!AAD2</f>
        <v>0</v>
      </c>
      <c r="ZU62" s="2">
        <f>'[2]Page 1'!AAE2</f>
        <v>0</v>
      </c>
      <c r="ZV62" s="2">
        <f>'[2]Page 1'!AAF2</f>
        <v>0</v>
      </c>
      <c r="ZW62" s="2">
        <f>'[2]Page 1'!AAG2</f>
        <v>0</v>
      </c>
      <c r="ZX62" s="2">
        <f>'[2]Page 1'!AAH2</f>
        <v>0</v>
      </c>
      <c r="ZY62" s="2">
        <f>'[2]Page 1'!AAI2</f>
        <v>0</v>
      </c>
      <c r="ZZ62" s="2">
        <f>'[2]Page 1'!AAJ2</f>
        <v>0</v>
      </c>
      <c r="AAA62" s="2">
        <f>'[2]Page 1'!AAK2</f>
        <v>0</v>
      </c>
      <c r="AAB62" s="2">
        <f>'[2]Page 1'!AAL2</f>
        <v>0</v>
      </c>
      <c r="AAC62" s="2">
        <f>'[2]Page 1'!AAM2</f>
        <v>0</v>
      </c>
      <c r="AAD62" s="2">
        <f>'[2]Page 1'!AAN2</f>
        <v>0</v>
      </c>
      <c r="AAE62" s="2">
        <f>'[2]Page 1'!AAO2</f>
        <v>0</v>
      </c>
      <c r="AAF62" s="2">
        <f>'[2]Page 1'!AAP2</f>
        <v>0</v>
      </c>
      <c r="AAG62" s="2">
        <f>'[2]Page 1'!AAQ2</f>
        <v>0</v>
      </c>
      <c r="AAH62" s="2">
        <f>'[2]Page 1'!AAR2</f>
        <v>0</v>
      </c>
      <c r="AAI62" s="2">
        <f>'[2]Page 1'!AAS2</f>
        <v>0</v>
      </c>
      <c r="AAJ62" s="2">
        <f>'[2]Page 1'!AAT2</f>
        <v>0</v>
      </c>
      <c r="AAK62" s="2">
        <f>'[2]Page 1'!AAU2</f>
        <v>0</v>
      </c>
      <c r="AAL62" s="2">
        <f>'[2]Page 1'!AAV2</f>
        <v>0</v>
      </c>
      <c r="AAM62" s="2">
        <f>'[2]Page 1'!AAW2</f>
        <v>0</v>
      </c>
      <c r="AAN62" s="2">
        <f>'[2]Page 1'!AAX2</f>
        <v>0</v>
      </c>
      <c r="AAO62" s="2">
        <f>'[2]Page 1'!AAY2</f>
        <v>0</v>
      </c>
      <c r="AAP62" s="2">
        <f>'[2]Page 1'!AAZ2</f>
        <v>0</v>
      </c>
      <c r="AAQ62" s="2">
        <f>'[2]Page 1'!ABA2</f>
        <v>0</v>
      </c>
      <c r="AAR62" s="2">
        <f>'[2]Page 1'!ABB2</f>
        <v>0</v>
      </c>
      <c r="AAS62" s="2">
        <f>'[2]Page 1'!ABC2</f>
        <v>0</v>
      </c>
      <c r="AAT62" s="2">
        <f>'[2]Page 1'!ABD2</f>
        <v>0</v>
      </c>
      <c r="AAU62" s="2">
        <f>'[2]Page 1'!ABE2</f>
        <v>0</v>
      </c>
      <c r="AAV62" s="2">
        <f>'[2]Page 1'!ABF2</f>
        <v>0</v>
      </c>
      <c r="AAW62" s="2">
        <f>'[2]Page 1'!ABG2</f>
        <v>0</v>
      </c>
      <c r="AAX62" s="2">
        <f>'[2]Page 1'!ABH2</f>
        <v>0</v>
      </c>
      <c r="AAY62" s="2">
        <f>'[2]Page 1'!ABI2</f>
        <v>0</v>
      </c>
      <c r="AAZ62" s="2">
        <f>'[2]Page 1'!ABJ2</f>
        <v>0</v>
      </c>
      <c r="ABA62" s="2">
        <f>'[2]Page 1'!ABK2</f>
        <v>0</v>
      </c>
      <c r="ABB62" s="2">
        <f>'[2]Page 1'!ABL2</f>
        <v>0</v>
      </c>
      <c r="ABC62" s="2">
        <f>'[2]Page 1'!ABM2</f>
        <v>0</v>
      </c>
      <c r="ABD62" s="2">
        <f>'[2]Page 1'!ABN2</f>
        <v>0</v>
      </c>
      <c r="ABE62" s="2">
        <f>'[2]Page 1'!ABO2</f>
        <v>0</v>
      </c>
      <c r="ABF62" s="2">
        <f>'[2]Page 1'!ABP2</f>
        <v>0</v>
      </c>
      <c r="ABG62" s="2">
        <f>'[2]Page 1'!ABQ2</f>
        <v>0</v>
      </c>
      <c r="ABH62" s="2">
        <f>'[2]Page 1'!ABR2</f>
        <v>0</v>
      </c>
      <c r="ABI62" s="2">
        <f>'[2]Page 1'!ABS2</f>
        <v>0</v>
      </c>
      <c r="ABJ62" s="2">
        <f>'[2]Page 1'!ABT2</f>
        <v>0</v>
      </c>
      <c r="ABK62" s="2">
        <f>'[2]Page 1'!ABU2</f>
        <v>0</v>
      </c>
      <c r="ABL62" s="2">
        <f>'[2]Page 1'!ABV2</f>
        <v>0</v>
      </c>
      <c r="ABM62" s="2">
        <f>'[2]Page 1'!ABW2</f>
        <v>0</v>
      </c>
      <c r="ABN62" s="2">
        <f>'[2]Page 1'!ABX2</f>
        <v>0</v>
      </c>
      <c r="ABO62" s="2">
        <f>'[2]Page 1'!ABY2</f>
        <v>0</v>
      </c>
      <c r="ABP62" s="2">
        <f>'[2]Page 1'!ABZ2</f>
        <v>0</v>
      </c>
      <c r="ABQ62" s="2">
        <f>'[2]Page 1'!ACA2</f>
        <v>0</v>
      </c>
      <c r="ABR62" s="2">
        <f>'[2]Page 1'!ACB2</f>
        <v>0</v>
      </c>
      <c r="ABS62" s="2">
        <f>'[2]Page 1'!ACC2</f>
        <v>0</v>
      </c>
      <c r="ABT62" s="2">
        <f>'[2]Page 1'!ACD2</f>
        <v>0</v>
      </c>
      <c r="ABU62" s="2">
        <f>'[2]Page 1'!ACE2</f>
        <v>0</v>
      </c>
      <c r="ABV62" s="2">
        <f>'[2]Page 1'!ACF2</f>
        <v>0</v>
      </c>
      <c r="ABW62" s="2">
        <f>'[2]Page 1'!ACG2</f>
        <v>0</v>
      </c>
      <c r="ABX62" s="2">
        <f>'[2]Page 1'!ACH2</f>
        <v>0</v>
      </c>
      <c r="ABY62" s="2">
        <f>'[2]Page 1'!ACI2</f>
        <v>0</v>
      </c>
      <c r="ABZ62" s="2">
        <f>'[2]Page 1'!ACJ2</f>
        <v>0</v>
      </c>
      <c r="ACA62" s="2">
        <f>'[2]Page 1'!ACK2</f>
        <v>0</v>
      </c>
      <c r="ACB62" s="2">
        <f>'[2]Page 1'!ACL2</f>
        <v>0</v>
      </c>
      <c r="ACC62" s="2">
        <f>'[2]Page 1'!ACM2</f>
        <v>0</v>
      </c>
      <c r="ACD62" s="2">
        <f>'[2]Page 1'!ACN2</f>
        <v>0</v>
      </c>
      <c r="ACE62" s="2">
        <f>'[2]Page 1'!ACO2</f>
        <v>0</v>
      </c>
      <c r="ACF62" s="2">
        <f>'[2]Page 1'!ACP2</f>
        <v>0</v>
      </c>
      <c r="ACG62" s="2">
        <f>'[2]Page 1'!ACQ2</f>
        <v>0</v>
      </c>
      <c r="ACH62" s="2">
        <f>'[2]Page 1'!ACR2</f>
        <v>0</v>
      </c>
      <c r="ACI62" s="2">
        <f>'[2]Page 1'!ACS2</f>
        <v>0</v>
      </c>
      <c r="ACJ62" s="2">
        <f>'[2]Page 1'!ACT2</f>
        <v>0</v>
      </c>
      <c r="ACK62" s="2">
        <f>'[2]Page 1'!ACU2</f>
        <v>0</v>
      </c>
      <c r="ACL62" s="2">
        <f>'[2]Page 1'!ACV2</f>
        <v>0</v>
      </c>
      <c r="ACM62" s="2">
        <f>'[2]Page 1'!ACW2</f>
        <v>0</v>
      </c>
      <c r="ACN62" s="2">
        <f>'[2]Page 1'!ACX2</f>
        <v>0</v>
      </c>
      <c r="ACO62" s="2">
        <f>'[2]Page 1'!ACY2</f>
        <v>0</v>
      </c>
      <c r="ACP62" s="2">
        <f>'[2]Page 1'!ACZ2</f>
        <v>0</v>
      </c>
      <c r="ACQ62" s="2">
        <f>'[2]Page 1'!ADA2</f>
        <v>0</v>
      </c>
      <c r="ACR62" s="2">
        <f>'[2]Page 1'!ADB2</f>
        <v>0</v>
      </c>
      <c r="ACS62" s="2">
        <f>'[2]Page 1'!ADC2</f>
        <v>0</v>
      </c>
      <c r="ACT62" s="2">
        <f>'[2]Page 1'!ADD2</f>
        <v>0</v>
      </c>
      <c r="ACU62" s="2">
        <f>'[2]Page 1'!ADE2</f>
        <v>0</v>
      </c>
      <c r="ACV62" s="2">
        <f>'[2]Page 1'!ADF2</f>
        <v>0</v>
      </c>
      <c r="ACW62" s="2">
        <f>'[2]Page 1'!ADG2</f>
        <v>0</v>
      </c>
      <c r="ACX62" s="2">
        <f>'[2]Page 1'!ADH2</f>
        <v>0</v>
      </c>
      <c r="ACY62" s="2">
        <f>'[2]Page 1'!ADI2</f>
        <v>0</v>
      </c>
      <c r="ACZ62" s="2">
        <f>'[2]Page 1'!ADJ2</f>
        <v>0</v>
      </c>
      <c r="ADA62" s="2">
        <f>'[2]Page 1'!ADK2</f>
        <v>0</v>
      </c>
      <c r="ADB62" s="2">
        <f>'[2]Page 1'!ADL2</f>
        <v>0</v>
      </c>
      <c r="ADC62" s="2">
        <f>'[2]Page 1'!ADM2</f>
        <v>0</v>
      </c>
      <c r="ADD62" s="2">
        <f>'[2]Page 1'!ADN2</f>
        <v>0</v>
      </c>
      <c r="ADE62" s="2">
        <f>'[2]Page 1'!ADO2</f>
        <v>0</v>
      </c>
      <c r="ADF62" s="2">
        <f>'[2]Page 1'!ADP2</f>
        <v>0</v>
      </c>
      <c r="ADG62" s="2">
        <f>'[2]Page 1'!ADQ2</f>
        <v>0</v>
      </c>
      <c r="ADH62" s="2">
        <f>'[2]Page 1'!ADR2</f>
        <v>0</v>
      </c>
      <c r="ADI62" s="2">
        <f>'[2]Page 1'!ADS2</f>
        <v>0</v>
      </c>
      <c r="ADJ62" s="2">
        <f>'[2]Page 1'!ADT2</f>
        <v>0</v>
      </c>
      <c r="ADK62" s="2">
        <f>'[2]Page 1'!ADU2</f>
        <v>0</v>
      </c>
      <c r="ADL62" s="2">
        <f>'[2]Page 1'!ADV2</f>
        <v>0</v>
      </c>
      <c r="ADM62" s="2">
        <f>'[2]Page 1'!ADW2</f>
        <v>0</v>
      </c>
      <c r="ADN62" s="2">
        <f>'[2]Page 1'!ADX2</f>
        <v>0</v>
      </c>
      <c r="ADO62" s="2">
        <f>'[2]Page 1'!ADY2</f>
        <v>0</v>
      </c>
      <c r="ADP62" s="2">
        <f>'[2]Page 1'!ADZ2</f>
        <v>0</v>
      </c>
      <c r="ADQ62" s="2">
        <f>'[2]Page 1'!AEA2</f>
        <v>0</v>
      </c>
      <c r="ADR62" s="2">
        <f>'[2]Page 1'!AEB2</f>
        <v>0</v>
      </c>
      <c r="ADS62" s="2">
        <f>'[2]Page 1'!AEC2</f>
        <v>0</v>
      </c>
      <c r="ADT62" s="2">
        <f>'[2]Page 1'!AED2</f>
        <v>0</v>
      </c>
      <c r="ADU62" s="2">
        <f>'[2]Page 1'!AEE2</f>
        <v>0</v>
      </c>
      <c r="ADV62" s="2">
        <f>'[2]Page 1'!AEF2</f>
        <v>0</v>
      </c>
      <c r="ADW62" s="2">
        <f>'[2]Page 1'!AEG2</f>
        <v>0</v>
      </c>
      <c r="ADX62" s="2">
        <f>'[2]Page 1'!AEH2</f>
        <v>0</v>
      </c>
      <c r="ADY62" s="2">
        <f>'[2]Page 1'!AEI2</f>
        <v>0</v>
      </c>
      <c r="ADZ62" s="2">
        <f>'[2]Page 1'!AEJ2</f>
        <v>0</v>
      </c>
      <c r="AEA62" s="2">
        <f>'[2]Page 1'!AEK2</f>
        <v>0</v>
      </c>
      <c r="AEB62" s="2">
        <f>'[2]Page 1'!AEL2</f>
        <v>0</v>
      </c>
      <c r="AEC62" s="2">
        <f>'[2]Page 1'!AEM2</f>
        <v>0</v>
      </c>
      <c r="AED62" s="2">
        <f>'[2]Page 1'!AEN2</f>
        <v>0</v>
      </c>
      <c r="AEE62" s="2">
        <f>'[2]Page 1'!AEO2</f>
        <v>0</v>
      </c>
      <c r="AEF62" s="2">
        <f>'[2]Page 1'!AEP2</f>
        <v>0</v>
      </c>
      <c r="AEG62" s="2">
        <f>'[2]Page 1'!AEQ2</f>
        <v>0</v>
      </c>
      <c r="AEH62" s="2">
        <f>'[2]Page 1'!AER2</f>
        <v>0</v>
      </c>
      <c r="AEI62" s="2">
        <f>'[2]Page 1'!AES2</f>
        <v>0</v>
      </c>
      <c r="AEJ62" s="2">
        <f>'[2]Page 1'!AET2</f>
        <v>0</v>
      </c>
      <c r="AEK62" s="2">
        <f>'[2]Page 1'!AEU2</f>
        <v>0</v>
      </c>
      <c r="AEL62" s="2">
        <f>'[2]Page 1'!AEV2</f>
        <v>0</v>
      </c>
      <c r="AEM62" s="2">
        <f>'[2]Page 1'!AEW2</f>
        <v>0</v>
      </c>
      <c r="AEN62" s="2">
        <f>'[2]Page 1'!AEX2</f>
        <v>0</v>
      </c>
      <c r="AEO62" s="2">
        <f>'[2]Page 1'!AEY2</f>
        <v>0</v>
      </c>
      <c r="AEP62" s="2">
        <f>'[2]Page 1'!AEZ2</f>
        <v>0</v>
      </c>
      <c r="AEQ62" s="2">
        <f>'[2]Page 1'!AFA2</f>
        <v>0</v>
      </c>
      <c r="AER62" s="2">
        <f>'[2]Page 1'!AFB2</f>
        <v>0</v>
      </c>
      <c r="AES62" s="2">
        <f>'[2]Page 1'!AFC2</f>
        <v>0</v>
      </c>
      <c r="AET62" s="2">
        <f>'[2]Page 1'!AFD2</f>
        <v>0</v>
      </c>
      <c r="AEU62" s="2">
        <f>'[2]Page 1'!AFE2</f>
        <v>0</v>
      </c>
      <c r="AEV62" s="2">
        <f>'[2]Page 1'!AFF2</f>
        <v>0</v>
      </c>
      <c r="AEW62" s="2">
        <f>'[2]Page 1'!AFG2</f>
        <v>0</v>
      </c>
      <c r="AEX62" s="2">
        <f>'[2]Page 1'!AFH2</f>
        <v>0</v>
      </c>
      <c r="AEY62" s="2">
        <f>'[2]Page 1'!AFI2</f>
        <v>0</v>
      </c>
      <c r="AEZ62" s="2">
        <f>'[2]Page 1'!AFJ2</f>
        <v>0</v>
      </c>
      <c r="AFA62" s="2">
        <f>'[2]Page 1'!AFK2</f>
        <v>0</v>
      </c>
      <c r="AFB62" s="2">
        <f>'[2]Page 1'!AFL2</f>
        <v>0</v>
      </c>
      <c r="AFC62" s="2">
        <f>'[2]Page 1'!AFM2</f>
        <v>0</v>
      </c>
      <c r="AFD62" s="2">
        <f>'[2]Page 1'!AFN2</f>
        <v>0</v>
      </c>
      <c r="AFE62" s="2">
        <f>'[2]Page 1'!AFO2</f>
        <v>0</v>
      </c>
      <c r="AFF62" s="2">
        <f>'[2]Page 1'!AFP2</f>
        <v>0</v>
      </c>
      <c r="AFG62" s="2">
        <f>'[2]Page 1'!AFQ2</f>
        <v>0</v>
      </c>
      <c r="AFH62" s="2">
        <f>'[2]Page 1'!AFR2</f>
        <v>0</v>
      </c>
      <c r="AFI62" s="2">
        <f>'[2]Page 1'!AFS2</f>
        <v>0</v>
      </c>
      <c r="AFJ62" s="2">
        <f>'[2]Page 1'!AFT2</f>
        <v>0</v>
      </c>
      <c r="AFK62" s="2">
        <f>'[2]Page 1'!AFU2</f>
        <v>0</v>
      </c>
      <c r="AFL62" s="2">
        <f>'[2]Page 1'!AFV2</f>
        <v>0</v>
      </c>
      <c r="AFM62" s="2">
        <f>'[2]Page 1'!AFW2</f>
        <v>0</v>
      </c>
      <c r="AFN62" s="2">
        <f>'[2]Page 1'!AFX2</f>
        <v>0</v>
      </c>
      <c r="AFO62" s="2">
        <f>'[2]Page 1'!AFY2</f>
        <v>0</v>
      </c>
      <c r="AFP62" s="2">
        <f>'[2]Page 1'!AFZ2</f>
        <v>0</v>
      </c>
      <c r="AFQ62" s="2">
        <f>'[2]Page 1'!AGA2</f>
        <v>0</v>
      </c>
      <c r="AFR62" s="2">
        <f>'[2]Page 1'!AGB2</f>
        <v>0</v>
      </c>
      <c r="AFS62" s="2">
        <f>'[2]Page 1'!AGC2</f>
        <v>0</v>
      </c>
      <c r="AFT62" s="2">
        <f>'[2]Page 1'!AGD2</f>
        <v>0</v>
      </c>
      <c r="AFU62" s="2">
        <f>'[2]Page 1'!AGE2</f>
        <v>0</v>
      </c>
      <c r="AFV62" s="2">
        <f>'[2]Page 1'!AGF2</f>
        <v>0</v>
      </c>
      <c r="AFW62" s="2">
        <f>'[2]Page 1'!AGG2</f>
        <v>0</v>
      </c>
      <c r="AFX62" s="2">
        <f>'[2]Page 1'!AGH2</f>
        <v>0</v>
      </c>
      <c r="AFY62" s="2">
        <f>'[2]Page 1'!AGI2</f>
        <v>0</v>
      </c>
      <c r="AFZ62" s="2">
        <f>'[2]Page 1'!AGJ2</f>
        <v>0</v>
      </c>
      <c r="AGA62" s="2">
        <f>'[2]Page 1'!AGK2</f>
        <v>0</v>
      </c>
      <c r="AGB62" s="2">
        <f>'[2]Page 1'!AGL2</f>
        <v>0</v>
      </c>
      <c r="AGC62" s="2">
        <f>'[2]Page 1'!AGM2</f>
        <v>0</v>
      </c>
      <c r="AGD62" s="2">
        <f>'[2]Page 1'!AGN2</f>
        <v>0</v>
      </c>
      <c r="AGE62" s="2">
        <f>'[2]Page 1'!AGO2</f>
        <v>0</v>
      </c>
      <c r="AGF62" s="2">
        <f>'[2]Page 1'!AGP2</f>
        <v>0</v>
      </c>
      <c r="AGG62" s="2">
        <f>'[2]Page 1'!AGQ2</f>
        <v>0</v>
      </c>
      <c r="AGH62" s="2">
        <f>'[2]Page 1'!AGR2</f>
        <v>0</v>
      </c>
      <c r="AGI62" s="2">
        <f>'[2]Page 1'!AGS2</f>
        <v>0</v>
      </c>
      <c r="AGJ62" s="2">
        <f>'[2]Page 1'!AGT2</f>
        <v>0</v>
      </c>
      <c r="AGK62" s="2">
        <f>'[2]Page 1'!AGU2</f>
        <v>0</v>
      </c>
      <c r="AGL62" s="2">
        <f>'[2]Page 1'!AGV2</f>
        <v>0</v>
      </c>
      <c r="AGM62" s="2">
        <f>'[2]Page 1'!AGW2</f>
        <v>0</v>
      </c>
      <c r="AGN62" s="2">
        <f>'[2]Page 1'!AGX2</f>
        <v>0</v>
      </c>
      <c r="AGO62" s="2">
        <f>'[2]Page 1'!AGY2</f>
        <v>0</v>
      </c>
      <c r="AGP62" s="2">
        <f>'[2]Page 1'!AGZ2</f>
        <v>0</v>
      </c>
      <c r="AGQ62" s="2">
        <f>'[2]Page 1'!AHA2</f>
        <v>0</v>
      </c>
      <c r="AGR62" s="2">
        <f>'[2]Page 1'!AHB2</f>
        <v>0</v>
      </c>
      <c r="AGS62" s="2">
        <f>'[2]Page 1'!AHC2</f>
        <v>0</v>
      </c>
      <c r="AGT62" s="2">
        <f>'[2]Page 1'!AHD2</f>
        <v>0</v>
      </c>
      <c r="AGU62" s="2">
        <f>'[2]Page 1'!AHE2</f>
        <v>0</v>
      </c>
      <c r="AGV62" s="2">
        <f>'[2]Page 1'!AHF2</f>
        <v>0</v>
      </c>
      <c r="AGW62" s="2">
        <f>'[2]Page 1'!AHG2</f>
        <v>0</v>
      </c>
      <c r="AGX62" s="2">
        <f>'[2]Page 1'!AHH2</f>
        <v>0</v>
      </c>
      <c r="AGY62" s="2">
        <f>'[2]Page 1'!AHI2</f>
        <v>0</v>
      </c>
      <c r="AGZ62" s="2">
        <f>'[2]Page 1'!AHJ2</f>
        <v>0</v>
      </c>
      <c r="AHA62" s="2">
        <f>'[2]Page 1'!AHK2</f>
        <v>0</v>
      </c>
      <c r="AHB62" s="2">
        <f>'[2]Page 1'!AHL2</f>
        <v>0</v>
      </c>
      <c r="AHC62" s="2">
        <f>'[2]Page 1'!AHM2</f>
        <v>0</v>
      </c>
      <c r="AHD62" s="2">
        <f>'[2]Page 1'!AHN2</f>
        <v>0</v>
      </c>
      <c r="AHE62" s="2">
        <f>'[2]Page 1'!AHO2</f>
        <v>0</v>
      </c>
      <c r="AHF62" s="2">
        <f>'[2]Page 1'!AHP2</f>
        <v>0</v>
      </c>
      <c r="AHG62" s="2">
        <f>'[2]Page 1'!AHQ2</f>
        <v>0</v>
      </c>
      <c r="AHH62" s="2">
        <f>'[2]Page 1'!AHR2</f>
        <v>0</v>
      </c>
      <c r="AHI62" s="2">
        <f>'[2]Page 1'!AHS2</f>
        <v>0</v>
      </c>
      <c r="AHJ62" s="2">
        <f>'[2]Page 1'!AHT2</f>
        <v>0</v>
      </c>
      <c r="AHK62" s="2">
        <f>'[2]Page 1'!AHU2</f>
        <v>0</v>
      </c>
      <c r="AHL62" s="2">
        <f>'[2]Page 1'!AHV2</f>
        <v>0</v>
      </c>
      <c r="AHM62" s="2">
        <f>'[2]Page 1'!AHW2</f>
        <v>0</v>
      </c>
      <c r="AHN62" s="2">
        <f>'[2]Page 1'!AHX2</f>
        <v>0</v>
      </c>
      <c r="AHO62" s="2">
        <f>'[2]Page 1'!AHY2</f>
        <v>0</v>
      </c>
      <c r="AHP62" s="2">
        <f>'[2]Page 1'!AHZ2</f>
        <v>0</v>
      </c>
      <c r="AHQ62" s="2">
        <f>'[2]Page 1'!AIA2</f>
        <v>0</v>
      </c>
      <c r="AHR62" s="2">
        <f>'[2]Page 1'!AIB2</f>
        <v>0</v>
      </c>
      <c r="AHS62" s="2">
        <f>'[2]Page 1'!AIC2</f>
        <v>0</v>
      </c>
      <c r="AHT62" s="2">
        <f>'[2]Page 1'!AID2</f>
        <v>0</v>
      </c>
      <c r="AHU62" s="2">
        <f>'[2]Page 1'!AIE2</f>
        <v>0</v>
      </c>
      <c r="AHV62" s="2">
        <f>'[2]Page 1'!AIF2</f>
        <v>0</v>
      </c>
      <c r="AHW62" s="2">
        <f>'[2]Page 1'!AIG2</f>
        <v>0</v>
      </c>
      <c r="AHX62" s="2">
        <f>'[2]Page 1'!AIH2</f>
        <v>0</v>
      </c>
      <c r="AHY62" s="2">
        <f>'[2]Page 1'!AII2</f>
        <v>0</v>
      </c>
      <c r="AHZ62" s="2">
        <f>'[2]Page 1'!AIJ2</f>
        <v>0</v>
      </c>
      <c r="AIA62" s="2">
        <f>'[2]Page 1'!AIK2</f>
        <v>0</v>
      </c>
      <c r="AIB62" s="2">
        <f>'[2]Page 1'!AIL2</f>
        <v>0</v>
      </c>
      <c r="AIC62" s="2">
        <f>'[2]Page 1'!AIM2</f>
        <v>0</v>
      </c>
      <c r="AID62" s="2">
        <f>'[2]Page 1'!AIN2</f>
        <v>0</v>
      </c>
      <c r="AIE62" s="2">
        <f>'[2]Page 1'!AIO2</f>
        <v>0</v>
      </c>
      <c r="AIF62" s="2">
        <f>'[2]Page 1'!AIP2</f>
        <v>0</v>
      </c>
      <c r="AIG62" s="2">
        <f>'[2]Page 1'!AIQ2</f>
        <v>0</v>
      </c>
      <c r="AIH62" s="2">
        <f>'[2]Page 1'!AIR2</f>
        <v>0</v>
      </c>
      <c r="AII62" s="2">
        <f>'[2]Page 1'!AIS2</f>
        <v>0</v>
      </c>
      <c r="AIJ62" s="2">
        <f>'[2]Page 1'!AIT2</f>
        <v>0</v>
      </c>
      <c r="AIK62" s="2">
        <f>'[2]Page 1'!AIU2</f>
        <v>0</v>
      </c>
      <c r="AIL62" s="2">
        <f>'[2]Page 1'!AIV2</f>
        <v>0</v>
      </c>
      <c r="AIM62" s="2">
        <f>'[2]Page 1'!AIW2</f>
        <v>0</v>
      </c>
      <c r="AIN62" s="2">
        <f>'[2]Page 1'!AIX2</f>
        <v>0</v>
      </c>
      <c r="AIO62" s="2">
        <f>'[2]Page 1'!AIY2</f>
        <v>0</v>
      </c>
      <c r="AIP62" s="2">
        <f>'[2]Page 1'!AIZ2</f>
        <v>0</v>
      </c>
      <c r="AIQ62" s="2">
        <f>'[2]Page 1'!AJA2</f>
        <v>0</v>
      </c>
      <c r="AIR62" s="2">
        <f>'[2]Page 1'!AJB2</f>
        <v>0</v>
      </c>
      <c r="AIS62" s="2">
        <f>'[2]Page 1'!AJC2</f>
        <v>0</v>
      </c>
      <c r="AIT62" s="2">
        <f>'[2]Page 1'!AJD2</f>
        <v>0</v>
      </c>
      <c r="AIU62" s="2">
        <f>'[2]Page 1'!AJE2</f>
        <v>0</v>
      </c>
      <c r="AIV62" s="2">
        <f>'[2]Page 1'!AJF2</f>
        <v>0</v>
      </c>
      <c r="AIW62" s="2">
        <f>'[2]Page 1'!AJG2</f>
        <v>0</v>
      </c>
      <c r="AIX62" s="2">
        <f>'[2]Page 1'!AJH2</f>
        <v>0</v>
      </c>
      <c r="AIY62" s="2">
        <f>'[2]Page 1'!AJI2</f>
        <v>0</v>
      </c>
      <c r="AIZ62" s="2">
        <f>'[2]Page 1'!AJJ2</f>
        <v>0</v>
      </c>
      <c r="AJA62" s="2">
        <f>'[2]Page 1'!AJK2</f>
        <v>0</v>
      </c>
      <c r="AJB62" s="2">
        <f>'[2]Page 1'!AJL2</f>
        <v>0</v>
      </c>
      <c r="AJC62" s="2">
        <f>'[2]Page 1'!AJM2</f>
        <v>0</v>
      </c>
      <c r="AJD62" s="2">
        <f>'[2]Page 1'!AJN2</f>
        <v>0</v>
      </c>
      <c r="AJE62" s="2">
        <f>'[2]Page 1'!AJO2</f>
        <v>0</v>
      </c>
      <c r="AJF62" s="2">
        <f>'[2]Page 1'!AJP2</f>
        <v>0</v>
      </c>
      <c r="AJG62" s="2">
        <f>'[2]Page 1'!AJQ2</f>
        <v>0</v>
      </c>
      <c r="AJH62" s="2">
        <f>'[2]Page 1'!AJR2</f>
        <v>0</v>
      </c>
      <c r="AJI62" s="2">
        <f>'[2]Page 1'!AJS2</f>
        <v>0</v>
      </c>
      <c r="AJJ62" s="2">
        <f>'[2]Page 1'!AJT2</f>
        <v>0</v>
      </c>
      <c r="AJK62" s="2">
        <f>'[2]Page 1'!AJU2</f>
        <v>0</v>
      </c>
      <c r="AJL62" s="2">
        <f>'[2]Page 1'!AJV2</f>
        <v>0</v>
      </c>
      <c r="AJM62" s="2">
        <f>'[2]Page 1'!AJW2</f>
        <v>0</v>
      </c>
      <c r="AJN62" s="2">
        <f>'[2]Page 1'!AJX2</f>
        <v>0</v>
      </c>
      <c r="AJO62" s="2">
        <f>'[2]Page 1'!AJY2</f>
        <v>0</v>
      </c>
      <c r="AJP62" s="2">
        <f>'[2]Page 1'!AJZ2</f>
        <v>0</v>
      </c>
      <c r="AJQ62" s="2">
        <f>'[2]Page 1'!AKA2</f>
        <v>0</v>
      </c>
      <c r="AJR62" s="2">
        <f>'[2]Page 1'!AKB2</f>
        <v>0</v>
      </c>
      <c r="AJS62" s="2">
        <f>'[2]Page 1'!AKC2</f>
        <v>0</v>
      </c>
      <c r="AJT62" s="2">
        <f>'[2]Page 1'!AKD2</f>
        <v>0</v>
      </c>
      <c r="AJU62" s="2">
        <f>'[2]Page 1'!AKE2</f>
        <v>0</v>
      </c>
      <c r="AJV62" s="2">
        <f>'[2]Page 1'!AKF2</f>
        <v>0</v>
      </c>
      <c r="AJW62" s="2">
        <f>'[2]Page 1'!AKG2</f>
        <v>0</v>
      </c>
      <c r="AJX62" s="2">
        <f>'[2]Page 1'!AKH2</f>
        <v>0</v>
      </c>
      <c r="AJY62" s="2">
        <f>'[2]Page 1'!AKI2</f>
        <v>0</v>
      </c>
      <c r="AJZ62" s="2">
        <f>'[2]Page 1'!AKJ2</f>
        <v>0</v>
      </c>
      <c r="AKA62" s="2">
        <f>'[2]Page 1'!AKK2</f>
        <v>0</v>
      </c>
      <c r="AKB62" s="2">
        <f>'[2]Page 1'!AKL2</f>
        <v>0</v>
      </c>
      <c r="AKC62" s="2">
        <f>'[2]Page 1'!AKM2</f>
        <v>0</v>
      </c>
      <c r="AKD62" s="2">
        <f>'[2]Page 1'!AKN2</f>
        <v>0</v>
      </c>
      <c r="AKE62" s="2">
        <f>'[2]Page 1'!AKO2</f>
        <v>0</v>
      </c>
      <c r="AKF62" s="2">
        <f>'[2]Page 1'!AKP2</f>
        <v>0</v>
      </c>
      <c r="AKG62" s="2">
        <f>'[2]Page 1'!AKQ2</f>
        <v>0</v>
      </c>
      <c r="AKH62" s="2">
        <f>'[2]Page 1'!AKR2</f>
        <v>0</v>
      </c>
      <c r="AKI62" s="2">
        <f>'[2]Page 1'!AKS2</f>
        <v>0</v>
      </c>
      <c r="AKJ62" s="2">
        <f>'[2]Page 1'!AKT2</f>
        <v>0</v>
      </c>
      <c r="AKK62" s="2">
        <f>'[2]Page 1'!AKU2</f>
        <v>0</v>
      </c>
      <c r="AKL62" s="2">
        <f>'[2]Page 1'!AKV2</f>
        <v>0</v>
      </c>
      <c r="AKM62" s="2">
        <f>'[2]Page 1'!AKW2</f>
        <v>0</v>
      </c>
      <c r="AKN62" s="2">
        <f>'[2]Page 1'!AKX2</f>
        <v>0</v>
      </c>
      <c r="AKO62" s="2">
        <f>'[2]Page 1'!AKY2</f>
        <v>0</v>
      </c>
      <c r="AKP62" s="2">
        <f>'[2]Page 1'!AKZ2</f>
        <v>0</v>
      </c>
      <c r="AKQ62" s="2">
        <f>'[2]Page 1'!ALA2</f>
        <v>0</v>
      </c>
      <c r="AKR62" s="2">
        <f>'[2]Page 1'!ALB2</f>
        <v>0</v>
      </c>
      <c r="AKS62" s="2">
        <f>'[2]Page 1'!ALC2</f>
        <v>0</v>
      </c>
      <c r="AKT62" s="2">
        <f>'[2]Page 1'!ALD2</f>
        <v>0</v>
      </c>
      <c r="AKU62" s="2">
        <f>'[2]Page 1'!ALE2</f>
        <v>0</v>
      </c>
      <c r="AKV62" s="2">
        <f>'[2]Page 1'!ALF2</f>
        <v>0</v>
      </c>
      <c r="AKW62" s="2">
        <f>'[2]Page 1'!ALG2</f>
        <v>0</v>
      </c>
      <c r="AKX62" s="2">
        <f>'[2]Page 1'!ALH2</f>
        <v>0</v>
      </c>
      <c r="AKY62" s="2">
        <f>'[2]Page 1'!ALI2</f>
        <v>0</v>
      </c>
      <c r="AKZ62" s="2">
        <f>'[2]Page 1'!ALJ2</f>
        <v>0</v>
      </c>
      <c r="ALA62" s="2">
        <f>'[2]Page 1'!ALK2</f>
        <v>0</v>
      </c>
      <c r="ALB62" s="2">
        <f>'[2]Page 1'!ALL2</f>
        <v>0</v>
      </c>
      <c r="ALC62" s="2">
        <f>'[2]Page 1'!ALM2</f>
        <v>0</v>
      </c>
      <c r="ALD62" s="2">
        <f>'[2]Page 1'!ALN2</f>
        <v>0</v>
      </c>
      <c r="ALE62" s="2">
        <f>'[2]Page 1'!ALO2</f>
        <v>0</v>
      </c>
      <c r="ALF62" s="2">
        <f>'[2]Page 1'!ALP2</f>
        <v>0</v>
      </c>
      <c r="ALG62" s="2">
        <f>'[2]Page 1'!ALQ2</f>
        <v>0</v>
      </c>
      <c r="ALH62" s="2">
        <f>'[2]Page 1'!ALR2</f>
        <v>0</v>
      </c>
      <c r="ALI62" s="2">
        <f>'[2]Page 1'!ALS2</f>
        <v>0</v>
      </c>
      <c r="ALJ62" s="2">
        <f>'[2]Page 1'!ALT2</f>
        <v>0</v>
      </c>
      <c r="ALK62" s="2">
        <f>'[2]Page 1'!ALU2</f>
        <v>0</v>
      </c>
      <c r="ALL62" s="2">
        <f>'[2]Page 1'!ALV2</f>
        <v>0</v>
      </c>
      <c r="ALM62" s="2">
        <f>'[2]Page 1'!ALW2</f>
        <v>0</v>
      </c>
      <c r="ALN62" s="2">
        <f>'[2]Page 1'!ALX2</f>
        <v>0</v>
      </c>
      <c r="ALO62" s="2">
        <f>'[2]Page 1'!ALY2</f>
        <v>0</v>
      </c>
      <c r="ALP62" s="2">
        <f>'[2]Page 1'!ALZ2</f>
        <v>0</v>
      </c>
      <c r="ALQ62" s="2">
        <f>'[2]Page 1'!AMA2</f>
        <v>0</v>
      </c>
      <c r="ALR62" s="2">
        <f>'[2]Page 1'!AMB2</f>
        <v>0</v>
      </c>
      <c r="ALS62" s="2">
        <f>'[2]Page 1'!AMC2</f>
        <v>0</v>
      </c>
      <c r="ALT62" s="2">
        <f>'[2]Page 1'!AMD2</f>
        <v>0</v>
      </c>
      <c r="ALU62" s="2">
        <f>'[2]Page 1'!AME2</f>
        <v>0</v>
      </c>
      <c r="ALV62" s="2">
        <f>'[2]Page 1'!AMF2</f>
        <v>0</v>
      </c>
      <c r="ALW62" s="2">
        <f>'[2]Page 1'!AMG2</f>
        <v>0</v>
      </c>
      <c r="ALX62" s="2">
        <f>'[2]Page 1'!AMH2</f>
        <v>0</v>
      </c>
      <c r="ALY62" s="2">
        <f>'[2]Page 1'!AMI2</f>
        <v>0</v>
      </c>
      <c r="ALZ62" s="2">
        <f>'[2]Page 1'!AMJ2</f>
        <v>0</v>
      </c>
      <c r="AMA62" s="2">
        <f>'[2]Page 1'!AMK2</f>
        <v>0</v>
      </c>
      <c r="AMB62" s="2">
        <f>'[2]Page 1'!AML2</f>
        <v>0</v>
      </c>
      <c r="AMC62" s="2">
        <f>'[2]Page 1'!AMM2</f>
        <v>0</v>
      </c>
      <c r="AMD62" s="2">
        <f>'[2]Page 1'!AMN2</f>
        <v>0</v>
      </c>
      <c r="AME62" s="2">
        <f>'[2]Page 1'!AMO2</f>
        <v>0</v>
      </c>
      <c r="AMF62" s="2">
        <f>'[2]Page 1'!AMP2</f>
        <v>0</v>
      </c>
      <c r="AMG62" s="2">
        <f>'[2]Page 1'!AMQ2</f>
        <v>0</v>
      </c>
      <c r="AMH62" s="2">
        <f>'[2]Page 1'!AMR2</f>
        <v>0</v>
      </c>
      <c r="AMI62" s="2">
        <f>'[2]Page 1'!AMS2</f>
        <v>0</v>
      </c>
      <c r="AMJ62" s="2">
        <f>'[2]Page 1'!AMT2</f>
        <v>0</v>
      </c>
      <c r="AMK62" s="2">
        <f>'[2]Page 1'!AMU2</f>
        <v>0</v>
      </c>
      <c r="AML62" s="2">
        <f>'[2]Page 1'!AMV2</f>
        <v>0</v>
      </c>
      <c r="AMM62" s="2">
        <f>'[2]Page 1'!AMW2</f>
        <v>0</v>
      </c>
      <c r="AMN62" s="2">
        <f>'[2]Page 1'!AMX2</f>
        <v>0</v>
      </c>
      <c r="AMO62" s="2">
        <f>'[2]Page 1'!AMY2</f>
        <v>0</v>
      </c>
      <c r="AMP62" s="2">
        <f>'[2]Page 1'!AMZ2</f>
        <v>0</v>
      </c>
      <c r="AMQ62" s="2">
        <f>'[2]Page 1'!ANA2</f>
        <v>0</v>
      </c>
      <c r="AMR62" s="2">
        <f>'[2]Page 1'!ANB2</f>
        <v>0</v>
      </c>
      <c r="AMS62" s="2">
        <f>'[2]Page 1'!ANC2</f>
        <v>0</v>
      </c>
      <c r="AMT62" s="2">
        <f>'[2]Page 1'!AND2</f>
        <v>0</v>
      </c>
      <c r="AMU62" s="2">
        <f>'[2]Page 1'!ANE2</f>
        <v>0</v>
      </c>
      <c r="AMV62" s="2">
        <f>'[2]Page 1'!ANF2</f>
        <v>0</v>
      </c>
      <c r="AMW62" s="2">
        <f>'[2]Page 1'!ANG2</f>
        <v>0</v>
      </c>
      <c r="AMX62" s="2">
        <f>'[2]Page 1'!ANH2</f>
        <v>0</v>
      </c>
      <c r="AMY62" s="2">
        <f>'[2]Page 1'!ANI2</f>
        <v>0</v>
      </c>
      <c r="AMZ62" s="2">
        <f>'[2]Page 1'!ANJ2</f>
        <v>0</v>
      </c>
      <c r="ANA62" s="2">
        <f>'[2]Page 1'!ANK2</f>
        <v>0</v>
      </c>
      <c r="ANB62" s="2">
        <f>'[2]Page 1'!ANL2</f>
        <v>0</v>
      </c>
      <c r="ANC62" s="2">
        <f>'[2]Page 1'!ANM2</f>
        <v>0</v>
      </c>
      <c r="AND62" s="2">
        <f>'[2]Page 1'!ANN2</f>
        <v>0</v>
      </c>
      <c r="ANE62" s="2">
        <f>'[2]Page 1'!ANO2</f>
        <v>0</v>
      </c>
      <c r="ANF62" s="2">
        <f>'[2]Page 1'!ANP2</f>
        <v>0</v>
      </c>
      <c r="ANG62" s="2">
        <f>'[2]Page 1'!ANQ2</f>
        <v>0</v>
      </c>
      <c r="ANH62" s="2">
        <f>'[2]Page 1'!ANR2</f>
        <v>0</v>
      </c>
      <c r="ANI62" s="2">
        <f>'[2]Page 1'!ANS2</f>
        <v>0</v>
      </c>
      <c r="ANJ62" s="2">
        <f>'[2]Page 1'!ANT2</f>
        <v>0</v>
      </c>
      <c r="ANK62" s="2">
        <f>'[2]Page 1'!ANU2</f>
        <v>0</v>
      </c>
      <c r="ANL62" s="2">
        <f>'[2]Page 1'!ANV2</f>
        <v>0</v>
      </c>
      <c r="ANM62" s="2">
        <f>'[2]Page 1'!ANW2</f>
        <v>0</v>
      </c>
      <c r="ANN62" s="2">
        <f>'[2]Page 1'!ANX2</f>
        <v>0</v>
      </c>
      <c r="ANO62" s="2">
        <f>'[2]Page 1'!ANY2</f>
        <v>0</v>
      </c>
      <c r="ANP62" s="2">
        <f>'[2]Page 1'!ANZ2</f>
        <v>0</v>
      </c>
      <c r="ANQ62" s="2">
        <f>'[2]Page 1'!AOA2</f>
        <v>0</v>
      </c>
      <c r="ANR62" s="2">
        <f>'[2]Page 1'!AOB2</f>
        <v>0</v>
      </c>
      <c r="ANS62" s="2">
        <f>'[2]Page 1'!AOC2</f>
        <v>0</v>
      </c>
      <c r="ANT62" s="2">
        <f>'[2]Page 1'!AOD2</f>
        <v>0</v>
      </c>
      <c r="ANU62" s="2">
        <f>'[2]Page 1'!AOE2</f>
        <v>0</v>
      </c>
      <c r="ANV62" s="2">
        <f>'[2]Page 1'!AOF2</f>
        <v>0</v>
      </c>
      <c r="ANW62" s="2">
        <f>'[2]Page 1'!AOG2</f>
        <v>0</v>
      </c>
      <c r="ANX62" s="2">
        <f>'[2]Page 1'!AOH2</f>
        <v>0</v>
      </c>
      <c r="ANY62" s="2">
        <f>'[2]Page 1'!AOI2</f>
        <v>0</v>
      </c>
      <c r="ANZ62" s="2">
        <f>'[2]Page 1'!AOJ2</f>
        <v>0</v>
      </c>
      <c r="AOA62" s="2">
        <f>'[2]Page 1'!AOK2</f>
        <v>0</v>
      </c>
      <c r="AOB62" s="2">
        <f>'[2]Page 1'!AOL2</f>
        <v>0</v>
      </c>
      <c r="AOC62" s="2">
        <f>'[2]Page 1'!AOM2</f>
        <v>0</v>
      </c>
      <c r="AOD62" s="2">
        <f>'[2]Page 1'!AON2</f>
        <v>0</v>
      </c>
      <c r="AOE62" s="2">
        <f>'[2]Page 1'!AOO2</f>
        <v>0</v>
      </c>
      <c r="AOF62" s="2">
        <f>'[2]Page 1'!AOP2</f>
        <v>0</v>
      </c>
      <c r="AOG62" s="2">
        <f>'[2]Page 1'!AOQ2</f>
        <v>0</v>
      </c>
      <c r="AOH62" s="2">
        <f>'[2]Page 1'!AOR2</f>
        <v>0</v>
      </c>
      <c r="AOI62" s="2">
        <f>'[2]Page 1'!AOS2</f>
        <v>0</v>
      </c>
      <c r="AOJ62" s="2">
        <f>'[2]Page 1'!AOT2</f>
        <v>0</v>
      </c>
      <c r="AOK62" s="2">
        <f>'[2]Page 1'!AOU2</f>
        <v>0</v>
      </c>
      <c r="AOL62" s="2">
        <f>'[2]Page 1'!AOV2</f>
        <v>0</v>
      </c>
      <c r="AOM62" s="2">
        <f>'[2]Page 1'!AOW2</f>
        <v>0</v>
      </c>
      <c r="AON62" s="2">
        <f>'[2]Page 1'!AOX2</f>
        <v>0</v>
      </c>
      <c r="AOO62" s="2">
        <f>'[2]Page 1'!AOY2</f>
        <v>0</v>
      </c>
      <c r="AOP62" s="2">
        <f>'[2]Page 1'!AOZ2</f>
        <v>0</v>
      </c>
      <c r="AOQ62" s="2">
        <f>'[2]Page 1'!APA2</f>
        <v>0</v>
      </c>
      <c r="AOR62" s="2">
        <f>'[2]Page 1'!APB2</f>
        <v>0</v>
      </c>
      <c r="AOS62" s="2">
        <f>'[2]Page 1'!APC2</f>
        <v>0</v>
      </c>
      <c r="AOT62" s="2">
        <f>'[2]Page 1'!APD2</f>
        <v>0</v>
      </c>
      <c r="AOU62" s="2">
        <f>'[2]Page 1'!APE2</f>
        <v>0</v>
      </c>
      <c r="AOV62" s="2">
        <f>'[2]Page 1'!APF2</f>
        <v>0</v>
      </c>
      <c r="AOW62" s="2">
        <f>'[2]Page 1'!APG2</f>
        <v>0</v>
      </c>
      <c r="AOX62" s="2">
        <f>'[2]Page 1'!APH2</f>
        <v>0</v>
      </c>
      <c r="AOY62" s="2">
        <f>'[2]Page 1'!API2</f>
        <v>0</v>
      </c>
      <c r="AOZ62" s="2">
        <f>'[2]Page 1'!APJ2</f>
        <v>0</v>
      </c>
      <c r="APA62" s="2">
        <f>'[2]Page 1'!APK2</f>
        <v>0</v>
      </c>
      <c r="APB62" s="2">
        <f>'[2]Page 1'!APL2</f>
        <v>0</v>
      </c>
      <c r="APC62" s="2">
        <f>'[2]Page 1'!APM2</f>
        <v>0</v>
      </c>
      <c r="APD62" s="2">
        <f>'[2]Page 1'!APN2</f>
        <v>0</v>
      </c>
      <c r="APE62" s="2">
        <f>'[2]Page 1'!APO2</f>
        <v>0</v>
      </c>
      <c r="APF62" s="2">
        <f>'[2]Page 1'!APP2</f>
        <v>0</v>
      </c>
      <c r="APG62" s="2">
        <f>'[2]Page 1'!APQ2</f>
        <v>0</v>
      </c>
      <c r="APH62" s="2">
        <f>'[2]Page 1'!APR2</f>
        <v>0</v>
      </c>
      <c r="API62" s="2">
        <f>'[2]Page 1'!APS2</f>
        <v>0</v>
      </c>
      <c r="APJ62" s="2">
        <f>'[2]Page 1'!APT2</f>
        <v>0</v>
      </c>
      <c r="APK62" s="2">
        <f>'[2]Page 1'!APU2</f>
        <v>0</v>
      </c>
      <c r="APL62" s="2">
        <f>'[2]Page 1'!APV2</f>
        <v>0</v>
      </c>
      <c r="APM62" s="2">
        <f>'[2]Page 1'!APW2</f>
        <v>0</v>
      </c>
      <c r="APN62" s="2">
        <f>'[2]Page 1'!APX2</f>
        <v>0</v>
      </c>
      <c r="APO62" s="2">
        <f>'[2]Page 1'!APY2</f>
        <v>0</v>
      </c>
      <c r="APP62" s="2">
        <f>'[2]Page 1'!APZ2</f>
        <v>0</v>
      </c>
      <c r="APQ62" s="2">
        <f>'[2]Page 1'!AQA2</f>
        <v>0</v>
      </c>
      <c r="APR62" s="2">
        <f>'[2]Page 1'!AQB2</f>
        <v>0</v>
      </c>
      <c r="APS62" s="2">
        <f>'[2]Page 1'!AQC2</f>
        <v>0</v>
      </c>
      <c r="APT62" s="2">
        <f>'[2]Page 1'!AQD2</f>
        <v>0</v>
      </c>
      <c r="APU62" s="2">
        <f>'[2]Page 1'!AQE2</f>
        <v>0</v>
      </c>
      <c r="APV62" s="2">
        <f>'[2]Page 1'!AQF2</f>
        <v>0</v>
      </c>
      <c r="APW62" s="2">
        <f>'[2]Page 1'!AQG2</f>
        <v>0</v>
      </c>
      <c r="APX62" s="2">
        <f>'[2]Page 1'!AQH2</f>
        <v>0</v>
      </c>
      <c r="APY62" s="2">
        <f>'[2]Page 1'!AQI2</f>
        <v>0</v>
      </c>
      <c r="APZ62" s="2">
        <f>'[2]Page 1'!AQJ2</f>
        <v>0</v>
      </c>
      <c r="AQA62" s="2">
        <f>'[2]Page 1'!AQK2</f>
        <v>0</v>
      </c>
      <c r="AQB62" s="2">
        <f>'[2]Page 1'!AQL2</f>
        <v>0</v>
      </c>
      <c r="AQC62" s="2">
        <f>'[2]Page 1'!AQM2</f>
        <v>0</v>
      </c>
      <c r="AQD62" s="2">
        <f>'[2]Page 1'!AQN2</f>
        <v>0</v>
      </c>
      <c r="AQE62" s="2">
        <f>'[2]Page 1'!AQO2</f>
        <v>0</v>
      </c>
      <c r="AQF62" s="2">
        <f>'[2]Page 1'!AQP2</f>
        <v>0</v>
      </c>
      <c r="AQG62" s="2">
        <f>'[2]Page 1'!AQQ2</f>
        <v>0</v>
      </c>
      <c r="AQH62" s="2">
        <f>'[2]Page 1'!AQR2</f>
        <v>0</v>
      </c>
      <c r="AQI62" s="2">
        <f>'[2]Page 1'!AQS2</f>
        <v>0</v>
      </c>
      <c r="AQJ62" s="2">
        <f>'[2]Page 1'!AQT2</f>
        <v>0</v>
      </c>
      <c r="AQK62" s="2">
        <f>'[2]Page 1'!AQU2</f>
        <v>0</v>
      </c>
      <c r="AQL62" s="2">
        <f>'[2]Page 1'!AQV2</f>
        <v>0</v>
      </c>
      <c r="AQM62" s="2">
        <f>'[2]Page 1'!AQW2</f>
        <v>0</v>
      </c>
      <c r="AQN62" s="2">
        <f>'[2]Page 1'!AQX2</f>
        <v>0</v>
      </c>
      <c r="AQO62" s="2">
        <f>'[2]Page 1'!AQY2</f>
        <v>0</v>
      </c>
      <c r="AQP62" s="2">
        <f>'[2]Page 1'!AQZ2</f>
        <v>0</v>
      </c>
      <c r="AQQ62" s="2">
        <f>'[2]Page 1'!ARA2</f>
        <v>0</v>
      </c>
      <c r="AQR62" s="2">
        <f>'[2]Page 1'!ARB2</f>
        <v>0</v>
      </c>
      <c r="AQS62" s="2">
        <f>'[2]Page 1'!ARC2</f>
        <v>0</v>
      </c>
      <c r="AQT62" s="2">
        <f>'[2]Page 1'!ARD2</f>
        <v>0</v>
      </c>
      <c r="AQU62" s="2">
        <f>'[2]Page 1'!ARE2</f>
        <v>0</v>
      </c>
      <c r="AQV62" s="2">
        <f>'[2]Page 1'!ARF2</f>
        <v>0</v>
      </c>
      <c r="AQW62" s="2">
        <f>'[2]Page 1'!ARG2</f>
        <v>0</v>
      </c>
      <c r="AQX62" s="2">
        <f>'[2]Page 1'!ARH2</f>
        <v>0</v>
      </c>
      <c r="AQY62" s="2">
        <f>'[2]Page 1'!ARI2</f>
        <v>0</v>
      </c>
      <c r="AQZ62" s="2">
        <f>'[2]Page 1'!ARJ2</f>
        <v>0</v>
      </c>
      <c r="ARA62" s="2">
        <f>'[2]Page 1'!ARK2</f>
        <v>0</v>
      </c>
      <c r="ARB62" s="2">
        <f>'[2]Page 1'!ARL2</f>
        <v>0</v>
      </c>
      <c r="ARC62" s="2">
        <f>'[2]Page 1'!ARM2</f>
        <v>0</v>
      </c>
      <c r="ARD62" s="2">
        <f>'[2]Page 1'!ARN2</f>
        <v>0</v>
      </c>
      <c r="ARE62" s="2">
        <f>'[2]Page 1'!ARO2</f>
        <v>0</v>
      </c>
      <c r="ARF62" s="2">
        <f>'[2]Page 1'!ARP2</f>
        <v>0</v>
      </c>
      <c r="ARG62" s="2">
        <f>'[2]Page 1'!ARQ2</f>
        <v>0</v>
      </c>
      <c r="ARH62" s="2">
        <f>'[2]Page 1'!ARR2</f>
        <v>0</v>
      </c>
      <c r="ARI62" s="2">
        <f>'[2]Page 1'!ARS2</f>
        <v>0</v>
      </c>
      <c r="ARJ62" s="2">
        <f>'[2]Page 1'!ART2</f>
        <v>0</v>
      </c>
      <c r="ARK62" s="2">
        <f>'[2]Page 1'!ARU2</f>
        <v>0</v>
      </c>
      <c r="ARL62" s="2">
        <f>'[2]Page 1'!ARV2</f>
        <v>0</v>
      </c>
      <c r="ARM62" s="2">
        <f>'[2]Page 1'!ARW2</f>
        <v>0</v>
      </c>
      <c r="ARN62" s="2">
        <f>'[2]Page 1'!ARX2</f>
        <v>0</v>
      </c>
      <c r="ARO62" s="2">
        <f>'[2]Page 1'!ARY2</f>
        <v>0</v>
      </c>
      <c r="ARP62" s="2">
        <f>'[2]Page 1'!ARZ2</f>
        <v>0</v>
      </c>
      <c r="ARQ62" s="2">
        <f>'[2]Page 1'!ASA2</f>
        <v>0</v>
      </c>
      <c r="ARR62" s="2">
        <f>'[2]Page 1'!ASB2</f>
        <v>0</v>
      </c>
      <c r="ARS62" s="2">
        <f>'[2]Page 1'!ASC2</f>
        <v>0</v>
      </c>
      <c r="ART62" s="2">
        <f>'[2]Page 1'!ASD2</f>
        <v>0</v>
      </c>
      <c r="ARU62" s="2">
        <f>'[2]Page 1'!ASE2</f>
        <v>0</v>
      </c>
      <c r="ARV62" s="2">
        <f>'[2]Page 1'!ASF2</f>
        <v>0</v>
      </c>
      <c r="ARW62" s="2">
        <f>'[2]Page 1'!ASG2</f>
        <v>0</v>
      </c>
      <c r="ARX62" s="2">
        <f>'[2]Page 1'!ASH2</f>
        <v>0</v>
      </c>
      <c r="ARY62" s="2">
        <f>'[2]Page 1'!ASI2</f>
        <v>0</v>
      </c>
      <c r="ARZ62" s="2">
        <f>'[2]Page 1'!ASJ2</f>
        <v>0</v>
      </c>
      <c r="ASA62" s="2">
        <f>'[2]Page 1'!ASK2</f>
        <v>0</v>
      </c>
      <c r="ASB62" s="2">
        <f>'[2]Page 1'!ASL2</f>
        <v>0</v>
      </c>
      <c r="ASC62" s="2">
        <f>'[2]Page 1'!ASM2</f>
        <v>0</v>
      </c>
      <c r="ASD62" s="2">
        <f>'[2]Page 1'!ASN2</f>
        <v>0</v>
      </c>
      <c r="ASE62" s="2">
        <f>'[2]Page 1'!ASO2</f>
        <v>0</v>
      </c>
      <c r="ASF62" s="2">
        <f>'[2]Page 1'!ASP2</f>
        <v>0</v>
      </c>
      <c r="ASG62" s="2">
        <f>'[2]Page 1'!ASQ2</f>
        <v>0</v>
      </c>
      <c r="ASH62" s="2">
        <f>'[2]Page 1'!ASR2</f>
        <v>0</v>
      </c>
      <c r="ASI62" s="2">
        <f>'[2]Page 1'!ASS2</f>
        <v>0</v>
      </c>
      <c r="ASJ62" s="2">
        <f>'[2]Page 1'!AST2</f>
        <v>0</v>
      </c>
      <c r="ASK62" s="2">
        <f>'[2]Page 1'!ASU2</f>
        <v>0</v>
      </c>
      <c r="ASL62" s="2">
        <f>'[2]Page 1'!ASV2</f>
        <v>0</v>
      </c>
      <c r="ASM62" s="2">
        <f>'[2]Page 1'!ASW2</f>
        <v>0</v>
      </c>
      <c r="ASN62" s="2">
        <f>'[2]Page 1'!ASX2</f>
        <v>0</v>
      </c>
      <c r="ASO62" s="2">
        <f>'[2]Page 1'!ASY2</f>
        <v>0</v>
      </c>
      <c r="ASP62" s="2">
        <f>'[2]Page 1'!ASZ2</f>
        <v>0</v>
      </c>
      <c r="ASQ62" s="2">
        <f>'[2]Page 1'!ATA2</f>
        <v>0</v>
      </c>
      <c r="ASR62" s="2">
        <f>'[2]Page 1'!ATB2</f>
        <v>0</v>
      </c>
      <c r="ASS62" s="2">
        <f>'[2]Page 1'!ATC2</f>
        <v>0</v>
      </c>
      <c r="AST62" s="2">
        <f>'[2]Page 1'!ATD2</f>
        <v>0</v>
      </c>
      <c r="ASU62" s="2">
        <f>'[2]Page 1'!ATE2</f>
        <v>0</v>
      </c>
      <c r="ASV62" s="2">
        <f>'[2]Page 1'!ATF2</f>
        <v>0</v>
      </c>
      <c r="ASW62" s="2">
        <f>'[2]Page 1'!ATG2</f>
        <v>0</v>
      </c>
      <c r="ASX62" s="2">
        <f>'[2]Page 1'!ATH2</f>
        <v>0</v>
      </c>
      <c r="ASY62" s="2">
        <f>'[2]Page 1'!ATI2</f>
        <v>0</v>
      </c>
      <c r="ASZ62" s="2">
        <f>'[2]Page 1'!ATJ2</f>
        <v>0</v>
      </c>
      <c r="ATA62" s="2">
        <f>'[2]Page 1'!ATK2</f>
        <v>0</v>
      </c>
      <c r="ATB62" s="2">
        <f>'[2]Page 1'!ATL2</f>
        <v>0</v>
      </c>
      <c r="ATC62" s="2">
        <f>'[2]Page 1'!ATM2</f>
        <v>0</v>
      </c>
      <c r="ATD62" s="2">
        <f>'[2]Page 1'!ATN2</f>
        <v>0</v>
      </c>
      <c r="ATE62" s="2">
        <f>'[2]Page 1'!ATO2</f>
        <v>0</v>
      </c>
      <c r="ATF62" s="2">
        <f>'[2]Page 1'!ATP2</f>
        <v>0</v>
      </c>
      <c r="ATG62" s="2">
        <f>'[2]Page 1'!ATQ2</f>
        <v>0</v>
      </c>
      <c r="ATH62" s="2">
        <f>'[2]Page 1'!ATR2</f>
        <v>0</v>
      </c>
      <c r="ATI62" s="2">
        <f>'[2]Page 1'!ATS2</f>
        <v>0</v>
      </c>
      <c r="ATJ62" s="2">
        <f>'[2]Page 1'!ATT2</f>
        <v>0</v>
      </c>
      <c r="ATK62" s="2">
        <f>'[2]Page 1'!ATU2</f>
        <v>0</v>
      </c>
      <c r="ATL62" s="2">
        <f>'[2]Page 1'!ATV2</f>
        <v>0</v>
      </c>
      <c r="ATM62" s="2">
        <f>'[2]Page 1'!ATW2</f>
        <v>0</v>
      </c>
      <c r="ATN62" s="2">
        <f>'[2]Page 1'!ATX2</f>
        <v>0</v>
      </c>
      <c r="ATO62" s="2">
        <f>'[2]Page 1'!ATY2</f>
        <v>0</v>
      </c>
      <c r="ATP62" s="2">
        <f>'[2]Page 1'!ATZ2</f>
        <v>0</v>
      </c>
      <c r="ATQ62" s="2">
        <f>'[2]Page 1'!AUA2</f>
        <v>0</v>
      </c>
      <c r="ATR62" s="2">
        <f>'[2]Page 1'!AUB2</f>
        <v>0</v>
      </c>
      <c r="ATS62" s="2">
        <f>'[2]Page 1'!AUC2</f>
        <v>0</v>
      </c>
      <c r="ATT62" s="2">
        <f>'[2]Page 1'!AUD2</f>
        <v>0</v>
      </c>
      <c r="ATU62" s="2">
        <f>'[2]Page 1'!AUE2</f>
        <v>0</v>
      </c>
      <c r="ATV62" s="2">
        <f>'[2]Page 1'!AUF2</f>
        <v>0</v>
      </c>
      <c r="ATW62" s="2">
        <f>'[2]Page 1'!AUG2</f>
        <v>0</v>
      </c>
      <c r="ATX62" s="2">
        <f>'[2]Page 1'!AUH2</f>
        <v>0</v>
      </c>
      <c r="ATY62" s="2">
        <f>'[2]Page 1'!AUI2</f>
        <v>0</v>
      </c>
      <c r="ATZ62" s="2">
        <f>'[2]Page 1'!AUJ2</f>
        <v>0</v>
      </c>
      <c r="AUA62" s="2">
        <f>'[2]Page 1'!AUK2</f>
        <v>0</v>
      </c>
      <c r="AUB62" s="2">
        <f>'[2]Page 1'!AUL2</f>
        <v>0</v>
      </c>
      <c r="AUC62" s="2">
        <f>'[2]Page 1'!AUM2</f>
        <v>0</v>
      </c>
      <c r="AUD62" s="2">
        <f>'[2]Page 1'!AUN2</f>
        <v>0</v>
      </c>
      <c r="AUE62" s="2">
        <f>'[2]Page 1'!AUO2</f>
        <v>0</v>
      </c>
      <c r="AUF62" s="2">
        <f>'[2]Page 1'!AUP2</f>
        <v>0</v>
      </c>
      <c r="AUG62" s="2">
        <f>'[2]Page 1'!AUQ2</f>
        <v>0</v>
      </c>
      <c r="AUH62" s="2">
        <f>'[2]Page 1'!AUR2</f>
        <v>0</v>
      </c>
      <c r="AUI62" s="2">
        <f>'[2]Page 1'!AUS2</f>
        <v>0</v>
      </c>
      <c r="AUJ62" s="2">
        <f>'[2]Page 1'!AUT2</f>
        <v>0</v>
      </c>
      <c r="AUK62" s="2">
        <f>'[2]Page 1'!AUU2</f>
        <v>0</v>
      </c>
      <c r="AUL62" s="2">
        <f>'[2]Page 1'!AUV2</f>
        <v>0</v>
      </c>
      <c r="AUM62" s="2">
        <f>'[2]Page 1'!AUW2</f>
        <v>0</v>
      </c>
      <c r="AUN62" s="2">
        <f>'[2]Page 1'!AUX2</f>
        <v>0</v>
      </c>
      <c r="AUO62" s="2">
        <f>'[2]Page 1'!AUY2</f>
        <v>0</v>
      </c>
      <c r="AUP62" s="2">
        <f>'[2]Page 1'!AUZ2</f>
        <v>0</v>
      </c>
      <c r="AUQ62" s="2">
        <f>'[2]Page 1'!AVA2</f>
        <v>0</v>
      </c>
      <c r="AUR62" s="2">
        <f>'[2]Page 1'!AVB2</f>
        <v>0</v>
      </c>
      <c r="AUS62" s="2">
        <f>'[2]Page 1'!AVC2</f>
        <v>0</v>
      </c>
      <c r="AUT62" s="2">
        <f>'[2]Page 1'!AVD2</f>
        <v>0</v>
      </c>
      <c r="AUU62" s="2">
        <f>'[2]Page 1'!AVE2</f>
        <v>0</v>
      </c>
      <c r="AUV62" s="2">
        <f>'[2]Page 1'!AVF2</f>
        <v>0</v>
      </c>
      <c r="AUW62" s="2">
        <f>'[2]Page 1'!AVG2</f>
        <v>0</v>
      </c>
      <c r="AUX62" s="2">
        <f>'[2]Page 1'!AVH2</f>
        <v>0</v>
      </c>
      <c r="AUY62" s="2">
        <f>'[2]Page 1'!AVI2</f>
        <v>0</v>
      </c>
      <c r="AUZ62" s="2">
        <f>'[2]Page 1'!AVJ2</f>
        <v>0</v>
      </c>
      <c r="AVA62" s="2">
        <f>'[2]Page 1'!AVK2</f>
        <v>0</v>
      </c>
      <c r="AVB62" s="2">
        <f>'[2]Page 1'!AVL2</f>
        <v>0</v>
      </c>
      <c r="AVC62" s="2">
        <f>'[2]Page 1'!AVM2</f>
        <v>0</v>
      </c>
      <c r="AVD62" s="2">
        <f>'[2]Page 1'!AVN2</f>
        <v>0</v>
      </c>
      <c r="AVE62" s="2">
        <f>'[2]Page 1'!AVO2</f>
        <v>0</v>
      </c>
      <c r="AVF62" s="2">
        <f>'[2]Page 1'!AVP2</f>
        <v>0</v>
      </c>
      <c r="AVG62" s="2">
        <f>'[2]Page 1'!AVQ2</f>
        <v>0</v>
      </c>
      <c r="AVH62" s="2">
        <f>'[2]Page 1'!AVR2</f>
        <v>0</v>
      </c>
      <c r="AVI62" s="2">
        <f>'[2]Page 1'!AVS2</f>
        <v>0</v>
      </c>
      <c r="AVJ62" s="2">
        <f>'[2]Page 1'!AVT2</f>
        <v>0</v>
      </c>
      <c r="AVK62" s="2">
        <f>'[2]Page 1'!AVU2</f>
        <v>0</v>
      </c>
      <c r="AVL62" s="2">
        <f>'[2]Page 1'!AVV2</f>
        <v>0</v>
      </c>
      <c r="AVM62" s="2">
        <f>'[2]Page 1'!AVW2</f>
        <v>0</v>
      </c>
      <c r="AVN62" s="2">
        <f>'[2]Page 1'!AVX2</f>
        <v>0</v>
      </c>
      <c r="AVO62" s="2">
        <f>'[2]Page 1'!AVY2</f>
        <v>0</v>
      </c>
      <c r="AVP62" s="2">
        <f>'[2]Page 1'!AVZ2</f>
        <v>0</v>
      </c>
      <c r="AVQ62" s="2">
        <f>'[2]Page 1'!AWA2</f>
        <v>0</v>
      </c>
      <c r="AVR62" s="2">
        <f>'[2]Page 1'!AWB2</f>
        <v>0</v>
      </c>
      <c r="AVS62" s="2">
        <f>'[2]Page 1'!AWC2</f>
        <v>0</v>
      </c>
      <c r="AVT62" s="2">
        <f>'[2]Page 1'!AWD2</f>
        <v>0</v>
      </c>
      <c r="AVU62" s="2">
        <f>'[2]Page 1'!AWE2</f>
        <v>0</v>
      </c>
      <c r="AVV62" s="2">
        <f>'[2]Page 1'!AWF2</f>
        <v>0</v>
      </c>
      <c r="AVW62" s="2">
        <f>'[2]Page 1'!AWG2</f>
        <v>0</v>
      </c>
      <c r="AVX62" s="2">
        <f>'[2]Page 1'!AWH2</f>
        <v>0</v>
      </c>
      <c r="AVY62" s="2">
        <f>'[2]Page 1'!AWI2</f>
        <v>0</v>
      </c>
      <c r="AVZ62" s="2">
        <f>'[2]Page 1'!AWJ2</f>
        <v>0</v>
      </c>
      <c r="AWA62" s="2">
        <f>'[2]Page 1'!AWK2</f>
        <v>0</v>
      </c>
      <c r="AWB62" s="2">
        <f>'[2]Page 1'!AWL2</f>
        <v>0</v>
      </c>
      <c r="AWC62" s="2">
        <f>'[2]Page 1'!AWM2</f>
        <v>0</v>
      </c>
      <c r="AWD62" s="2">
        <f>'[2]Page 1'!AWN2</f>
        <v>0</v>
      </c>
      <c r="AWE62" s="2">
        <f>'[2]Page 1'!AWO2</f>
        <v>0</v>
      </c>
      <c r="AWF62" s="2">
        <f>'[2]Page 1'!AWP2</f>
        <v>0</v>
      </c>
      <c r="AWG62" s="2">
        <f>'[2]Page 1'!AWQ2</f>
        <v>0</v>
      </c>
      <c r="AWH62" s="2">
        <f>'[2]Page 1'!AWR2</f>
        <v>0</v>
      </c>
      <c r="AWI62" s="2">
        <f>'[2]Page 1'!AWS2</f>
        <v>0</v>
      </c>
      <c r="AWJ62" s="2">
        <f>'[2]Page 1'!AWT2</f>
        <v>0</v>
      </c>
      <c r="AWK62" s="2">
        <f>'[2]Page 1'!AWU2</f>
        <v>0</v>
      </c>
      <c r="AWL62" s="2">
        <f>'[2]Page 1'!AWV2</f>
        <v>0</v>
      </c>
      <c r="AWM62" s="2">
        <f>'[2]Page 1'!AWW2</f>
        <v>0</v>
      </c>
      <c r="AWN62" s="2">
        <f>'[2]Page 1'!AWX2</f>
        <v>0</v>
      </c>
      <c r="AWO62" s="2">
        <f>'[2]Page 1'!AWY2</f>
        <v>0</v>
      </c>
      <c r="AWP62" s="2">
        <f>'[2]Page 1'!AWZ2</f>
        <v>0</v>
      </c>
      <c r="AWQ62" s="2">
        <f>'[2]Page 1'!AXA2</f>
        <v>0</v>
      </c>
      <c r="AWR62" s="2">
        <f>'[2]Page 1'!AXB2</f>
        <v>0</v>
      </c>
      <c r="AWS62" s="2">
        <f>'[2]Page 1'!AXC2</f>
        <v>0</v>
      </c>
      <c r="AWT62" s="2">
        <f>'[2]Page 1'!AXD2</f>
        <v>0</v>
      </c>
      <c r="AWU62" s="2">
        <f>'[2]Page 1'!AXE2</f>
        <v>0</v>
      </c>
      <c r="AWV62" s="2">
        <f>'[2]Page 1'!AXF2</f>
        <v>0</v>
      </c>
      <c r="AWW62" s="2">
        <f>'[2]Page 1'!AXG2</f>
        <v>0</v>
      </c>
      <c r="AWX62" s="2">
        <f>'[2]Page 1'!AXH2</f>
        <v>0</v>
      </c>
      <c r="AWY62" s="2">
        <f>'[2]Page 1'!AXI2</f>
        <v>0</v>
      </c>
      <c r="AWZ62" s="2">
        <f>'[2]Page 1'!AXJ2</f>
        <v>0</v>
      </c>
      <c r="AXA62" s="2">
        <f>'[2]Page 1'!AXK2</f>
        <v>0</v>
      </c>
      <c r="AXB62" s="2">
        <f>'[2]Page 1'!AXL2</f>
        <v>0</v>
      </c>
      <c r="AXC62" s="2">
        <f>'[2]Page 1'!AXM2</f>
        <v>0</v>
      </c>
      <c r="AXD62" s="2">
        <f>'[2]Page 1'!AXN2</f>
        <v>0</v>
      </c>
      <c r="AXE62" s="2">
        <f>'[2]Page 1'!AXO2</f>
        <v>0</v>
      </c>
      <c r="AXF62" s="2">
        <f>'[2]Page 1'!AXP2</f>
        <v>0</v>
      </c>
      <c r="AXG62" s="2">
        <f>'[2]Page 1'!AXQ2</f>
        <v>0</v>
      </c>
      <c r="AXH62" s="2">
        <f>'[2]Page 1'!AXR2</f>
        <v>0</v>
      </c>
      <c r="AXI62" s="2">
        <f>'[2]Page 1'!AXS2</f>
        <v>0</v>
      </c>
      <c r="AXJ62" s="2">
        <f>'[2]Page 1'!AXT2</f>
        <v>0</v>
      </c>
      <c r="AXK62" s="2">
        <f>'[2]Page 1'!AXU2</f>
        <v>0</v>
      </c>
      <c r="AXL62" s="2">
        <f>'[2]Page 1'!AXV2</f>
        <v>0</v>
      </c>
      <c r="AXM62" s="2">
        <f>'[2]Page 1'!AXW2</f>
        <v>0</v>
      </c>
      <c r="AXN62" s="2">
        <f>'[2]Page 1'!AXX2</f>
        <v>0</v>
      </c>
      <c r="AXO62" s="2">
        <f>'[2]Page 1'!AXY2</f>
        <v>0</v>
      </c>
      <c r="AXP62" s="2">
        <f>'[2]Page 1'!AXZ2</f>
        <v>0</v>
      </c>
      <c r="AXQ62" s="2">
        <f>'[2]Page 1'!AYA2</f>
        <v>0</v>
      </c>
      <c r="AXR62" s="2">
        <f>'[2]Page 1'!AYB2</f>
        <v>0</v>
      </c>
      <c r="AXS62" s="2">
        <f>'[2]Page 1'!AYC2</f>
        <v>0</v>
      </c>
      <c r="AXT62" s="2">
        <f>'[2]Page 1'!AYD2</f>
        <v>0</v>
      </c>
      <c r="AXU62" s="2">
        <f>'[2]Page 1'!AYE2</f>
        <v>0</v>
      </c>
      <c r="AXV62" s="2">
        <f>'[2]Page 1'!AYF2</f>
        <v>0</v>
      </c>
      <c r="AXW62" s="2">
        <f>'[2]Page 1'!AYG2</f>
        <v>0</v>
      </c>
      <c r="AXX62" s="2">
        <f>'[2]Page 1'!AYH2</f>
        <v>0</v>
      </c>
      <c r="AXY62" s="2">
        <f>'[2]Page 1'!AYI2</f>
        <v>0</v>
      </c>
      <c r="AXZ62" s="2">
        <f>'[2]Page 1'!AYJ2</f>
        <v>0</v>
      </c>
      <c r="AYA62" s="2">
        <f>'[2]Page 1'!AYK2</f>
        <v>0</v>
      </c>
      <c r="AYB62" s="2">
        <f>'[2]Page 1'!AYL2</f>
        <v>0</v>
      </c>
      <c r="AYC62" s="2">
        <f>'[2]Page 1'!AYM2</f>
        <v>0</v>
      </c>
      <c r="AYD62" s="2">
        <f>'[2]Page 1'!AYN2</f>
        <v>0</v>
      </c>
      <c r="AYE62" s="2">
        <f>'[2]Page 1'!AYO2</f>
        <v>0</v>
      </c>
      <c r="AYF62" s="2">
        <f>'[2]Page 1'!AYP2</f>
        <v>0</v>
      </c>
      <c r="AYG62" s="2">
        <f>'[2]Page 1'!AYQ2</f>
        <v>0</v>
      </c>
      <c r="AYH62" s="2">
        <f>'[2]Page 1'!AYR2</f>
        <v>0</v>
      </c>
      <c r="AYI62" s="2">
        <f>'[2]Page 1'!AYS2</f>
        <v>0</v>
      </c>
      <c r="AYJ62" s="2">
        <f>'[2]Page 1'!AYT2</f>
        <v>0</v>
      </c>
      <c r="AYK62" s="2">
        <f>'[2]Page 1'!AYU2</f>
        <v>0</v>
      </c>
      <c r="AYL62" s="2">
        <f>'[2]Page 1'!AYV2</f>
        <v>0</v>
      </c>
      <c r="AYM62" s="2">
        <f>'[2]Page 1'!AYW2</f>
        <v>0</v>
      </c>
      <c r="AYN62" s="2">
        <f>'[2]Page 1'!AYX2</f>
        <v>0</v>
      </c>
      <c r="AYO62" s="2">
        <f>'[2]Page 1'!AYY2</f>
        <v>0</v>
      </c>
      <c r="AYP62" s="2">
        <f>'[2]Page 1'!AYZ2</f>
        <v>0</v>
      </c>
      <c r="AYQ62" s="2">
        <f>'[2]Page 1'!AZA2</f>
        <v>0</v>
      </c>
      <c r="AYR62" s="2">
        <f>'[2]Page 1'!AZB2</f>
        <v>0</v>
      </c>
      <c r="AYS62" s="2">
        <f>'[2]Page 1'!AZC2</f>
        <v>0</v>
      </c>
      <c r="AYT62" s="2">
        <f>'[2]Page 1'!AZD2</f>
        <v>0</v>
      </c>
      <c r="AYU62" s="2">
        <f>'[2]Page 1'!AZE2</f>
        <v>0</v>
      </c>
      <c r="AYV62" s="2">
        <f>'[2]Page 1'!AZF2</f>
        <v>0</v>
      </c>
      <c r="AYW62" s="2">
        <f>'[2]Page 1'!AZG2</f>
        <v>0</v>
      </c>
      <c r="AYX62" s="2">
        <f>'[2]Page 1'!AZH2</f>
        <v>0</v>
      </c>
      <c r="AYY62" s="2">
        <f>'[2]Page 1'!AZI2</f>
        <v>0</v>
      </c>
      <c r="AYZ62" s="2">
        <f>'[2]Page 1'!AZJ2</f>
        <v>0</v>
      </c>
      <c r="AZA62" s="2">
        <f>'[2]Page 1'!AZK2</f>
        <v>0</v>
      </c>
      <c r="AZB62" s="2">
        <f>'[2]Page 1'!AZL2</f>
        <v>0</v>
      </c>
      <c r="AZC62" s="2">
        <f>'[2]Page 1'!AZM2</f>
        <v>0</v>
      </c>
      <c r="AZD62" s="2">
        <f>'[2]Page 1'!AZN2</f>
        <v>0</v>
      </c>
      <c r="AZE62" s="2">
        <f>'[2]Page 1'!AZO2</f>
        <v>0</v>
      </c>
      <c r="AZF62" s="2">
        <f>'[2]Page 1'!AZP2</f>
        <v>0</v>
      </c>
      <c r="AZG62" s="2">
        <f>'[2]Page 1'!AZQ2</f>
        <v>0</v>
      </c>
      <c r="AZH62" s="2">
        <f>'[2]Page 1'!AZR2</f>
        <v>0</v>
      </c>
      <c r="AZI62" s="2">
        <f>'[2]Page 1'!AZS2</f>
        <v>0</v>
      </c>
      <c r="AZJ62" s="2">
        <f>'[2]Page 1'!AZT2</f>
        <v>0</v>
      </c>
      <c r="AZK62" s="2">
        <f>'[2]Page 1'!AZU2</f>
        <v>0</v>
      </c>
      <c r="AZL62" s="2">
        <f>'[2]Page 1'!AZV2</f>
        <v>0</v>
      </c>
      <c r="AZM62" s="2">
        <f>'[2]Page 1'!AZW2</f>
        <v>0</v>
      </c>
      <c r="AZN62" s="2">
        <f>'[2]Page 1'!AZX2</f>
        <v>0</v>
      </c>
      <c r="AZO62" s="2">
        <f>'[2]Page 1'!AZY2</f>
        <v>0</v>
      </c>
      <c r="AZP62" s="2">
        <f>'[2]Page 1'!AZZ2</f>
        <v>0</v>
      </c>
      <c r="AZQ62" s="2">
        <f>'[2]Page 1'!BAA2</f>
        <v>0</v>
      </c>
      <c r="AZR62" s="2">
        <f>'[2]Page 1'!BAB2</f>
        <v>0</v>
      </c>
      <c r="AZS62" s="2">
        <f>'[2]Page 1'!BAC2</f>
        <v>0</v>
      </c>
      <c r="AZT62" s="2">
        <f>'[2]Page 1'!BAD2</f>
        <v>0</v>
      </c>
      <c r="AZU62" s="2">
        <f>'[2]Page 1'!BAE2</f>
        <v>0</v>
      </c>
      <c r="AZV62" s="2">
        <f>'[2]Page 1'!BAF2</f>
        <v>0</v>
      </c>
      <c r="AZW62" s="2">
        <f>'[2]Page 1'!BAG2</f>
        <v>0</v>
      </c>
      <c r="AZX62" s="2">
        <f>'[2]Page 1'!BAH2</f>
        <v>0</v>
      </c>
      <c r="AZY62" s="2">
        <f>'[2]Page 1'!BAI2</f>
        <v>0</v>
      </c>
      <c r="AZZ62" s="2">
        <f>'[2]Page 1'!BAJ2</f>
        <v>0</v>
      </c>
      <c r="BAA62" s="2">
        <f>'[2]Page 1'!BAK2</f>
        <v>0</v>
      </c>
      <c r="BAB62" s="2">
        <f>'[2]Page 1'!BAL2</f>
        <v>0</v>
      </c>
      <c r="BAC62" s="2">
        <f>'[2]Page 1'!BAM2</f>
        <v>0</v>
      </c>
      <c r="BAD62" s="2">
        <f>'[2]Page 1'!BAN2</f>
        <v>0</v>
      </c>
      <c r="BAE62" s="2">
        <f>'[2]Page 1'!BAO2</f>
        <v>0</v>
      </c>
      <c r="BAF62" s="2">
        <f>'[2]Page 1'!BAP2</f>
        <v>0</v>
      </c>
      <c r="BAG62" s="2">
        <f>'[2]Page 1'!BAQ2</f>
        <v>0</v>
      </c>
      <c r="BAH62" s="2">
        <f>'[2]Page 1'!BAR2</f>
        <v>0</v>
      </c>
      <c r="BAI62" s="2">
        <f>'[2]Page 1'!BAS2</f>
        <v>0</v>
      </c>
      <c r="BAJ62" s="2">
        <f>'[2]Page 1'!BAT2</f>
        <v>0</v>
      </c>
      <c r="BAK62" s="2">
        <f>'[2]Page 1'!BAU2</f>
        <v>0</v>
      </c>
      <c r="BAL62" s="2">
        <f>'[2]Page 1'!BAV2</f>
        <v>0</v>
      </c>
      <c r="BAM62" s="2">
        <f>'[2]Page 1'!BAW2</f>
        <v>0</v>
      </c>
      <c r="BAN62" s="2">
        <f>'[2]Page 1'!BAX2</f>
        <v>0</v>
      </c>
      <c r="BAO62" s="2">
        <f>'[2]Page 1'!BAY2</f>
        <v>0</v>
      </c>
      <c r="BAP62" s="2">
        <f>'[2]Page 1'!BAZ2</f>
        <v>0</v>
      </c>
      <c r="BAQ62" s="2">
        <f>'[2]Page 1'!BBA2</f>
        <v>0</v>
      </c>
      <c r="BAR62" s="2">
        <f>'[2]Page 1'!BBB2</f>
        <v>0</v>
      </c>
      <c r="BAS62" s="2">
        <f>'[2]Page 1'!BBC2</f>
        <v>0</v>
      </c>
      <c r="BAT62" s="2">
        <f>'[2]Page 1'!BBD2</f>
        <v>0</v>
      </c>
      <c r="BAU62" s="2">
        <f>'[2]Page 1'!BBE2</f>
        <v>0</v>
      </c>
      <c r="BAV62" s="2">
        <f>'[2]Page 1'!BBF2</f>
        <v>0</v>
      </c>
      <c r="BAW62" s="2">
        <f>'[2]Page 1'!BBG2</f>
        <v>0</v>
      </c>
      <c r="BAX62" s="2">
        <f>'[2]Page 1'!BBH2</f>
        <v>0</v>
      </c>
      <c r="BAY62" s="2">
        <f>'[2]Page 1'!BBI2</f>
        <v>0</v>
      </c>
      <c r="BAZ62" s="2">
        <f>'[2]Page 1'!BBJ2</f>
        <v>0</v>
      </c>
      <c r="BBA62" s="2">
        <f>'[2]Page 1'!BBK2</f>
        <v>0</v>
      </c>
      <c r="BBB62" s="2">
        <f>'[2]Page 1'!BBL2</f>
        <v>0</v>
      </c>
      <c r="BBC62" s="2">
        <f>'[2]Page 1'!BBM2</f>
        <v>0</v>
      </c>
      <c r="BBD62" s="2">
        <f>'[2]Page 1'!BBN2</f>
        <v>0</v>
      </c>
      <c r="BBE62" s="2">
        <f>'[2]Page 1'!BBO2</f>
        <v>0</v>
      </c>
      <c r="BBF62" s="2">
        <f>'[2]Page 1'!BBP2</f>
        <v>0</v>
      </c>
      <c r="BBG62" s="2">
        <f>'[2]Page 1'!BBQ2</f>
        <v>0</v>
      </c>
      <c r="BBH62" s="2">
        <f>'[2]Page 1'!BBR2</f>
        <v>0</v>
      </c>
      <c r="BBI62" s="2">
        <f>'[2]Page 1'!BBS2</f>
        <v>0</v>
      </c>
      <c r="BBJ62" s="2">
        <f>'[2]Page 1'!BBT2</f>
        <v>0</v>
      </c>
      <c r="BBK62" s="2">
        <f>'[2]Page 1'!BBU2</f>
        <v>0</v>
      </c>
      <c r="BBL62" s="2">
        <f>'[2]Page 1'!BBV2</f>
        <v>0</v>
      </c>
      <c r="BBM62" s="2">
        <f>'[2]Page 1'!BBW2</f>
        <v>0</v>
      </c>
      <c r="BBN62" s="2">
        <f>'[2]Page 1'!BBX2</f>
        <v>0</v>
      </c>
      <c r="BBO62" s="2">
        <f>'[2]Page 1'!BBY2</f>
        <v>0</v>
      </c>
      <c r="BBP62" s="2">
        <f>'[2]Page 1'!BBZ2</f>
        <v>0</v>
      </c>
      <c r="BBQ62" s="2">
        <f>'[2]Page 1'!BCA2</f>
        <v>0</v>
      </c>
      <c r="BBR62" s="2">
        <f>'[2]Page 1'!BCB2</f>
        <v>0</v>
      </c>
      <c r="BBS62" s="2">
        <f>'[2]Page 1'!BCC2</f>
        <v>0</v>
      </c>
      <c r="BBT62" s="2">
        <f>'[2]Page 1'!BCD2</f>
        <v>0</v>
      </c>
      <c r="BBU62" s="2">
        <f>'[2]Page 1'!BCE2</f>
        <v>0</v>
      </c>
      <c r="BBV62" s="2">
        <f>'[2]Page 1'!BCF2</f>
        <v>0</v>
      </c>
      <c r="BBW62" s="2">
        <f>'[2]Page 1'!BCG2</f>
        <v>0</v>
      </c>
      <c r="BBX62" s="2">
        <f>'[2]Page 1'!BCH2</f>
        <v>0</v>
      </c>
      <c r="BBY62" s="2">
        <f>'[2]Page 1'!BCI2</f>
        <v>0</v>
      </c>
      <c r="BBZ62" s="2">
        <f>'[2]Page 1'!BCJ2</f>
        <v>0</v>
      </c>
      <c r="BCA62" s="2">
        <f>'[2]Page 1'!BCK2</f>
        <v>0</v>
      </c>
      <c r="BCB62" s="2">
        <f>'[2]Page 1'!BCL2</f>
        <v>0</v>
      </c>
      <c r="BCC62" s="2">
        <f>'[2]Page 1'!BCM2</f>
        <v>0</v>
      </c>
      <c r="BCD62" s="2">
        <f>'[2]Page 1'!BCN2</f>
        <v>0</v>
      </c>
      <c r="BCE62" s="2">
        <f>'[2]Page 1'!BCO2</f>
        <v>0</v>
      </c>
      <c r="BCF62" s="2">
        <f>'[2]Page 1'!BCP2</f>
        <v>0</v>
      </c>
      <c r="BCG62" s="2">
        <f>'[2]Page 1'!BCQ2</f>
        <v>0</v>
      </c>
      <c r="BCH62" s="2">
        <f>'[2]Page 1'!BCR2</f>
        <v>0</v>
      </c>
      <c r="BCI62" s="2">
        <f>'[2]Page 1'!BCS2</f>
        <v>0</v>
      </c>
      <c r="BCJ62" s="2">
        <f>'[2]Page 1'!BCT2</f>
        <v>0</v>
      </c>
      <c r="BCK62" s="2">
        <f>'[2]Page 1'!BCU2</f>
        <v>0</v>
      </c>
      <c r="BCL62" s="2">
        <f>'[2]Page 1'!BCV2</f>
        <v>0</v>
      </c>
      <c r="BCM62" s="2">
        <f>'[2]Page 1'!BCW2</f>
        <v>0</v>
      </c>
      <c r="BCN62" s="2">
        <f>'[2]Page 1'!BCX2</f>
        <v>0</v>
      </c>
      <c r="BCO62" s="2">
        <f>'[2]Page 1'!BCY2</f>
        <v>0</v>
      </c>
      <c r="BCP62" s="2">
        <f>'[2]Page 1'!BCZ2</f>
        <v>0</v>
      </c>
      <c r="BCQ62" s="2">
        <f>'[2]Page 1'!BDA2</f>
        <v>0</v>
      </c>
      <c r="BCR62" s="2">
        <f>'[2]Page 1'!BDB2</f>
        <v>0</v>
      </c>
      <c r="BCS62" s="2">
        <f>'[2]Page 1'!BDC2</f>
        <v>0</v>
      </c>
      <c r="BCT62" s="2">
        <f>'[2]Page 1'!BDD2</f>
        <v>0</v>
      </c>
      <c r="BCU62" s="2">
        <f>'[2]Page 1'!BDE2</f>
        <v>0</v>
      </c>
      <c r="BCV62" s="2">
        <f>'[2]Page 1'!BDF2</f>
        <v>0</v>
      </c>
      <c r="BCW62" s="2">
        <f>'[2]Page 1'!BDG2</f>
        <v>0</v>
      </c>
      <c r="BCX62" s="2">
        <f>'[2]Page 1'!BDH2</f>
        <v>0</v>
      </c>
      <c r="BCY62" s="2">
        <f>'[2]Page 1'!BDI2</f>
        <v>0</v>
      </c>
      <c r="BCZ62" s="2">
        <f>'[2]Page 1'!BDJ2</f>
        <v>0</v>
      </c>
      <c r="BDA62" s="2">
        <f>'[2]Page 1'!BDK2</f>
        <v>0</v>
      </c>
      <c r="BDB62" s="2">
        <f>'[2]Page 1'!BDL2</f>
        <v>0</v>
      </c>
      <c r="BDC62" s="2">
        <f>'[2]Page 1'!BDM2</f>
        <v>0</v>
      </c>
      <c r="BDD62" s="2">
        <f>'[2]Page 1'!BDN2</f>
        <v>0</v>
      </c>
      <c r="BDE62" s="2">
        <f>'[2]Page 1'!BDO2</f>
        <v>0</v>
      </c>
      <c r="BDF62" s="2">
        <f>'[2]Page 1'!BDP2</f>
        <v>0</v>
      </c>
      <c r="BDG62" s="2">
        <f>'[2]Page 1'!BDQ2</f>
        <v>0</v>
      </c>
      <c r="BDH62" s="2">
        <f>'[2]Page 1'!BDR2</f>
        <v>0</v>
      </c>
      <c r="BDI62" s="2">
        <f>'[2]Page 1'!BDS2</f>
        <v>0</v>
      </c>
      <c r="BDJ62" s="2">
        <f>'[2]Page 1'!BDT2</f>
        <v>0</v>
      </c>
      <c r="BDK62" s="2">
        <f>'[2]Page 1'!BDU2</f>
        <v>0</v>
      </c>
      <c r="BDL62" s="2">
        <f>'[2]Page 1'!BDV2</f>
        <v>0</v>
      </c>
      <c r="BDM62" s="2">
        <f>'[2]Page 1'!BDW2</f>
        <v>0</v>
      </c>
      <c r="BDN62" s="2">
        <f>'[2]Page 1'!BDX2</f>
        <v>0</v>
      </c>
      <c r="BDO62" s="2">
        <f>'[2]Page 1'!BDY2</f>
        <v>0</v>
      </c>
      <c r="BDP62" s="2">
        <f>'[2]Page 1'!BDZ2</f>
        <v>0</v>
      </c>
      <c r="BDQ62" s="2">
        <f>'[2]Page 1'!BEA2</f>
        <v>0</v>
      </c>
      <c r="BDR62" s="2">
        <f>'[2]Page 1'!BEB2</f>
        <v>0</v>
      </c>
      <c r="BDS62" s="2">
        <f>'[2]Page 1'!BEC2</f>
        <v>0</v>
      </c>
      <c r="BDT62" s="2">
        <f>'[2]Page 1'!BED2</f>
        <v>0</v>
      </c>
      <c r="BDU62" s="2">
        <f>'[2]Page 1'!BEE2</f>
        <v>0</v>
      </c>
      <c r="BDV62" s="2">
        <f>'[2]Page 1'!BEF2</f>
        <v>0</v>
      </c>
      <c r="BDW62" s="2">
        <f>'[2]Page 1'!BEG2</f>
        <v>0</v>
      </c>
      <c r="BDX62" s="2">
        <f>'[2]Page 1'!BEH2</f>
        <v>0</v>
      </c>
      <c r="BDY62" s="2">
        <f>'[2]Page 1'!BEI2</f>
        <v>0</v>
      </c>
      <c r="BDZ62" s="2">
        <f>'[2]Page 1'!BEJ2</f>
        <v>0</v>
      </c>
      <c r="BEA62" s="2">
        <f>'[2]Page 1'!BEK2</f>
        <v>0</v>
      </c>
      <c r="BEB62" s="2">
        <f>'[2]Page 1'!BEL2</f>
        <v>0</v>
      </c>
      <c r="BEC62" s="2">
        <f>'[2]Page 1'!BEM2</f>
        <v>0</v>
      </c>
      <c r="BED62" s="2">
        <f>'[2]Page 1'!BEN2</f>
        <v>0</v>
      </c>
      <c r="BEE62" s="2">
        <f>'[2]Page 1'!BEO2</f>
        <v>0</v>
      </c>
      <c r="BEF62" s="2">
        <f>'[2]Page 1'!BEP2</f>
        <v>0</v>
      </c>
      <c r="BEG62" s="2">
        <f>'[2]Page 1'!BEQ2</f>
        <v>0</v>
      </c>
      <c r="BEH62" s="2">
        <f>'[2]Page 1'!BER2</f>
        <v>0</v>
      </c>
      <c r="BEI62" s="2">
        <f>'[2]Page 1'!BES2</f>
        <v>0</v>
      </c>
      <c r="BEJ62" s="2">
        <f>'[2]Page 1'!BET2</f>
        <v>0</v>
      </c>
      <c r="BEK62" s="2">
        <f>'[2]Page 1'!BEU2</f>
        <v>0</v>
      </c>
      <c r="BEL62" s="2">
        <f>'[2]Page 1'!BEV2</f>
        <v>0</v>
      </c>
      <c r="BEM62" s="2">
        <f>'[2]Page 1'!BEW2</f>
        <v>0</v>
      </c>
      <c r="BEN62" s="2">
        <f>'[2]Page 1'!BEX2</f>
        <v>0</v>
      </c>
      <c r="BEO62" s="2">
        <f>'[2]Page 1'!BEY2</f>
        <v>0</v>
      </c>
      <c r="BEP62" s="2">
        <f>'[2]Page 1'!BEZ2</f>
        <v>0</v>
      </c>
      <c r="BEQ62" s="2">
        <f>'[2]Page 1'!BFA2</f>
        <v>0</v>
      </c>
      <c r="BER62" s="2">
        <f>'[2]Page 1'!BFB2</f>
        <v>0</v>
      </c>
      <c r="BES62" s="2">
        <f>'[2]Page 1'!BFC2</f>
        <v>0</v>
      </c>
      <c r="BET62" s="2">
        <f>'[2]Page 1'!BFD2</f>
        <v>0</v>
      </c>
      <c r="BEU62" s="2">
        <f>'[2]Page 1'!BFE2</f>
        <v>0</v>
      </c>
      <c r="BEV62" s="2">
        <f>'[2]Page 1'!BFF2</f>
        <v>0</v>
      </c>
      <c r="BEW62" s="2">
        <f>'[2]Page 1'!BFG2</f>
        <v>0</v>
      </c>
      <c r="BEX62" s="2">
        <f>'[2]Page 1'!BFH2</f>
        <v>0</v>
      </c>
      <c r="BEY62" s="2">
        <f>'[2]Page 1'!BFI2</f>
        <v>0</v>
      </c>
      <c r="BEZ62" s="2">
        <f>'[2]Page 1'!BFJ2</f>
        <v>0</v>
      </c>
      <c r="BFA62" s="2">
        <f>'[2]Page 1'!BFK2</f>
        <v>0</v>
      </c>
      <c r="BFB62" s="2">
        <f>'[2]Page 1'!BFL2</f>
        <v>0</v>
      </c>
      <c r="BFC62" s="2">
        <f>'[2]Page 1'!BFM2</f>
        <v>0</v>
      </c>
      <c r="BFD62" s="2">
        <f>'[2]Page 1'!BFN2</f>
        <v>0</v>
      </c>
      <c r="BFE62" s="2">
        <f>'[2]Page 1'!BFO2</f>
        <v>0</v>
      </c>
      <c r="BFF62" s="2">
        <f>'[2]Page 1'!BFP2</f>
        <v>0</v>
      </c>
      <c r="BFG62" s="2">
        <f>'[2]Page 1'!BFQ2</f>
        <v>0</v>
      </c>
      <c r="BFH62" s="2">
        <f>'[2]Page 1'!BFR2</f>
        <v>0</v>
      </c>
      <c r="BFI62" s="2">
        <f>'[2]Page 1'!BFS2</f>
        <v>0</v>
      </c>
      <c r="BFJ62" s="2">
        <f>'[2]Page 1'!BFT2</f>
        <v>0</v>
      </c>
      <c r="BFK62" s="2">
        <f>'[2]Page 1'!BFU2</f>
        <v>0</v>
      </c>
      <c r="BFL62" s="2">
        <f>'[2]Page 1'!BFV2</f>
        <v>0</v>
      </c>
      <c r="BFM62" s="2">
        <f>'[2]Page 1'!BFW2</f>
        <v>0</v>
      </c>
      <c r="BFN62" s="2">
        <f>'[2]Page 1'!BFX2</f>
        <v>0</v>
      </c>
      <c r="BFO62" s="2">
        <f>'[2]Page 1'!BFY2</f>
        <v>0</v>
      </c>
      <c r="BFP62" s="2">
        <f>'[2]Page 1'!BFZ2</f>
        <v>0</v>
      </c>
      <c r="BFQ62" s="2">
        <f>'[2]Page 1'!BGA2</f>
        <v>0</v>
      </c>
      <c r="BFR62" s="2">
        <f>'[2]Page 1'!BGB2</f>
        <v>0</v>
      </c>
      <c r="BFS62" s="2">
        <f>'[2]Page 1'!BGC2</f>
        <v>0</v>
      </c>
      <c r="BFT62" s="2">
        <f>'[2]Page 1'!BGD2</f>
        <v>0</v>
      </c>
      <c r="BFU62" s="2">
        <f>'[2]Page 1'!BGE2</f>
        <v>0</v>
      </c>
      <c r="BFV62" s="2">
        <f>'[2]Page 1'!BGF2</f>
        <v>0</v>
      </c>
      <c r="BFW62" s="2">
        <f>'[2]Page 1'!BGG2</f>
        <v>0</v>
      </c>
      <c r="BFX62" s="2">
        <f>'[2]Page 1'!BGH2</f>
        <v>0</v>
      </c>
      <c r="BFY62" s="2">
        <f>'[2]Page 1'!BGI2</f>
        <v>0</v>
      </c>
      <c r="BFZ62" s="2">
        <f>'[2]Page 1'!BGJ2</f>
        <v>0</v>
      </c>
      <c r="BGA62" s="2">
        <f>'[2]Page 1'!BGK2</f>
        <v>0</v>
      </c>
      <c r="BGB62" s="2">
        <f>'[2]Page 1'!BGL2</f>
        <v>0</v>
      </c>
      <c r="BGC62" s="2">
        <f>'[2]Page 1'!BGM2</f>
        <v>0</v>
      </c>
      <c r="BGD62" s="2">
        <f>'[2]Page 1'!BGN2</f>
        <v>0</v>
      </c>
      <c r="BGE62" s="2">
        <f>'[2]Page 1'!BGO2</f>
        <v>0</v>
      </c>
      <c r="BGF62" s="2">
        <f>'[2]Page 1'!BGP2</f>
        <v>0</v>
      </c>
      <c r="BGG62" s="2">
        <f>'[2]Page 1'!BGQ2</f>
        <v>0</v>
      </c>
      <c r="BGH62" s="2">
        <f>'[2]Page 1'!BGR2</f>
        <v>0</v>
      </c>
      <c r="BGI62" s="2">
        <f>'[2]Page 1'!BGS2</f>
        <v>0</v>
      </c>
      <c r="BGJ62" s="2">
        <f>'[2]Page 1'!BGT2</f>
        <v>0</v>
      </c>
      <c r="BGK62" s="2">
        <f>'[2]Page 1'!BGU2</f>
        <v>0</v>
      </c>
      <c r="BGL62" s="2">
        <f>'[2]Page 1'!BGV2</f>
        <v>0</v>
      </c>
      <c r="BGM62" s="2">
        <f>'[2]Page 1'!BGW2</f>
        <v>0</v>
      </c>
      <c r="BGN62" s="2">
        <f>'[2]Page 1'!BGX2</f>
        <v>0</v>
      </c>
      <c r="BGO62" s="2">
        <f>'[2]Page 1'!BGY2</f>
        <v>0</v>
      </c>
      <c r="BGP62" s="2">
        <f>'[2]Page 1'!BGZ2</f>
        <v>0</v>
      </c>
      <c r="BGQ62" s="2">
        <f>'[2]Page 1'!BHA2</f>
        <v>0</v>
      </c>
      <c r="BGR62" s="2">
        <f>'[2]Page 1'!BHB2</f>
        <v>0</v>
      </c>
      <c r="BGS62" s="2">
        <f>'[2]Page 1'!BHC2</f>
        <v>0</v>
      </c>
      <c r="BGT62" s="2">
        <f>'[2]Page 1'!BHD2</f>
        <v>0</v>
      </c>
      <c r="BGU62" s="2">
        <f>'[2]Page 1'!BHE2</f>
        <v>0</v>
      </c>
      <c r="BGV62" s="2">
        <f>'[2]Page 1'!BHF2</f>
        <v>0</v>
      </c>
      <c r="BGW62" s="2">
        <f>'[2]Page 1'!BHG2</f>
        <v>0</v>
      </c>
      <c r="BGX62" s="2">
        <f>'[2]Page 1'!BHH2</f>
        <v>0</v>
      </c>
      <c r="BGY62" s="2">
        <f>'[2]Page 1'!BHI2</f>
        <v>0</v>
      </c>
      <c r="BGZ62" s="2">
        <f>'[2]Page 1'!BHJ2</f>
        <v>0</v>
      </c>
      <c r="BHA62" s="2">
        <f>'[2]Page 1'!BHK2</f>
        <v>0</v>
      </c>
      <c r="BHB62" s="2">
        <f>'[2]Page 1'!BHL2</f>
        <v>0</v>
      </c>
      <c r="BHC62" s="2">
        <f>'[2]Page 1'!BHM2</f>
        <v>0</v>
      </c>
      <c r="BHD62" s="2">
        <f>'[2]Page 1'!BHN2</f>
        <v>0</v>
      </c>
      <c r="BHE62" s="2">
        <f>'[2]Page 1'!BHO2</f>
        <v>0</v>
      </c>
      <c r="BHF62" s="2">
        <f>'[2]Page 1'!BHP2</f>
        <v>0</v>
      </c>
      <c r="BHG62" s="2">
        <f>'[2]Page 1'!BHQ2</f>
        <v>0</v>
      </c>
      <c r="BHH62" s="2">
        <f>'[2]Page 1'!BHR2</f>
        <v>0</v>
      </c>
      <c r="BHI62" s="2">
        <f>'[2]Page 1'!BHS2</f>
        <v>0</v>
      </c>
      <c r="BHJ62" s="2">
        <f>'[2]Page 1'!BHT2</f>
        <v>0</v>
      </c>
      <c r="BHK62" s="2">
        <f>'[2]Page 1'!BHU2</f>
        <v>0</v>
      </c>
      <c r="BHL62" s="2">
        <f>'[2]Page 1'!BHV2</f>
        <v>0</v>
      </c>
      <c r="BHM62" s="2">
        <f>'[2]Page 1'!BHW2</f>
        <v>0</v>
      </c>
      <c r="BHN62" s="2">
        <f>'[2]Page 1'!BHX2</f>
        <v>0</v>
      </c>
      <c r="BHO62" s="2">
        <f>'[2]Page 1'!BHY2</f>
        <v>0</v>
      </c>
      <c r="BHP62" s="2">
        <f>'[2]Page 1'!BHZ2</f>
        <v>0</v>
      </c>
      <c r="BHQ62" s="2">
        <f>'[2]Page 1'!BIA2</f>
        <v>0</v>
      </c>
      <c r="BHR62" s="2">
        <f>'[2]Page 1'!BIB2</f>
        <v>0</v>
      </c>
      <c r="BHS62" s="2">
        <f>'[2]Page 1'!BIC2</f>
        <v>0</v>
      </c>
      <c r="BHT62" s="2">
        <f>'[2]Page 1'!BID2</f>
        <v>0</v>
      </c>
      <c r="BHU62" s="2">
        <f>'[2]Page 1'!BIE2</f>
        <v>0</v>
      </c>
      <c r="BHV62" s="2">
        <f>'[2]Page 1'!BIF2</f>
        <v>0</v>
      </c>
      <c r="BHW62" s="2">
        <f>'[2]Page 1'!BIG2</f>
        <v>0</v>
      </c>
      <c r="BHX62" s="2">
        <f>'[2]Page 1'!BIH2</f>
        <v>0</v>
      </c>
      <c r="BHY62" s="2">
        <f>'[2]Page 1'!BII2</f>
        <v>0</v>
      </c>
      <c r="BHZ62" s="2">
        <f>'[2]Page 1'!BIJ2</f>
        <v>0</v>
      </c>
      <c r="BIA62" s="2">
        <f>'[2]Page 1'!BIK2</f>
        <v>0</v>
      </c>
      <c r="BIB62" s="2">
        <f>'[2]Page 1'!BIL2</f>
        <v>0</v>
      </c>
      <c r="BIC62" s="2">
        <f>'[2]Page 1'!BIM2</f>
        <v>0</v>
      </c>
      <c r="BID62" s="2">
        <f>'[2]Page 1'!BIN2</f>
        <v>0</v>
      </c>
      <c r="BIE62" s="2">
        <f>'[2]Page 1'!BIO2</f>
        <v>0</v>
      </c>
      <c r="BIF62" s="2">
        <f>'[2]Page 1'!BIP2</f>
        <v>0</v>
      </c>
      <c r="BIG62" s="2">
        <f>'[2]Page 1'!BIQ2</f>
        <v>0</v>
      </c>
      <c r="BIH62" s="2">
        <f>'[2]Page 1'!BIR2</f>
        <v>0</v>
      </c>
      <c r="BII62" s="2">
        <f>'[2]Page 1'!BIS2</f>
        <v>0</v>
      </c>
      <c r="BIJ62" s="2">
        <f>'[2]Page 1'!BIT2</f>
        <v>0</v>
      </c>
      <c r="BIK62" s="2">
        <f>'[2]Page 1'!BIU2</f>
        <v>0</v>
      </c>
      <c r="BIL62" s="2">
        <f>'[2]Page 1'!BIV2</f>
        <v>0</v>
      </c>
      <c r="BIM62" s="2">
        <f>'[2]Page 1'!BIW2</f>
        <v>0</v>
      </c>
      <c r="BIN62" s="2">
        <f>'[2]Page 1'!BIX2</f>
        <v>0</v>
      </c>
      <c r="BIO62" s="2">
        <f>'[2]Page 1'!BIY2</f>
        <v>0</v>
      </c>
      <c r="BIP62" s="2">
        <f>'[2]Page 1'!BIZ2</f>
        <v>0</v>
      </c>
      <c r="BIQ62" s="2">
        <f>'[2]Page 1'!BJA2</f>
        <v>0</v>
      </c>
      <c r="BIR62" s="2">
        <f>'[2]Page 1'!BJB2</f>
        <v>0</v>
      </c>
      <c r="BIS62" s="2">
        <f>'[2]Page 1'!BJC2</f>
        <v>0</v>
      </c>
      <c r="BIT62" s="2">
        <f>'[2]Page 1'!BJD2</f>
        <v>0</v>
      </c>
      <c r="BIU62" s="2">
        <f>'[2]Page 1'!BJE2</f>
        <v>0</v>
      </c>
      <c r="BIV62" s="2">
        <f>'[2]Page 1'!BJF2</f>
        <v>0</v>
      </c>
      <c r="BIW62" s="2">
        <f>'[2]Page 1'!BJG2</f>
        <v>0</v>
      </c>
      <c r="BIX62" s="2">
        <f>'[2]Page 1'!BJH2</f>
        <v>0</v>
      </c>
      <c r="BIY62" s="2">
        <f>'[2]Page 1'!BJI2</f>
        <v>0</v>
      </c>
      <c r="BIZ62" s="2">
        <f>'[2]Page 1'!BJJ2</f>
        <v>0</v>
      </c>
      <c r="BJA62" s="2">
        <f>'[2]Page 1'!BJK2</f>
        <v>0</v>
      </c>
      <c r="BJB62" s="2">
        <f>'[2]Page 1'!BJL2</f>
        <v>0</v>
      </c>
      <c r="BJC62" s="2">
        <f>'[2]Page 1'!BJM2</f>
        <v>0</v>
      </c>
      <c r="BJD62" s="2">
        <f>'[2]Page 1'!BJN2</f>
        <v>0</v>
      </c>
      <c r="BJE62" s="2">
        <f>'[2]Page 1'!BJO2</f>
        <v>0</v>
      </c>
      <c r="BJF62" s="2">
        <f>'[2]Page 1'!BJP2</f>
        <v>0</v>
      </c>
      <c r="BJG62" s="2">
        <f>'[2]Page 1'!BJQ2</f>
        <v>0</v>
      </c>
      <c r="BJH62" s="2">
        <f>'[2]Page 1'!BJR2</f>
        <v>0</v>
      </c>
      <c r="BJI62" s="2">
        <f>'[2]Page 1'!BJS2</f>
        <v>0</v>
      </c>
      <c r="BJJ62" s="2">
        <f>'[2]Page 1'!BJT2</f>
        <v>0</v>
      </c>
      <c r="BJK62" s="2">
        <f>'[2]Page 1'!BJU2</f>
        <v>0</v>
      </c>
      <c r="BJL62" s="2">
        <f>'[2]Page 1'!BJV2</f>
        <v>0</v>
      </c>
      <c r="BJM62" s="2">
        <f>'[2]Page 1'!BJW2</f>
        <v>0</v>
      </c>
      <c r="BJN62" s="2">
        <f>'[2]Page 1'!BJX2</f>
        <v>0</v>
      </c>
      <c r="BJO62" s="2">
        <f>'[2]Page 1'!BJY2</f>
        <v>0</v>
      </c>
      <c r="BJP62" s="2">
        <f>'[2]Page 1'!BJZ2</f>
        <v>0</v>
      </c>
      <c r="BJQ62" s="2">
        <f>'[2]Page 1'!BKA2</f>
        <v>0</v>
      </c>
      <c r="BJR62" s="2">
        <f>'[2]Page 1'!BKB2</f>
        <v>0</v>
      </c>
      <c r="BJS62" s="2">
        <f>'[2]Page 1'!BKC2</f>
        <v>0</v>
      </c>
      <c r="BJT62" s="2">
        <f>'[2]Page 1'!BKD2</f>
        <v>0</v>
      </c>
      <c r="BJU62" s="2">
        <f>'[2]Page 1'!BKE2</f>
        <v>0</v>
      </c>
      <c r="BJV62" s="2">
        <f>'[2]Page 1'!BKF2</f>
        <v>0</v>
      </c>
      <c r="BJW62" s="2">
        <f>'[2]Page 1'!BKG2</f>
        <v>0</v>
      </c>
      <c r="BJX62" s="2">
        <f>'[2]Page 1'!BKH2</f>
        <v>0</v>
      </c>
      <c r="BJY62" s="2">
        <f>'[2]Page 1'!BKI2</f>
        <v>0</v>
      </c>
      <c r="BJZ62" s="2">
        <f>'[2]Page 1'!BKJ2</f>
        <v>0</v>
      </c>
      <c r="BKA62" s="2">
        <f>'[2]Page 1'!BKK2</f>
        <v>0</v>
      </c>
      <c r="BKB62" s="2">
        <f>'[2]Page 1'!BKL2</f>
        <v>0</v>
      </c>
      <c r="BKC62" s="2">
        <f>'[2]Page 1'!BKM2</f>
        <v>0</v>
      </c>
      <c r="BKD62" s="2">
        <f>'[2]Page 1'!BKN2</f>
        <v>0</v>
      </c>
      <c r="BKE62" s="2">
        <f>'[2]Page 1'!BKO2</f>
        <v>0</v>
      </c>
      <c r="BKF62" s="2">
        <f>'[2]Page 1'!BKP2</f>
        <v>0</v>
      </c>
      <c r="BKG62" s="2">
        <f>'[2]Page 1'!BKQ2</f>
        <v>0</v>
      </c>
      <c r="BKH62" s="2">
        <f>'[2]Page 1'!BKR2</f>
        <v>0</v>
      </c>
      <c r="BKI62" s="2">
        <f>'[2]Page 1'!BKS2</f>
        <v>0</v>
      </c>
      <c r="BKJ62" s="2">
        <f>'[2]Page 1'!BKT2</f>
        <v>0</v>
      </c>
      <c r="BKK62" s="2">
        <f>'[2]Page 1'!BKU2</f>
        <v>0</v>
      </c>
      <c r="BKL62" s="2">
        <f>'[2]Page 1'!BKV2</f>
        <v>0</v>
      </c>
      <c r="BKM62" s="2">
        <f>'[2]Page 1'!BKW2</f>
        <v>0</v>
      </c>
      <c r="BKN62" s="2">
        <f>'[2]Page 1'!BKX2</f>
        <v>0</v>
      </c>
      <c r="BKO62" s="2">
        <f>'[2]Page 1'!BKY2</f>
        <v>0</v>
      </c>
      <c r="BKP62" s="2">
        <f>'[2]Page 1'!BKZ2</f>
        <v>0</v>
      </c>
      <c r="BKQ62" s="2">
        <f>'[2]Page 1'!BLA2</f>
        <v>0</v>
      </c>
      <c r="BKR62" s="2">
        <f>'[2]Page 1'!BLB2</f>
        <v>0</v>
      </c>
      <c r="BKS62" s="2">
        <f>'[2]Page 1'!BLC2</f>
        <v>0</v>
      </c>
      <c r="BKT62" s="2">
        <f>'[2]Page 1'!BLD2</f>
        <v>0</v>
      </c>
      <c r="BKU62" s="2">
        <f>'[2]Page 1'!BLE2</f>
        <v>0</v>
      </c>
      <c r="BKV62" s="2">
        <f>'[2]Page 1'!BLF2</f>
        <v>0</v>
      </c>
      <c r="BKW62" s="2">
        <f>'[2]Page 1'!BLG2</f>
        <v>0</v>
      </c>
      <c r="BKX62" s="2">
        <f>'[2]Page 1'!BLH2</f>
        <v>0</v>
      </c>
      <c r="BKY62" s="2">
        <f>'[2]Page 1'!BLI2</f>
        <v>0</v>
      </c>
      <c r="BKZ62" s="2">
        <f>'[2]Page 1'!BLJ2</f>
        <v>0</v>
      </c>
      <c r="BLA62" s="2">
        <f>'[2]Page 1'!BLK2</f>
        <v>0</v>
      </c>
      <c r="BLB62" s="2">
        <f>'[2]Page 1'!BLL2</f>
        <v>0</v>
      </c>
      <c r="BLC62" s="2">
        <f>'[2]Page 1'!BLM2</f>
        <v>0</v>
      </c>
      <c r="BLD62" s="2">
        <f>'[2]Page 1'!BLN2</f>
        <v>0</v>
      </c>
      <c r="BLE62" s="2">
        <f>'[2]Page 1'!BLO2</f>
        <v>0</v>
      </c>
      <c r="BLF62" s="2">
        <f>'[2]Page 1'!BLP2</f>
        <v>0</v>
      </c>
      <c r="BLG62" s="2">
        <f>'[2]Page 1'!BLQ2</f>
        <v>0</v>
      </c>
      <c r="BLH62" s="2">
        <f>'[2]Page 1'!BLR2</f>
        <v>0</v>
      </c>
      <c r="BLI62" s="2">
        <f>'[2]Page 1'!BLS2</f>
        <v>0</v>
      </c>
      <c r="BLJ62" s="2">
        <f>'[2]Page 1'!BLT2</f>
        <v>0</v>
      </c>
      <c r="BLK62" s="2">
        <f>'[2]Page 1'!BLU2</f>
        <v>0</v>
      </c>
      <c r="BLL62" s="2">
        <f>'[2]Page 1'!BLV2</f>
        <v>0</v>
      </c>
      <c r="BLM62" s="2">
        <f>'[2]Page 1'!BLW2</f>
        <v>0</v>
      </c>
      <c r="BLN62" s="2">
        <f>'[2]Page 1'!BLX2</f>
        <v>0</v>
      </c>
      <c r="BLO62" s="2">
        <f>'[2]Page 1'!BLY2</f>
        <v>0</v>
      </c>
      <c r="BLP62" s="2">
        <f>'[2]Page 1'!BLZ2</f>
        <v>0</v>
      </c>
      <c r="BLQ62" s="2">
        <f>'[2]Page 1'!BMA2</f>
        <v>0</v>
      </c>
      <c r="BLR62" s="2">
        <f>'[2]Page 1'!BMB2</f>
        <v>0</v>
      </c>
      <c r="BLS62" s="2">
        <f>'[2]Page 1'!BMC2</f>
        <v>0</v>
      </c>
      <c r="BLT62" s="2">
        <f>'[2]Page 1'!BMD2</f>
        <v>0</v>
      </c>
      <c r="BLU62" s="2">
        <f>'[2]Page 1'!BME2</f>
        <v>0</v>
      </c>
      <c r="BLV62" s="2">
        <f>'[2]Page 1'!BMF2</f>
        <v>0</v>
      </c>
      <c r="BLW62" s="2">
        <f>'[2]Page 1'!BMG2</f>
        <v>0</v>
      </c>
      <c r="BLX62" s="2">
        <f>'[2]Page 1'!BMH2</f>
        <v>0</v>
      </c>
      <c r="BLY62" s="2">
        <f>'[2]Page 1'!BMI2</f>
        <v>0</v>
      </c>
      <c r="BLZ62" s="2">
        <f>'[2]Page 1'!BMJ2</f>
        <v>0</v>
      </c>
      <c r="BMA62" s="2">
        <f>'[2]Page 1'!BMK2</f>
        <v>0</v>
      </c>
      <c r="BMB62" s="2">
        <f>'[2]Page 1'!BML2</f>
        <v>0</v>
      </c>
      <c r="BMC62" s="2">
        <f>'[2]Page 1'!BMM2</f>
        <v>0</v>
      </c>
      <c r="BMD62" s="2">
        <f>'[2]Page 1'!BMN2</f>
        <v>0</v>
      </c>
      <c r="BME62" s="2">
        <f>'[2]Page 1'!BMO2</f>
        <v>0</v>
      </c>
      <c r="BMF62" s="2">
        <f>'[2]Page 1'!BMP2</f>
        <v>0</v>
      </c>
      <c r="BMG62" s="2">
        <f>'[2]Page 1'!BMQ2</f>
        <v>0</v>
      </c>
      <c r="BMH62" s="2">
        <f>'[2]Page 1'!BMR2</f>
        <v>0</v>
      </c>
      <c r="BMI62" s="2">
        <f>'[2]Page 1'!BMS2</f>
        <v>0</v>
      </c>
      <c r="BMJ62" s="2">
        <f>'[2]Page 1'!BMT2</f>
        <v>0</v>
      </c>
      <c r="BMK62" s="2">
        <f>'[2]Page 1'!BMU2</f>
        <v>0</v>
      </c>
      <c r="BML62" s="2">
        <f>'[2]Page 1'!BMV2</f>
        <v>0</v>
      </c>
      <c r="BMM62" s="2">
        <f>'[2]Page 1'!BMW2</f>
        <v>0</v>
      </c>
      <c r="BMN62" s="2">
        <f>'[2]Page 1'!BMX2</f>
        <v>0</v>
      </c>
      <c r="BMO62" s="2">
        <f>'[2]Page 1'!BMY2</f>
        <v>0</v>
      </c>
      <c r="BMP62" s="2">
        <f>'[2]Page 1'!BMZ2</f>
        <v>0</v>
      </c>
      <c r="BMQ62" s="2">
        <f>'[2]Page 1'!BNA2</f>
        <v>0</v>
      </c>
      <c r="BMR62" s="2">
        <f>'[2]Page 1'!BNB2</f>
        <v>0</v>
      </c>
      <c r="BMS62" s="2">
        <f>'[2]Page 1'!BNC2</f>
        <v>0</v>
      </c>
      <c r="BMT62" s="2">
        <f>'[2]Page 1'!BND2</f>
        <v>0</v>
      </c>
      <c r="BMU62" s="2">
        <f>'[2]Page 1'!BNE2</f>
        <v>0</v>
      </c>
      <c r="BMV62" s="2">
        <f>'[2]Page 1'!BNF2</f>
        <v>0</v>
      </c>
      <c r="BMW62" s="2">
        <f>'[2]Page 1'!BNG2</f>
        <v>0</v>
      </c>
      <c r="BMX62" s="2">
        <f>'[2]Page 1'!BNH2</f>
        <v>0</v>
      </c>
      <c r="BMY62" s="2">
        <f>'[2]Page 1'!BNI2</f>
        <v>0</v>
      </c>
      <c r="BMZ62" s="2">
        <f>'[2]Page 1'!BNJ2</f>
        <v>0</v>
      </c>
      <c r="BNA62" s="2">
        <f>'[2]Page 1'!BNK2</f>
        <v>0</v>
      </c>
      <c r="BNB62" s="2">
        <f>'[2]Page 1'!BNL2</f>
        <v>0</v>
      </c>
      <c r="BNC62" s="2">
        <f>'[2]Page 1'!BNM2</f>
        <v>0</v>
      </c>
      <c r="BND62" s="2">
        <f>'[2]Page 1'!BNN2</f>
        <v>0</v>
      </c>
      <c r="BNE62" s="2">
        <f>'[2]Page 1'!BNO2</f>
        <v>0</v>
      </c>
      <c r="BNF62" s="2">
        <f>'[2]Page 1'!BNP2</f>
        <v>0</v>
      </c>
      <c r="BNG62" s="2">
        <f>'[2]Page 1'!BNQ2</f>
        <v>0</v>
      </c>
      <c r="BNH62" s="2">
        <f>'[2]Page 1'!BNR2</f>
        <v>0</v>
      </c>
      <c r="BNI62" s="2">
        <f>'[2]Page 1'!BNS2</f>
        <v>0</v>
      </c>
      <c r="BNJ62" s="2">
        <f>'[2]Page 1'!BNT2</f>
        <v>0</v>
      </c>
      <c r="BNK62" s="2">
        <f>'[2]Page 1'!BNU2</f>
        <v>0</v>
      </c>
      <c r="BNL62" s="2">
        <f>'[2]Page 1'!BNV2</f>
        <v>0</v>
      </c>
      <c r="BNM62" s="2">
        <f>'[2]Page 1'!BNW2</f>
        <v>0</v>
      </c>
      <c r="BNN62" s="2">
        <f>'[2]Page 1'!BNX2</f>
        <v>0</v>
      </c>
      <c r="BNO62" s="2">
        <f>'[2]Page 1'!BNY2</f>
        <v>0</v>
      </c>
      <c r="BNP62" s="2">
        <f>'[2]Page 1'!BNZ2</f>
        <v>0</v>
      </c>
      <c r="BNQ62" s="2">
        <f>'[2]Page 1'!BOA2</f>
        <v>0</v>
      </c>
      <c r="BNR62" s="2">
        <f>'[2]Page 1'!BOB2</f>
        <v>0</v>
      </c>
      <c r="BNS62" s="2">
        <f>'[2]Page 1'!BOC2</f>
        <v>0</v>
      </c>
      <c r="BNT62" s="2">
        <f>'[2]Page 1'!BOD2</f>
        <v>0</v>
      </c>
      <c r="BNU62" s="2">
        <f>'[2]Page 1'!BOE2</f>
        <v>0</v>
      </c>
      <c r="BNV62" s="2">
        <f>'[2]Page 1'!BOF2</f>
        <v>0</v>
      </c>
      <c r="BNW62" s="2">
        <f>'[2]Page 1'!BOG2</f>
        <v>0</v>
      </c>
      <c r="BNX62" s="2">
        <f>'[2]Page 1'!BOH2</f>
        <v>0</v>
      </c>
      <c r="BNY62" s="2">
        <f>'[2]Page 1'!BOI2</f>
        <v>0</v>
      </c>
      <c r="BNZ62" s="2">
        <f>'[2]Page 1'!BOJ2</f>
        <v>0</v>
      </c>
      <c r="BOA62" s="2">
        <f>'[2]Page 1'!BOK2</f>
        <v>0</v>
      </c>
      <c r="BOB62" s="2">
        <f>'[2]Page 1'!BOL2</f>
        <v>0</v>
      </c>
      <c r="BOC62" s="2">
        <f>'[2]Page 1'!BOM2</f>
        <v>0</v>
      </c>
      <c r="BOD62" s="2">
        <f>'[2]Page 1'!BON2</f>
        <v>0</v>
      </c>
      <c r="BOE62" s="2">
        <f>'[2]Page 1'!BOO2</f>
        <v>0</v>
      </c>
      <c r="BOF62" s="2">
        <f>'[2]Page 1'!BOP2</f>
        <v>0</v>
      </c>
      <c r="BOG62" s="2">
        <f>'[2]Page 1'!BOQ2</f>
        <v>0</v>
      </c>
      <c r="BOH62" s="2">
        <f>'[2]Page 1'!BOR2</f>
        <v>0</v>
      </c>
      <c r="BOI62" s="2">
        <f>'[2]Page 1'!BOS2</f>
        <v>0</v>
      </c>
      <c r="BOJ62" s="2">
        <f>'[2]Page 1'!BOT2</f>
        <v>0</v>
      </c>
      <c r="BOK62" s="2">
        <f>'[2]Page 1'!BOU2</f>
        <v>0</v>
      </c>
      <c r="BOL62" s="2">
        <f>'[2]Page 1'!BOV2</f>
        <v>0</v>
      </c>
      <c r="BOM62" s="2">
        <f>'[2]Page 1'!BOW2</f>
        <v>0</v>
      </c>
      <c r="BON62" s="2">
        <f>'[2]Page 1'!BOX2</f>
        <v>0</v>
      </c>
      <c r="BOO62" s="2">
        <f>'[2]Page 1'!BOY2</f>
        <v>0</v>
      </c>
      <c r="BOP62" s="2">
        <f>'[2]Page 1'!BOZ2</f>
        <v>0</v>
      </c>
      <c r="BOQ62" s="2">
        <f>'[2]Page 1'!BPA2</f>
        <v>0</v>
      </c>
      <c r="BOR62" s="2">
        <f>'[2]Page 1'!BPB2</f>
        <v>0</v>
      </c>
      <c r="BOS62" s="2">
        <f>'[2]Page 1'!BPC2</f>
        <v>0</v>
      </c>
      <c r="BOT62" s="2">
        <f>'[2]Page 1'!BPD2</f>
        <v>0</v>
      </c>
      <c r="BOU62" s="2">
        <f>'[2]Page 1'!BPE2</f>
        <v>0</v>
      </c>
      <c r="BOV62" s="2">
        <f>'[2]Page 1'!BPF2</f>
        <v>0</v>
      </c>
      <c r="BOW62" s="2">
        <f>'[2]Page 1'!BPG2</f>
        <v>0</v>
      </c>
      <c r="BOX62" s="2">
        <f>'[2]Page 1'!BPH2</f>
        <v>0</v>
      </c>
      <c r="BOY62" s="2">
        <f>'[2]Page 1'!BPI2</f>
        <v>0</v>
      </c>
      <c r="BOZ62" s="2">
        <f>'[2]Page 1'!BPJ2</f>
        <v>0</v>
      </c>
      <c r="BPA62" s="2">
        <f>'[2]Page 1'!BPK2</f>
        <v>0</v>
      </c>
      <c r="BPB62" s="2">
        <f>'[2]Page 1'!BPL2</f>
        <v>0</v>
      </c>
      <c r="BPC62" s="2">
        <f>'[2]Page 1'!BPM2</f>
        <v>0</v>
      </c>
      <c r="BPD62" s="2">
        <f>'[2]Page 1'!BPN2</f>
        <v>0</v>
      </c>
      <c r="BPE62" s="2">
        <f>'[2]Page 1'!BPO2</f>
        <v>0</v>
      </c>
      <c r="BPF62" s="2">
        <f>'[2]Page 1'!BPP2</f>
        <v>0</v>
      </c>
      <c r="BPG62" s="2">
        <f>'[2]Page 1'!BPQ2</f>
        <v>0</v>
      </c>
      <c r="BPH62" s="2">
        <f>'[2]Page 1'!BPR2</f>
        <v>0</v>
      </c>
      <c r="BPI62" s="2">
        <f>'[2]Page 1'!BPS2</f>
        <v>0</v>
      </c>
      <c r="BPJ62" s="2">
        <f>'[2]Page 1'!BPT2</f>
        <v>0</v>
      </c>
      <c r="BPK62" s="2">
        <f>'[2]Page 1'!BPU2</f>
        <v>0</v>
      </c>
      <c r="BPL62" s="2">
        <f>'[2]Page 1'!BPV2</f>
        <v>0</v>
      </c>
      <c r="BPM62" s="2">
        <f>'[2]Page 1'!BPW2</f>
        <v>0</v>
      </c>
      <c r="BPN62" s="2">
        <f>'[2]Page 1'!BPX2</f>
        <v>0</v>
      </c>
      <c r="BPO62" s="2">
        <f>'[2]Page 1'!BPY2</f>
        <v>0</v>
      </c>
      <c r="BPP62" s="2">
        <f>'[2]Page 1'!BPZ2</f>
        <v>0</v>
      </c>
      <c r="BPQ62" s="2">
        <f>'[2]Page 1'!BQA2</f>
        <v>0</v>
      </c>
      <c r="BPR62" s="2">
        <f>'[2]Page 1'!BQB2</f>
        <v>0</v>
      </c>
      <c r="BPS62" s="2">
        <f>'[2]Page 1'!BQC2</f>
        <v>0</v>
      </c>
      <c r="BPT62" s="2">
        <f>'[2]Page 1'!BQD2</f>
        <v>0</v>
      </c>
      <c r="BPU62" s="2">
        <f>'[2]Page 1'!BQE2</f>
        <v>0</v>
      </c>
      <c r="BPV62" s="2">
        <f>'[2]Page 1'!BQF2</f>
        <v>0</v>
      </c>
      <c r="BPW62" s="2">
        <f>'[2]Page 1'!BQG2</f>
        <v>0</v>
      </c>
      <c r="BPX62" s="2">
        <f>'[2]Page 1'!BQH2</f>
        <v>0</v>
      </c>
      <c r="BPY62" s="2">
        <f>'[2]Page 1'!BQI2</f>
        <v>0</v>
      </c>
      <c r="BPZ62" s="2">
        <f>'[2]Page 1'!BQJ2</f>
        <v>0</v>
      </c>
      <c r="BQA62" s="2">
        <f>'[2]Page 1'!BQK2</f>
        <v>0</v>
      </c>
      <c r="BQB62" s="2">
        <f>'[2]Page 1'!BQL2</f>
        <v>0</v>
      </c>
      <c r="BQC62" s="2">
        <f>'[2]Page 1'!BQM2</f>
        <v>0</v>
      </c>
      <c r="BQD62" s="2">
        <f>'[2]Page 1'!BQN2</f>
        <v>0</v>
      </c>
      <c r="BQE62" s="2">
        <f>'[2]Page 1'!BQO2</f>
        <v>0</v>
      </c>
      <c r="BQF62" s="2">
        <f>'[2]Page 1'!BQP2</f>
        <v>0</v>
      </c>
      <c r="BQG62" s="2">
        <f>'[2]Page 1'!BQQ2</f>
        <v>0</v>
      </c>
      <c r="BQH62" s="2">
        <f>'[2]Page 1'!BQR2</f>
        <v>0</v>
      </c>
      <c r="BQI62" s="2">
        <f>'[2]Page 1'!BQS2</f>
        <v>0</v>
      </c>
      <c r="BQJ62" s="2">
        <f>'[2]Page 1'!BQT2</f>
        <v>0</v>
      </c>
      <c r="BQK62" s="2">
        <f>'[2]Page 1'!BQU2</f>
        <v>0</v>
      </c>
      <c r="BQL62" s="2">
        <f>'[2]Page 1'!BQV2</f>
        <v>0</v>
      </c>
      <c r="BQM62" s="2">
        <f>'[2]Page 1'!BQW2</f>
        <v>0</v>
      </c>
      <c r="BQN62" s="2">
        <f>'[2]Page 1'!BQX2</f>
        <v>0</v>
      </c>
      <c r="BQO62" s="2">
        <f>'[2]Page 1'!BQY2</f>
        <v>0</v>
      </c>
      <c r="BQP62" s="2">
        <f>'[2]Page 1'!BQZ2</f>
        <v>0</v>
      </c>
      <c r="BQQ62" s="2">
        <f>'[2]Page 1'!BRA2</f>
        <v>0</v>
      </c>
      <c r="BQR62" s="2">
        <f>'[2]Page 1'!BRB2</f>
        <v>0</v>
      </c>
      <c r="BQS62" s="2">
        <f>'[2]Page 1'!BRC2</f>
        <v>0</v>
      </c>
      <c r="BQT62" s="2">
        <f>'[2]Page 1'!BRD2</f>
        <v>0</v>
      </c>
      <c r="BQU62" s="2">
        <f>'[2]Page 1'!BRE2</f>
        <v>0</v>
      </c>
      <c r="BQV62" s="2">
        <f>'[2]Page 1'!BRF2</f>
        <v>0</v>
      </c>
      <c r="BQW62" s="2">
        <f>'[2]Page 1'!BRG2</f>
        <v>0</v>
      </c>
      <c r="BQX62" s="2">
        <f>'[2]Page 1'!BRH2</f>
        <v>0</v>
      </c>
      <c r="BQY62" s="2">
        <f>'[2]Page 1'!BRI2</f>
        <v>0</v>
      </c>
      <c r="BQZ62" s="2">
        <f>'[2]Page 1'!BRJ2</f>
        <v>0</v>
      </c>
      <c r="BRA62" s="2">
        <f>'[2]Page 1'!BRK2</f>
        <v>0</v>
      </c>
      <c r="BRB62" s="2">
        <f>'[2]Page 1'!BRL2</f>
        <v>0</v>
      </c>
      <c r="BRC62" s="2">
        <f>'[2]Page 1'!BRM2</f>
        <v>0</v>
      </c>
      <c r="BRD62" s="2">
        <f>'[2]Page 1'!BRN2</f>
        <v>0</v>
      </c>
      <c r="BRE62" s="2">
        <f>'[2]Page 1'!BRO2</f>
        <v>0</v>
      </c>
      <c r="BRF62" s="2">
        <f>'[2]Page 1'!BRP2</f>
        <v>0</v>
      </c>
      <c r="BRG62" s="2">
        <f>'[2]Page 1'!BRQ2</f>
        <v>0</v>
      </c>
      <c r="BRH62" s="2">
        <f>'[2]Page 1'!BRR2</f>
        <v>0</v>
      </c>
      <c r="BRI62" s="2">
        <f>'[2]Page 1'!BRS2</f>
        <v>0</v>
      </c>
      <c r="BRJ62" s="2">
        <f>'[2]Page 1'!BRT2</f>
        <v>0</v>
      </c>
      <c r="BRK62" s="2">
        <f>'[2]Page 1'!BRU2</f>
        <v>0</v>
      </c>
      <c r="BRL62" s="2">
        <f>'[2]Page 1'!BRV2</f>
        <v>0</v>
      </c>
      <c r="BRM62" s="2">
        <f>'[2]Page 1'!BRW2</f>
        <v>0</v>
      </c>
      <c r="BRN62" s="2">
        <f>'[2]Page 1'!BRX2</f>
        <v>0</v>
      </c>
      <c r="BRO62" s="2">
        <f>'[2]Page 1'!BRY2</f>
        <v>0</v>
      </c>
      <c r="BRP62" s="2">
        <f>'[2]Page 1'!BRZ2</f>
        <v>0</v>
      </c>
      <c r="BRQ62" s="2">
        <f>'[2]Page 1'!BSA2</f>
        <v>0</v>
      </c>
      <c r="BRR62" s="2">
        <f>'[2]Page 1'!BSB2</f>
        <v>0</v>
      </c>
      <c r="BRS62" s="2">
        <f>'[2]Page 1'!BSC2</f>
        <v>0</v>
      </c>
      <c r="BRT62" s="2">
        <f>'[2]Page 1'!BSD2</f>
        <v>0</v>
      </c>
      <c r="BRU62" s="2">
        <f>'[2]Page 1'!BSE2</f>
        <v>0</v>
      </c>
      <c r="BRV62" s="2">
        <f>'[2]Page 1'!BSF2</f>
        <v>0</v>
      </c>
      <c r="BRW62" s="2">
        <f>'[2]Page 1'!BSG2</f>
        <v>0</v>
      </c>
      <c r="BRX62" s="2">
        <f>'[2]Page 1'!BSH2</f>
        <v>0</v>
      </c>
      <c r="BRY62" s="2">
        <f>'[2]Page 1'!BSI2</f>
        <v>0</v>
      </c>
      <c r="BRZ62" s="2">
        <f>'[2]Page 1'!BSJ2</f>
        <v>0</v>
      </c>
      <c r="BSA62" s="2">
        <f>'[2]Page 1'!BSK2</f>
        <v>0</v>
      </c>
      <c r="BSB62" s="2">
        <f>'[2]Page 1'!BSL2</f>
        <v>0</v>
      </c>
      <c r="BSC62" s="2">
        <f>'[2]Page 1'!BSM2</f>
        <v>0</v>
      </c>
      <c r="BSD62" s="2">
        <f>'[2]Page 1'!BSN2</f>
        <v>0</v>
      </c>
      <c r="BSE62" s="2">
        <f>'[2]Page 1'!BSO2</f>
        <v>0</v>
      </c>
      <c r="BSF62" s="2">
        <f>'[2]Page 1'!BSP2</f>
        <v>0</v>
      </c>
      <c r="BSG62" s="2">
        <f>'[2]Page 1'!BSQ2</f>
        <v>0</v>
      </c>
      <c r="BSH62" s="2">
        <f>'[2]Page 1'!BSR2</f>
        <v>0</v>
      </c>
      <c r="BSI62" s="2">
        <f>'[2]Page 1'!BSS2</f>
        <v>0</v>
      </c>
      <c r="BSJ62" s="2">
        <f>'[2]Page 1'!BST2</f>
        <v>0</v>
      </c>
      <c r="BSK62" s="2">
        <f>'[2]Page 1'!BSU2</f>
        <v>0</v>
      </c>
      <c r="BSL62" s="2">
        <f>'[2]Page 1'!BSV2</f>
        <v>0</v>
      </c>
      <c r="BSM62" s="2">
        <f>'[2]Page 1'!BSW2</f>
        <v>0</v>
      </c>
      <c r="BSN62" s="2">
        <f>'[2]Page 1'!BSX2</f>
        <v>0</v>
      </c>
      <c r="BSO62" s="2">
        <f>'[2]Page 1'!BSY2</f>
        <v>0</v>
      </c>
      <c r="BSP62" s="2">
        <f>'[2]Page 1'!BSZ2</f>
        <v>0</v>
      </c>
      <c r="BSQ62" s="2">
        <f>'[2]Page 1'!BTA2</f>
        <v>0</v>
      </c>
      <c r="BSR62" s="2">
        <f>'[2]Page 1'!BTB2</f>
        <v>0</v>
      </c>
      <c r="BSS62" s="2">
        <f>'[2]Page 1'!BTC2</f>
        <v>0</v>
      </c>
      <c r="BST62" s="2">
        <f>'[2]Page 1'!BTD2</f>
        <v>0</v>
      </c>
      <c r="BSU62" s="2">
        <f>'[2]Page 1'!BTE2</f>
        <v>0</v>
      </c>
      <c r="BSV62" s="2">
        <f>'[2]Page 1'!BTF2</f>
        <v>0</v>
      </c>
      <c r="BSW62" s="2">
        <f>'[2]Page 1'!BTG2</f>
        <v>0</v>
      </c>
      <c r="BSX62" s="2">
        <f>'[2]Page 1'!BTH2</f>
        <v>0</v>
      </c>
      <c r="BSY62" s="2">
        <f>'[2]Page 1'!BTI2</f>
        <v>0</v>
      </c>
      <c r="BSZ62" s="2">
        <f>'[2]Page 1'!BTJ2</f>
        <v>0</v>
      </c>
      <c r="BTA62" s="2">
        <f>'[2]Page 1'!BTK2</f>
        <v>0</v>
      </c>
      <c r="BTB62" s="2">
        <f>'[2]Page 1'!BTL2</f>
        <v>0</v>
      </c>
      <c r="BTC62" s="2">
        <f>'[2]Page 1'!BTM2</f>
        <v>0</v>
      </c>
      <c r="BTD62" s="2">
        <f>'[2]Page 1'!BTN2</f>
        <v>0</v>
      </c>
      <c r="BTE62" s="2">
        <f>'[2]Page 1'!BTO2</f>
        <v>0</v>
      </c>
      <c r="BTF62" s="2">
        <f>'[2]Page 1'!BTP2</f>
        <v>0</v>
      </c>
      <c r="BTG62" s="2">
        <f>'[2]Page 1'!BTQ2</f>
        <v>0</v>
      </c>
      <c r="BTH62" s="2">
        <f>'[2]Page 1'!BTR2</f>
        <v>0</v>
      </c>
      <c r="BTI62" s="2">
        <f>'[2]Page 1'!BTS2</f>
        <v>0</v>
      </c>
      <c r="BTJ62" s="2">
        <f>'[2]Page 1'!BTT2</f>
        <v>0</v>
      </c>
      <c r="BTK62" s="2">
        <f>'[2]Page 1'!BTU2</f>
        <v>0</v>
      </c>
      <c r="BTL62" s="2">
        <f>'[2]Page 1'!BTV2</f>
        <v>0</v>
      </c>
      <c r="BTM62" s="2">
        <f>'[2]Page 1'!BTW2</f>
        <v>0</v>
      </c>
      <c r="BTN62" s="2">
        <f>'[2]Page 1'!BTX2</f>
        <v>0</v>
      </c>
      <c r="BTO62" s="2">
        <f>'[2]Page 1'!BTY2</f>
        <v>0</v>
      </c>
      <c r="BTP62" s="2">
        <f>'[2]Page 1'!BTZ2</f>
        <v>0</v>
      </c>
      <c r="BTQ62" s="2">
        <f>'[2]Page 1'!BUA2</f>
        <v>0</v>
      </c>
      <c r="BTR62" s="2">
        <f>'[2]Page 1'!BUB2</f>
        <v>0</v>
      </c>
      <c r="BTS62" s="2">
        <f>'[2]Page 1'!BUC2</f>
        <v>0</v>
      </c>
      <c r="BTT62" s="2">
        <f>'[2]Page 1'!BUD2</f>
        <v>0</v>
      </c>
      <c r="BTU62" s="2">
        <f>'[2]Page 1'!BUE2</f>
        <v>0</v>
      </c>
      <c r="BTV62" s="2">
        <f>'[2]Page 1'!BUF2</f>
        <v>0</v>
      </c>
      <c r="BTW62" s="2">
        <f>'[2]Page 1'!BUG2</f>
        <v>0</v>
      </c>
      <c r="BTX62" s="2">
        <f>'[2]Page 1'!BUH2</f>
        <v>0</v>
      </c>
      <c r="BTY62" s="2">
        <f>'[2]Page 1'!BUI2</f>
        <v>0</v>
      </c>
      <c r="BTZ62" s="2">
        <f>'[2]Page 1'!BUJ2</f>
        <v>0</v>
      </c>
      <c r="BUA62" s="2">
        <f>'[2]Page 1'!BUK2</f>
        <v>0</v>
      </c>
      <c r="BUB62" s="2">
        <f>'[2]Page 1'!BUL2</f>
        <v>0</v>
      </c>
      <c r="BUC62" s="2">
        <f>'[2]Page 1'!BUM2</f>
        <v>0</v>
      </c>
      <c r="BUD62" s="2">
        <f>'[2]Page 1'!BUN2</f>
        <v>0</v>
      </c>
      <c r="BUE62" s="2">
        <f>'[2]Page 1'!BUO2</f>
        <v>0</v>
      </c>
      <c r="BUF62" s="2">
        <f>'[2]Page 1'!BUP2</f>
        <v>0</v>
      </c>
      <c r="BUG62" s="2">
        <f>'[2]Page 1'!BUQ2</f>
        <v>0</v>
      </c>
      <c r="BUH62" s="2">
        <f>'[2]Page 1'!BUR2</f>
        <v>0</v>
      </c>
      <c r="BUI62" s="2">
        <f>'[2]Page 1'!BUS2</f>
        <v>0</v>
      </c>
      <c r="BUJ62" s="2">
        <f>'[2]Page 1'!BUT2</f>
        <v>0</v>
      </c>
      <c r="BUK62" s="2">
        <f>'[2]Page 1'!BUU2</f>
        <v>0</v>
      </c>
      <c r="BUL62" s="2">
        <f>'[2]Page 1'!BUV2</f>
        <v>0</v>
      </c>
      <c r="BUM62" s="2">
        <f>'[2]Page 1'!BUW2</f>
        <v>0</v>
      </c>
      <c r="BUN62" s="2">
        <f>'[2]Page 1'!BUX2</f>
        <v>0</v>
      </c>
      <c r="BUO62" s="2">
        <f>'[2]Page 1'!BUY2</f>
        <v>0</v>
      </c>
      <c r="BUP62" s="2">
        <f>'[2]Page 1'!BUZ2</f>
        <v>0</v>
      </c>
      <c r="BUQ62" s="2">
        <f>'[2]Page 1'!BVA2</f>
        <v>0</v>
      </c>
      <c r="BUR62" s="2">
        <f>'[2]Page 1'!BVB2</f>
        <v>0</v>
      </c>
      <c r="BUS62" s="2">
        <f>'[2]Page 1'!BVC2</f>
        <v>0</v>
      </c>
      <c r="BUT62" s="2">
        <f>'[2]Page 1'!BVD2</f>
        <v>0</v>
      </c>
      <c r="BUU62" s="2">
        <f>'[2]Page 1'!BVE2</f>
        <v>0</v>
      </c>
      <c r="BUV62" s="2">
        <f>'[2]Page 1'!BVF2</f>
        <v>0</v>
      </c>
      <c r="BUW62" s="2">
        <f>'[2]Page 1'!BVG2</f>
        <v>0</v>
      </c>
      <c r="BUX62" s="2">
        <f>'[2]Page 1'!BVH2</f>
        <v>0</v>
      </c>
      <c r="BUY62" s="2">
        <f>'[2]Page 1'!BVI2</f>
        <v>0</v>
      </c>
      <c r="BUZ62" s="2">
        <f>'[2]Page 1'!BVJ2</f>
        <v>0</v>
      </c>
      <c r="BVA62" s="2">
        <f>'[2]Page 1'!BVK2</f>
        <v>0</v>
      </c>
      <c r="BVB62" s="2">
        <f>'[2]Page 1'!BVL2</f>
        <v>0</v>
      </c>
      <c r="BVC62" s="2">
        <f>'[2]Page 1'!BVM2</f>
        <v>0</v>
      </c>
      <c r="BVD62" s="2">
        <f>'[2]Page 1'!BVN2</f>
        <v>0</v>
      </c>
      <c r="BVE62" s="2">
        <f>'[2]Page 1'!BVO2</f>
        <v>0</v>
      </c>
      <c r="BVF62" s="2">
        <f>'[2]Page 1'!BVP2</f>
        <v>0</v>
      </c>
      <c r="BVG62" s="2">
        <f>'[2]Page 1'!BVQ2</f>
        <v>0</v>
      </c>
      <c r="BVH62" s="2">
        <f>'[2]Page 1'!BVR2</f>
        <v>0</v>
      </c>
      <c r="BVI62" s="2">
        <f>'[2]Page 1'!BVS2</f>
        <v>0</v>
      </c>
      <c r="BVJ62" s="2">
        <f>'[2]Page 1'!BVT2</f>
        <v>0</v>
      </c>
      <c r="BVK62" s="2">
        <f>'[2]Page 1'!BVU2</f>
        <v>0</v>
      </c>
      <c r="BVL62" s="2">
        <f>'[2]Page 1'!BVV2</f>
        <v>0</v>
      </c>
      <c r="BVM62" s="2">
        <f>'[2]Page 1'!BVW2</f>
        <v>0</v>
      </c>
      <c r="BVN62" s="2">
        <f>'[2]Page 1'!BVX2</f>
        <v>0</v>
      </c>
      <c r="BVO62" s="2">
        <f>'[2]Page 1'!BVY2</f>
        <v>0</v>
      </c>
      <c r="BVP62" s="2">
        <f>'[2]Page 1'!BVZ2</f>
        <v>0</v>
      </c>
      <c r="BVQ62" s="2">
        <f>'[2]Page 1'!BWA2</f>
        <v>0</v>
      </c>
      <c r="BVR62" s="2">
        <f>'[2]Page 1'!BWB2</f>
        <v>0</v>
      </c>
      <c r="BVS62" s="2">
        <f>'[2]Page 1'!BWC2</f>
        <v>0</v>
      </c>
      <c r="BVT62" s="2">
        <f>'[2]Page 1'!BWD2</f>
        <v>0</v>
      </c>
      <c r="BVU62" s="2">
        <f>'[2]Page 1'!BWE2</f>
        <v>0</v>
      </c>
      <c r="BVV62" s="2">
        <f>'[2]Page 1'!BWF2</f>
        <v>0</v>
      </c>
      <c r="BVW62" s="2">
        <f>'[2]Page 1'!BWG2</f>
        <v>0</v>
      </c>
      <c r="BVX62" s="2">
        <f>'[2]Page 1'!BWH2</f>
        <v>0</v>
      </c>
      <c r="BVY62" s="2">
        <f>'[2]Page 1'!BWI2</f>
        <v>0</v>
      </c>
      <c r="BVZ62" s="2">
        <f>'[2]Page 1'!BWJ2</f>
        <v>0</v>
      </c>
      <c r="BWA62" s="2">
        <f>'[2]Page 1'!BWK2</f>
        <v>0</v>
      </c>
      <c r="BWB62" s="2">
        <f>'[2]Page 1'!BWL2</f>
        <v>0</v>
      </c>
      <c r="BWC62" s="2">
        <f>'[2]Page 1'!BWM2</f>
        <v>0</v>
      </c>
      <c r="BWD62" s="2">
        <f>'[2]Page 1'!BWN2</f>
        <v>0</v>
      </c>
      <c r="BWE62" s="2">
        <f>'[2]Page 1'!BWO2</f>
        <v>0</v>
      </c>
      <c r="BWF62" s="2">
        <f>'[2]Page 1'!BWP2</f>
        <v>0</v>
      </c>
      <c r="BWG62" s="2">
        <f>'[2]Page 1'!BWQ2</f>
        <v>0</v>
      </c>
      <c r="BWH62" s="2">
        <f>'[2]Page 1'!BWR2</f>
        <v>0</v>
      </c>
      <c r="BWI62" s="2">
        <f>'[2]Page 1'!BWS2</f>
        <v>0</v>
      </c>
      <c r="BWJ62" s="2">
        <f>'[2]Page 1'!BWT2</f>
        <v>0</v>
      </c>
      <c r="BWK62" s="2">
        <f>'[2]Page 1'!BWU2</f>
        <v>0</v>
      </c>
      <c r="BWL62" s="2">
        <f>'[2]Page 1'!BWV2</f>
        <v>0</v>
      </c>
      <c r="BWM62" s="2">
        <f>'[2]Page 1'!BWW2</f>
        <v>0</v>
      </c>
      <c r="BWN62" s="2">
        <f>'[2]Page 1'!BWX2</f>
        <v>0</v>
      </c>
      <c r="BWO62" s="2">
        <f>'[2]Page 1'!BWY2</f>
        <v>0</v>
      </c>
      <c r="BWP62" s="2">
        <f>'[2]Page 1'!BWZ2</f>
        <v>0</v>
      </c>
      <c r="BWQ62" s="2">
        <f>'[2]Page 1'!BXA2</f>
        <v>0</v>
      </c>
      <c r="BWR62" s="2">
        <f>'[2]Page 1'!BXB2</f>
        <v>0</v>
      </c>
      <c r="BWS62" s="2">
        <f>'[2]Page 1'!BXC2</f>
        <v>0</v>
      </c>
      <c r="BWT62" s="2">
        <f>'[2]Page 1'!BXD2</f>
        <v>0</v>
      </c>
      <c r="BWU62" s="2">
        <f>'[2]Page 1'!BXE2</f>
        <v>0</v>
      </c>
      <c r="BWV62" s="2">
        <f>'[2]Page 1'!BXF2</f>
        <v>0</v>
      </c>
      <c r="BWW62" s="2">
        <f>'[2]Page 1'!BXG2</f>
        <v>0</v>
      </c>
      <c r="BWX62" s="2">
        <f>'[2]Page 1'!BXH2</f>
        <v>0</v>
      </c>
      <c r="BWY62" s="2">
        <f>'[2]Page 1'!BXI2</f>
        <v>0</v>
      </c>
      <c r="BWZ62" s="2">
        <f>'[2]Page 1'!BXJ2</f>
        <v>0</v>
      </c>
      <c r="BXA62" s="2">
        <f>'[2]Page 1'!BXK2</f>
        <v>0</v>
      </c>
      <c r="BXB62" s="2">
        <f>'[2]Page 1'!BXL2</f>
        <v>0</v>
      </c>
      <c r="BXC62" s="2">
        <f>'[2]Page 1'!BXM2</f>
        <v>0</v>
      </c>
      <c r="BXD62" s="2">
        <f>'[2]Page 1'!BXN2</f>
        <v>0</v>
      </c>
      <c r="BXE62" s="2">
        <f>'[2]Page 1'!BXO2</f>
        <v>0</v>
      </c>
      <c r="BXF62" s="2">
        <f>'[2]Page 1'!BXP2</f>
        <v>0</v>
      </c>
      <c r="BXG62" s="2">
        <f>'[2]Page 1'!BXQ2</f>
        <v>0</v>
      </c>
      <c r="BXH62" s="2">
        <f>'[2]Page 1'!BXR2</f>
        <v>0</v>
      </c>
      <c r="BXI62" s="2">
        <f>'[2]Page 1'!BXS2</f>
        <v>0</v>
      </c>
      <c r="BXJ62" s="2">
        <f>'[2]Page 1'!BXT2</f>
        <v>0</v>
      </c>
      <c r="BXK62" s="2">
        <f>'[2]Page 1'!BXU2</f>
        <v>0</v>
      </c>
      <c r="BXL62" s="2">
        <f>'[2]Page 1'!BXV2</f>
        <v>0</v>
      </c>
      <c r="BXM62" s="2">
        <f>'[2]Page 1'!BXW2</f>
        <v>0</v>
      </c>
      <c r="BXN62" s="2">
        <f>'[2]Page 1'!BXX2</f>
        <v>0</v>
      </c>
      <c r="BXO62" s="2">
        <f>'[2]Page 1'!BXY2</f>
        <v>0</v>
      </c>
      <c r="BXP62" s="2">
        <f>'[2]Page 1'!BXZ2</f>
        <v>0</v>
      </c>
      <c r="BXQ62" s="2">
        <f>'[2]Page 1'!BYA2</f>
        <v>0</v>
      </c>
      <c r="BXR62" s="2">
        <f>'[2]Page 1'!BYB2</f>
        <v>0</v>
      </c>
      <c r="BXS62" s="2">
        <f>'[2]Page 1'!BYC2</f>
        <v>0</v>
      </c>
      <c r="BXT62" s="2">
        <f>'[2]Page 1'!BYD2</f>
        <v>0</v>
      </c>
      <c r="BXU62" s="2">
        <f>'[2]Page 1'!BYE2</f>
        <v>0</v>
      </c>
      <c r="BXV62" s="2">
        <f>'[2]Page 1'!BYF2</f>
        <v>0</v>
      </c>
      <c r="BXW62" s="2">
        <f>'[2]Page 1'!BYG2</f>
        <v>0</v>
      </c>
      <c r="BXX62" s="2">
        <f>'[2]Page 1'!BYH2</f>
        <v>0</v>
      </c>
      <c r="BXY62" s="2">
        <f>'[2]Page 1'!BYI2</f>
        <v>0</v>
      </c>
      <c r="BXZ62" s="2">
        <f>'[2]Page 1'!BYJ2</f>
        <v>0</v>
      </c>
      <c r="BYA62" s="2">
        <f>'[2]Page 1'!BYK2</f>
        <v>0</v>
      </c>
      <c r="BYB62" s="2">
        <f>'[2]Page 1'!BYL2</f>
        <v>0</v>
      </c>
      <c r="BYC62" s="2">
        <f>'[2]Page 1'!BYM2</f>
        <v>0</v>
      </c>
      <c r="BYD62" s="2">
        <f>'[2]Page 1'!BYN2</f>
        <v>0</v>
      </c>
      <c r="BYE62" s="2">
        <f>'[2]Page 1'!BYO2</f>
        <v>0</v>
      </c>
      <c r="BYF62" s="2">
        <f>'[2]Page 1'!BYP2</f>
        <v>0</v>
      </c>
      <c r="BYG62" s="2">
        <f>'[2]Page 1'!BYQ2</f>
        <v>0</v>
      </c>
      <c r="BYH62" s="2">
        <f>'[2]Page 1'!BYR2</f>
        <v>0</v>
      </c>
      <c r="BYI62" s="2">
        <f>'[2]Page 1'!BYS2</f>
        <v>0</v>
      </c>
      <c r="BYJ62" s="2">
        <f>'[2]Page 1'!BYT2</f>
        <v>0</v>
      </c>
      <c r="BYK62" s="2">
        <f>'[2]Page 1'!BYU2</f>
        <v>0</v>
      </c>
      <c r="BYL62" s="2">
        <f>'[2]Page 1'!BYV2</f>
        <v>0</v>
      </c>
      <c r="BYM62" s="2">
        <f>'[2]Page 1'!BYW2</f>
        <v>0</v>
      </c>
      <c r="BYN62" s="2">
        <f>'[2]Page 1'!BYX2</f>
        <v>0</v>
      </c>
      <c r="BYO62" s="2">
        <f>'[2]Page 1'!BYY2</f>
        <v>0</v>
      </c>
      <c r="BYP62" s="2">
        <f>'[2]Page 1'!BYZ2</f>
        <v>0</v>
      </c>
      <c r="BYQ62" s="2">
        <f>'[2]Page 1'!BZA2</f>
        <v>0</v>
      </c>
      <c r="BYR62" s="2">
        <f>'[2]Page 1'!BZB2</f>
        <v>0</v>
      </c>
      <c r="BYS62" s="2">
        <f>'[2]Page 1'!BZC2</f>
        <v>0</v>
      </c>
      <c r="BYT62" s="2">
        <f>'[2]Page 1'!BZD2</f>
        <v>0</v>
      </c>
      <c r="BYU62" s="2">
        <f>'[2]Page 1'!BZE2</f>
        <v>0</v>
      </c>
      <c r="BYV62" s="2">
        <f>'[2]Page 1'!BZF2</f>
        <v>0</v>
      </c>
      <c r="BYW62" s="2">
        <f>'[2]Page 1'!BZG2</f>
        <v>0</v>
      </c>
      <c r="BYX62" s="2">
        <f>'[2]Page 1'!BZH2</f>
        <v>0</v>
      </c>
      <c r="BYY62" s="2">
        <f>'[2]Page 1'!BZI2</f>
        <v>0</v>
      </c>
      <c r="BYZ62" s="2">
        <f>'[2]Page 1'!BZJ2</f>
        <v>0</v>
      </c>
      <c r="BZA62" s="2">
        <f>'[2]Page 1'!BZK2</f>
        <v>0</v>
      </c>
      <c r="BZB62" s="2">
        <f>'[2]Page 1'!BZL2</f>
        <v>0</v>
      </c>
      <c r="BZC62" s="2">
        <f>'[2]Page 1'!BZM2</f>
        <v>0</v>
      </c>
      <c r="BZD62" s="2">
        <f>'[2]Page 1'!BZN2</f>
        <v>0</v>
      </c>
      <c r="BZE62" s="2">
        <f>'[2]Page 1'!BZO2</f>
        <v>0</v>
      </c>
      <c r="BZF62" s="2">
        <f>'[2]Page 1'!BZP2</f>
        <v>0</v>
      </c>
      <c r="BZG62" s="2">
        <f>'[2]Page 1'!BZQ2</f>
        <v>0</v>
      </c>
      <c r="BZH62" s="2">
        <f>'[2]Page 1'!BZR2</f>
        <v>0</v>
      </c>
      <c r="BZI62" s="2">
        <f>'[2]Page 1'!BZS2</f>
        <v>0</v>
      </c>
      <c r="BZJ62" s="2">
        <f>'[2]Page 1'!BZT2</f>
        <v>0</v>
      </c>
      <c r="BZK62" s="2">
        <f>'[2]Page 1'!BZU2</f>
        <v>0</v>
      </c>
      <c r="BZL62" s="2">
        <f>'[2]Page 1'!BZV2</f>
        <v>0</v>
      </c>
      <c r="BZM62" s="2">
        <f>'[2]Page 1'!BZW2</f>
        <v>0</v>
      </c>
      <c r="BZN62" s="2">
        <f>'[2]Page 1'!BZX2</f>
        <v>0</v>
      </c>
      <c r="BZO62" s="2">
        <f>'[2]Page 1'!BZY2</f>
        <v>0</v>
      </c>
      <c r="BZP62" s="2">
        <f>'[2]Page 1'!BZZ2</f>
        <v>0</v>
      </c>
      <c r="BZQ62" s="2">
        <f>'[2]Page 1'!CAA2</f>
        <v>0</v>
      </c>
      <c r="BZR62" s="2">
        <f>'[2]Page 1'!CAB2</f>
        <v>0</v>
      </c>
      <c r="BZS62" s="2">
        <f>'[2]Page 1'!CAC2</f>
        <v>0</v>
      </c>
      <c r="BZT62" s="2">
        <f>'[2]Page 1'!CAD2</f>
        <v>0</v>
      </c>
      <c r="BZU62" s="2">
        <f>'[2]Page 1'!CAE2</f>
        <v>0</v>
      </c>
      <c r="BZV62" s="2">
        <f>'[2]Page 1'!CAF2</f>
        <v>0</v>
      </c>
      <c r="BZW62" s="2">
        <f>'[2]Page 1'!CAG2</f>
        <v>0</v>
      </c>
      <c r="BZX62" s="2">
        <f>'[2]Page 1'!CAH2</f>
        <v>0</v>
      </c>
      <c r="BZY62" s="2">
        <f>'[2]Page 1'!CAI2</f>
        <v>0</v>
      </c>
      <c r="BZZ62" s="2">
        <f>'[2]Page 1'!CAJ2</f>
        <v>0</v>
      </c>
      <c r="CAA62" s="2">
        <f>'[2]Page 1'!CAK2</f>
        <v>0</v>
      </c>
      <c r="CAB62" s="2">
        <f>'[2]Page 1'!CAL2</f>
        <v>0</v>
      </c>
      <c r="CAC62" s="2">
        <f>'[2]Page 1'!CAM2</f>
        <v>0</v>
      </c>
      <c r="CAD62" s="2">
        <f>'[2]Page 1'!CAN2</f>
        <v>0</v>
      </c>
      <c r="CAE62" s="2">
        <f>'[2]Page 1'!CAO2</f>
        <v>0</v>
      </c>
      <c r="CAF62" s="2">
        <f>'[2]Page 1'!CAP2</f>
        <v>0</v>
      </c>
      <c r="CAG62" s="2">
        <f>'[2]Page 1'!CAQ2</f>
        <v>0</v>
      </c>
      <c r="CAH62" s="2">
        <f>'[2]Page 1'!CAR2</f>
        <v>0</v>
      </c>
      <c r="CAI62" s="2">
        <f>'[2]Page 1'!CAS2</f>
        <v>0</v>
      </c>
      <c r="CAJ62" s="2">
        <f>'[2]Page 1'!CAT2</f>
        <v>0</v>
      </c>
      <c r="CAK62" s="2">
        <f>'[2]Page 1'!CAU2</f>
        <v>0</v>
      </c>
      <c r="CAL62" s="2">
        <f>'[2]Page 1'!CAV2</f>
        <v>0</v>
      </c>
      <c r="CAM62" s="2">
        <f>'[2]Page 1'!CAW2</f>
        <v>0</v>
      </c>
      <c r="CAN62" s="2">
        <f>'[2]Page 1'!CAX2</f>
        <v>0</v>
      </c>
      <c r="CAO62" s="2">
        <f>'[2]Page 1'!CAY2</f>
        <v>0</v>
      </c>
      <c r="CAP62" s="2">
        <f>'[2]Page 1'!CAZ2</f>
        <v>0</v>
      </c>
      <c r="CAQ62" s="2">
        <f>'[2]Page 1'!CBA2</f>
        <v>0</v>
      </c>
      <c r="CAR62" s="2">
        <f>'[2]Page 1'!CBB2</f>
        <v>0</v>
      </c>
      <c r="CAS62" s="2">
        <f>'[2]Page 1'!CBC2</f>
        <v>0</v>
      </c>
      <c r="CAT62" s="2">
        <f>'[2]Page 1'!CBD2</f>
        <v>0</v>
      </c>
      <c r="CAU62" s="2">
        <f>'[2]Page 1'!CBE2</f>
        <v>0</v>
      </c>
      <c r="CAV62" s="2">
        <f>'[2]Page 1'!CBF2</f>
        <v>0</v>
      </c>
      <c r="CAW62" s="2">
        <f>'[2]Page 1'!CBG2</f>
        <v>0</v>
      </c>
      <c r="CAX62" s="2">
        <f>'[2]Page 1'!CBH2</f>
        <v>0</v>
      </c>
      <c r="CAY62" s="2">
        <f>'[2]Page 1'!CBI2</f>
        <v>0</v>
      </c>
      <c r="CAZ62" s="2">
        <f>'[2]Page 1'!CBJ2</f>
        <v>0</v>
      </c>
      <c r="CBA62" s="2">
        <f>'[2]Page 1'!CBK2</f>
        <v>0</v>
      </c>
      <c r="CBB62" s="2">
        <f>'[2]Page 1'!CBL2</f>
        <v>0</v>
      </c>
      <c r="CBC62" s="2">
        <f>'[2]Page 1'!CBM2</f>
        <v>0</v>
      </c>
      <c r="CBD62" s="2">
        <f>'[2]Page 1'!CBN2</f>
        <v>0</v>
      </c>
      <c r="CBE62" s="2">
        <f>'[2]Page 1'!CBO2</f>
        <v>0</v>
      </c>
      <c r="CBF62" s="2">
        <f>'[2]Page 1'!CBP2</f>
        <v>0</v>
      </c>
      <c r="CBG62" s="2">
        <f>'[2]Page 1'!CBQ2</f>
        <v>0</v>
      </c>
      <c r="CBH62" s="2">
        <f>'[2]Page 1'!CBR2</f>
        <v>0</v>
      </c>
      <c r="CBI62" s="2">
        <f>'[2]Page 1'!CBS2</f>
        <v>0</v>
      </c>
      <c r="CBJ62" s="2">
        <f>'[2]Page 1'!CBT2</f>
        <v>0</v>
      </c>
      <c r="CBK62" s="2">
        <f>'[2]Page 1'!CBU2</f>
        <v>0</v>
      </c>
      <c r="CBL62" s="2">
        <f>'[2]Page 1'!CBV2</f>
        <v>0</v>
      </c>
      <c r="CBM62" s="2">
        <f>'[2]Page 1'!CBW2</f>
        <v>0</v>
      </c>
      <c r="CBN62" s="2">
        <f>'[2]Page 1'!CBX2</f>
        <v>0</v>
      </c>
      <c r="CBO62" s="2">
        <f>'[2]Page 1'!CBY2</f>
        <v>0</v>
      </c>
      <c r="CBP62" s="2">
        <f>'[2]Page 1'!CBZ2</f>
        <v>0</v>
      </c>
      <c r="CBQ62" s="2">
        <f>'[2]Page 1'!CCA2</f>
        <v>0</v>
      </c>
      <c r="CBR62" s="2">
        <f>'[2]Page 1'!CCB2</f>
        <v>0</v>
      </c>
      <c r="CBS62" s="2">
        <f>'[2]Page 1'!CCC2</f>
        <v>0</v>
      </c>
      <c r="CBT62" s="2">
        <f>'[2]Page 1'!CCD2</f>
        <v>0</v>
      </c>
      <c r="CBU62" s="2">
        <f>'[2]Page 1'!CCE2</f>
        <v>0</v>
      </c>
      <c r="CBV62" s="2">
        <f>'[2]Page 1'!CCF2</f>
        <v>0</v>
      </c>
      <c r="CBW62" s="2">
        <f>'[2]Page 1'!CCG2</f>
        <v>0</v>
      </c>
      <c r="CBX62" s="2">
        <f>'[2]Page 1'!CCH2</f>
        <v>0</v>
      </c>
      <c r="CBY62" s="2">
        <f>'[2]Page 1'!CCI2</f>
        <v>0</v>
      </c>
      <c r="CBZ62" s="2">
        <f>'[2]Page 1'!CCJ2</f>
        <v>0</v>
      </c>
      <c r="CCA62" s="2">
        <f>'[2]Page 1'!CCK2</f>
        <v>0</v>
      </c>
      <c r="CCB62" s="2">
        <f>'[2]Page 1'!CCL2</f>
        <v>0</v>
      </c>
      <c r="CCC62" s="2">
        <f>'[2]Page 1'!CCM2</f>
        <v>0</v>
      </c>
      <c r="CCD62" s="2">
        <f>'[2]Page 1'!CCN2</f>
        <v>0</v>
      </c>
      <c r="CCE62" s="2">
        <f>'[2]Page 1'!CCO2</f>
        <v>0</v>
      </c>
      <c r="CCF62" s="2">
        <f>'[2]Page 1'!CCP2</f>
        <v>0</v>
      </c>
      <c r="CCG62" s="2">
        <f>'[2]Page 1'!CCQ2</f>
        <v>0</v>
      </c>
      <c r="CCH62" s="2">
        <f>'[2]Page 1'!CCR2</f>
        <v>0</v>
      </c>
      <c r="CCI62" s="2">
        <f>'[2]Page 1'!CCS2</f>
        <v>0</v>
      </c>
      <c r="CCJ62" s="2">
        <f>'[2]Page 1'!CCT2</f>
        <v>0</v>
      </c>
      <c r="CCK62" s="2">
        <f>'[2]Page 1'!CCU2</f>
        <v>0</v>
      </c>
      <c r="CCL62" s="2">
        <f>'[2]Page 1'!CCV2</f>
        <v>0</v>
      </c>
      <c r="CCM62" s="2">
        <f>'[2]Page 1'!CCW2</f>
        <v>0</v>
      </c>
      <c r="CCN62" s="2">
        <f>'[2]Page 1'!CCX2</f>
        <v>0</v>
      </c>
      <c r="CCO62" s="2">
        <f>'[2]Page 1'!CCY2</f>
        <v>0</v>
      </c>
      <c r="CCP62" s="2">
        <f>'[2]Page 1'!CCZ2</f>
        <v>0</v>
      </c>
      <c r="CCQ62" s="2">
        <f>'[2]Page 1'!CDA2</f>
        <v>0</v>
      </c>
      <c r="CCR62" s="2">
        <f>'[2]Page 1'!CDB2</f>
        <v>0</v>
      </c>
      <c r="CCS62" s="2">
        <f>'[2]Page 1'!CDC2</f>
        <v>0</v>
      </c>
      <c r="CCT62" s="2">
        <f>'[2]Page 1'!CDD2</f>
        <v>0</v>
      </c>
      <c r="CCU62" s="2">
        <f>'[2]Page 1'!CDE2</f>
        <v>0</v>
      </c>
      <c r="CCV62" s="2">
        <f>'[2]Page 1'!CDF2</f>
        <v>0</v>
      </c>
      <c r="CCW62" s="2">
        <f>'[2]Page 1'!CDG2</f>
        <v>0</v>
      </c>
      <c r="CCX62" s="2">
        <f>'[2]Page 1'!CDH2</f>
        <v>0</v>
      </c>
      <c r="CCY62" s="2">
        <f>'[2]Page 1'!CDI2</f>
        <v>0</v>
      </c>
      <c r="CCZ62" s="2">
        <f>'[2]Page 1'!CDJ2</f>
        <v>0</v>
      </c>
      <c r="CDA62" s="2">
        <f>'[2]Page 1'!CDK2</f>
        <v>0</v>
      </c>
      <c r="CDB62" s="2">
        <f>'[2]Page 1'!CDL2</f>
        <v>0</v>
      </c>
      <c r="CDC62" s="2">
        <f>'[2]Page 1'!CDM2</f>
        <v>0</v>
      </c>
      <c r="CDD62" s="2">
        <f>'[2]Page 1'!CDN2</f>
        <v>0</v>
      </c>
      <c r="CDE62" s="2">
        <f>'[2]Page 1'!CDO2</f>
        <v>0</v>
      </c>
      <c r="CDF62" s="2">
        <f>'[2]Page 1'!CDP2</f>
        <v>0</v>
      </c>
      <c r="CDG62" s="2">
        <f>'[2]Page 1'!CDQ2</f>
        <v>0</v>
      </c>
      <c r="CDH62" s="2">
        <f>'[2]Page 1'!CDR2</f>
        <v>0</v>
      </c>
      <c r="CDI62" s="2">
        <f>'[2]Page 1'!CDS2</f>
        <v>0</v>
      </c>
      <c r="CDJ62" s="2">
        <f>'[2]Page 1'!CDT2</f>
        <v>0</v>
      </c>
      <c r="CDK62" s="2">
        <f>'[2]Page 1'!CDU2</f>
        <v>0</v>
      </c>
      <c r="CDL62" s="2">
        <f>'[2]Page 1'!CDV2</f>
        <v>0</v>
      </c>
      <c r="CDM62" s="2">
        <f>'[2]Page 1'!CDW2</f>
        <v>0</v>
      </c>
      <c r="CDN62" s="2">
        <f>'[2]Page 1'!CDX2</f>
        <v>0</v>
      </c>
      <c r="CDO62" s="2">
        <f>'[2]Page 1'!CDY2</f>
        <v>0</v>
      </c>
      <c r="CDP62" s="2">
        <f>'[2]Page 1'!CDZ2</f>
        <v>0</v>
      </c>
      <c r="CDQ62" s="2">
        <f>'[2]Page 1'!CEA2</f>
        <v>0</v>
      </c>
      <c r="CDR62" s="2">
        <f>'[2]Page 1'!CEB2</f>
        <v>0</v>
      </c>
      <c r="CDS62" s="2">
        <f>'[2]Page 1'!CEC2</f>
        <v>0</v>
      </c>
      <c r="CDT62" s="2">
        <f>'[2]Page 1'!CED2</f>
        <v>0</v>
      </c>
      <c r="CDU62" s="2">
        <f>'[2]Page 1'!CEE2</f>
        <v>0</v>
      </c>
      <c r="CDV62" s="2">
        <f>'[2]Page 1'!CEF2</f>
        <v>0</v>
      </c>
      <c r="CDW62" s="2">
        <f>'[2]Page 1'!CEG2</f>
        <v>0</v>
      </c>
      <c r="CDX62" s="2">
        <f>'[2]Page 1'!CEH2</f>
        <v>0</v>
      </c>
      <c r="CDY62" s="2">
        <f>'[2]Page 1'!CEI2</f>
        <v>0</v>
      </c>
      <c r="CDZ62" s="2">
        <f>'[2]Page 1'!CEJ2</f>
        <v>0</v>
      </c>
      <c r="CEA62" s="2">
        <f>'[2]Page 1'!CEK2</f>
        <v>0</v>
      </c>
      <c r="CEB62" s="2">
        <f>'[2]Page 1'!CEL2</f>
        <v>0</v>
      </c>
      <c r="CEC62" s="2">
        <f>'[2]Page 1'!CEM2</f>
        <v>0</v>
      </c>
      <c r="CED62" s="2">
        <f>'[2]Page 1'!CEN2</f>
        <v>0</v>
      </c>
      <c r="CEE62" s="2">
        <f>'[2]Page 1'!CEO2</f>
        <v>0</v>
      </c>
      <c r="CEF62" s="2">
        <f>'[2]Page 1'!CEP2</f>
        <v>0</v>
      </c>
      <c r="CEG62" s="2">
        <f>'[2]Page 1'!CEQ2</f>
        <v>0</v>
      </c>
      <c r="CEH62" s="2">
        <f>'[2]Page 1'!CER2</f>
        <v>0</v>
      </c>
      <c r="CEI62" s="2">
        <f>'[2]Page 1'!CES2</f>
        <v>0</v>
      </c>
      <c r="CEJ62" s="2">
        <f>'[2]Page 1'!CET2</f>
        <v>0</v>
      </c>
      <c r="CEK62" s="2">
        <f>'[2]Page 1'!CEU2</f>
        <v>0</v>
      </c>
      <c r="CEL62" s="2">
        <f>'[2]Page 1'!CEV2</f>
        <v>0</v>
      </c>
      <c r="CEM62" s="2">
        <f>'[2]Page 1'!CEW2</f>
        <v>0</v>
      </c>
      <c r="CEN62" s="2">
        <f>'[2]Page 1'!CEX2</f>
        <v>0</v>
      </c>
      <c r="CEO62" s="2">
        <f>'[2]Page 1'!CEY2</f>
        <v>0</v>
      </c>
      <c r="CEP62" s="2">
        <f>'[2]Page 1'!CEZ2</f>
        <v>0</v>
      </c>
      <c r="CEQ62" s="2">
        <f>'[2]Page 1'!CFA2</f>
        <v>0</v>
      </c>
      <c r="CER62" s="2">
        <f>'[2]Page 1'!CFB2</f>
        <v>0</v>
      </c>
      <c r="CES62" s="2">
        <f>'[2]Page 1'!CFC2</f>
        <v>0</v>
      </c>
      <c r="CET62" s="2">
        <f>'[2]Page 1'!CFD2</f>
        <v>0</v>
      </c>
      <c r="CEU62" s="2">
        <f>'[2]Page 1'!CFE2</f>
        <v>0</v>
      </c>
      <c r="CEV62" s="2">
        <f>'[2]Page 1'!CFF2</f>
        <v>0</v>
      </c>
      <c r="CEW62" s="2">
        <f>'[2]Page 1'!CFG2</f>
        <v>0</v>
      </c>
      <c r="CEX62" s="2">
        <f>'[2]Page 1'!CFH2</f>
        <v>0</v>
      </c>
      <c r="CEY62" s="2">
        <f>'[2]Page 1'!CFI2</f>
        <v>0</v>
      </c>
      <c r="CEZ62" s="2">
        <f>'[2]Page 1'!CFJ2</f>
        <v>0</v>
      </c>
      <c r="CFA62" s="2">
        <f>'[2]Page 1'!CFK2</f>
        <v>0</v>
      </c>
      <c r="CFB62" s="2">
        <f>'[2]Page 1'!CFL2</f>
        <v>0</v>
      </c>
      <c r="CFC62" s="2">
        <f>'[2]Page 1'!CFM2</f>
        <v>0</v>
      </c>
      <c r="CFD62" s="2">
        <f>'[2]Page 1'!CFN2</f>
        <v>0</v>
      </c>
      <c r="CFE62" s="2">
        <f>'[2]Page 1'!CFO2</f>
        <v>0</v>
      </c>
      <c r="CFF62" s="2">
        <f>'[2]Page 1'!CFP2</f>
        <v>0</v>
      </c>
      <c r="CFG62" s="2">
        <f>'[2]Page 1'!CFQ2</f>
        <v>0</v>
      </c>
      <c r="CFH62" s="2">
        <f>'[2]Page 1'!CFR2</f>
        <v>0</v>
      </c>
      <c r="CFI62" s="2">
        <f>'[2]Page 1'!CFS2</f>
        <v>0</v>
      </c>
      <c r="CFJ62" s="2">
        <f>'[2]Page 1'!CFT2</f>
        <v>0</v>
      </c>
      <c r="CFK62" s="2">
        <f>'[2]Page 1'!CFU2</f>
        <v>0</v>
      </c>
      <c r="CFL62" s="2">
        <f>'[2]Page 1'!CFV2</f>
        <v>0</v>
      </c>
      <c r="CFM62" s="2">
        <f>'[2]Page 1'!CFW2</f>
        <v>0</v>
      </c>
      <c r="CFN62" s="2">
        <f>'[2]Page 1'!CFX2</f>
        <v>0</v>
      </c>
      <c r="CFO62" s="2">
        <f>'[2]Page 1'!CFY2</f>
        <v>0</v>
      </c>
      <c r="CFP62" s="2">
        <f>'[2]Page 1'!CFZ2</f>
        <v>0</v>
      </c>
      <c r="CFQ62" s="2">
        <f>'[2]Page 1'!CGA2</f>
        <v>0</v>
      </c>
      <c r="CFR62" s="2">
        <f>'[2]Page 1'!CGB2</f>
        <v>0</v>
      </c>
      <c r="CFS62" s="2">
        <f>'[2]Page 1'!CGC2</f>
        <v>0</v>
      </c>
      <c r="CFT62" s="2">
        <f>'[2]Page 1'!CGD2</f>
        <v>0</v>
      </c>
      <c r="CFU62" s="2">
        <f>'[2]Page 1'!CGE2</f>
        <v>0</v>
      </c>
      <c r="CFV62" s="2">
        <f>'[2]Page 1'!CGF2</f>
        <v>0</v>
      </c>
      <c r="CFW62" s="2">
        <f>'[2]Page 1'!CGG2</f>
        <v>0</v>
      </c>
      <c r="CFX62" s="2">
        <f>'[2]Page 1'!CGH2</f>
        <v>0</v>
      </c>
      <c r="CFY62" s="2">
        <f>'[2]Page 1'!CGI2</f>
        <v>0</v>
      </c>
      <c r="CFZ62" s="2">
        <f>'[2]Page 1'!CGJ2</f>
        <v>0</v>
      </c>
      <c r="CGA62" s="2">
        <f>'[2]Page 1'!CGK2</f>
        <v>0</v>
      </c>
      <c r="CGB62" s="2">
        <f>'[2]Page 1'!CGL2</f>
        <v>0</v>
      </c>
      <c r="CGC62" s="2">
        <f>'[2]Page 1'!CGM2</f>
        <v>0</v>
      </c>
      <c r="CGD62" s="2">
        <f>'[2]Page 1'!CGN2</f>
        <v>0</v>
      </c>
      <c r="CGE62" s="2">
        <f>'[2]Page 1'!CGO2</f>
        <v>0</v>
      </c>
      <c r="CGF62" s="2">
        <f>'[2]Page 1'!CGP2</f>
        <v>0</v>
      </c>
      <c r="CGG62" s="2">
        <f>'[2]Page 1'!CGQ2</f>
        <v>0</v>
      </c>
      <c r="CGH62" s="2">
        <f>'[2]Page 1'!CGR2</f>
        <v>0</v>
      </c>
      <c r="CGI62" s="2">
        <f>'[2]Page 1'!CGS2</f>
        <v>0</v>
      </c>
      <c r="CGJ62" s="2">
        <f>'[2]Page 1'!CGT2</f>
        <v>0</v>
      </c>
      <c r="CGK62" s="2">
        <f>'[2]Page 1'!CGU2</f>
        <v>0</v>
      </c>
      <c r="CGL62" s="2">
        <f>'[2]Page 1'!CGV2</f>
        <v>0</v>
      </c>
      <c r="CGM62" s="2">
        <f>'[2]Page 1'!CGW2</f>
        <v>0</v>
      </c>
      <c r="CGN62" s="2">
        <f>'[2]Page 1'!CGX2</f>
        <v>0</v>
      </c>
      <c r="CGO62" s="2">
        <f>'[2]Page 1'!CGY2</f>
        <v>0</v>
      </c>
      <c r="CGP62" s="2">
        <f>'[2]Page 1'!CGZ2</f>
        <v>0</v>
      </c>
      <c r="CGQ62" s="2">
        <f>'[2]Page 1'!CHA2</f>
        <v>0</v>
      </c>
      <c r="CGR62" s="2">
        <f>'[2]Page 1'!CHB2</f>
        <v>0</v>
      </c>
      <c r="CGS62" s="2">
        <f>'[2]Page 1'!CHC2</f>
        <v>0</v>
      </c>
      <c r="CGT62" s="2">
        <f>'[2]Page 1'!CHD2</f>
        <v>0</v>
      </c>
      <c r="CGU62" s="2">
        <f>'[2]Page 1'!CHE2</f>
        <v>0</v>
      </c>
      <c r="CGV62" s="2">
        <f>'[2]Page 1'!CHF2</f>
        <v>0</v>
      </c>
      <c r="CGW62" s="2">
        <f>'[2]Page 1'!CHG2</f>
        <v>0</v>
      </c>
      <c r="CGX62" s="2">
        <f>'[2]Page 1'!CHH2</f>
        <v>0</v>
      </c>
      <c r="CGY62" s="2">
        <f>'[2]Page 1'!CHI2</f>
        <v>0</v>
      </c>
      <c r="CGZ62" s="2">
        <f>'[2]Page 1'!CHJ2</f>
        <v>0</v>
      </c>
      <c r="CHA62" s="2">
        <f>'[2]Page 1'!CHK2</f>
        <v>0</v>
      </c>
      <c r="CHB62" s="2">
        <f>'[2]Page 1'!CHL2</f>
        <v>0</v>
      </c>
      <c r="CHC62" s="2">
        <f>'[2]Page 1'!CHM2</f>
        <v>0</v>
      </c>
      <c r="CHD62" s="2">
        <f>'[2]Page 1'!CHN2</f>
        <v>0</v>
      </c>
      <c r="CHE62" s="2">
        <f>'[2]Page 1'!CHO2</f>
        <v>0</v>
      </c>
      <c r="CHF62" s="2">
        <f>'[2]Page 1'!CHP2</f>
        <v>0</v>
      </c>
      <c r="CHG62" s="2">
        <f>'[2]Page 1'!CHQ2</f>
        <v>0</v>
      </c>
      <c r="CHH62" s="2">
        <f>'[2]Page 1'!CHR2</f>
        <v>0</v>
      </c>
      <c r="CHI62" s="2">
        <f>'[2]Page 1'!CHS2</f>
        <v>0</v>
      </c>
      <c r="CHJ62" s="2">
        <f>'[2]Page 1'!CHT2</f>
        <v>0</v>
      </c>
      <c r="CHK62" s="2">
        <f>'[2]Page 1'!CHU2</f>
        <v>0</v>
      </c>
      <c r="CHL62" s="2">
        <f>'[2]Page 1'!CHV2</f>
        <v>0</v>
      </c>
      <c r="CHM62" s="2">
        <f>'[2]Page 1'!CHW2</f>
        <v>0</v>
      </c>
      <c r="CHN62" s="2">
        <f>'[2]Page 1'!CHX2</f>
        <v>0</v>
      </c>
      <c r="CHO62" s="2">
        <f>'[2]Page 1'!CHY2</f>
        <v>0</v>
      </c>
      <c r="CHP62" s="2">
        <f>'[2]Page 1'!CHZ2</f>
        <v>0</v>
      </c>
      <c r="CHQ62" s="2">
        <f>'[2]Page 1'!CIA2</f>
        <v>0</v>
      </c>
      <c r="CHR62" s="2">
        <f>'[2]Page 1'!CIB2</f>
        <v>0</v>
      </c>
      <c r="CHS62" s="2">
        <f>'[2]Page 1'!CIC2</f>
        <v>0</v>
      </c>
      <c r="CHT62" s="2">
        <f>'[2]Page 1'!CID2</f>
        <v>0</v>
      </c>
      <c r="CHU62" s="2">
        <f>'[2]Page 1'!CIE2</f>
        <v>0</v>
      </c>
      <c r="CHV62" s="2">
        <f>'[2]Page 1'!CIF2</f>
        <v>0</v>
      </c>
      <c r="CHW62" s="2">
        <f>'[2]Page 1'!CIG2</f>
        <v>0</v>
      </c>
      <c r="CHX62" s="2">
        <f>'[2]Page 1'!CIH2</f>
        <v>0</v>
      </c>
      <c r="CHY62" s="2">
        <f>'[2]Page 1'!CII2</f>
        <v>0</v>
      </c>
      <c r="CHZ62" s="2">
        <f>'[2]Page 1'!CIJ2</f>
        <v>0</v>
      </c>
      <c r="CIA62" s="2">
        <f>'[2]Page 1'!CIK2</f>
        <v>0</v>
      </c>
      <c r="CIB62" s="2">
        <f>'[2]Page 1'!CIL2</f>
        <v>0</v>
      </c>
      <c r="CIC62" s="2">
        <f>'[2]Page 1'!CIM2</f>
        <v>0</v>
      </c>
      <c r="CID62" s="2">
        <f>'[2]Page 1'!CIN2</f>
        <v>0</v>
      </c>
      <c r="CIE62" s="2">
        <f>'[2]Page 1'!CIO2</f>
        <v>0</v>
      </c>
      <c r="CIF62" s="2">
        <f>'[2]Page 1'!CIP2</f>
        <v>0</v>
      </c>
      <c r="CIG62" s="2">
        <f>'[2]Page 1'!CIQ2</f>
        <v>0</v>
      </c>
      <c r="CIH62" s="2">
        <f>'[2]Page 1'!CIR2</f>
        <v>0</v>
      </c>
      <c r="CII62" s="2">
        <f>'[2]Page 1'!CIS2</f>
        <v>0</v>
      </c>
      <c r="CIJ62" s="2">
        <f>'[2]Page 1'!CIT2</f>
        <v>0</v>
      </c>
      <c r="CIK62" s="2">
        <f>'[2]Page 1'!CIU2</f>
        <v>0</v>
      </c>
      <c r="CIL62" s="2">
        <f>'[2]Page 1'!CIV2</f>
        <v>0</v>
      </c>
      <c r="CIM62" s="2">
        <f>'[2]Page 1'!CIW2</f>
        <v>0</v>
      </c>
      <c r="CIN62" s="2">
        <f>'[2]Page 1'!CIX2</f>
        <v>0</v>
      </c>
      <c r="CIO62" s="2">
        <f>'[2]Page 1'!CIY2</f>
        <v>0</v>
      </c>
      <c r="CIP62" s="2">
        <f>'[2]Page 1'!CIZ2</f>
        <v>0</v>
      </c>
      <c r="CIQ62" s="2">
        <f>'[2]Page 1'!CJA2</f>
        <v>0</v>
      </c>
      <c r="CIR62" s="2">
        <f>'[2]Page 1'!CJB2</f>
        <v>0</v>
      </c>
      <c r="CIS62" s="2">
        <f>'[2]Page 1'!CJC2</f>
        <v>0</v>
      </c>
      <c r="CIT62" s="2">
        <f>'[2]Page 1'!CJD2</f>
        <v>0</v>
      </c>
      <c r="CIU62" s="2">
        <f>'[2]Page 1'!CJE2</f>
        <v>0</v>
      </c>
      <c r="CIV62" s="2">
        <f>'[2]Page 1'!CJF2</f>
        <v>0</v>
      </c>
      <c r="CIW62" s="2">
        <f>'[2]Page 1'!CJG2</f>
        <v>0</v>
      </c>
      <c r="CIX62" s="2">
        <f>'[2]Page 1'!CJH2</f>
        <v>0</v>
      </c>
      <c r="CIY62" s="2">
        <f>'[2]Page 1'!CJI2</f>
        <v>0</v>
      </c>
      <c r="CIZ62" s="2">
        <f>'[2]Page 1'!CJJ2</f>
        <v>0</v>
      </c>
      <c r="CJA62" s="2">
        <f>'[2]Page 1'!CJK2</f>
        <v>0</v>
      </c>
      <c r="CJB62" s="2">
        <f>'[2]Page 1'!CJL2</f>
        <v>0</v>
      </c>
      <c r="CJC62" s="2">
        <f>'[2]Page 1'!CJM2</f>
        <v>0</v>
      </c>
      <c r="CJD62" s="2">
        <f>'[2]Page 1'!CJN2</f>
        <v>0</v>
      </c>
      <c r="CJE62" s="2">
        <f>'[2]Page 1'!CJO2</f>
        <v>0</v>
      </c>
      <c r="CJF62" s="2">
        <f>'[2]Page 1'!CJP2</f>
        <v>0</v>
      </c>
      <c r="CJG62" s="2">
        <f>'[2]Page 1'!CJQ2</f>
        <v>0</v>
      </c>
      <c r="CJH62" s="2">
        <f>'[2]Page 1'!CJR2</f>
        <v>0</v>
      </c>
      <c r="CJI62" s="2">
        <f>'[2]Page 1'!CJS2</f>
        <v>0</v>
      </c>
      <c r="CJJ62" s="2">
        <f>'[2]Page 1'!CJT2</f>
        <v>0</v>
      </c>
      <c r="CJK62" s="2">
        <f>'[2]Page 1'!CJU2</f>
        <v>0</v>
      </c>
      <c r="CJL62" s="2">
        <f>'[2]Page 1'!CJV2</f>
        <v>0</v>
      </c>
      <c r="CJM62" s="2">
        <f>'[2]Page 1'!CJW2</f>
        <v>0</v>
      </c>
      <c r="CJN62" s="2">
        <f>'[2]Page 1'!CJX2</f>
        <v>0</v>
      </c>
      <c r="CJO62" s="2">
        <f>'[2]Page 1'!CJY2</f>
        <v>0</v>
      </c>
      <c r="CJP62" s="2">
        <f>'[2]Page 1'!CJZ2</f>
        <v>0</v>
      </c>
      <c r="CJQ62" s="2">
        <f>'[2]Page 1'!CKA2</f>
        <v>0</v>
      </c>
      <c r="CJR62" s="2">
        <f>'[2]Page 1'!CKB2</f>
        <v>0</v>
      </c>
      <c r="CJS62" s="2">
        <f>'[2]Page 1'!CKC2</f>
        <v>0</v>
      </c>
      <c r="CJT62" s="2">
        <f>'[2]Page 1'!CKD2</f>
        <v>0</v>
      </c>
      <c r="CJU62" s="2">
        <f>'[2]Page 1'!CKE2</f>
        <v>0</v>
      </c>
      <c r="CJV62" s="2">
        <f>'[2]Page 1'!CKF2</f>
        <v>0</v>
      </c>
      <c r="CJW62" s="2">
        <f>'[2]Page 1'!CKG2</f>
        <v>0</v>
      </c>
      <c r="CJX62" s="2">
        <f>'[2]Page 1'!CKH2</f>
        <v>0</v>
      </c>
      <c r="CJY62" s="2">
        <f>'[2]Page 1'!CKI2</f>
        <v>0</v>
      </c>
      <c r="CJZ62" s="2">
        <f>'[2]Page 1'!CKJ2</f>
        <v>0</v>
      </c>
      <c r="CKA62" s="2">
        <f>'[2]Page 1'!CKK2</f>
        <v>0</v>
      </c>
      <c r="CKB62" s="2">
        <f>'[2]Page 1'!CKL2</f>
        <v>0</v>
      </c>
      <c r="CKC62" s="2">
        <f>'[2]Page 1'!CKM2</f>
        <v>0</v>
      </c>
      <c r="CKD62" s="2">
        <f>'[2]Page 1'!CKN2</f>
        <v>0</v>
      </c>
      <c r="CKE62" s="2">
        <f>'[2]Page 1'!CKO2</f>
        <v>0</v>
      </c>
      <c r="CKF62" s="2">
        <f>'[2]Page 1'!CKP2</f>
        <v>0</v>
      </c>
      <c r="CKG62" s="2">
        <f>'[2]Page 1'!CKQ2</f>
        <v>0</v>
      </c>
      <c r="CKH62" s="2">
        <f>'[2]Page 1'!CKR2</f>
        <v>0</v>
      </c>
      <c r="CKI62" s="2">
        <f>'[2]Page 1'!CKS2</f>
        <v>0</v>
      </c>
      <c r="CKJ62" s="2">
        <f>'[2]Page 1'!CKT2</f>
        <v>0</v>
      </c>
      <c r="CKK62" s="2">
        <f>'[2]Page 1'!CKU2</f>
        <v>0</v>
      </c>
      <c r="CKL62" s="2">
        <f>'[2]Page 1'!CKV2</f>
        <v>0</v>
      </c>
      <c r="CKM62" s="2">
        <f>'[2]Page 1'!CKW2</f>
        <v>0</v>
      </c>
      <c r="CKN62" s="2">
        <f>'[2]Page 1'!CKX2</f>
        <v>0</v>
      </c>
      <c r="CKO62" s="2">
        <f>'[2]Page 1'!CKY2</f>
        <v>0</v>
      </c>
      <c r="CKP62" s="2">
        <f>'[2]Page 1'!CKZ2</f>
        <v>0</v>
      </c>
      <c r="CKQ62" s="2">
        <f>'[2]Page 1'!CLA2</f>
        <v>0</v>
      </c>
      <c r="CKR62" s="2">
        <f>'[2]Page 1'!CLB2</f>
        <v>0</v>
      </c>
      <c r="CKS62" s="2">
        <f>'[2]Page 1'!CLC2</f>
        <v>0</v>
      </c>
      <c r="CKT62" s="2">
        <f>'[2]Page 1'!CLD2</f>
        <v>0</v>
      </c>
      <c r="CKU62" s="2">
        <f>'[2]Page 1'!CLE2</f>
        <v>0</v>
      </c>
      <c r="CKV62" s="2">
        <f>'[2]Page 1'!CLF2</f>
        <v>0</v>
      </c>
      <c r="CKW62" s="2">
        <f>'[2]Page 1'!CLG2</f>
        <v>0</v>
      </c>
      <c r="CKX62" s="2">
        <f>'[2]Page 1'!CLH2</f>
        <v>0</v>
      </c>
      <c r="CKY62" s="2">
        <f>'[2]Page 1'!CLI2</f>
        <v>0</v>
      </c>
      <c r="CKZ62" s="2">
        <f>'[2]Page 1'!CLJ2</f>
        <v>0</v>
      </c>
      <c r="CLA62" s="2">
        <f>'[2]Page 1'!CLK2</f>
        <v>0</v>
      </c>
      <c r="CLB62" s="2">
        <f>'[2]Page 1'!CLL2</f>
        <v>0</v>
      </c>
      <c r="CLC62" s="2">
        <f>'[2]Page 1'!CLM2</f>
        <v>0</v>
      </c>
      <c r="CLD62" s="2">
        <f>'[2]Page 1'!CLN2</f>
        <v>0</v>
      </c>
      <c r="CLE62" s="2">
        <f>'[2]Page 1'!CLO2</f>
        <v>0</v>
      </c>
      <c r="CLF62" s="2">
        <f>'[2]Page 1'!CLP2</f>
        <v>0</v>
      </c>
      <c r="CLG62" s="2">
        <f>'[2]Page 1'!CLQ2</f>
        <v>0</v>
      </c>
      <c r="CLH62" s="2">
        <f>'[2]Page 1'!CLR2</f>
        <v>0</v>
      </c>
      <c r="CLI62" s="2">
        <f>'[2]Page 1'!CLS2</f>
        <v>0</v>
      </c>
      <c r="CLJ62" s="2">
        <f>'[2]Page 1'!CLT2</f>
        <v>0</v>
      </c>
      <c r="CLK62" s="2">
        <f>'[2]Page 1'!CLU2</f>
        <v>0</v>
      </c>
      <c r="CLL62" s="2">
        <f>'[2]Page 1'!CLV2</f>
        <v>0</v>
      </c>
      <c r="CLM62" s="2">
        <f>'[2]Page 1'!CLW2</f>
        <v>0</v>
      </c>
      <c r="CLN62" s="2">
        <f>'[2]Page 1'!CLX2</f>
        <v>0</v>
      </c>
      <c r="CLO62" s="2">
        <f>'[2]Page 1'!CLY2</f>
        <v>0</v>
      </c>
      <c r="CLP62" s="2">
        <f>'[2]Page 1'!CLZ2</f>
        <v>0</v>
      </c>
      <c r="CLQ62" s="2">
        <f>'[2]Page 1'!CMA2</f>
        <v>0</v>
      </c>
      <c r="CLR62" s="2">
        <f>'[2]Page 1'!CMB2</f>
        <v>0</v>
      </c>
      <c r="CLS62" s="2">
        <f>'[2]Page 1'!CMC2</f>
        <v>0</v>
      </c>
      <c r="CLT62" s="2">
        <f>'[2]Page 1'!CMD2</f>
        <v>0</v>
      </c>
      <c r="CLU62" s="2">
        <f>'[2]Page 1'!CME2</f>
        <v>0</v>
      </c>
      <c r="CLV62" s="2">
        <f>'[2]Page 1'!CMF2</f>
        <v>0</v>
      </c>
      <c r="CLW62" s="2">
        <f>'[2]Page 1'!CMG2</f>
        <v>0</v>
      </c>
      <c r="CLX62" s="2">
        <f>'[2]Page 1'!CMH2</f>
        <v>0</v>
      </c>
      <c r="CLY62" s="2">
        <f>'[2]Page 1'!CMI2</f>
        <v>0</v>
      </c>
      <c r="CLZ62" s="2">
        <f>'[2]Page 1'!CMJ2</f>
        <v>0</v>
      </c>
      <c r="CMA62" s="2">
        <f>'[2]Page 1'!CMK2</f>
        <v>0</v>
      </c>
      <c r="CMB62" s="2">
        <f>'[2]Page 1'!CML2</f>
        <v>0</v>
      </c>
      <c r="CMC62" s="2">
        <f>'[2]Page 1'!CMM2</f>
        <v>0</v>
      </c>
      <c r="CMD62" s="2">
        <f>'[2]Page 1'!CMN2</f>
        <v>0</v>
      </c>
      <c r="CME62" s="2">
        <f>'[2]Page 1'!CMO2</f>
        <v>0</v>
      </c>
      <c r="CMF62" s="2">
        <f>'[2]Page 1'!CMP2</f>
        <v>0</v>
      </c>
      <c r="CMG62" s="2">
        <f>'[2]Page 1'!CMQ2</f>
        <v>0</v>
      </c>
      <c r="CMH62" s="2">
        <f>'[2]Page 1'!CMR2</f>
        <v>0</v>
      </c>
      <c r="CMI62" s="2">
        <f>'[2]Page 1'!CMS2</f>
        <v>0</v>
      </c>
      <c r="CMJ62" s="2">
        <f>'[2]Page 1'!CMT2</f>
        <v>0</v>
      </c>
      <c r="CMK62" s="2">
        <f>'[2]Page 1'!CMU2</f>
        <v>0</v>
      </c>
      <c r="CML62" s="2">
        <f>'[2]Page 1'!CMV2</f>
        <v>0</v>
      </c>
      <c r="CMM62" s="2">
        <f>'[2]Page 1'!CMW2</f>
        <v>0</v>
      </c>
      <c r="CMN62" s="2">
        <f>'[2]Page 1'!CMX2</f>
        <v>0</v>
      </c>
      <c r="CMO62" s="2">
        <f>'[2]Page 1'!CMY2</f>
        <v>0</v>
      </c>
      <c r="CMP62" s="2">
        <f>'[2]Page 1'!CMZ2</f>
        <v>0</v>
      </c>
      <c r="CMQ62" s="2">
        <f>'[2]Page 1'!CNA2</f>
        <v>0</v>
      </c>
      <c r="CMR62" s="2">
        <f>'[2]Page 1'!CNB2</f>
        <v>0</v>
      </c>
      <c r="CMS62" s="2">
        <f>'[2]Page 1'!CNC2</f>
        <v>0</v>
      </c>
      <c r="CMT62" s="2">
        <f>'[2]Page 1'!CND2</f>
        <v>0</v>
      </c>
      <c r="CMU62" s="2">
        <f>'[2]Page 1'!CNE2</f>
        <v>0</v>
      </c>
      <c r="CMV62" s="2">
        <f>'[2]Page 1'!CNF2</f>
        <v>0</v>
      </c>
      <c r="CMW62" s="2">
        <f>'[2]Page 1'!CNG2</f>
        <v>0</v>
      </c>
      <c r="CMX62" s="2">
        <f>'[2]Page 1'!CNH2</f>
        <v>0</v>
      </c>
      <c r="CMY62" s="2">
        <f>'[2]Page 1'!CNI2</f>
        <v>0</v>
      </c>
      <c r="CMZ62" s="2">
        <f>'[2]Page 1'!CNJ2</f>
        <v>0</v>
      </c>
      <c r="CNA62" s="2">
        <f>'[2]Page 1'!CNK2</f>
        <v>0</v>
      </c>
      <c r="CNB62" s="2">
        <f>'[2]Page 1'!CNL2</f>
        <v>0</v>
      </c>
      <c r="CNC62" s="2">
        <f>'[2]Page 1'!CNM2</f>
        <v>0</v>
      </c>
      <c r="CND62" s="2">
        <f>'[2]Page 1'!CNN2</f>
        <v>0</v>
      </c>
      <c r="CNE62" s="2">
        <f>'[2]Page 1'!CNO2</f>
        <v>0</v>
      </c>
      <c r="CNF62" s="2">
        <f>'[2]Page 1'!CNP2</f>
        <v>0</v>
      </c>
      <c r="CNG62" s="2">
        <f>'[2]Page 1'!CNQ2</f>
        <v>0</v>
      </c>
      <c r="CNH62" s="2">
        <f>'[2]Page 1'!CNR2</f>
        <v>0</v>
      </c>
      <c r="CNI62" s="2">
        <f>'[2]Page 1'!CNS2</f>
        <v>0</v>
      </c>
      <c r="CNJ62" s="2">
        <f>'[2]Page 1'!CNT2</f>
        <v>0</v>
      </c>
      <c r="CNK62" s="2">
        <f>'[2]Page 1'!CNU2</f>
        <v>0</v>
      </c>
      <c r="CNL62" s="2">
        <f>'[2]Page 1'!CNV2</f>
        <v>0</v>
      </c>
      <c r="CNM62" s="2">
        <f>'[2]Page 1'!CNW2</f>
        <v>0</v>
      </c>
      <c r="CNN62" s="2">
        <f>'[2]Page 1'!CNX2</f>
        <v>0</v>
      </c>
      <c r="CNO62" s="2">
        <f>'[2]Page 1'!CNY2</f>
        <v>0</v>
      </c>
      <c r="CNP62" s="2">
        <f>'[2]Page 1'!CNZ2</f>
        <v>0</v>
      </c>
      <c r="CNQ62" s="2">
        <f>'[2]Page 1'!COA2</f>
        <v>0</v>
      </c>
      <c r="CNR62" s="2">
        <f>'[2]Page 1'!COB2</f>
        <v>0</v>
      </c>
      <c r="CNS62" s="2">
        <f>'[2]Page 1'!COC2</f>
        <v>0</v>
      </c>
      <c r="CNT62" s="2">
        <f>'[2]Page 1'!COD2</f>
        <v>0</v>
      </c>
      <c r="CNU62" s="2">
        <f>'[2]Page 1'!COE2</f>
        <v>0</v>
      </c>
      <c r="CNV62" s="2">
        <f>'[2]Page 1'!COF2</f>
        <v>0</v>
      </c>
      <c r="CNW62" s="2">
        <f>'[2]Page 1'!COG2</f>
        <v>0</v>
      </c>
      <c r="CNX62" s="2">
        <f>'[2]Page 1'!COH2</f>
        <v>0</v>
      </c>
      <c r="CNY62" s="2">
        <f>'[2]Page 1'!COI2</f>
        <v>0</v>
      </c>
      <c r="CNZ62" s="2">
        <f>'[2]Page 1'!COJ2</f>
        <v>0</v>
      </c>
      <c r="COA62" s="2">
        <f>'[2]Page 1'!COK2</f>
        <v>0</v>
      </c>
      <c r="COB62" s="2">
        <f>'[2]Page 1'!COL2</f>
        <v>0</v>
      </c>
      <c r="COC62" s="2">
        <f>'[2]Page 1'!COM2</f>
        <v>0</v>
      </c>
      <c r="COD62" s="2">
        <f>'[2]Page 1'!CON2</f>
        <v>0</v>
      </c>
      <c r="COE62" s="2">
        <f>'[2]Page 1'!COO2</f>
        <v>0</v>
      </c>
      <c r="COF62" s="2">
        <f>'[2]Page 1'!COP2</f>
        <v>0</v>
      </c>
      <c r="COG62" s="2">
        <f>'[2]Page 1'!COQ2</f>
        <v>0</v>
      </c>
      <c r="COH62" s="2">
        <f>'[2]Page 1'!COR2</f>
        <v>0</v>
      </c>
      <c r="COI62" s="2">
        <f>'[2]Page 1'!COS2</f>
        <v>0</v>
      </c>
      <c r="COJ62" s="2">
        <f>'[2]Page 1'!COT2</f>
        <v>0</v>
      </c>
      <c r="COK62" s="2">
        <f>'[2]Page 1'!COU2</f>
        <v>0</v>
      </c>
      <c r="COL62" s="2">
        <f>'[2]Page 1'!COV2</f>
        <v>0</v>
      </c>
      <c r="COM62" s="2">
        <f>'[2]Page 1'!COW2</f>
        <v>0</v>
      </c>
      <c r="CON62" s="2">
        <f>'[2]Page 1'!COX2</f>
        <v>0</v>
      </c>
      <c r="COO62" s="2">
        <f>'[2]Page 1'!COY2</f>
        <v>0</v>
      </c>
      <c r="COP62" s="2">
        <f>'[2]Page 1'!COZ2</f>
        <v>0</v>
      </c>
      <c r="COQ62" s="2">
        <f>'[2]Page 1'!CPA2</f>
        <v>0</v>
      </c>
      <c r="COR62" s="2">
        <f>'[2]Page 1'!CPB2</f>
        <v>0</v>
      </c>
      <c r="COS62" s="2">
        <f>'[2]Page 1'!CPC2</f>
        <v>0</v>
      </c>
      <c r="COT62" s="2">
        <f>'[2]Page 1'!CPD2</f>
        <v>0</v>
      </c>
      <c r="COU62" s="2">
        <f>'[2]Page 1'!CPE2</f>
        <v>0</v>
      </c>
      <c r="COV62" s="2">
        <f>'[2]Page 1'!CPF2</f>
        <v>0</v>
      </c>
      <c r="COW62" s="2">
        <f>'[2]Page 1'!CPG2</f>
        <v>0</v>
      </c>
      <c r="COX62" s="2">
        <f>'[2]Page 1'!CPH2</f>
        <v>0</v>
      </c>
      <c r="COY62" s="2">
        <f>'[2]Page 1'!CPI2</f>
        <v>0</v>
      </c>
      <c r="COZ62" s="2">
        <f>'[2]Page 1'!CPJ2</f>
        <v>0</v>
      </c>
      <c r="CPA62" s="2">
        <f>'[2]Page 1'!CPK2</f>
        <v>0</v>
      </c>
      <c r="CPB62" s="2">
        <f>'[2]Page 1'!CPL2</f>
        <v>0</v>
      </c>
      <c r="CPC62" s="2">
        <f>'[2]Page 1'!CPM2</f>
        <v>0</v>
      </c>
      <c r="CPD62" s="2">
        <f>'[2]Page 1'!CPN2</f>
        <v>0</v>
      </c>
      <c r="CPE62" s="2">
        <f>'[2]Page 1'!CPO2</f>
        <v>0</v>
      </c>
      <c r="CPF62" s="2">
        <f>'[2]Page 1'!CPP2</f>
        <v>0</v>
      </c>
      <c r="CPG62" s="2">
        <f>'[2]Page 1'!CPQ2</f>
        <v>0</v>
      </c>
      <c r="CPH62" s="2">
        <f>'[2]Page 1'!CPR2</f>
        <v>0</v>
      </c>
      <c r="CPI62" s="2">
        <f>'[2]Page 1'!CPS2</f>
        <v>0</v>
      </c>
      <c r="CPJ62" s="2">
        <f>'[2]Page 1'!CPT2</f>
        <v>0</v>
      </c>
      <c r="CPK62" s="2">
        <f>'[2]Page 1'!CPU2</f>
        <v>0</v>
      </c>
      <c r="CPL62" s="2">
        <f>'[2]Page 1'!CPV2</f>
        <v>0</v>
      </c>
      <c r="CPM62" s="2">
        <f>'[2]Page 1'!CPW2</f>
        <v>0</v>
      </c>
      <c r="CPN62" s="2">
        <f>'[2]Page 1'!CPX2</f>
        <v>0</v>
      </c>
      <c r="CPO62" s="2">
        <f>'[2]Page 1'!CPY2</f>
        <v>0</v>
      </c>
      <c r="CPP62" s="2">
        <f>'[2]Page 1'!CPZ2</f>
        <v>0</v>
      </c>
      <c r="CPQ62" s="2">
        <f>'[2]Page 1'!CQA2</f>
        <v>0</v>
      </c>
      <c r="CPR62" s="2">
        <f>'[2]Page 1'!CQB2</f>
        <v>0</v>
      </c>
      <c r="CPS62" s="2">
        <f>'[2]Page 1'!CQC2</f>
        <v>0</v>
      </c>
      <c r="CPT62" s="2">
        <f>'[2]Page 1'!CQD2</f>
        <v>0</v>
      </c>
      <c r="CPU62" s="2">
        <f>'[2]Page 1'!CQE2</f>
        <v>0</v>
      </c>
      <c r="CPV62" s="2">
        <f>'[2]Page 1'!CQF2</f>
        <v>0</v>
      </c>
      <c r="CPW62" s="2">
        <f>'[2]Page 1'!CQG2</f>
        <v>0</v>
      </c>
      <c r="CPX62" s="2">
        <f>'[2]Page 1'!CQH2</f>
        <v>0</v>
      </c>
      <c r="CPY62" s="2">
        <f>'[2]Page 1'!CQI2</f>
        <v>0</v>
      </c>
      <c r="CPZ62" s="2">
        <f>'[2]Page 1'!CQJ2</f>
        <v>0</v>
      </c>
      <c r="CQA62" s="2">
        <f>'[2]Page 1'!CQK2</f>
        <v>0</v>
      </c>
      <c r="CQB62" s="2">
        <f>'[2]Page 1'!CQL2</f>
        <v>0</v>
      </c>
      <c r="CQC62" s="2">
        <f>'[2]Page 1'!CQM2</f>
        <v>0</v>
      </c>
      <c r="CQD62" s="2">
        <f>'[2]Page 1'!CQN2</f>
        <v>0</v>
      </c>
      <c r="CQE62" s="2">
        <f>'[2]Page 1'!CQO2</f>
        <v>0</v>
      </c>
      <c r="CQF62" s="2">
        <f>'[2]Page 1'!CQP2</f>
        <v>0</v>
      </c>
      <c r="CQG62" s="2">
        <f>'[2]Page 1'!CQQ2</f>
        <v>0</v>
      </c>
      <c r="CQH62" s="2">
        <f>'[2]Page 1'!CQR2</f>
        <v>0</v>
      </c>
      <c r="CQI62" s="2">
        <f>'[2]Page 1'!CQS2</f>
        <v>0</v>
      </c>
      <c r="CQJ62" s="2">
        <f>'[2]Page 1'!CQT2</f>
        <v>0</v>
      </c>
      <c r="CQK62" s="2">
        <f>'[2]Page 1'!CQU2</f>
        <v>0</v>
      </c>
      <c r="CQL62" s="2">
        <f>'[2]Page 1'!CQV2</f>
        <v>0</v>
      </c>
      <c r="CQM62" s="2">
        <f>'[2]Page 1'!CQW2</f>
        <v>0</v>
      </c>
      <c r="CQN62" s="2">
        <f>'[2]Page 1'!CQX2</f>
        <v>0</v>
      </c>
      <c r="CQO62" s="2">
        <f>'[2]Page 1'!CQY2</f>
        <v>0</v>
      </c>
      <c r="CQP62" s="2">
        <f>'[2]Page 1'!CQZ2</f>
        <v>0</v>
      </c>
      <c r="CQQ62" s="2">
        <f>'[2]Page 1'!CRA2</f>
        <v>0</v>
      </c>
      <c r="CQR62" s="2">
        <f>'[2]Page 1'!CRB2</f>
        <v>0</v>
      </c>
      <c r="CQS62" s="2">
        <f>'[2]Page 1'!CRC2</f>
        <v>0</v>
      </c>
      <c r="CQT62" s="2">
        <f>'[2]Page 1'!CRD2</f>
        <v>0</v>
      </c>
      <c r="CQU62" s="2">
        <f>'[2]Page 1'!CRE2</f>
        <v>0</v>
      </c>
      <c r="CQV62" s="2">
        <f>'[2]Page 1'!CRF2</f>
        <v>0</v>
      </c>
      <c r="CQW62" s="2">
        <f>'[2]Page 1'!CRG2</f>
        <v>0</v>
      </c>
      <c r="CQX62" s="2">
        <f>'[2]Page 1'!CRH2</f>
        <v>0</v>
      </c>
      <c r="CQY62" s="2">
        <f>'[2]Page 1'!CRI2</f>
        <v>0</v>
      </c>
      <c r="CQZ62" s="2">
        <f>'[2]Page 1'!CRJ2</f>
        <v>0</v>
      </c>
      <c r="CRA62" s="2">
        <f>'[2]Page 1'!CRK2</f>
        <v>0</v>
      </c>
      <c r="CRB62" s="2">
        <f>'[2]Page 1'!CRL2</f>
        <v>0</v>
      </c>
      <c r="CRC62" s="2">
        <f>'[2]Page 1'!CRM2</f>
        <v>0</v>
      </c>
      <c r="CRD62" s="2">
        <f>'[2]Page 1'!CRN2</f>
        <v>0</v>
      </c>
      <c r="CRE62" s="2">
        <f>'[2]Page 1'!CRO2</f>
        <v>0</v>
      </c>
      <c r="CRF62" s="2">
        <f>'[2]Page 1'!CRP2</f>
        <v>0</v>
      </c>
      <c r="CRG62" s="2">
        <f>'[2]Page 1'!CRQ2</f>
        <v>0</v>
      </c>
      <c r="CRH62" s="2">
        <f>'[2]Page 1'!CRR2</f>
        <v>0</v>
      </c>
      <c r="CRI62" s="2">
        <f>'[2]Page 1'!CRS2</f>
        <v>0</v>
      </c>
      <c r="CRJ62" s="2">
        <f>'[2]Page 1'!CRT2</f>
        <v>0</v>
      </c>
      <c r="CRK62" s="2">
        <f>'[2]Page 1'!CRU2</f>
        <v>0</v>
      </c>
      <c r="CRL62" s="2">
        <f>'[2]Page 1'!CRV2</f>
        <v>0</v>
      </c>
      <c r="CRM62" s="2">
        <f>'[2]Page 1'!CRW2</f>
        <v>0</v>
      </c>
      <c r="CRN62" s="2">
        <f>'[2]Page 1'!CRX2</f>
        <v>0</v>
      </c>
      <c r="CRO62" s="2">
        <f>'[2]Page 1'!CRY2</f>
        <v>0</v>
      </c>
      <c r="CRP62" s="2">
        <f>'[2]Page 1'!CRZ2</f>
        <v>0</v>
      </c>
      <c r="CRQ62" s="2">
        <f>'[2]Page 1'!CSA2</f>
        <v>0</v>
      </c>
      <c r="CRR62" s="2">
        <f>'[2]Page 1'!CSB2</f>
        <v>0</v>
      </c>
      <c r="CRS62" s="2">
        <f>'[2]Page 1'!CSC2</f>
        <v>0</v>
      </c>
      <c r="CRT62" s="2">
        <f>'[2]Page 1'!CSD2</f>
        <v>0</v>
      </c>
      <c r="CRU62" s="2">
        <f>'[2]Page 1'!CSE2</f>
        <v>0</v>
      </c>
      <c r="CRV62" s="2">
        <f>'[2]Page 1'!CSF2</f>
        <v>0</v>
      </c>
      <c r="CRW62" s="2">
        <f>'[2]Page 1'!CSG2</f>
        <v>0</v>
      </c>
      <c r="CRX62" s="2">
        <f>'[2]Page 1'!CSH2</f>
        <v>0</v>
      </c>
      <c r="CRY62" s="2">
        <f>'[2]Page 1'!CSI2</f>
        <v>0</v>
      </c>
      <c r="CRZ62" s="2">
        <f>'[2]Page 1'!CSJ2</f>
        <v>0</v>
      </c>
      <c r="CSA62" s="2">
        <f>'[2]Page 1'!CSK2</f>
        <v>0</v>
      </c>
      <c r="CSB62" s="2">
        <f>'[2]Page 1'!CSL2</f>
        <v>0</v>
      </c>
      <c r="CSC62" s="2">
        <f>'[2]Page 1'!CSM2</f>
        <v>0</v>
      </c>
      <c r="CSD62" s="2">
        <f>'[2]Page 1'!CSN2</f>
        <v>0</v>
      </c>
      <c r="CSE62" s="2">
        <f>'[2]Page 1'!CSO2</f>
        <v>0</v>
      </c>
      <c r="CSF62" s="2">
        <f>'[2]Page 1'!CSP2</f>
        <v>0</v>
      </c>
      <c r="CSG62" s="2">
        <f>'[2]Page 1'!CSQ2</f>
        <v>0</v>
      </c>
      <c r="CSH62" s="2">
        <f>'[2]Page 1'!CSR2</f>
        <v>0</v>
      </c>
      <c r="CSI62" s="2">
        <f>'[2]Page 1'!CSS2</f>
        <v>0</v>
      </c>
      <c r="CSJ62" s="2">
        <f>'[2]Page 1'!CST2</f>
        <v>0</v>
      </c>
      <c r="CSK62" s="2">
        <f>'[2]Page 1'!CSU2</f>
        <v>0</v>
      </c>
      <c r="CSL62" s="2">
        <f>'[2]Page 1'!CSV2</f>
        <v>0</v>
      </c>
      <c r="CSM62" s="2">
        <f>'[2]Page 1'!CSW2</f>
        <v>0</v>
      </c>
      <c r="CSN62" s="2">
        <f>'[2]Page 1'!CSX2</f>
        <v>0</v>
      </c>
      <c r="CSO62" s="2">
        <f>'[2]Page 1'!CSY2</f>
        <v>0</v>
      </c>
      <c r="CSP62" s="2">
        <f>'[2]Page 1'!CSZ2</f>
        <v>0</v>
      </c>
      <c r="CSQ62" s="2">
        <f>'[2]Page 1'!CTA2</f>
        <v>0</v>
      </c>
      <c r="CSR62" s="2">
        <f>'[2]Page 1'!CTB2</f>
        <v>0</v>
      </c>
      <c r="CSS62" s="2">
        <f>'[2]Page 1'!CTC2</f>
        <v>0</v>
      </c>
      <c r="CST62" s="2">
        <f>'[2]Page 1'!CTD2</f>
        <v>0</v>
      </c>
      <c r="CSU62" s="2">
        <f>'[2]Page 1'!CTE2</f>
        <v>0</v>
      </c>
      <c r="CSV62" s="2">
        <f>'[2]Page 1'!CTF2</f>
        <v>0</v>
      </c>
      <c r="CSW62" s="2">
        <f>'[2]Page 1'!CTG2</f>
        <v>0</v>
      </c>
      <c r="CSX62" s="2">
        <f>'[2]Page 1'!CTH2</f>
        <v>0</v>
      </c>
      <c r="CSY62" s="2">
        <f>'[2]Page 1'!CTI2</f>
        <v>0</v>
      </c>
      <c r="CSZ62" s="2">
        <f>'[2]Page 1'!CTJ2</f>
        <v>0</v>
      </c>
      <c r="CTA62" s="2">
        <f>'[2]Page 1'!CTK2</f>
        <v>0</v>
      </c>
      <c r="CTB62" s="2">
        <f>'[2]Page 1'!CTL2</f>
        <v>0</v>
      </c>
      <c r="CTC62" s="2">
        <f>'[2]Page 1'!CTM2</f>
        <v>0</v>
      </c>
      <c r="CTD62" s="2">
        <f>'[2]Page 1'!CTN2</f>
        <v>0</v>
      </c>
      <c r="CTE62" s="2">
        <f>'[2]Page 1'!CTO2</f>
        <v>0</v>
      </c>
      <c r="CTF62" s="2">
        <f>'[2]Page 1'!CTP2</f>
        <v>0</v>
      </c>
      <c r="CTG62" s="2">
        <f>'[2]Page 1'!CTQ2</f>
        <v>0</v>
      </c>
      <c r="CTH62" s="2">
        <f>'[2]Page 1'!CTR2</f>
        <v>0</v>
      </c>
      <c r="CTI62" s="2">
        <f>'[2]Page 1'!CTS2</f>
        <v>0</v>
      </c>
      <c r="CTJ62" s="2">
        <f>'[2]Page 1'!CTT2</f>
        <v>0</v>
      </c>
      <c r="CTK62" s="2">
        <f>'[2]Page 1'!CTU2</f>
        <v>0</v>
      </c>
      <c r="CTL62" s="2">
        <f>'[2]Page 1'!CTV2</f>
        <v>0</v>
      </c>
      <c r="CTM62" s="2">
        <f>'[2]Page 1'!CTW2</f>
        <v>0</v>
      </c>
      <c r="CTN62" s="2">
        <f>'[2]Page 1'!CTX2</f>
        <v>0</v>
      </c>
      <c r="CTO62" s="2">
        <f>'[2]Page 1'!CTY2</f>
        <v>0</v>
      </c>
      <c r="CTP62" s="2">
        <f>'[2]Page 1'!CTZ2</f>
        <v>0</v>
      </c>
      <c r="CTQ62" s="2">
        <f>'[2]Page 1'!CUA2</f>
        <v>0</v>
      </c>
      <c r="CTR62" s="2">
        <f>'[2]Page 1'!CUB2</f>
        <v>0</v>
      </c>
      <c r="CTS62" s="2">
        <f>'[2]Page 1'!CUC2</f>
        <v>0</v>
      </c>
      <c r="CTT62" s="2">
        <f>'[2]Page 1'!CUD2</f>
        <v>0</v>
      </c>
      <c r="CTU62" s="2">
        <f>'[2]Page 1'!CUE2</f>
        <v>0</v>
      </c>
      <c r="CTV62" s="2">
        <f>'[2]Page 1'!CUF2</f>
        <v>0</v>
      </c>
      <c r="CTW62" s="2">
        <f>'[2]Page 1'!CUG2</f>
        <v>0</v>
      </c>
      <c r="CTX62" s="2">
        <f>'[2]Page 1'!CUH2</f>
        <v>0</v>
      </c>
      <c r="CTY62" s="2">
        <f>'[2]Page 1'!CUI2</f>
        <v>0</v>
      </c>
      <c r="CTZ62" s="2">
        <f>'[2]Page 1'!CUJ2</f>
        <v>0</v>
      </c>
      <c r="CUA62" s="2">
        <f>'[2]Page 1'!CUK2</f>
        <v>0</v>
      </c>
      <c r="CUB62" s="2">
        <f>'[2]Page 1'!CUL2</f>
        <v>0</v>
      </c>
      <c r="CUC62" s="2">
        <f>'[2]Page 1'!CUM2</f>
        <v>0</v>
      </c>
      <c r="CUD62" s="2">
        <f>'[2]Page 1'!CUN2</f>
        <v>0</v>
      </c>
      <c r="CUE62" s="2">
        <f>'[2]Page 1'!CUO2</f>
        <v>0</v>
      </c>
      <c r="CUF62" s="2">
        <f>'[2]Page 1'!CUP2</f>
        <v>0</v>
      </c>
      <c r="CUG62" s="2">
        <f>'[2]Page 1'!CUQ2</f>
        <v>0</v>
      </c>
      <c r="CUH62" s="2">
        <f>'[2]Page 1'!CUR2</f>
        <v>0</v>
      </c>
      <c r="CUI62" s="2">
        <f>'[2]Page 1'!CUS2</f>
        <v>0</v>
      </c>
      <c r="CUJ62" s="2">
        <f>'[2]Page 1'!CUT2</f>
        <v>0</v>
      </c>
      <c r="CUK62" s="2">
        <f>'[2]Page 1'!CUU2</f>
        <v>0</v>
      </c>
      <c r="CUL62" s="2">
        <f>'[2]Page 1'!CUV2</f>
        <v>0</v>
      </c>
      <c r="CUM62" s="2">
        <f>'[2]Page 1'!CUW2</f>
        <v>0</v>
      </c>
      <c r="CUN62" s="2">
        <f>'[2]Page 1'!CUX2</f>
        <v>0</v>
      </c>
      <c r="CUO62" s="2">
        <f>'[2]Page 1'!CUY2</f>
        <v>0</v>
      </c>
      <c r="CUP62" s="2">
        <f>'[2]Page 1'!CUZ2</f>
        <v>0</v>
      </c>
      <c r="CUQ62" s="2">
        <f>'[2]Page 1'!CVA2</f>
        <v>0</v>
      </c>
      <c r="CUR62" s="2">
        <f>'[2]Page 1'!CVB2</f>
        <v>0</v>
      </c>
      <c r="CUS62" s="2">
        <f>'[2]Page 1'!CVC2</f>
        <v>0</v>
      </c>
      <c r="CUT62" s="2">
        <f>'[2]Page 1'!CVD2</f>
        <v>0</v>
      </c>
      <c r="CUU62" s="2">
        <f>'[2]Page 1'!CVE2</f>
        <v>0</v>
      </c>
      <c r="CUV62" s="2">
        <f>'[2]Page 1'!CVF2</f>
        <v>0</v>
      </c>
      <c r="CUW62" s="2">
        <f>'[2]Page 1'!CVG2</f>
        <v>0</v>
      </c>
      <c r="CUX62" s="2">
        <f>'[2]Page 1'!CVH2</f>
        <v>0</v>
      </c>
      <c r="CUY62" s="2">
        <f>'[2]Page 1'!CVI2</f>
        <v>0</v>
      </c>
      <c r="CUZ62" s="2">
        <f>'[2]Page 1'!CVJ2</f>
        <v>0</v>
      </c>
      <c r="CVA62" s="2">
        <f>'[2]Page 1'!CVK2</f>
        <v>0</v>
      </c>
      <c r="CVB62" s="2">
        <f>'[2]Page 1'!CVL2</f>
        <v>0</v>
      </c>
      <c r="CVC62" s="2">
        <f>'[2]Page 1'!CVM2</f>
        <v>0</v>
      </c>
      <c r="CVD62" s="2">
        <f>'[2]Page 1'!CVN2</f>
        <v>0</v>
      </c>
      <c r="CVE62" s="2">
        <f>'[2]Page 1'!CVO2</f>
        <v>0</v>
      </c>
      <c r="CVF62" s="2">
        <f>'[2]Page 1'!CVP2</f>
        <v>0</v>
      </c>
      <c r="CVG62" s="2">
        <f>'[2]Page 1'!CVQ2</f>
        <v>0</v>
      </c>
      <c r="CVH62" s="2">
        <f>'[2]Page 1'!CVR2</f>
        <v>0</v>
      </c>
      <c r="CVI62" s="2">
        <f>'[2]Page 1'!CVS2</f>
        <v>0</v>
      </c>
      <c r="CVJ62" s="2">
        <f>'[2]Page 1'!CVT2</f>
        <v>0</v>
      </c>
      <c r="CVK62" s="2">
        <f>'[2]Page 1'!CVU2</f>
        <v>0</v>
      </c>
      <c r="CVL62" s="2">
        <f>'[2]Page 1'!CVV2</f>
        <v>0</v>
      </c>
      <c r="CVM62" s="2">
        <f>'[2]Page 1'!CVW2</f>
        <v>0</v>
      </c>
      <c r="CVN62" s="2">
        <f>'[2]Page 1'!CVX2</f>
        <v>0</v>
      </c>
      <c r="CVO62" s="2">
        <f>'[2]Page 1'!CVY2</f>
        <v>0</v>
      </c>
      <c r="CVP62" s="2">
        <f>'[2]Page 1'!CVZ2</f>
        <v>0</v>
      </c>
      <c r="CVQ62" s="2">
        <f>'[2]Page 1'!CWA2</f>
        <v>0</v>
      </c>
      <c r="CVR62" s="2">
        <f>'[2]Page 1'!CWB2</f>
        <v>0</v>
      </c>
      <c r="CVS62" s="2">
        <f>'[2]Page 1'!CWC2</f>
        <v>0</v>
      </c>
      <c r="CVT62" s="2">
        <f>'[2]Page 1'!CWD2</f>
        <v>0</v>
      </c>
      <c r="CVU62" s="2">
        <f>'[2]Page 1'!CWE2</f>
        <v>0</v>
      </c>
      <c r="CVV62" s="2">
        <f>'[2]Page 1'!CWF2</f>
        <v>0</v>
      </c>
      <c r="CVW62" s="2">
        <f>'[2]Page 1'!CWG2</f>
        <v>0</v>
      </c>
      <c r="CVX62" s="2">
        <f>'[2]Page 1'!CWH2</f>
        <v>0</v>
      </c>
      <c r="CVY62" s="2">
        <f>'[2]Page 1'!CWI2</f>
        <v>0</v>
      </c>
      <c r="CVZ62" s="2">
        <f>'[2]Page 1'!CWJ2</f>
        <v>0</v>
      </c>
      <c r="CWA62" s="2">
        <f>'[2]Page 1'!CWK2</f>
        <v>0</v>
      </c>
      <c r="CWB62" s="2">
        <f>'[2]Page 1'!CWL2</f>
        <v>0</v>
      </c>
      <c r="CWC62" s="2">
        <f>'[2]Page 1'!CWM2</f>
        <v>0</v>
      </c>
      <c r="CWD62" s="2">
        <f>'[2]Page 1'!CWN2</f>
        <v>0</v>
      </c>
      <c r="CWE62" s="2">
        <f>'[2]Page 1'!CWO2</f>
        <v>0</v>
      </c>
      <c r="CWF62" s="2">
        <f>'[2]Page 1'!CWP2</f>
        <v>0</v>
      </c>
      <c r="CWG62" s="2">
        <f>'[2]Page 1'!CWQ2</f>
        <v>0</v>
      </c>
      <c r="CWH62" s="2">
        <f>'[2]Page 1'!CWR2</f>
        <v>0</v>
      </c>
      <c r="CWI62" s="2">
        <f>'[2]Page 1'!CWS2</f>
        <v>0</v>
      </c>
      <c r="CWJ62" s="2">
        <f>'[2]Page 1'!CWT2</f>
        <v>0</v>
      </c>
      <c r="CWK62" s="2">
        <f>'[2]Page 1'!CWU2</f>
        <v>0</v>
      </c>
      <c r="CWL62" s="2">
        <f>'[2]Page 1'!CWV2</f>
        <v>0</v>
      </c>
      <c r="CWM62" s="2">
        <f>'[2]Page 1'!CWW2</f>
        <v>0</v>
      </c>
      <c r="CWN62" s="2">
        <f>'[2]Page 1'!CWX2</f>
        <v>0</v>
      </c>
      <c r="CWO62" s="2">
        <f>'[2]Page 1'!CWY2</f>
        <v>0</v>
      </c>
      <c r="CWP62" s="2">
        <f>'[2]Page 1'!CWZ2</f>
        <v>0</v>
      </c>
      <c r="CWQ62" s="2">
        <f>'[2]Page 1'!CXA2</f>
        <v>0</v>
      </c>
      <c r="CWR62" s="2">
        <f>'[2]Page 1'!CXB2</f>
        <v>0</v>
      </c>
      <c r="CWS62" s="2">
        <f>'[2]Page 1'!CXC2</f>
        <v>0</v>
      </c>
      <c r="CWT62" s="2">
        <f>'[2]Page 1'!CXD2</f>
        <v>0</v>
      </c>
      <c r="CWU62" s="2">
        <f>'[2]Page 1'!CXE2</f>
        <v>0</v>
      </c>
      <c r="CWV62" s="2">
        <f>'[2]Page 1'!CXF2</f>
        <v>0</v>
      </c>
      <c r="CWW62" s="2">
        <f>'[2]Page 1'!CXG2</f>
        <v>0</v>
      </c>
      <c r="CWX62" s="2">
        <f>'[2]Page 1'!CXH2</f>
        <v>0</v>
      </c>
      <c r="CWY62" s="2">
        <f>'[2]Page 1'!CXI2</f>
        <v>0</v>
      </c>
      <c r="CWZ62" s="2">
        <f>'[2]Page 1'!CXJ2</f>
        <v>0</v>
      </c>
      <c r="CXA62" s="2">
        <f>'[2]Page 1'!CXK2</f>
        <v>0</v>
      </c>
      <c r="CXB62" s="2">
        <f>'[2]Page 1'!CXL2</f>
        <v>0</v>
      </c>
      <c r="CXC62" s="2">
        <f>'[2]Page 1'!CXM2</f>
        <v>0</v>
      </c>
      <c r="CXD62" s="2">
        <f>'[2]Page 1'!CXN2</f>
        <v>0</v>
      </c>
      <c r="CXE62" s="2">
        <f>'[2]Page 1'!CXO2</f>
        <v>0</v>
      </c>
      <c r="CXF62" s="2">
        <f>'[2]Page 1'!CXP2</f>
        <v>0</v>
      </c>
      <c r="CXG62" s="2">
        <f>'[2]Page 1'!CXQ2</f>
        <v>0</v>
      </c>
      <c r="CXH62" s="2">
        <f>'[2]Page 1'!CXR2</f>
        <v>0</v>
      </c>
      <c r="CXI62" s="2">
        <f>'[2]Page 1'!CXS2</f>
        <v>0</v>
      </c>
      <c r="CXJ62" s="2">
        <f>'[2]Page 1'!CXT2</f>
        <v>0</v>
      </c>
      <c r="CXK62" s="2">
        <f>'[2]Page 1'!CXU2</f>
        <v>0</v>
      </c>
      <c r="CXL62" s="2">
        <f>'[2]Page 1'!CXV2</f>
        <v>0</v>
      </c>
      <c r="CXM62" s="2">
        <f>'[2]Page 1'!CXW2</f>
        <v>0</v>
      </c>
      <c r="CXN62" s="2">
        <f>'[2]Page 1'!CXX2</f>
        <v>0</v>
      </c>
      <c r="CXO62" s="2">
        <f>'[2]Page 1'!CXY2</f>
        <v>0</v>
      </c>
      <c r="CXP62" s="2">
        <f>'[2]Page 1'!CXZ2</f>
        <v>0</v>
      </c>
      <c r="CXQ62" s="2">
        <f>'[2]Page 1'!CYA2</f>
        <v>0</v>
      </c>
      <c r="CXR62" s="2">
        <f>'[2]Page 1'!CYB2</f>
        <v>0</v>
      </c>
      <c r="CXS62" s="2">
        <f>'[2]Page 1'!CYC2</f>
        <v>0</v>
      </c>
      <c r="CXT62" s="2">
        <f>'[2]Page 1'!CYD2</f>
        <v>0</v>
      </c>
      <c r="CXU62" s="2">
        <f>'[2]Page 1'!CYE2</f>
        <v>0</v>
      </c>
      <c r="CXV62" s="2">
        <f>'[2]Page 1'!CYF2</f>
        <v>0</v>
      </c>
      <c r="CXW62" s="2">
        <f>'[2]Page 1'!CYG2</f>
        <v>0</v>
      </c>
      <c r="CXX62" s="2">
        <f>'[2]Page 1'!CYH2</f>
        <v>0</v>
      </c>
      <c r="CXY62" s="2">
        <f>'[2]Page 1'!CYI2</f>
        <v>0</v>
      </c>
      <c r="CXZ62" s="2">
        <f>'[2]Page 1'!CYJ2</f>
        <v>0</v>
      </c>
      <c r="CYA62" s="2">
        <f>'[2]Page 1'!CYK2</f>
        <v>0</v>
      </c>
      <c r="CYB62" s="2">
        <f>'[2]Page 1'!CYL2</f>
        <v>0</v>
      </c>
      <c r="CYC62" s="2">
        <f>'[2]Page 1'!CYM2</f>
        <v>0</v>
      </c>
      <c r="CYD62" s="2">
        <f>'[2]Page 1'!CYN2</f>
        <v>0</v>
      </c>
      <c r="CYE62" s="2">
        <f>'[2]Page 1'!CYO2</f>
        <v>0</v>
      </c>
      <c r="CYF62" s="2">
        <f>'[2]Page 1'!CYP2</f>
        <v>0</v>
      </c>
      <c r="CYG62" s="2">
        <f>'[2]Page 1'!CYQ2</f>
        <v>0</v>
      </c>
      <c r="CYH62" s="2">
        <f>'[2]Page 1'!CYR2</f>
        <v>0</v>
      </c>
      <c r="CYI62" s="2">
        <f>'[2]Page 1'!CYS2</f>
        <v>0</v>
      </c>
      <c r="CYJ62" s="2">
        <f>'[2]Page 1'!CYT2</f>
        <v>0</v>
      </c>
      <c r="CYK62" s="2">
        <f>'[2]Page 1'!CYU2</f>
        <v>0</v>
      </c>
      <c r="CYL62" s="2">
        <f>'[2]Page 1'!CYV2</f>
        <v>0</v>
      </c>
      <c r="CYM62" s="2">
        <f>'[2]Page 1'!CYW2</f>
        <v>0</v>
      </c>
      <c r="CYN62" s="2">
        <f>'[2]Page 1'!CYX2</f>
        <v>0</v>
      </c>
      <c r="CYO62" s="2">
        <f>'[2]Page 1'!CYY2</f>
        <v>0</v>
      </c>
      <c r="CYP62" s="2">
        <f>'[2]Page 1'!CYZ2</f>
        <v>0</v>
      </c>
      <c r="CYQ62" s="2">
        <f>'[2]Page 1'!CZA2</f>
        <v>0</v>
      </c>
      <c r="CYR62" s="2">
        <f>'[2]Page 1'!CZB2</f>
        <v>0</v>
      </c>
      <c r="CYS62" s="2">
        <f>'[2]Page 1'!CZC2</f>
        <v>0</v>
      </c>
      <c r="CYT62" s="2">
        <f>'[2]Page 1'!CZD2</f>
        <v>0</v>
      </c>
      <c r="CYU62" s="2">
        <f>'[2]Page 1'!CZE2</f>
        <v>0</v>
      </c>
      <c r="CYV62" s="2">
        <f>'[2]Page 1'!CZF2</f>
        <v>0</v>
      </c>
      <c r="CYW62" s="2">
        <f>'[2]Page 1'!CZG2</f>
        <v>0</v>
      </c>
      <c r="CYX62" s="2">
        <f>'[2]Page 1'!CZH2</f>
        <v>0</v>
      </c>
      <c r="CYY62" s="2">
        <f>'[2]Page 1'!CZI2</f>
        <v>0</v>
      </c>
      <c r="CYZ62" s="2">
        <f>'[2]Page 1'!CZJ2</f>
        <v>0</v>
      </c>
      <c r="CZA62" s="2">
        <f>'[2]Page 1'!CZK2</f>
        <v>0</v>
      </c>
      <c r="CZB62" s="2">
        <f>'[2]Page 1'!CZL2</f>
        <v>0</v>
      </c>
      <c r="CZC62" s="2">
        <f>'[2]Page 1'!CZM2</f>
        <v>0</v>
      </c>
      <c r="CZD62" s="2">
        <f>'[2]Page 1'!CZN2</f>
        <v>0</v>
      </c>
      <c r="CZE62" s="2">
        <f>'[2]Page 1'!CZO2</f>
        <v>0</v>
      </c>
      <c r="CZF62" s="2">
        <f>'[2]Page 1'!CZP2</f>
        <v>0</v>
      </c>
      <c r="CZG62" s="2">
        <f>'[2]Page 1'!CZQ2</f>
        <v>0</v>
      </c>
      <c r="CZH62" s="2">
        <f>'[2]Page 1'!CZR2</f>
        <v>0</v>
      </c>
      <c r="CZI62" s="2">
        <f>'[2]Page 1'!CZS2</f>
        <v>0</v>
      </c>
      <c r="CZJ62" s="2">
        <f>'[2]Page 1'!CZT2</f>
        <v>0</v>
      </c>
      <c r="CZK62" s="2">
        <f>'[2]Page 1'!CZU2</f>
        <v>0</v>
      </c>
      <c r="CZL62" s="2">
        <f>'[2]Page 1'!CZV2</f>
        <v>0</v>
      </c>
      <c r="CZM62" s="2">
        <f>'[2]Page 1'!CZW2</f>
        <v>0</v>
      </c>
      <c r="CZN62" s="2">
        <f>'[2]Page 1'!CZX2</f>
        <v>0</v>
      </c>
      <c r="CZO62" s="2">
        <f>'[2]Page 1'!CZY2</f>
        <v>0</v>
      </c>
      <c r="CZP62" s="2">
        <f>'[2]Page 1'!CZZ2</f>
        <v>0</v>
      </c>
      <c r="CZQ62" s="2">
        <f>'[2]Page 1'!DAA2</f>
        <v>0</v>
      </c>
      <c r="CZR62" s="2">
        <f>'[2]Page 1'!DAB2</f>
        <v>0</v>
      </c>
      <c r="CZS62" s="2">
        <f>'[2]Page 1'!DAC2</f>
        <v>0</v>
      </c>
      <c r="CZT62" s="2">
        <f>'[2]Page 1'!DAD2</f>
        <v>0</v>
      </c>
      <c r="CZU62" s="2">
        <f>'[2]Page 1'!DAE2</f>
        <v>0</v>
      </c>
      <c r="CZV62" s="2">
        <f>'[2]Page 1'!DAF2</f>
        <v>0</v>
      </c>
      <c r="CZW62" s="2">
        <f>'[2]Page 1'!DAG2</f>
        <v>0</v>
      </c>
      <c r="CZX62" s="2">
        <f>'[2]Page 1'!DAH2</f>
        <v>0</v>
      </c>
      <c r="CZY62" s="2">
        <f>'[2]Page 1'!DAI2</f>
        <v>0</v>
      </c>
      <c r="CZZ62" s="2">
        <f>'[2]Page 1'!DAJ2</f>
        <v>0</v>
      </c>
      <c r="DAA62" s="2">
        <f>'[2]Page 1'!DAK2</f>
        <v>0</v>
      </c>
      <c r="DAB62" s="2">
        <f>'[2]Page 1'!DAL2</f>
        <v>0</v>
      </c>
      <c r="DAC62" s="2">
        <f>'[2]Page 1'!DAM2</f>
        <v>0</v>
      </c>
      <c r="DAD62" s="2">
        <f>'[2]Page 1'!DAN2</f>
        <v>0</v>
      </c>
      <c r="DAE62" s="2">
        <f>'[2]Page 1'!DAO2</f>
        <v>0</v>
      </c>
      <c r="DAF62" s="2">
        <f>'[2]Page 1'!DAP2</f>
        <v>0</v>
      </c>
      <c r="DAG62" s="2">
        <f>'[2]Page 1'!DAQ2</f>
        <v>0</v>
      </c>
      <c r="DAH62" s="2">
        <f>'[2]Page 1'!DAR2</f>
        <v>0</v>
      </c>
      <c r="DAI62" s="2">
        <f>'[2]Page 1'!DAS2</f>
        <v>0</v>
      </c>
      <c r="DAJ62" s="2">
        <f>'[2]Page 1'!DAT2</f>
        <v>0</v>
      </c>
      <c r="DAK62" s="2">
        <f>'[2]Page 1'!DAU2</f>
        <v>0</v>
      </c>
      <c r="DAL62" s="2">
        <f>'[2]Page 1'!DAV2</f>
        <v>0</v>
      </c>
      <c r="DAM62" s="2">
        <f>'[2]Page 1'!DAW2</f>
        <v>0</v>
      </c>
      <c r="DAN62" s="2">
        <f>'[2]Page 1'!DAX2</f>
        <v>0</v>
      </c>
      <c r="DAO62" s="2">
        <f>'[2]Page 1'!DAY2</f>
        <v>0</v>
      </c>
      <c r="DAP62" s="2">
        <f>'[2]Page 1'!DAZ2</f>
        <v>0</v>
      </c>
      <c r="DAQ62" s="2">
        <f>'[2]Page 1'!DBA2</f>
        <v>0</v>
      </c>
      <c r="DAR62" s="2">
        <f>'[2]Page 1'!DBB2</f>
        <v>0</v>
      </c>
      <c r="DAS62" s="2">
        <f>'[2]Page 1'!DBC2</f>
        <v>0</v>
      </c>
      <c r="DAT62" s="2">
        <f>'[2]Page 1'!DBD2</f>
        <v>0</v>
      </c>
      <c r="DAU62" s="2">
        <f>'[2]Page 1'!DBE2</f>
        <v>0</v>
      </c>
      <c r="DAV62" s="2">
        <f>'[2]Page 1'!DBF2</f>
        <v>0</v>
      </c>
      <c r="DAW62" s="2">
        <f>'[2]Page 1'!DBG2</f>
        <v>0</v>
      </c>
      <c r="DAX62" s="2">
        <f>'[2]Page 1'!DBH2</f>
        <v>0</v>
      </c>
      <c r="DAY62" s="2">
        <f>'[2]Page 1'!DBI2</f>
        <v>0</v>
      </c>
      <c r="DAZ62" s="2">
        <f>'[2]Page 1'!DBJ2</f>
        <v>0</v>
      </c>
      <c r="DBA62" s="2">
        <f>'[2]Page 1'!DBK2</f>
        <v>0</v>
      </c>
      <c r="DBB62" s="2">
        <f>'[2]Page 1'!DBL2</f>
        <v>0</v>
      </c>
      <c r="DBC62" s="2">
        <f>'[2]Page 1'!DBM2</f>
        <v>0</v>
      </c>
      <c r="DBD62" s="2">
        <f>'[2]Page 1'!DBN2</f>
        <v>0</v>
      </c>
      <c r="DBE62" s="2">
        <f>'[2]Page 1'!DBO2</f>
        <v>0</v>
      </c>
      <c r="DBF62" s="2">
        <f>'[2]Page 1'!DBP2</f>
        <v>0</v>
      </c>
      <c r="DBG62" s="2">
        <f>'[2]Page 1'!DBQ2</f>
        <v>0</v>
      </c>
      <c r="DBH62" s="2">
        <f>'[2]Page 1'!DBR2</f>
        <v>0</v>
      </c>
      <c r="DBI62" s="2">
        <f>'[2]Page 1'!DBS2</f>
        <v>0</v>
      </c>
      <c r="DBJ62" s="2">
        <f>'[2]Page 1'!DBT2</f>
        <v>0</v>
      </c>
      <c r="DBK62" s="2">
        <f>'[2]Page 1'!DBU2</f>
        <v>0</v>
      </c>
      <c r="DBL62" s="2">
        <f>'[2]Page 1'!DBV2</f>
        <v>0</v>
      </c>
      <c r="DBM62" s="2">
        <f>'[2]Page 1'!DBW2</f>
        <v>0</v>
      </c>
      <c r="DBN62" s="2">
        <f>'[2]Page 1'!DBX2</f>
        <v>0</v>
      </c>
      <c r="DBO62" s="2">
        <f>'[2]Page 1'!DBY2</f>
        <v>0</v>
      </c>
      <c r="DBP62" s="2">
        <f>'[2]Page 1'!DBZ2</f>
        <v>0</v>
      </c>
      <c r="DBQ62" s="2">
        <f>'[2]Page 1'!DCA2</f>
        <v>0</v>
      </c>
      <c r="DBR62" s="2">
        <f>'[2]Page 1'!DCB2</f>
        <v>0</v>
      </c>
      <c r="DBS62" s="2">
        <f>'[2]Page 1'!DCC2</f>
        <v>0</v>
      </c>
      <c r="DBT62" s="2">
        <f>'[2]Page 1'!DCD2</f>
        <v>0</v>
      </c>
      <c r="DBU62" s="2">
        <f>'[2]Page 1'!DCE2</f>
        <v>0</v>
      </c>
      <c r="DBV62" s="2">
        <f>'[2]Page 1'!DCF2</f>
        <v>0</v>
      </c>
      <c r="DBW62" s="2">
        <f>'[2]Page 1'!DCG2</f>
        <v>0</v>
      </c>
      <c r="DBX62" s="2">
        <f>'[2]Page 1'!DCH2</f>
        <v>0</v>
      </c>
      <c r="DBY62" s="2">
        <f>'[2]Page 1'!DCI2</f>
        <v>0</v>
      </c>
      <c r="DBZ62" s="2">
        <f>'[2]Page 1'!DCJ2</f>
        <v>0</v>
      </c>
      <c r="DCA62" s="2">
        <f>'[2]Page 1'!DCK2</f>
        <v>0</v>
      </c>
      <c r="DCB62" s="2">
        <f>'[2]Page 1'!DCL2</f>
        <v>0</v>
      </c>
      <c r="DCC62" s="2">
        <f>'[2]Page 1'!DCM2</f>
        <v>0</v>
      </c>
      <c r="DCD62" s="2">
        <f>'[2]Page 1'!DCN2</f>
        <v>0</v>
      </c>
      <c r="DCE62" s="2">
        <f>'[2]Page 1'!DCO2</f>
        <v>0</v>
      </c>
      <c r="DCF62" s="2">
        <f>'[2]Page 1'!DCP2</f>
        <v>0</v>
      </c>
      <c r="DCG62" s="2">
        <f>'[2]Page 1'!DCQ2</f>
        <v>0</v>
      </c>
      <c r="DCH62" s="2">
        <f>'[2]Page 1'!DCR2</f>
        <v>0</v>
      </c>
      <c r="DCI62" s="2">
        <f>'[2]Page 1'!DCS2</f>
        <v>0</v>
      </c>
      <c r="DCJ62" s="2">
        <f>'[2]Page 1'!DCT2</f>
        <v>0</v>
      </c>
      <c r="DCK62" s="2">
        <f>'[2]Page 1'!DCU2</f>
        <v>0</v>
      </c>
      <c r="DCL62" s="2">
        <f>'[2]Page 1'!DCV2</f>
        <v>0</v>
      </c>
      <c r="DCM62" s="2">
        <f>'[2]Page 1'!DCW2</f>
        <v>0</v>
      </c>
      <c r="DCN62" s="2">
        <f>'[2]Page 1'!DCX2</f>
        <v>0</v>
      </c>
      <c r="DCO62" s="2">
        <f>'[2]Page 1'!DCY2</f>
        <v>0</v>
      </c>
      <c r="DCP62" s="2">
        <f>'[2]Page 1'!DCZ2</f>
        <v>0</v>
      </c>
      <c r="DCQ62" s="2">
        <f>'[2]Page 1'!DDA2</f>
        <v>0</v>
      </c>
      <c r="DCR62" s="2">
        <f>'[2]Page 1'!DDB2</f>
        <v>0</v>
      </c>
      <c r="DCS62" s="2">
        <f>'[2]Page 1'!DDC2</f>
        <v>0</v>
      </c>
      <c r="DCT62" s="2">
        <f>'[2]Page 1'!DDD2</f>
        <v>0</v>
      </c>
      <c r="DCU62" s="2">
        <f>'[2]Page 1'!DDE2</f>
        <v>0</v>
      </c>
      <c r="DCV62" s="2">
        <f>'[2]Page 1'!DDF2</f>
        <v>0</v>
      </c>
      <c r="DCW62" s="2">
        <f>'[2]Page 1'!DDG2</f>
        <v>0</v>
      </c>
      <c r="DCX62" s="2">
        <f>'[2]Page 1'!DDH2</f>
        <v>0</v>
      </c>
      <c r="DCY62" s="2">
        <f>'[2]Page 1'!DDI2</f>
        <v>0</v>
      </c>
      <c r="DCZ62" s="2">
        <f>'[2]Page 1'!DDJ2</f>
        <v>0</v>
      </c>
      <c r="DDA62" s="2">
        <f>'[2]Page 1'!DDK2</f>
        <v>0</v>
      </c>
      <c r="DDB62" s="2">
        <f>'[2]Page 1'!DDL2</f>
        <v>0</v>
      </c>
      <c r="DDC62" s="2">
        <f>'[2]Page 1'!DDM2</f>
        <v>0</v>
      </c>
      <c r="DDD62" s="2">
        <f>'[2]Page 1'!DDN2</f>
        <v>0</v>
      </c>
      <c r="DDE62" s="2">
        <f>'[2]Page 1'!DDO2</f>
        <v>0</v>
      </c>
      <c r="DDF62" s="2">
        <f>'[2]Page 1'!DDP2</f>
        <v>0</v>
      </c>
      <c r="DDG62" s="2">
        <f>'[2]Page 1'!DDQ2</f>
        <v>0</v>
      </c>
      <c r="DDH62" s="2">
        <f>'[2]Page 1'!DDR2</f>
        <v>0</v>
      </c>
      <c r="DDI62" s="2">
        <f>'[2]Page 1'!DDS2</f>
        <v>0</v>
      </c>
      <c r="DDJ62" s="2">
        <f>'[2]Page 1'!DDT2</f>
        <v>0</v>
      </c>
      <c r="DDK62" s="2">
        <f>'[2]Page 1'!DDU2</f>
        <v>0</v>
      </c>
      <c r="DDL62" s="2">
        <f>'[2]Page 1'!DDV2</f>
        <v>0</v>
      </c>
      <c r="DDM62" s="2">
        <f>'[2]Page 1'!DDW2</f>
        <v>0</v>
      </c>
      <c r="DDN62" s="2">
        <f>'[2]Page 1'!DDX2</f>
        <v>0</v>
      </c>
      <c r="DDO62" s="2">
        <f>'[2]Page 1'!DDY2</f>
        <v>0</v>
      </c>
      <c r="DDP62" s="2">
        <f>'[2]Page 1'!DDZ2</f>
        <v>0</v>
      </c>
      <c r="DDQ62" s="2">
        <f>'[2]Page 1'!DEA2</f>
        <v>0</v>
      </c>
      <c r="DDR62" s="2">
        <f>'[2]Page 1'!DEB2</f>
        <v>0</v>
      </c>
      <c r="DDS62" s="2">
        <f>'[2]Page 1'!DEC2</f>
        <v>0</v>
      </c>
      <c r="DDT62" s="2">
        <f>'[2]Page 1'!DED2</f>
        <v>0</v>
      </c>
      <c r="DDU62" s="2">
        <f>'[2]Page 1'!DEE2</f>
        <v>0</v>
      </c>
      <c r="DDV62" s="2">
        <f>'[2]Page 1'!DEF2</f>
        <v>0</v>
      </c>
      <c r="DDW62" s="2">
        <f>'[2]Page 1'!DEG2</f>
        <v>0</v>
      </c>
      <c r="DDX62" s="2">
        <f>'[2]Page 1'!DEH2</f>
        <v>0</v>
      </c>
      <c r="DDY62" s="2">
        <f>'[2]Page 1'!DEI2</f>
        <v>0</v>
      </c>
      <c r="DDZ62" s="2">
        <f>'[2]Page 1'!DEJ2</f>
        <v>0</v>
      </c>
      <c r="DEA62" s="2">
        <f>'[2]Page 1'!DEK2</f>
        <v>0</v>
      </c>
      <c r="DEB62" s="2">
        <f>'[2]Page 1'!DEL2</f>
        <v>0</v>
      </c>
      <c r="DEC62" s="2">
        <f>'[2]Page 1'!DEM2</f>
        <v>0</v>
      </c>
      <c r="DED62" s="2">
        <f>'[2]Page 1'!DEN2</f>
        <v>0</v>
      </c>
      <c r="DEE62" s="2">
        <f>'[2]Page 1'!DEO2</f>
        <v>0</v>
      </c>
      <c r="DEF62" s="2">
        <f>'[2]Page 1'!DEP2</f>
        <v>0</v>
      </c>
      <c r="DEG62" s="2">
        <f>'[2]Page 1'!DEQ2</f>
        <v>0</v>
      </c>
      <c r="DEH62" s="2">
        <f>'[2]Page 1'!DER2</f>
        <v>0</v>
      </c>
      <c r="DEI62" s="2">
        <f>'[2]Page 1'!DES2</f>
        <v>0</v>
      </c>
      <c r="DEJ62" s="2">
        <f>'[2]Page 1'!DET2</f>
        <v>0</v>
      </c>
      <c r="DEK62" s="2">
        <f>'[2]Page 1'!DEU2</f>
        <v>0</v>
      </c>
      <c r="DEL62" s="2">
        <f>'[2]Page 1'!DEV2</f>
        <v>0</v>
      </c>
      <c r="DEM62" s="2">
        <f>'[2]Page 1'!DEW2</f>
        <v>0</v>
      </c>
      <c r="DEN62" s="2">
        <f>'[2]Page 1'!DEX2</f>
        <v>0</v>
      </c>
      <c r="DEO62" s="2">
        <f>'[2]Page 1'!DEY2</f>
        <v>0</v>
      </c>
      <c r="DEP62" s="2">
        <f>'[2]Page 1'!DEZ2</f>
        <v>0</v>
      </c>
      <c r="DEQ62" s="2">
        <f>'[2]Page 1'!DFA2</f>
        <v>0</v>
      </c>
      <c r="DER62" s="2">
        <f>'[2]Page 1'!DFB2</f>
        <v>0</v>
      </c>
      <c r="DES62" s="2">
        <f>'[2]Page 1'!DFC2</f>
        <v>0</v>
      </c>
      <c r="DET62" s="2">
        <f>'[2]Page 1'!DFD2</f>
        <v>0</v>
      </c>
      <c r="DEU62" s="2">
        <f>'[2]Page 1'!DFE2</f>
        <v>0</v>
      </c>
      <c r="DEV62" s="2">
        <f>'[2]Page 1'!DFF2</f>
        <v>0</v>
      </c>
      <c r="DEW62" s="2">
        <f>'[2]Page 1'!DFG2</f>
        <v>0</v>
      </c>
      <c r="DEX62" s="2">
        <f>'[2]Page 1'!DFH2</f>
        <v>0</v>
      </c>
      <c r="DEY62" s="2">
        <f>'[2]Page 1'!DFI2</f>
        <v>0</v>
      </c>
      <c r="DEZ62" s="2">
        <f>'[2]Page 1'!DFJ2</f>
        <v>0</v>
      </c>
      <c r="DFA62" s="2">
        <f>'[2]Page 1'!DFK2</f>
        <v>0</v>
      </c>
      <c r="DFB62" s="2">
        <f>'[2]Page 1'!DFL2</f>
        <v>0</v>
      </c>
      <c r="DFC62" s="2">
        <f>'[2]Page 1'!DFM2</f>
        <v>0</v>
      </c>
      <c r="DFD62" s="2">
        <f>'[2]Page 1'!DFN2</f>
        <v>0</v>
      </c>
      <c r="DFE62" s="2">
        <f>'[2]Page 1'!DFO2</f>
        <v>0</v>
      </c>
      <c r="DFF62" s="2">
        <f>'[2]Page 1'!DFP2</f>
        <v>0</v>
      </c>
      <c r="DFG62" s="2">
        <f>'[2]Page 1'!DFQ2</f>
        <v>0</v>
      </c>
      <c r="DFH62" s="2">
        <f>'[2]Page 1'!DFR2</f>
        <v>0</v>
      </c>
      <c r="DFI62" s="2">
        <f>'[2]Page 1'!DFS2</f>
        <v>0</v>
      </c>
      <c r="DFJ62" s="2">
        <f>'[2]Page 1'!DFT2</f>
        <v>0</v>
      </c>
      <c r="DFK62" s="2">
        <f>'[2]Page 1'!DFU2</f>
        <v>0</v>
      </c>
      <c r="DFL62" s="2">
        <f>'[2]Page 1'!DFV2</f>
        <v>0</v>
      </c>
      <c r="DFM62" s="2">
        <f>'[2]Page 1'!DFW2</f>
        <v>0</v>
      </c>
      <c r="DFN62" s="2">
        <f>'[2]Page 1'!DFX2</f>
        <v>0</v>
      </c>
      <c r="DFO62" s="2">
        <f>'[2]Page 1'!DFY2</f>
        <v>0</v>
      </c>
      <c r="DFP62" s="2">
        <f>'[2]Page 1'!DFZ2</f>
        <v>0</v>
      </c>
      <c r="DFQ62" s="2">
        <f>'[2]Page 1'!DGA2</f>
        <v>0</v>
      </c>
      <c r="DFR62" s="2">
        <f>'[2]Page 1'!DGB2</f>
        <v>0</v>
      </c>
      <c r="DFS62" s="2">
        <f>'[2]Page 1'!DGC2</f>
        <v>0</v>
      </c>
      <c r="DFT62" s="2">
        <f>'[2]Page 1'!DGD2</f>
        <v>0</v>
      </c>
      <c r="DFU62" s="2">
        <f>'[2]Page 1'!DGE2</f>
        <v>0</v>
      </c>
      <c r="DFV62" s="2">
        <f>'[2]Page 1'!DGF2</f>
        <v>0</v>
      </c>
      <c r="DFW62" s="2">
        <f>'[2]Page 1'!DGG2</f>
        <v>0</v>
      </c>
      <c r="DFX62" s="2">
        <f>'[2]Page 1'!DGH2</f>
        <v>0</v>
      </c>
      <c r="DFY62" s="2">
        <f>'[2]Page 1'!DGI2</f>
        <v>0</v>
      </c>
      <c r="DFZ62" s="2">
        <f>'[2]Page 1'!DGJ2</f>
        <v>0</v>
      </c>
      <c r="DGA62" s="2">
        <f>'[2]Page 1'!DGK2</f>
        <v>0</v>
      </c>
      <c r="DGB62" s="2">
        <f>'[2]Page 1'!DGL2</f>
        <v>0</v>
      </c>
      <c r="DGC62" s="2">
        <f>'[2]Page 1'!DGM2</f>
        <v>0</v>
      </c>
      <c r="DGD62" s="2">
        <f>'[2]Page 1'!DGN2</f>
        <v>0</v>
      </c>
      <c r="DGE62" s="2">
        <f>'[2]Page 1'!DGO2</f>
        <v>0</v>
      </c>
      <c r="DGF62" s="2">
        <f>'[2]Page 1'!DGP2</f>
        <v>0</v>
      </c>
      <c r="DGG62" s="2">
        <f>'[2]Page 1'!DGQ2</f>
        <v>0</v>
      </c>
      <c r="DGH62" s="2">
        <f>'[2]Page 1'!DGR2</f>
        <v>0</v>
      </c>
      <c r="DGI62" s="2">
        <f>'[2]Page 1'!DGS2</f>
        <v>0</v>
      </c>
      <c r="DGJ62" s="2">
        <f>'[2]Page 1'!DGT2</f>
        <v>0</v>
      </c>
      <c r="DGK62" s="2">
        <f>'[2]Page 1'!DGU2</f>
        <v>0</v>
      </c>
      <c r="DGL62" s="2">
        <f>'[2]Page 1'!DGV2</f>
        <v>0</v>
      </c>
      <c r="DGM62" s="2">
        <f>'[2]Page 1'!DGW2</f>
        <v>0</v>
      </c>
      <c r="DGN62" s="2">
        <f>'[2]Page 1'!DGX2</f>
        <v>0</v>
      </c>
      <c r="DGO62" s="2">
        <f>'[2]Page 1'!DGY2</f>
        <v>0</v>
      </c>
      <c r="DGP62" s="2">
        <f>'[2]Page 1'!DGZ2</f>
        <v>0</v>
      </c>
      <c r="DGQ62" s="2">
        <f>'[2]Page 1'!DHA2</f>
        <v>0</v>
      </c>
      <c r="DGR62" s="2">
        <f>'[2]Page 1'!DHB2</f>
        <v>0</v>
      </c>
      <c r="DGS62" s="2">
        <f>'[2]Page 1'!DHC2</f>
        <v>0</v>
      </c>
      <c r="DGT62" s="2">
        <f>'[2]Page 1'!DHD2</f>
        <v>0</v>
      </c>
      <c r="DGU62" s="2">
        <f>'[2]Page 1'!DHE2</f>
        <v>0</v>
      </c>
      <c r="DGV62" s="2">
        <f>'[2]Page 1'!DHF2</f>
        <v>0</v>
      </c>
      <c r="DGW62" s="2">
        <f>'[2]Page 1'!DHG2</f>
        <v>0</v>
      </c>
      <c r="DGX62" s="2">
        <f>'[2]Page 1'!DHH2</f>
        <v>0</v>
      </c>
      <c r="DGY62" s="2">
        <f>'[2]Page 1'!DHI2</f>
        <v>0</v>
      </c>
      <c r="DGZ62" s="2">
        <f>'[2]Page 1'!DHJ2</f>
        <v>0</v>
      </c>
      <c r="DHA62" s="2">
        <f>'[2]Page 1'!DHK2</f>
        <v>0</v>
      </c>
      <c r="DHB62" s="2">
        <f>'[2]Page 1'!DHL2</f>
        <v>0</v>
      </c>
      <c r="DHC62" s="2">
        <f>'[2]Page 1'!DHM2</f>
        <v>0</v>
      </c>
      <c r="DHD62" s="2">
        <f>'[2]Page 1'!DHN2</f>
        <v>0</v>
      </c>
      <c r="DHE62" s="2">
        <f>'[2]Page 1'!DHO2</f>
        <v>0</v>
      </c>
      <c r="DHF62" s="2">
        <f>'[2]Page 1'!DHP2</f>
        <v>0</v>
      </c>
      <c r="DHG62" s="2">
        <f>'[2]Page 1'!DHQ2</f>
        <v>0</v>
      </c>
      <c r="DHH62" s="2">
        <f>'[2]Page 1'!DHR2</f>
        <v>0</v>
      </c>
      <c r="DHI62" s="2">
        <f>'[2]Page 1'!DHS2</f>
        <v>0</v>
      </c>
      <c r="DHJ62" s="2">
        <f>'[2]Page 1'!DHT2</f>
        <v>0</v>
      </c>
      <c r="DHK62" s="2">
        <f>'[2]Page 1'!DHU2</f>
        <v>0</v>
      </c>
      <c r="DHL62" s="2">
        <f>'[2]Page 1'!DHV2</f>
        <v>0</v>
      </c>
      <c r="DHM62" s="2">
        <f>'[2]Page 1'!DHW2</f>
        <v>0</v>
      </c>
      <c r="DHN62" s="2">
        <f>'[2]Page 1'!DHX2</f>
        <v>0</v>
      </c>
      <c r="DHO62" s="2">
        <f>'[2]Page 1'!DHY2</f>
        <v>0</v>
      </c>
      <c r="DHP62" s="2">
        <f>'[2]Page 1'!DHZ2</f>
        <v>0</v>
      </c>
      <c r="DHQ62" s="2">
        <f>'[2]Page 1'!DIA2</f>
        <v>0</v>
      </c>
      <c r="DHR62" s="2">
        <f>'[2]Page 1'!DIB2</f>
        <v>0</v>
      </c>
      <c r="DHS62" s="2">
        <f>'[2]Page 1'!DIC2</f>
        <v>0</v>
      </c>
      <c r="DHT62" s="2">
        <f>'[2]Page 1'!DID2</f>
        <v>0</v>
      </c>
      <c r="DHU62" s="2">
        <f>'[2]Page 1'!DIE2</f>
        <v>0</v>
      </c>
      <c r="DHV62" s="2">
        <f>'[2]Page 1'!DIF2</f>
        <v>0</v>
      </c>
      <c r="DHW62" s="2">
        <f>'[2]Page 1'!DIG2</f>
        <v>0</v>
      </c>
      <c r="DHX62" s="2">
        <f>'[2]Page 1'!DIH2</f>
        <v>0</v>
      </c>
      <c r="DHY62" s="2">
        <f>'[2]Page 1'!DII2</f>
        <v>0</v>
      </c>
      <c r="DHZ62" s="2">
        <f>'[2]Page 1'!DIJ2</f>
        <v>0</v>
      </c>
      <c r="DIA62" s="2">
        <f>'[2]Page 1'!DIK2</f>
        <v>0</v>
      </c>
      <c r="DIB62" s="2">
        <f>'[2]Page 1'!DIL2</f>
        <v>0</v>
      </c>
      <c r="DIC62" s="2">
        <f>'[2]Page 1'!DIM2</f>
        <v>0</v>
      </c>
      <c r="DID62" s="2">
        <f>'[2]Page 1'!DIN2</f>
        <v>0</v>
      </c>
      <c r="DIE62" s="2">
        <f>'[2]Page 1'!DIO2</f>
        <v>0</v>
      </c>
      <c r="DIF62" s="2">
        <f>'[2]Page 1'!DIP2</f>
        <v>0</v>
      </c>
      <c r="DIG62" s="2">
        <f>'[2]Page 1'!DIQ2</f>
        <v>0</v>
      </c>
      <c r="DIH62" s="2">
        <f>'[2]Page 1'!DIR2</f>
        <v>0</v>
      </c>
      <c r="DII62" s="2">
        <f>'[2]Page 1'!DIS2</f>
        <v>0</v>
      </c>
      <c r="DIJ62" s="2">
        <f>'[2]Page 1'!DIT2</f>
        <v>0</v>
      </c>
      <c r="DIK62" s="2">
        <f>'[2]Page 1'!DIU2</f>
        <v>0</v>
      </c>
      <c r="DIL62" s="2">
        <f>'[2]Page 1'!DIV2</f>
        <v>0</v>
      </c>
      <c r="DIM62" s="2">
        <f>'[2]Page 1'!DIW2</f>
        <v>0</v>
      </c>
      <c r="DIN62" s="2">
        <f>'[2]Page 1'!DIX2</f>
        <v>0</v>
      </c>
      <c r="DIO62" s="2">
        <f>'[2]Page 1'!DIY2</f>
        <v>0</v>
      </c>
      <c r="DIP62" s="2">
        <f>'[2]Page 1'!DIZ2</f>
        <v>0</v>
      </c>
      <c r="DIQ62" s="2">
        <f>'[2]Page 1'!DJA2</f>
        <v>0</v>
      </c>
      <c r="DIR62" s="2">
        <f>'[2]Page 1'!DJB2</f>
        <v>0</v>
      </c>
      <c r="DIS62" s="2">
        <f>'[2]Page 1'!DJC2</f>
        <v>0</v>
      </c>
      <c r="DIT62" s="2">
        <f>'[2]Page 1'!DJD2</f>
        <v>0</v>
      </c>
      <c r="DIU62" s="2">
        <f>'[2]Page 1'!DJE2</f>
        <v>0</v>
      </c>
      <c r="DIV62" s="2">
        <f>'[2]Page 1'!DJF2</f>
        <v>0</v>
      </c>
      <c r="DIW62" s="2">
        <f>'[2]Page 1'!DJG2</f>
        <v>0</v>
      </c>
      <c r="DIX62" s="2">
        <f>'[2]Page 1'!DJH2</f>
        <v>0</v>
      </c>
      <c r="DIY62" s="2">
        <f>'[2]Page 1'!DJI2</f>
        <v>0</v>
      </c>
      <c r="DIZ62" s="2">
        <f>'[2]Page 1'!DJJ2</f>
        <v>0</v>
      </c>
      <c r="DJA62" s="2">
        <f>'[2]Page 1'!DJK2</f>
        <v>0</v>
      </c>
      <c r="DJB62" s="2">
        <f>'[2]Page 1'!DJL2</f>
        <v>0</v>
      </c>
      <c r="DJC62" s="2">
        <f>'[2]Page 1'!DJM2</f>
        <v>0</v>
      </c>
      <c r="DJD62" s="2">
        <f>'[2]Page 1'!DJN2</f>
        <v>0</v>
      </c>
      <c r="DJE62" s="2">
        <f>'[2]Page 1'!DJO2</f>
        <v>0</v>
      </c>
      <c r="DJF62" s="2">
        <f>'[2]Page 1'!DJP2</f>
        <v>0</v>
      </c>
      <c r="DJG62" s="2">
        <f>'[2]Page 1'!DJQ2</f>
        <v>0</v>
      </c>
      <c r="DJH62" s="2">
        <f>'[2]Page 1'!DJR2</f>
        <v>0</v>
      </c>
      <c r="DJI62" s="2">
        <f>'[2]Page 1'!DJS2</f>
        <v>0</v>
      </c>
      <c r="DJJ62" s="2">
        <f>'[2]Page 1'!DJT2</f>
        <v>0</v>
      </c>
      <c r="DJK62" s="2">
        <f>'[2]Page 1'!DJU2</f>
        <v>0</v>
      </c>
      <c r="DJL62" s="2">
        <f>'[2]Page 1'!DJV2</f>
        <v>0</v>
      </c>
      <c r="DJM62" s="2">
        <f>'[2]Page 1'!DJW2</f>
        <v>0</v>
      </c>
      <c r="DJN62" s="2">
        <f>'[2]Page 1'!DJX2</f>
        <v>0</v>
      </c>
      <c r="DJO62" s="2">
        <f>'[2]Page 1'!DJY2</f>
        <v>0</v>
      </c>
      <c r="DJP62" s="2">
        <f>'[2]Page 1'!DJZ2</f>
        <v>0</v>
      </c>
      <c r="DJQ62" s="2">
        <f>'[2]Page 1'!DKA2</f>
        <v>0</v>
      </c>
      <c r="DJR62" s="2">
        <f>'[2]Page 1'!DKB2</f>
        <v>0</v>
      </c>
      <c r="DJS62" s="2">
        <f>'[2]Page 1'!DKC2</f>
        <v>0</v>
      </c>
      <c r="DJT62" s="2">
        <f>'[2]Page 1'!DKD2</f>
        <v>0</v>
      </c>
      <c r="DJU62" s="2">
        <f>'[2]Page 1'!DKE2</f>
        <v>0</v>
      </c>
      <c r="DJV62" s="2">
        <f>'[2]Page 1'!DKF2</f>
        <v>0</v>
      </c>
      <c r="DJW62" s="2">
        <f>'[2]Page 1'!DKG2</f>
        <v>0</v>
      </c>
      <c r="DJX62" s="2">
        <f>'[2]Page 1'!DKH2</f>
        <v>0</v>
      </c>
      <c r="DJY62" s="2">
        <f>'[2]Page 1'!DKI2</f>
        <v>0</v>
      </c>
      <c r="DJZ62" s="2">
        <f>'[2]Page 1'!DKJ2</f>
        <v>0</v>
      </c>
      <c r="DKA62" s="2">
        <f>'[2]Page 1'!DKK2</f>
        <v>0</v>
      </c>
      <c r="DKB62" s="2">
        <f>'[2]Page 1'!DKL2</f>
        <v>0</v>
      </c>
      <c r="DKC62" s="2">
        <f>'[2]Page 1'!DKM2</f>
        <v>0</v>
      </c>
      <c r="DKD62" s="2">
        <f>'[2]Page 1'!DKN2</f>
        <v>0</v>
      </c>
      <c r="DKE62" s="2">
        <f>'[2]Page 1'!DKO2</f>
        <v>0</v>
      </c>
      <c r="DKF62" s="2">
        <f>'[2]Page 1'!DKP2</f>
        <v>0</v>
      </c>
      <c r="DKG62" s="2">
        <f>'[2]Page 1'!DKQ2</f>
        <v>0</v>
      </c>
      <c r="DKH62" s="2">
        <f>'[2]Page 1'!DKR2</f>
        <v>0</v>
      </c>
      <c r="DKI62" s="2">
        <f>'[2]Page 1'!DKS2</f>
        <v>0</v>
      </c>
      <c r="DKJ62" s="2">
        <f>'[2]Page 1'!DKT2</f>
        <v>0</v>
      </c>
      <c r="DKK62" s="2">
        <f>'[2]Page 1'!DKU2</f>
        <v>0</v>
      </c>
      <c r="DKL62" s="2">
        <f>'[2]Page 1'!DKV2</f>
        <v>0</v>
      </c>
      <c r="DKM62" s="2">
        <f>'[2]Page 1'!DKW2</f>
        <v>0</v>
      </c>
      <c r="DKN62" s="2">
        <f>'[2]Page 1'!DKX2</f>
        <v>0</v>
      </c>
      <c r="DKO62" s="2">
        <f>'[2]Page 1'!DKY2</f>
        <v>0</v>
      </c>
      <c r="DKP62" s="2">
        <f>'[2]Page 1'!DKZ2</f>
        <v>0</v>
      </c>
      <c r="DKQ62" s="2">
        <f>'[2]Page 1'!DLA2</f>
        <v>0</v>
      </c>
      <c r="DKR62" s="2">
        <f>'[2]Page 1'!DLB2</f>
        <v>0</v>
      </c>
      <c r="DKS62" s="2">
        <f>'[2]Page 1'!DLC2</f>
        <v>0</v>
      </c>
      <c r="DKT62" s="2">
        <f>'[2]Page 1'!DLD2</f>
        <v>0</v>
      </c>
      <c r="DKU62" s="2">
        <f>'[2]Page 1'!DLE2</f>
        <v>0</v>
      </c>
      <c r="DKV62" s="2">
        <f>'[2]Page 1'!DLF2</f>
        <v>0</v>
      </c>
      <c r="DKW62" s="2">
        <f>'[2]Page 1'!DLG2</f>
        <v>0</v>
      </c>
      <c r="DKX62" s="2">
        <f>'[2]Page 1'!DLH2</f>
        <v>0</v>
      </c>
      <c r="DKY62" s="2">
        <f>'[2]Page 1'!DLI2</f>
        <v>0</v>
      </c>
      <c r="DKZ62" s="2">
        <f>'[2]Page 1'!DLJ2</f>
        <v>0</v>
      </c>
      <c r="DLA62" s="2">
        <f>'[2]Page 1'!DLK2</f>
        <v>0</v>
      </c>
      <c r="DLB62" s="2">
        <f>'[2]Page 1'!DLL2</f>
        <v>0</v>
      </c>
      <c r="DLC62" s="2">
        <f>'[2]Page 1'!DLM2</f>
        <v>0</v>
      </c>
      <c r="DLD62" s="2">
        <f>'[2]Page 1'!DLN2</f>
        <v>0</v>
      </c>
      <c r="DLE62" s="2">
        <f>'[2]Page 1'!DLO2</f>
        <v>0</v>
      </c>
      <c r="DLF62" s="2">
        <f>'[2]Page 1'!DLP2</f>
        <v>0</v>
      </c>
      <c r="DLG62" s="2">
        <f>'[2]Page 1'!DLQ2</f>
        <v>0</v>
      </c>
      <c r="DLH62" s="2">
        <f>'[2]Page 1'!DLR2</f>
        <v>0</v>
      </c>
      <c r="DLI62" s="2">
        <f>'[2]Page 1'!DLS2</f>
        <v>0</v>
      </c>
      <c r="DLJ62" s="2">
        <f>'[2]Page 1'!DLT2</f>
        <v>0</v>
      </c>
      <c r="DLK62" s="2">
        <f>'[2]Page 1'!DLU2</f>
        <v>0</v>
      </c>
      <c r="DLL62" s="2">
        <f>'[2]Page 1'!DLV2</f>
        <v>0</v>
      </c>
      <c r="DLM62" s="2">
        <f>'[2]Page 1'!DLW2</f>
        <v>0</v>
      </c>
      <c r="DLN62" s="2">
        <f>'[2]Page 1'!DLX2</f>
        <v>0</v>
      </c>
      <c r="DLO62" s="2">
        <f>'[2]Page 1'!DLY2</f>
        <v>0</v>
      </c>
      <c r="DLP62" s="2">
        <f>'[2]Page 1'!DLZ2</f>
        <v>0</v>
      </c>
      <c r="DLQ62" s="2">
        <f>'[2]Page 1'!DMA2</f>
        <v>0</v>
      </c>
      <c r="DLR62" s="2">
        <f>'[2]Page 1'!DMB2</f>
        <v>0</v>
      </c>
      <c r="DLS62" s="2">
        <f>'[2]Page 1'!DMC2</f>
        <v>0</v>
      </c>
      <c r="DLT62" s="2">
        <f>'[2]Page 1'!DMD2</f>
        <v>0</v>
      </c>
      <c r="DLU62" s="2">
        <f>'[2]Page 1'!DME2</f>
        <v>0</v>
      </c>
      <c r="DLV62" s="2">
        <f>'[2]Page 1'!DMF2</f>
        <v>0</v>
      </c>
      <c r="DLW62" s="2">
        <f>'[2]Page 1'!DMG2</f>
        <v>0</v>
      </c>
      <c r="DLX62" s="2">
        <f>'[2]Page 1'!DMH2</f>
        <v>0</v>
      </c>
      <c r="DLY62" s="2">
        <f>'[2]Page 1'!DMI2</f>
        <v>0</v>
      </c>
      <c r="DLZ62" s="2">
        <f>'[2]Page 1'!DMJ2</f>
        <v>0</v>
      </c>
      <c r="DMA62" s="2">
        <f>'[2]Page 1'!DMK2</f>
        <v>0</v>
      </c>
      <c r="DMB62" s="2">
        <f>'[2]Page 1'!DML2</f>
        <v>0</v>
      </c>
      <c r="DMC62" s="2">
        <f>'[2]Page 1'!DMM2</f>
        <v>0</v>
      </c>
      <c r="DMD62" s="2">
        <f>'[2]Page 1'!DMN2</f>
        <v>0</v>
      </c>
      <c r="DME62" s="2">
        <f>'[2]Page 1'!DMO2</f>
        <v>0</v>
      </c>
      <c r="DMF62" s="2">
        <f>'[2]Page 1'!DMP2</f>
        <v>0</v>
      </c>
      <c r="DMG62" s="2">
        <f>'[2]Page 1'!DMQ2</f>
        <v>0</v>
      </c>
      <c r="DMH62" s="2">
        <f>'[2]Page 1'!DMR2</f>
        <v>0</v>
      </c>
      <c r="DMI62" s="2">
        <f>'[2]Page 1'!DMS2</f>
        <v>0</v>
      </c>
      <c r="DMJ62" s="2">
        <f>'[2]Page 1'!DMT2</f>
        <v>0</v>
      </c>
      <c r="DMK62" s="2">
        <f>'[2]Page 1'!DMU2</f>
        <v>0</v>
      </c>
      <c r="DML62" s="2">
        <f>'[2]Page 1'!DMV2</f>
        <v>0</v>
      </c>
      <c r="DMM62" s="2">
        <f>'[2]Page 1'!DMW2</f>
        <v>0</v>
      </c>
      <c r="DMN62" s="2">
        <f>'[2]Page 1'!DMX2</f>
        <v>0</v>
      </c>
      <c r="DMO62" s="2">
        <f>'[2]Page 1'!DMY2</f>
        <v>0</v>
      </c>
      <c r="DMP62" s="2">
        <f>'[2]Page 1'!DMZ2</f>
        <v>0</v>
      </c>
      <c r="DMQ62" s="2">
        <f>'[2]Page 1'!DNA2</f>
        <v>0</v>
      </c>
      <c r="DMR62" s="2">
        <f>'[2]Page 1'!DNB2</f>
        <v>0</v>
      </c>
      <c r="DMS62" s="2">
        <f>'[2]Page 1'!DNC2</f>
        <v>0</v>
      </c>
      <c r="DMT62" s="2">
        <f>'[2]Page 1'!DND2</f>
        <v>0</v>
      </c>
      <c r="DMU62" s="2">
        <f>'[2]Page 1'!DNE2</f>
        <v>0</v>
      </c>
      <c r="DMV62" s="2">
        <f>'[2]Page 1'!DNF2</f>
        <v>0</v>
      </c>
      <c r="DMW62" s="2">
        <f>'[2]Page 1'!DNG2</f>
        <v>0</v>
      </c>
      <c r="DMX62" s="2">
        <f>'[2]Page 1'!DNH2</f>
        <v>0</v>
      </c>
      <c r="DMY62" s="2">
        <f>'[2]Page 1'!DNI2</f>
        <v>0</v>
      </c>
      <c r="DMZ62" s="2">
        <f>'[2]Page 1'!DNJ2</f>
        <v>0</v>
      </c>
      <c r="DNA62" s="2">
        <f>'[2]Page 1'!DNK2</f>
        <v>0</v>
      </c>
      <c r="DNB62" s="2">
        <f>'[2]Page 1'!DNL2</f>
        <v>0</v>
      </c>
      <c r="DNC62" s="2">
        <f>'[2]Page 1'!DNM2</f>
        <v>0</v>
      </c>
      <c r="DND62" s="2">
        <f>'[2]Page 1'!DNN2</f>
        <v>0</v>
      </c>
      <c r="DNE62" s="2">
        <f>'[2]Page 1'!DNO2</f>
        <v>0</v>
      </c>
      <c r="DNF62" s="2">
        <f>'[2]Page 1'!DNP2</f>
        <v>0</v>
      </c>
      <c r="DNG62" s="2">
        <f>'[2]Page 1'!DNQ2</f>
        <v>0</v>
      </c>
      <c r="DNH62" s="2">
        <f>'[2]Page 1'!DNR2</f>
        <v>0</v>
      </c>
      <c r="DNI62" s="2">
        <f>'[2]Page 1'!DNS2</f>
        <v>0</v>
      </c>
      <c r="DNJ62" s="2">
        <f>'[2]Page 1'!DNT2</f>
        <v>0</v>
      </c>
      <c r="DNK62" s="2">
        <f>'[2]Page 1'!DNU2</f>
        <v>0</v>
      </c>
      <c r="DNL62" s="2">
        <f>'[2]Page 1'!DNV2</f>
        <v>0</v>
      </c>
      <c r="DNM62" s="2">
        <f>'[2]Page 1'!DNW2</f>
        <v>0</v>
      </c>
      <c r="DNN62" s="2">
        <f>'[2]Page 1'!DNX2</f>
        <v>0</v>
      </c>
      <c r="DNO62" s="2">
        <f>'[2]Page 1'!DNY2</f>
        <v>0</v>
      </c>
      <c r="DNP62" s="2">
        <f>'[2]Page 1'!DNZ2</f>
        <v>0</v>
      </c>
      <c r="DNQ62" s="2">
        <f>'[2]Page 1'!DOA2</f>
        <v>0</v>
      </c>
      <c r="DNR62" s="2">
        <f>'[2]Page 1'!DOB2</f>
        <v>0</v>
      </c>
      <c r="DNS62" s="2">
        <f>'[2]Page 1'!DOC2</f>
        <v>0</v>
      </c>
      <c r="DNT62" s="2">
        <f>'[2]Page 1'!DOD2</f>
        <v>0</v>
      </c>
      <c r="DNU62" s="2">
        <f>'[2]Page 1'!DOE2</f>
        <v>0</v>
      </c>
      <c r="DNV62" s="2">
        <f>'[2]Page 1'!DOF2</f>
        <v>0</v>
      </c>
      <c r="DNW62" s="2">
        <f>'[2]Page 1'!DOG2</f>
        <v>0</v>
      </c>
      <c r="DNX62" s="2">
        <f>'[2]Page 1'!DOH2</f>
        <v>0</v>
      </c>
      <c r="DNY62" s="2">
        <f>'[2]Page 1'!DOI2</f>
        <v>0</v>
      </c>
      <c r="DNZ62" s="2">
        <f>'[2]Page 1'!DOJ2</f>
        <v>0</v>
      </c>
      <c r="DOA62" s="2">
        <f>'[2]Page 1'!DOK2</f>
        <v>0</v>
      </c>
      <c r="DOB62" s="2">
        <f>'[2]Page 1'!DOL2</f>
        <v>0</v>
      </c>
      <c r="DOC62" s="2">
        <f>'[2]Page 1'!DOM2</f>
        <v>0</v>
      </c>
      <c r="DOD62" s="2">
        <f>'[2]Page 1'!DON2</f>
        <v>0</v>
      </c>
      <c r="DOE62" s="2">
        <f>'[2]Page 1'!DOO2</f>
        <v>0</v>
      </c>
      <c r="DOF62" s="2">
        <f>'[2]Page 1'!DOP2</f>
        <v>0</v>
      </c>
      <c r="DOG62" s="2">
        <f>'[2]Page 1'!DOQ2</f>
        <v>0</v>
      </c>
      <c r="DOH62" s="2">
        <f>'[2]Page 1'!DOR2</f>
        <v>0</v>
      </c>
      <c r="DOI62" s="2">
        <f>'[2]Page 1'!DOS2</f>
        <v>0</v>
      </c>
      <c r="DOJ62" s="2">
        <f>'[2]Page 1'!DOT2</f>
        <v>0</v>
      </c>
      <c r="DOK62" s="2">
        <f>'[2]Page 1'!DOU2</f>
        <v>0</v>
      </c>
      <c r="DOL62" s="2">
        <f>'[2]Page 1'!DOV2</f>
        <v>0</v>
      </c>
      <c r="DOM62" s="2">
        <f>'[2]Page 1'!DOW2</f>
        <v>0</v>
      </c>
      <c r="DON62" s="2">
        <f>'[2]Page 1'!DOX2</f>
        <v>0</v>
      </c>
      <c r="DOO62" s="2">
        <f>'[2]Page 1'!DOY2</f>
        <v>0</v>
      </c>
      <c r="DOP62" s="2">
        <f>'[2]Page 1'!DOZ2</f>
        <v>0</v>
      </c>
      <c r="DOQ62" s="2">
        <f>'[2]Page 1'!DPA2</f>
        <v>0</v>
      </c>
      <c r="DOR62" s="2">
        <f>'[2]Page 1'!DPB2</f>
        <v>0</v>
      </c>
      <c r="DOS62" s="2">
        <f>'[2]Page 1'!DPC2</f>
        <v>0</v>
      </c>
      <c r="DOT62" s="2">
        <f>'[2]Page 1'!DPD2</f>
        <v>0</v>
      </c>
      <c r="DOU62" s="2">
        <f>'[2]Page 1'!DPE2</f>
        <v>0</v>
      </c>
      <c r="DOV62" s="2">
        <f>'[2]Page 1'!DPF2</f>
        <v>0</v>
      </c>
      <c r="DOW62" s="2">
        <f>'[2]Page 1'!DPG2</f>
        <v>0</v>
      </c>
      <c r="DOX62" s="2">
        <f>'[2]Page 1'!DPH2</f>
        <v>0</v>
      </c>
      <c r="DOY62" s="2">
        <f>'[2]Page 1'!DPI2</f>
        <v>0</v>
      </c>
      <c r="DOZ62" s="2">
        <f>'[2]Page 1'!DPJ2</f>
        <v>0</v>
      </c>
      <c r="DPA62" s="2">
        <f>'[2]Page 1'!DPK2</f>
        <v>0</v>
      </c>
      <c r="DPB62" s="2">
        <f>'[2]Page 1'!DPL2</f>
        <v>0</v>
      </c>
      <c r="DPC62" s="2">
        <f>'[2]Page 1'!DPM2</f>
        <v>0</v>
      </c>
      <c r="DPD62" s="2">
        <f>'[2]Page 1'!DPN2</f>
        <v>0</v>
      </c>
      <c r="DPE62" s="2">
        <f>'[2]Page 1'!DPO2</f>
        <v>0</v>
      </c>
      <c r="DPF62" s="2">
        <f>'[2]Page 1'!DPP2</f>
        <v>0</v>
      </c>
      <c r="DPG62" s="2">
        <f>'[2]Page 1'!DPQ2</f>
        <v>0</v>
      </c>
      <c r="DPH62" s="2">
        <f>'[2]Page 1'!DPR2</f>
        <v>0</v>
      </c>
      <c r="DPI62" s="2">
        <f>'[2]Page 1'!DPS2</f>
        <v>0</v>
      </c>
      <c r="DPJ62" s="2">
        <f>'[2]Page 1'!DPT2</f>
        <v>0</v>
      </c>
      <c r="DPK62" s="2">
        <f>'[2]Page 1'!DPU2</f>
        <v>0</v>
      </c>
      <c r="DPL62" s="2">
        <f>'[2]Page 1'!DPV2</f>
        <v>0</v>
      </c>
      <c r="DPM62" s="2">
        <f>'[2]Page 1'!DPW2</f>
        <v>0</v>
      </c>
      <c r="DPN62" s="2">
        <f>'[2]Page 1'!DPX2</f>
        <v>0</v>
      </c>
      <c r="DPO62" s="2">
        <f>'[2]Page 1'!DPY2</f>
        <v>0</v>
      </c>
      <c r="DPP62" s="2">
        <f>'[2]Page 1'!DPZ2</f>
        <v>0</v>
      </c>
      <c r="DPQ62" s="2">
        <f>'[2]Page 1'!DQA2</f>
        <v>0</v>
      </c>
      <c r="DPR62" s="2">
        <f>'[2]Page 1'!DQB2</f>
        <v>0</v>
      </c>
      <c r="DPS62" s="2">
        <f>'[2]Page 1'!DQC2</f>
        <v>0</v>
      </c>
      <c r="DPT62" s="2">
        <f>'[2]Page 1'!DQD2</f>
        <v>0</v>
      </c>
      <c r="DPU62" s="2">
        <f>'[2]Page 1'!DQE2</f>
        <v>0</v>
      </c>
      <c r="DPV62" s="2">
        <f>'[2]Page 1'!DQF2</f>
        <v>0</v>
      </c>
      <c r="DPW62" s="2">
        <f>'[2]Page 1'!DQG2</f>
        <v>0</v>
      </c>
      <c r="DPX62" s="2">
        <f>'[2]Page 1'!DQH2</f>
        <v>0</v>
      </c>
      <c r="DPY62" s="2">
        <f>'[2]Page 1'!DQI2</f>
        <v>0</v>
      </c>
      <c r="DPZ62" s="2">
        <f>'[2]Page 1'!DQJ2</f>
        <v>0</v>
      </c>
      <c r="DQA62" s="2">
        <f>'[2]Page 1'!DQK2</f>
        <v>0</v>
      </c>
      <c r="DQB62" s="2">
        <f>'[2]Page 1'!DQL2</f>
        <v>0</v>
      </c>
      <c r="DQC62" s="2">
        <f>'[2]Page 1'!DQM2</f>
        <v>0</v>
      </c>
      <c r="DQD62" s="2">
        <f>'[2]Page 1'!DQN2</f>
        <v>0</v>
      </c>
      <c r="DQE62" s="2">
        <f>'[2]Page 1'!DQO2</f>
        <v>0</v>
      </c>
      <c r="DQF62" s="2">
        <f>'[2]Page 1'!DQP2</f>
        <v>0</v>
      </c>
      <c r="DQG62" s="2">
        <f>'[2]Page 1'!DQQ2</f>
        <v>0</v>
      </c>
      <c r="DQH62" s="2">
        <f>'[2]Page 1'!DQR2</f>
        <v>0</v>
      </c>
      <c r="DQI62" s="2">
        <f>'[2]Page 1'!DQS2</f>
        <v>0</v>
      </c>
      <c r="DQJ62" s="2">
        <f>'[2]Page 1'!DQT2</f>
        <v>0</v>
      </c>
      <c r="DQK62" s="2">
        <f>'[2]Page 1'!DQU2</f>
        <v>0</v>
      </c>
      <c r="DQL62" s="2">
        <f>'[2]Page 1'!DQV2</f>
        <v>0</v>
      </c>
      <c r="DQM62" s="2">
        <f>'[2]Page 1'!DQW2</f>
        <v>0</v>
      </c>
      <c r="DQN62" s="2">
        <f>'[2]Page 1'!DQX2</f>
        <v>0</v>
      </c>
      <c r="DQO62" s="2">
        <f>'[2]Page 1'!DQY2</f>
        <v>0</v>
      </c>
      <c r="DQP62" s="2">
        <f>'[2]Page 1'!DQZ2</f>
        <v>0</v>
      </c>
      <c r="DQQ62" s="2">
        <f>'[2]Page 1'!DRA2</f>
        <v>0</v>
      </c>
      <c r="DQR62" s="2">
        <f>'[2]Page 1'!DRB2</f>
        <v>0</v>
      </c>
      <c r="DQS62" s="2">
        <f>'[2]Page 1'!DRC2</f>
        <v>0</v>
      </c>
      <c r="DQT62" s="2">
        <f>'[2]Page 1'!DRD2</f>
        <v>0</v>
      </c>
      <c r="DQU62" s="2">
        <f>'[2]Page 1'!DRE2</f>
        <v>0</v>
      </c>
      <c r="DQV62" s="2">
        <f>'[2]Page 1'!DRF2</f>
        <v>0</v>
      </c>
      <c r="DQW62" s="2">
        <f>'[2]Page 1'!DRG2</f>
        <v>0</v>
      </c>
      <c r="DQX62" s="2">
        <f>'[2]Page 1'!DRH2</f>
        <v>0</v>
      </c>
      <c r="DQY62" s="2">
        <f>'[2]Page 1'!DRI2</f>
        <v>0</v>
      </c>
      <c r="DQZ62" s="2">
        <f>'[2]Page 1'!DRJ2</f>
        <v>0</v>
      </c>
      <c r="DRA62" s="2">
        <f>'[2]Page 1'!DRK2</f>
        <v>0</v>
      </c>
      <c r="DRB62" s="2">
        <f>'[2]Page 1'!DRL2</f>
        <v>0</v>
      </c>
      <c r="DRC62" s="2">
        <f>'[2]Page 1'!DRM2</f>
        <v>0</v>
      </c>
      <c r="DRD62" s="2">
        <f>'[2]Page 1'!DRN2</f>
        <v>0</v>
      </c>
      <c r="DRE62" s="2">
        <f>'[2]Page 1'!DRO2</f>
        <v>0</v>
      </c>
      <c r="DRF62" s="2">
        <f>'[2]Page 1'!DRP2</f>
        <v>0</v>
      </c>
      <c r="DRG62" s="2">
        <f>'[2]Page 1'!DRQ2</f>
        <v>0</v>
      </c>
      <c r="DRH62" s="2">
        <f>'[2]Page 1'!DRR2</f>
        <v>0</v>
      </c>
      <c r="DRI62" s="2">
        <f>'[2]Page 1'!DRS2</f>
        <v>0</v>
      </c>
      <c r="DRJ62" s="2">
        <f>'[2]Page 1'!DRT2</f>
        <v>0</v>
      </c>
      <c r="DRK62" s="2">
        <f>'[2]Page 1'!DRU2</f>
        <v>0</v>
      </c>
      <c r="DRL62" s="2">
        <f>'[2]Page 1'!DRV2</f>
        <v>0</v>
      </c>
      <c r="DRM62" s="2">
        <f>'[2]Page 1'!DRW2</f>
        <v>0</v>
      </c>
      <c r="DRN62" s="2">
        <f>'[2]Page 1'!DRX2</f>
        <v>0</v>
      </c>
      <c r="DRO62" s="2">
        <f>'[2]Page 1'!DRY2</f>
        <v>0</v>
      </c>
      <c r="DRP62" s="2">
        <f>'[2]Page 1'!DRZ2</f>
        <v>0</v>
      </c>
      <c r="DRQ62" s="2">
        <f>'[2]Page 1'!DSA2</f>
        <v>0</v>
      </c>
      <c r="DRR62" s="2">
        <f>'[2]Page 1'!DSB2</f>
        <v>0</v>
      </c>
      <c r="DRS62" s="2">
        <f>'[2]Page 1'!DSC2</f>
        <v>0</v>
      </c>
      <c r="DRT62" s="2">
        <f>'[2]Page 1'!DSD2</f>
        <v>0</v>
      </c>
      <c r="DRU62" s="2">
        <f>'[2]Page 1'!DSE2</f>
        <v>0</v>
      </c>
      <c r="DRV62" s="2">
        <f>'[2]Page 1'!DSF2</f>
        <v>0</v>
      </c>
      <c r="DRW62" s="2">
        <f>'[2]Page 1'!DSG2</f>
        <v>0</v>
      </c>
      <c r="DRX62" s="2">
        <f>'[2]Page 1'!DSH2</f>
        <v>0</v>
      </c>
      <c r="DRY62" s="2">
        <f>'[2]Page 1'!DSI2</f>
        <v>0</v>
      </c>
      <c r="DRZ62" s="2">
        <f>'[2]Page 1'!DSJ2</f>
        <v>0</v>
      </c>
      <c r="DSA62" s="2">
        <f>'[2]Page 1'!DSK2</f>
        <v>0</v>
      </c>
      <c r="DSB62" s="2">
        <f>'[2]Page 1'!DSL2</f>
        <v>0</v>
      </c>
      <c r="DSC62" s="2">
        <f>'[2]Page 1'!DSM2</f>
        <v>0</v>
      </c>
      <c r="DSD62" s="2">
        <f>'[2]Page 1'!DSN2</f>
        <v>0</v>
      </c>
      <c r="DSE62" s="2">
        <f>'[2]Page 1'!DSO2</f>
        <v>0</v>
      </c>
      <c r="DSF62" s="2">
        <f>'[2]Page 1'!DSP2</f>
        <v>0</v>
      </c>
      <c r="DSG62" s="2">
        <f>'[2]Page 1'!DSQ2</f>
        <v>0</v>
      </c>
      <c r="DSH62" s="2">
        <f>'[2]Page 1'!DSR2</f>
        <v>0</v>
      </c>
      <c r="DSI62" s="2">
        <f>'[2]Page 1'!DSS2</f>
        <v>0</v>
      </c>
      <c r="DSJ62" s="2">
        <f>'[2]Page 1'!DST2</f>
        <v>0</v>
      </c>
      <c r="DSK62" s="2">
        <f>'[2]Page 1'!DSU2</f>
        <v>0</v>
      </c>
      <c r="DSL62" s="2">
        <f>'[2]Page 1'!DSV2</f>
        <v>0</v>
      </c>
      <c r="DSM62" s="2">
        <f>'[2]Page 1'!DSW2</f>
        <v>0</v>
      </c>
      <c r="DSN62" s="2">
        <f>'[2]Page 1'!DSX2</f>
        <v>0</v>
      </c>
      <c r="DSO62" s="2">
        <f>'[2]Page 1'!DSY2</f>
        <v>0</v>
      </c>
      <c r="DSP62" s="2">
        <f>'[2]Page 1'!DSZ2</f>
        <v>0</v>
      </c>
      <c r="DSQ62" s="2">
        <f>'[2]Page 1'!DTA2</f>
        <v>0</v>
      </c>
      <c r="DSR62" s="2">
        <f>'[2]Page 1'!DTB2</f>
        <v>0</v>
      </c>
      <c r="DSS62" s="2">
        <f>'[2]Page 1'!DTC2</f>
        <v>0</v>
      </c>
      <c r="DST62" s="2">
        <f>'[2]Page 1'!DTD2</f>
        <v>0</v>
      </c>
      <c r="DSU62" s="2">
        <f>'[2]Page 1'!DTE2</f>
        <v>0</v>
      </c>
      <c r="DSV62" s="2">
        <f>'[2]Page 1'!DTF2</f>
        <v>0</v>
      </c>
      <c r="DSW62" s="2">
        <f>'[2]Page 1'!DTG2</f>
        <v>0</v>
      </c>
      <c r="DSX62" s="2">
        <f>'[2]Page 1'!DTH2</f>
        <v>0</v>
      </c>
      <c r="DSY62" s="2">
        <f>'[2]Page 1'!DTI2</f>
        <v>0</v>
      </c>
      <c r="DSZ62" s="2">
        <f>'[2]Page 1'!DTJ2</f>
        <v>0</v>
      </c>
      <c r="DTA62" s="2">
        <f>'[2]Page 1'!DTK2</f>
        <v>0</v>
      </c>
      <c r="DTB62" s="2">
        <f>'[2]Page 1'!DTL2</f>
        <v>0</v>
      </c>
      <c r="DTC62" s="2">
        <f>'[2]Page 1'!DTM2</f>
        <v>0</v>
      </c>
      <c r="DTD62" s="2">
        <f>'[2]Page 1'!DTN2</f>
        <v>0</v>
      </c>
      <c r="DTE62" s="2">
        <f>'[2]Page 1'!DTO2</f>
        <v>0</v>
      </c>
      <c r="DTF62" s="2">
        <f>'[2]Page 1'!DTP2</f>
        <v>0</v>
      </c>
      <c r="DTG62" s="2">
        <f>'[2]Page 1'!DTQ2</f>
        <v>0</v>
      </c>
      <c r="DTH62" s="2">
        <f>'[2]Page 1'!DTR2</f>
        <v>0</v>
      </c>
      <c r="DTI62" s="2">
        <f>'[2]Page 1'!DTS2</f>
        <v>0</v>
      </c>
      <c r="DTJ62" s="2">
        <f>'[2]Page 1'!DTT2</f>
        <v>0</v>
      </c>
      <c r="DTK62" s="2">
        <f>'[2]Page 1'!DTU2</f>
        <v>0</v>
      </c>
      <c r="DTL62" s="2">
        <f>'[2]Page 1'!DTV2</f>
        <v>0</v>
      </c>
      <c r="DTM62" s="2">
        <f>'[2]Page 1'!DTW2</f>
        <v>0</v>
      </c>
      <c r="DTN62" s="2">
        <f>'[2]Page 1'!DTX2</f>
        <v>0</v>
      </c>
      <c r="DTO62" s="2">
        <f>'[2]Page 1'!DTY2</f>
        <v>0</v>
      </c>
      <c r="DTP62" s="2">
        <f>'[2]Page 1'!DTZ2</f>
        <v>0</v>
      </c>
      <c r="DTQ62" s="2">
        <f>'[2]Page 1'!DUA2</f>
        <v>0</v>
      </c>
      <c r="DTR62" s="2">
        <f>'[2]Page 1'!DUB2</f>
        <v>0</v>
      </c>
      <c r="DTS62" s="2">
        <f>'[2]Page 1'!DUC2</f>
        <v>0</v>
      </c>
      <c r="DTT62" s="2">
        <f>'[2]Page 1'!DUD2</f>
        <v>0</v>
      </c>
      <c r="DTU62" s="2">
        <f>'[2]Page 1'!DUE2</f>
        <v>0</v>
      </c>
      <c r="DTV62" s="2">
        <f>'[2]Page 1'!DUF2</f>
        <v>0</v>
      </c>
      <c r="DTW62" s="2">
        <f>'[2]Page 1'!DUG2</f>
        <v>0</v>
      </c>
      <c r="DTX62" s="2">
        <f>'[2]Page 1'!DUH2</f>
        <v>0</v>
      </c>
      <c r="DTY62" s="2">
        <f>'[2]Page 1'!DUI2</f>
        <v>0</v>
      </c>
      <c r="DTZ62" s="2">
        <f>'[2]Page 1'!DUJ2</f>
        <v>0</v>
      </c>
      <c r="DUA62" s="2">
        <f>'[2]Page 1'!DUK2</f>
        <v>0</v>
      </c>
      <c r="DUB62" s="2">
        <f>'[2]Page 1'!DUL2</f>
        <v>0</v>
      </c>
      <c r="DUC62" s="2">
        <f>'[2]Page 1'!DUM2</f>
        <v>0</v>
      </c>
      <c r="DUD62" s="2">
        <f>'[2]Page 1'!DUN2</f>
        <v>0</v>
      </c>
      <c r="DUE62" s="2">
        <f>'[2]Page 1'!DUO2</f>
        <v>0</v>
      </c>
      <c r="DUF62" s="2">
        <f>'[2]Page 1'!DUP2</f>
        <v>0</v>
      </c>
      <c r="DUG62" s="2">
        <f>'[2]Page 1'!DUQ2</f>
        <v>0</v>
      </c>
      <c r="DUH62" s="2">
        <f>'[2]Page 1'!DUR2</f>
        <v>0</v>
      </c>
      <c r="DUI62" s="2">
        <f>'[2]Page 1'!DUS2</f>
        <v>0</v>
      </c>
      <c r="DUJ62" s="2">
        <f>'[2]Page 1'!DUT2</f>
        <v>0</v>
      </c>
      <c r="DUK62" s="2">
        <f>'[2]Page 1'!DUU2</f>
        <v>0</v>
      </c>
      <c r="DUL62" s="2">
        <f>'[2]Page 1'!DUV2</f>
        <v>0</v>
      </c>
      <c r="DUM62" s="2">
        <f>'[2]Page 1'!DUW2</f>
        <v>0</v>
      </c>
      <c r="DUN62" s="2">
        <f>'[2]Page 1'!DUX2</f>
        <v>0</v>
      </c>
      <c r="DUO62" s="2">
        <f>'[2]Page 1'!DUY2</f>
        <v>0</v>
      </c>
      <c r="DUP62" s="2">
        <f>'[2]Page 1'!DUZ2</f>
        <v>0</v>
      </c>
      <c r="DUQ62" s="2">
        <f>'[2]Page 1'!DVA2</f>
        <v>0</v>
      </c>
      <c r="DUR62" s="2">
        <f>'[2]Page 1'!DVB2</f>
        <v>0</v>
      </c>
      <c r="DUS62" s="2">
        <f>'[2]Page 1'!DVC2</f>
        <v>0</v>
      </c>
      <c r="DUT62" s="2">
        <f>'[2]Page 1'!DVD2</f>
        <v>0</v>
      </c>
      <c r="DUU62" s="2">
        <f>'[2]Page 1'!DVE2</f>
        <v>0</v>
      </c>
      <c r="DUV62" s="2">
        <f>'[2]Page 1'!DVF2</f>
        <v>0</v>
      </c>
      <c r="DUW62" s="2">
        <f>'[2]Page 1'!DVG2</f>
        <v>0</v>
      </c>
      <c r="DUX62" s="2">
        <f>'[2]Page 1'!DVH2</f>
        <v>0</v>
      </c>
      <c r="DUY62" s="2">
        <f>'[2]Page 1'!DVI2</f>
        <v>0</v>
      </c>
      <c r="DUZ62" s="2">
        <f>'[2]Page 1'!DVJ2</f>
        <v>0</v>
      </c>
      <c r="DVA62" s="2">
        <f>'[2]Page 1'!DVK2</f>
        <v>0</v>
      </c>
      <c r="DVB62" s="2">
        <f>'[2]Page 1'!DVL2</f>
        <v>0</v>
      </c>
      <c r="DVC62" s="2">
        <f>'[2]Page 1'!DVM2</f>
        <v>0</v>
      </c>
      <c r="DVD62" s="2">
        <f>'[2]Page 1'!DVN2</f>
        <v>0</v>
      </c>
      <c r="DVE62" s="2">
        <f>'[2]Page 1'!DVO2</f>
        <v>0</v>
      </c>
      <c r="DVF62" s="2">
        <f>'[2]Page 1'!DVP2</f>
        <v>0</v>
      </c>
      <c r="DVG62" s="2">
        <f>'[2]Page 1'!DVQ2</f>
        <v>0</v>
      </c>
      <c r="DVH62" s="2">
        <f>'[2]Page 1'!DVR2</f>
        <v>0</v>
      </c>
      <c r="DVI62" s="2">
        <f>'[2]Page 1'!DVS2</f>
        <v>0</v>
      </c>
      <c r="DVJ62" s="2">
        <f>'[2]Page 1'!DVT2</f>
        <v>0</v>
      </c>
      <c r="DVK62" s="2">
        <f>'[2]Page 1'!DVU2</f>
        <v>0</v>
      </c>
      <c r="DVL62" s="2">
        <f>'[2]Page 1'!DVV2</f>
        <v>0</v>
      </c>
      <c r="DVM62" s="2">
        <f>'[2]Page 1'!DVW2</f>
        <v>0</v>
      </c>
      <c r="DVN62" s="2">
        <f>'[2]Page 1'!DVX2</f>
        <v>0</v>
      </c>
      <c r="DVO62" s="2">
        <f>'[2]Page 1'!DVY2</f>
        <v>0</v>
      </c>
      <c r="DVP62" s="2">
        <f>'[2]Page 1'!DVZ2</f>
        <v>0</v>
      </c>
      <c r="DVQ62" s="2">
        <f>'[2]Page 1'!DWA2</f>
        <v>0</v>
      </c>
      <c r="DVR62" s="2">
        <f>'[2]Page 1'!DWB2</f>
        <v>0</v>
      </c>
      <c r="DVS62" s="2">
        <f>'[2]Page 1'!DWC2</f>
        <v>0</v>
      </c>
      <c r="DVT62" s="2">
        <f>'[2]Page 1'!DWD2</f>
        <v>0</v>
      </c>
      <c r="DVU62" s="2">
        <f>'[2]Page 1'!DWE2</f>
        <v>0</v>
      </c>
      <c r="DVV62" s="2">
        <f>'[2]Page 1'!DWF2</f>
        <v>0</v>
      </c>
      <c r="DVW62" s="2">
        <f>'[2]Page 1'!DWG2</f>
        <v>0</v>
      </c>
      <c r="DVX62" s="2">
        <f>'[2]Page 1'!DWH2</f>
        <v>0</v>
      </c>
      <c r="DVY62" s="2">
        <f>'[2]Page 1'!DWI2</f>
        <v>0</v>
      </c>
      <c r="DVZ62" s="2">
        <f>'[2]Page 1'!DWJ2</f>
        <v>0</v>
      </c>
      <c r="DWA62" s="2">
        <f>'[2]Page 1'!DWK2</f>
        <v>0</v>
      </c>
      <c r="DWB62" s="2">
        <f>'[2]Page 1'!DWL2</f>
        <v>0</v>
      </c>
      <c r="DWC62" s="2">
        <f>'[2]Page 1'!DWM2</f>
        <v>0</v>
      </c>
      <c r="DWD62" s="2">
        <f>'[2]Page 1'!DWN2</f>
        <v>0</v>
      </c>
      <c r="DWE62" s="2">
        <f>'[2]Page 1'!DWO2</f>
        <v>0</v>
      </c>
      <c r="DWF62" s="2">
        <f>'[2]Page 1'!DWP2</f>
        <v>0</v>
      </c>
      <c r="DWG62" s="2">
        <f>'[2]Page 1'!DWQ2</f>
        <v>0</v>
      </c>
      <c r="DWH62" s="2">
        <f>'[2]Page 1'!DWR2</f>
        <v>0</v>
      </c>
      <c r="DWI62" s="2">
        <f>'[2]Page 1'!DWS2</f>
        <v>0</v>
      </c>
      <c r="DWJ62" s="2">
        <f>'[2]Page 1'!DWT2</f>
        <v>0</v>
      </c>
      <c r="DWK62" s="2">
        <f>'[2]Page 1'!DWU2</f>
        <v>0</v>
      </c>
      <c r="DWL62" s="2">
        <f>'[2]Page 1'!DWV2</f>
        <v>0</v>
      </c>
      <c r="DWM62" s="2">
        <f>'[2]Page 1'!DWW2</f>
        <v>0</v>
      </c>
      <c r="DWN62" s="2">
        <f>'[2]Page 1'!DWX2</f>
        <v>0</v>
      </c>
      <c r="DWO62" s="2">
        <f>'[2]Page 1'!DWY2</f>
        <v>0</v>
      </c>
      <c r="DWP62" s="2">
        <f>'[2]Page 1'!DWZ2</f>
        <v>0</v>
      </c>
      <c r="DWQ62" s="2">
        <f>'[2]Page 1'!DXA2</f>
        <v>0</v>
      </c>
      <c r="DWR62" s="2">
        <f>'[2]Page 1'!DXB2</f>
        <v>0</v>
      </c>
      <c r="DWS62" s="2">
        <f>'[2]Page 1'!DXC2</f>
        <v>0</v>
      </c>
      <c r="DWT62" s="2">
        <f>'[2]Page 1'!DXD2</f>
        <v>0</v>
      </c>
      <c r="DWU62" s="2">
        <f>'[2]Page 1'!DXE2</f>
        <v>0</v>
      </c>
      <c r="DWV62" s="2">
        <f>'[2]Page 1'!DXF2</f>
        <v>0</v>
      </c>
      <c r="DWW62" s="2">
        <f>'[2]Page 1'!DXG2</f>
        <v>0</v>
      </c>
      <c r="DWX62" s="2">
        <f>'[2]Page 1'!DXH2</f>
        <v>0</v>
      </c>
      <c r="DWY62" s="2">
        <f>'[2]Page 1'!DXI2</f>
        <v>0</v>
      </c>
      <c r="DWZ62" s="2">
        <f>'[2]Page 1'!DXJ2</f>
        <v>0</v>
      </c>
      <c r="DXA62" s="2">
        <f>'[2]Page 1'!DXK2</f>
        <v>0</v>
      </c>
      <c r="DXB62" s="2">
        <f>'[2]Page 1'!DXL2</f>
        <v>0</v>
      </c>
      <c r="DXC62" s="2">
        <f>'[2]Page 1'!DXM2</f>
        <v>0</v>
      </c>
      <c r="DXD62" s="2">
        <f>'[2]Page 1'!DXN2</f>
        <v>0</v>
      </c>
      <c r="DXE62" s="2">
        <f>'[2]Page 1'!DXO2</f>
        <v>0</v>
      </c>
      <c r="DXF62" s="2">
        <f>'[2]Page 1'!DXP2</f>
        <v>0</v>
      </c>
      <c r="DXG62" s="2">
        <f>'[2]Page 1'!DXQ2</f>
        <v>0</v>
      </c>
      <c r="DXH62" s="2">
        <f>'[2]Page 1'!DXR2</f>
        <v>0</v>
      </c>
      <c r="DXI62" s="2">
        <f>'[2]Page 1'!DXS2</f>
        <v>0</v>
      </c>
      <c r="DXJ62" s="2">
        <f>'[2]Page 1'!DXT2</f>
        <v>0</v>
      </c>
      <c r="DXK62" s="2">
        <f>'[2]Page 1'!DXU2</f>
        <v>0</v>
      </c>
      <c r="DXL62" s="2">
        <f>'[2]Page 1'!DXV2</f>
        <v>0</v>
      </c>
      <c r="DXM62" s="2">
        <f>'[2]Page 1'!DXW2</f>
        <v>0</v>
      </c>
      <c r="DXN62" s="2">
        <f>'[2]Page 1'!DXX2</f>
        <v>0</v>
      </c>
      <c r="DXO62" s="2">
        <f>'[2]Page 1'!DXY2</f>
        <v>0</v>
      </c>
      <c r="DXP62" s="2">
        <f>'[2]Page 1'!DXZ2</f>
        <v>0</v>
      </c>
      <c r="DXQ62" s="2">
        <f>'[2]Page 1'!DYA2</f>
        <v>0</v>
      </c>
      <c r="DXR62" s="2">
        <f>'[2]Page 1'!DYB2</f>
        <v>0</v>
      </c>
      <c r="DXS62" s="2">
        <f>'[2]Page 1'!DYC2</f>
        <v>0</v>
      </c>
      <c r="DXT62" s="2">
        <f>'[2]Page 1'!DYD2</f>
        <v>0</v>
      </c>
      <c r="DXU62" s="2">
        <f>'[2]Page 1'!DYE2</f>
        <v>0</v>
      </c>
      <c r="DXV62" s="2">
        <f>'[2]Page 1'!DYF2</f>
        <v>0</v>
      </c>
      <c r="DXW62" s="2">
        <f>'[2]Page 1'!DYG2</f>
        <v>0</v>
      </c>
      <c r="DXX62" s="2">
        <f>'[2]Page 1'!DYH2</f>
        <v>0</v>
      </c>
      <c r="DXY62" s="2">
        <f>'[2]Page 1'!DYI2</f>
        <v>0</v>
      </c>
      <c r="DXZ62" s="2">
        <f>'[2]Page 1'!DYJ2</f>
        <v>0</v>
      </c>
      <c r="DYA62" s="2">
        <f>'[2]Page 1'!DYK2</f>
        <v>0</v>
      </c>
      <c r="DYB62" s="2">
        <f>'[2]Page 1'!DYL2</f>
        <v>0</v>
      </c>
      <c r="DYC62" s="2">
        <f>'[2]Page 1'!DYM2</f>
        <v>0</v>
      </c>
      <c r="DYD62" s="2">
        <f>'[2]Page 1'!DYN2</f>
        <v>0</v>
      </c>
      <c r="DYE62" s="2">
        <f>'[2]Page 1'!DYO2</f>
        <v>0</v>
      </c>
      <c r="DYF62" s="2">
        <f>'[2]Page 1'!DYP2</f>
        <v>0</v>
      </c>
      <c r="DYG62" s="2">
        <f>'[2]Page 1'!DYQ2</f>
        <v>0</v>
      </c>
      <c r="DYH62" s="2">
        <f>'[2]Page 1'!DYR2</f>
        <v>0</v>
      </c>
      <c r="DYI62" s="2">
        <f>'[2]Page 1'!DYS2</f>
        <v>0</v>
      </c>
      <c r="DYJ62" s="2">
        <f>'[2]Page 1'!DYT2</f>
        <v>0</v>
      </c>
      <c r="DYK62" s="2">
        <f>'[2]Page 1'!DYU2</f>
        <v>0</v>
      </c>
      <c r="DYL62" s="2">
        <f>'[2]Page 1'!DYV2</f>
        <v>0</v>
      </c>
      <c r="DYM62" s="2">
        <f>'[2]Page 1'!DYW2</f>
        <v>0</v>
      </c>
      <c r="DYN62" s="2">
        <f>'[2]Page 1'!DYX2</f>
        <v>0</v>
      </c>
      <c r="DYO62" s="2">
        <f>'[2]Page 1'!DYY2</f>
        <v>0</v>
      </c>
      <c r="DYP62" s="2">
        <f>'[2]Page 1'!DYZ2</f>
        <v>0</v>
      </c>
      <c r="DYQ62" s="2">
        <f>'[2]Page 1'!DZA2</f>
        <v>0</v>
      </c>
      <c r="DYR62" s="2">
        <f>'[2]Page 1'!DZB2</f>
        <v>0</v>
      </c>
      <c r="DYS62" s="2">
        <f>'[2]Page 1'!DZC2</f>
        <v>0</v>
      </c>
      <c r="DYT62" s="2">
        <f>'[2]Page 1'!DZD2</f>
        <v>0</v>
      </c>
      <c r="DYU62" s="2">
        <f>'[2]Page 1'!DZE2</f>
        <v>0</v>
      </c>
      <c r="DYV62" s="2">
        <f>'[2]Page 1'!DZF2</f>
        <v>0</v>
      </c>
      <c r="DYW62" s="2">
        <f>'[2]Page 1'!DZG2</f>
        <v>0</v>
      </c>
      <c r="DYX62" s="2">
        <f>'[2]Page 1'!DZH2</f>
        <v>0</v>
      </c>
      <c r="DYY62" s="2">
        <f>'[2]Page 1'!DZI2</f>
        <v>0</v>
      </c>
      <c r="DYZ62" s="2">
        <f>'[2]Page 1'!DZJ2</f>
        <v>0</v>
      </c>
      <c r="DZA62" s="2">
        <f>'[2]Page 1'!DZK2</f>
        <v>0</v>
      </c>
      <c r="DZB62" s="2">
        <f>'[2]Page 1'!DZL2</f>
        <v>0</v>
      </c>
      <c r="DZC62" s="2">
        <f>'[2]Page 1'!DZM2</f>
        <v>0</v>
      </c>
      <c r="DZD62" s="2">
        <f>'[2]Page 1'!DZN2</f>
        <v>0</v>
      </c>
      <c r="DZE62" s="2">
        <f>'[2]Page 1'!DZO2</f>
        <v>0</v>
      </c>
      <c r="DZF62" s="2">
        <f>'[2]Page 1'!DZP2</f>
        <v>0</v>
      </c>
      <c r="DZG62" s="2">
        <f>'[2]Page 1'!DZQ2</f>
        <v>0</v>
      </c>
      <c r="DZH62" s="2">
        <f>'[2]Page 1'!DZR2</f>
        <v>0</v>
      </c>
      <c r="DZI62" s="2">
        <f>'[2]Page 1'!DZS2</f>
        <v>0</v>
      </c>
      <c r="DZJ62" s="2">
        <f>'[2]Page 1'!DZT2</f>
        <v>0</v>
      </c>
      <c r="DZK62" s="2">
        <f>'[2]Page 1'!DZU2</f>
        <v>0</v>
      </c>
      <c r="DZL62" s="2">
        <f>'[2]Page 1'!DZV2</f>
        <v>0</v>
      </c>
      <c r="DZM62" s="2">
        <f>'[2]Page 1'!DZW2</f>
        <v>0</v>
      </c>
      <c r="DZN62" s="2">
        <f>'[2]Page 1'!DZX2</f>
        <v>0</v>
      </c>
      <c r="DZO62" s="2">
        <f>'[2]Page 1'!DZY2</f>
        <v>0</v>
      </c>
      <c r="DZP62" s="2">
        <f>'[2]Page 1'!DZZ2</f>
        <v>0</v>
      </c>
      <c r="DZQ62" s="2">
        <f>'[2]Page 1'!EAA2</f>
        <v>0</v>
      </c>
      <c r="DZR62" s="2">
        <f>'[2]Page 1'!EAB2</f>
        <v>0</v>
      </c>
      <c r="DZS62" s="2">
        <f>'[2]Page 1'!EAC2</f>
        <v>0</v>
      </c>
      <c r="DZT62" s="2">
        <f>'[2]Page 1'!EAD2</f>
        <v>0</v>
      </c>
      <c r="DZU62" s="2">
        <f>'[2]Page 1'!EAE2</f>
        <v>0</v>
      </c>
      <c r="DZV62" s="2">
        <f>'[2]Page 1'!EAF2</f>
        <v>0</v>
      </c>
      <c r="DZW62" s="2">
        <f>'[2]Page 1'!EAG2</f>
        <v>0</v>
      </c>
      <c r="DZX62" s="2">
        <f>'[2]Page 1'!EAH2</f>
        <v>0</v>
      </c>
      <c r="DZY62" s="2">
        <f>'[2]Page 1'!EAI2</f>
        <v>0</v>
      </c>
      <c r="DZZ62" s="2">
        <f>'[2]Page 1'!EAJ2</f>
        <v>0</v>
      </c>
      <c r="EAA62" s="2">
        <f>'[2]Page 1'!EAK2</f>
        <v>0</v>
      </c>
      <c r="EAB62" s="2">
        <f>'[2]Page 1'!EAL2</f>
        <v>0</v>
      </c>
      <c r="EAC62" s="2">
        <f>'[2]Page 1'!EAM2</f>
        <v>0</v>
      </c>
      <c r="EAD62" s="2">
        <f>'[2]Page 1'!EAN2</f>
        <v>0</v>
      </c>
      <c r="EAE62" s="2">
        <f>'[2]Page 1'!EAO2</f>
        <v>0</v>
      </c>
      <c r="EAF62" s="2">
        <f>'[2]Page 1'!EAP2</f>
        <v>0</v>
      </c>
      <c r="EAG62" s="2">
        <f>'[2]Page 1'!EAQ2</f>
        <v>0</v>
      </c>
      <c r="EAH62" s="2">
        <f>'[2]Page 1'!EAR2</f>
        <v>0</v>
      </c>
      <c r="EAI62" s="2">
        <f>'[2]Page 1'!EAS2</f>
        <v>0</v>
      </c>
      <c r="EAJ62" s="2">
        <f>'[2]Page 1'!EAT2</f>
        <v>0</v>
      </c>
      <c r="EAK62" s="2">
        <f>'[2]Page 1'!EAU2</f>
        <v>0</v>
      </c>
      <c r="EAL62" s="2">
        <f>'[2]Page 1'!EAV2</f>
        <v>0</v>
      </c>
      <c r="EAM62" s="2">
        <f>'[2]Page 1'!EAW2</f>
        <v>0</v>
      </c>
      <c r="EAN62" s="2">
        <f>'[2]Page 1'!EAX2</f>
        <v>0</v>
      </c>
      <c r="EAO62" s="2">
        <f>'[2]Page 1'!EAY2</f>
        <v>0</v>
      </c>
      <c r="EAP62" s="2">
        <f>'[2]Page 1'!EAZ2</f>
        <v>0</v>
      </c>
      <c r="EAQ62" s="2">
        <f>'[2]Page 1'!EBA2</f>
        <v>0</v>
      </c>
      <c r="EAR62" s="2">
        <f>'[2]Page 1'!EBB2</f>
        <v>0</v>
      </c>
      <c r="EAS62" s="2">
        <f>'[2]Page 1'!EBC2</f>
        <v>0</v>
      </c>
      <c r="EAT62" s="2">
        <f>'[2]Page 1'!EBD2</f>
        <v>0</v>
      </c>
      <c r="EAU62" s="2">
        <f>'[2]Page 1'!EBE2</f>
        <v>0</v>
      </c>
      <c r="EAV62" s="2">
        <f>'[2]Page 1'!EBF2</f>
        <v>0</v>
      </c>
      <c r="EAW62" s="2">
        <f>'[2]Page 1'!EBG2</f>
        <v>0</v>
      </c>
      <c r="EAX62" s="2">
        <f>'[2]Page 1'!EBH2</f>
        <v>0</v>
      </c>
      <c r="EAY62" s="2">
        <f>'[2]Page 1'!EBI2</f>
        <v>0</v>
      </c>
      <c r="EAZ62" s="2">
        <f>'[2]Page 1'!EBJ2</f>
        <v>0</v>
      </c>
      <c r="EBA62" s="2">
        <f>'[2]Page 1'!EBK2</f>
        <v>0</v>
      </c>
      <c r="EBB62" s="2">
        <f>'[2]Page 1'!EBL2</f>
        <v>0</v>
      </c>
      <c r="EBC62" s="2">
        <f>'[2]Page 1'!EBM2</f>
        <v>0</v>
      </c>
      <c r="EBD62" s="2">
        <f>'[2]Page 1'!EBN2</f>
        <v>0</v>
      </c>
      <c r="EBE62" s="2">
        <f>'[2]Page 1'!EBO2</f>
        <v>0</v>
      </c>
      <c r="EBF62" s="2">
        <f>'[2]Page 1'!EBP2</f>
        <v>0</v>
      </c>
      <c r="EBG62" s="2">
        <f>'[2]Page 1'!EBQ2</f>
        <v>0</v>
      </c>
      <c r="EBH62" s="2">
        <f>'[2]Page 1'!EBR2</f>
        <v>0</v>
      </c>
      <c r="EBI62" s="2">
        <f>'[2]Page 1'!EBS2</f>
        <v>0</v>
      </c>
      <c r="EBJ62" s="2">
        <f>'[2]Page 1'!EBT2</f>
        <v>0</v>
      </c>
      <c r="EBK62" s="2">
        <f>'[2]Page 1'!EBU2</f>
        <v>0</v>
      </c>
      <c r="EBL62" s="2">
        <f>'[2]Page 1'!EBV2</f>
        <v>0</v>
      </c>
      <c r="EBM62" s="2">
        <f>'[2]Page 1'!EBW2</f>
        <v>0</v>
      </c>
      <c r="EBN62" s="2">
        <f>'[2]Page 1'!EBX2</f>
        <v>0</v>
      </c>
      <c r="EBO62" s="2">
        <f>'[2]Page 1'!EBY2</f>
        <v>0</v>
      </c>
      <c r="EBP62" s="2">
        <f>'[2]Page 1'!EBZ2</f>
        <v>0</v>
      </c>
      <c r="EBQ62" s="2">
        <f>'[2]Page 1'!ECA2</f>
        <v>0</v>
      </c>
      <c r="EBR62" s="2">
        <f>'[2]Page 1'!ECB2</f>
        <v>0</v>
      </c>
      <c r="EBS62" s="2">
        <f>'[2]Page 1'!ECC2</f>
        <v>0</v>
      </c>
      <c r="EBT62" s="2">
        <f>'[2]Page 1'!ECD2</f>
        <v>0</v>
      </c>
      <c r="EBU62" s="2">
        <f>'[2]Page 1'!ECE2</f>
        <v>0</v>
      </c>
      <c r="EBV62" s="2">
        <f>'[2]Page 1'!ECF2</f>
        <v>0</v>
      </c>
      <c r="EBW62" s="2">
        <f>'[2]Page 1'!ECG2</f>
        <v>0</v>
      </c>
      <c r="EBX62" s="2">
        <f>'[2]Page 1'!ECH2</f>
        <v>0</v>
      </c>
      <c r="EBY62" s="2">
        <f>'[2]Page 1'!ECI2</f>
        <v>0</v>
      </c>
      <c r="EBZ62" s="2">
        <f>'[2]Page 1'!ECJ2</f>
        <v>0</v>
      </c>
      <c r="ECA62" s="2">
        <f>'[2]Page 1'!ECK2</f>
        <v>0</v>
      </c>
      <c r="ECB62" s="2">
        <f>'[2]Page 1'!ECL2</f>
        <v>0</v>
      </c>
      <c r="ECC62" s="2">
        <f>'[2]Page 1'!ECM2</f>
        <v>0</v>
      </c>
      <c r="ECD62" s="2">
        <f>'[2]Page 1'!ECN2</f>
        <v>0</v>
      </c>
      <c r="ECE62" s="2">
        <f>'[2]Page 1'!ECO2</f>
        <v>0</v>
      </c>
      <c r="ECF62" s="2">
        <f>'[2]Page 1'!ECP2</f>
        <v>0</v>
      </c>
      <c r="ECG62" s="2">
        <f>'[2]Page 1'!ECQ2</f>
        <v>0</v>
      </c>
      <c r="ECH62" s="2">
        <f>'[2]Page 1'!ECR2</f>
        <v>0</v>
      </c>
      <c r="ECI62" s="2">
        <f>'[2]Page 1'!ECS2</f>
        <v>0</v>
      </c>
      <c r="ECJ62" s="2">
        <f>'[2]Page 1'!ECT2</f>
        <v>0</v>
      </c>
      <c r="ECK62" s="2">
        <f>'[2]Page 1'!ECU2</f>
        <v>0</v>
      </c>
      <c r="ECL62" s="2">
        <f>'[2]Page 1'!ECV2</f>
        <v>0</v>
      </c>
      <c r="ECM62" s="2">
        <f>'[2]Page 1'!ECW2</f>
        <v>0</v>
      </c>
      <c r="ECN62" s="2">
        <f>'[2]Page 1'!ECX2</f>
        <v>0</v>
      </c>
      <c r="ECO62" s="2">
        <f>'[2]Page 1'!ECY2</f>
        <v>0</v>
      </c>
      <c r="ECP62" s="2">
        <f>'[2]Page 1'!ECZ2</f>
        <v>0</v>
      </c>
      <c r="ECQ62" s="2">
        <f>'[2]Page 1'!EDA2</f>
        <v>0</v>
      </c>
      <c r="ECR62" s="2">
        <f>'[2]Page 1'!EDB2</f>
        <v>0</v>
      </c>
      <c r="ECS62" s="2">
        <f>'[2]Page 1'!EDC2</f>
        <v>0</v>
      </c>
      <c r="ECT62" s="2">
        <f>'[2]Page 1'!EDD2</f>
        <v>0</v>
      </c>
      <c r="ECU62" s="2">
        <f>'[2]Page 1'!EDE2</f>
        <v>0</v>
      </c>
      <c r="ECV62" s="2">
        <f>'[2]Page 1'!EDF2</f>
        <v>0</v>
      </c>
      <c r="ECW62" s="2">
        <f>'[2]Page 1'!EDG2</f>
        <v>0</v>
      </c>
      <c r="ECX62" s="2">
        <f>'[2]Page 1'!EDH2</f>
        <v>0</v>
      </c>
      <c r="ECY62" s="2">
        <f>'[2]Page 1'!EDI2</f>
        <v>0</v>
      </c>
      <c r="ECZ62" s="2">
        <f>'[2]Page 1'!EDJ2</f>
        <v>0</v>
      </c>
      <c r="EDA62" s="2">
        <f>'[2]Page 1'!EDK2</f>
        <v>0</v>
      </c>
      <c r="EDB62" s="2">
        <f>'[2]Page 1'!EDL2</f>
        <v>0</v>
      </c>
      <c r="EDC62" s="2">
        <f>'[2]Page 1'!EDM2</f>
        <v>0</v>
      </c>
      <c r="EDD62" s="2">
        <f>'[2]Page 1'!EDN2</f>
        <v>0</v>
      </c>
      <c r="EDE62" s="2">
        <f>'[2]Page 1'!EDO2</f>
        <v>0</v>
      </c>
      <c r="EDF62" s="2">
        <f>'[2]Page 1'!EDP2</f>
        <v>0</v>
      </c>
      <c r="EDG62" s="2">
        <f>'[2]Page 1'!EDQ2</f>
        <v>0</v>
      </c>
      <c r="EDH62" s="2">
        <f>'[2]Page 1'!EDR2</f>
        <v>0</v>
      </c>
      <c r="EDI62" s="2">
        <f>'[2]Page 1'!EDS2</f>
        <v>0</v>
      </c>
      <c r="EDJ62" s="2">
        <f>'[2]Page 1'!EDT2</f>
        <v>0</v>
      </c>
      <c r="EDK62" s="2">
        <f>'[2]Page 1'!EDU2</f>
        <v>0</v>
      </c>
      <c r="EDL62" s="2">
        <f>'[2]Page 1'!EDV2</f>
        <v>0</v>
      </c>
      <c r="EDM62" s="2">
        <f>'[2]Page 1'!EDW2</f>
        <v>0</v>
      </c>
      <c r="EDN62" s="2">
        <f>'[2]Page 1'!EDX2</f>
        <v>0</v>
      </c>
      <c r="EDO62" s="2">
        <f>'[2]Page 1'!EDY2</f>
        <v>0</v>
      </c>
      <c r="EDP62" s="2">
        <f>'[2]Page 1'!EDZ2</f>
        <v>0</v>
      </c>
      <c r="EDQ62" s="2">
        <f>'[2]Page 1'!EEA2</f>
        <v>0</v>
      </c>
      <c r="EDR62" s="2">
        <f>'[2]Page 1'!EEB2</f>
        <v>0</v>
      </c>
      <c r="EDS62" s="2">
        <f>'[2]Page 1'!EEC2</f>
        <v>0</v>
      </c>
      <c r="EDT62" s="2">
        <f>'[2]Page 1'!EED2</f>
        <v>0</v>
      </c>
      <c r="EDU62" s="2">
        <f>'[2]Page 1'!EEE2</f>
        <v>0</v>
      </c>
      <c r="EDV62" s="2">
        <f>'[2]Page 1'!EEF2</f>
        <v>0</v>
      </c>
      <c r="EDW62" s="2">
        <f>'[2]Page 1'!EEG2</f>
        <v>0</v>
      </c>
      <c r="EDX62" s="2">
        <f>'[2]Page 1'!EEH2</f>
        <v>0</v>
      </c>
      <c r="EDY62" s="2">
        <f>'[2]Page 1'!EEI2</f>
        <v>0</v>
      </c>
      <c r="EDZ62" s="2">
        <f>'[2]Page 1'!EEJ2</f>
        <v>0</v>
      </c>
      <c r="EEA62" s="2">
        <f>'[2]Page 1'!EEK2</f>
        <v>0</v>
      </c>
      <c r="EEB62" s="2">
        <f>'[2]Page 1'!EEL2</f>
        <v>0</v>
      </c>
      <c r="EEC62" s="2">
        <f>'[2]Page 1'!EEM2</f>
        <v>0</v>
      </c>
      <c r="EED62" s="2">
        <f>'[2]Page 1'!EEN2</f>
        <v>0</v>
      </c>
      <c r="EEE62" s="2">
        <f>'[2]Page 1'!EEO2</f>
        <v>0</v>
      </c>
      <c r="EEF62" s="2">
        <f>'[2]Page 1'!EEP2</f>
        <v>0</v>
      </c>
      <c r="EEG62" s="2">
        <f>'[2]Page 1'!EEQ2</f>
        <v>0</v>
      </c>
      <c r="EEH62" s="2">
        <f>'[2]Page 1'!EER2</f>
        <v>0</v>
      </c>
      <c r="EEI62" s="2">
        <f>'[2]Page 1'!EES2</f>
        <v>0</v>
      </c>
      <c r="EEJ62" s="2">
        <f>'[2]Page 1'!EET2</f>
        <v>0</v>
      </c>
      <c r="EEK62" s="2">
        <f>'[2]Page 1'!EEU2</f>
        <v>0</v>
      </c>
      <c r="EEL62" s="2">
        <f>'[2]Page 1'!EEV2</f>
        <v>0</v>
      </c>
      <c r="EEM62" s="2">
        <f>'[2]Page 1'!EEW2</f>
        <v>0</v>
      </c>
      <c r="EEN62" s="2">
        <f>'[2]Page 1'!EEX2</f>
        <v>0</v>
      </c>
      <c r="EEO62" s="2">
        <f>'[2]Page 1'!EEY2</f>
        <v>0</v>
      </c>
      <c r="EEP62" s="2">
        <f>'[2]Page 1'!EEZ2</f>
        <v>0</v>
      </c>
      <c r="EEQ62" s="2">
        <f>'[2]Page 1'!EFA2</f>
        <v>0</v>
      </c>
      <c r="EER62" s="2">
        <f>'[2]Page 1'!EFB2</f>
        <v>0</v>
      </c>
      <c r="EES62" s="2">
        <f>'[2]Page 1'!EFC2</f>
        <v>0</v>
      </c>
      <c r="EET62" s="2">
        <f>'[2]Page 1'!EFD2</f>
        <v>0</v>
      </c>
      <c r="EEU62" s="2">
        <f>'[2]Page 1'!EFE2</f>
        <v>0</v>
      </c>
      <c r="EEV62" s="2">
        <f>'[2]Page 1'!EFF2</f>
        <v>0</v>
      </c>
      <c r="EEW62" s="2">
        <f>'[2]Page 1'!EFG2</f>
        <v>0</v>
      </c>
      <c r="EEX62" s="2">
        <f>'[2]Page 1'!EFH2</f>
        <v>0</v>
      </c>
      <c r="EEY62" s="2">
        <f>'[2]Page 1'!EFI2</f>
        <v>0</v>
      </c>
      <c r="EEZ62" s="2">
        <f>'[2]Page 1'!EFJ2</f>
        <v>0</v>
      </c>
      <c r="EFA62" s="2">
        <f>'[2]Page 1'!EFK2</f>
        <v>0</v>
      </c>
      <c r="EFB62" s="2">
        <f>'[2]Page 1'!EFL2</f>
        <v>0</v>
      </c>
      <c r="EFC62" s="2">
        <f>'[2]Page 1'!EFM2</f>
        <v>0</v>
      </c>
      <c r="EFD62" s="2">
        <f>'[2]Page 1'!EFN2</f>
        <v>0</v>
      </c>
      <c r="EFE62" s="2">
        <f>'[2]Page 1'!EFO2</f>
        <v>0</v>
      </c>
      <c r="EFF62" s="2">
        <f>'[2]Page 1'!EFP2</f>
        <v>0</v>
      </c>
      <c r="EFG62" s="2">
        <f>'[2]Page 1'!EFQ2</f>
        <v>0</v>
      </c>
      <c r="EFH62" s="2">
        <f>'[2]Page 1'!EFR2</f>
        <v>0</v>
      </c>
      <c r="EFI62" s="2">
        <f>'[2]Page 1'!EFS2</f>
        <v>0</v>
      </c>
      <c r="EFJ62" s="2">
        <f>'[2]Page 1'!EFT2</f>
        <v>0</v>
      </c>
      <c r="EFK62" s="2">
        <f>'[2]Page 1'!EFU2</f>
        <v>0</v>
      </c>
      <c r="EFL62" s="2">
        <f>'[2]Page 1'!EFV2</f>
        <v>0</v>
      </c>
      <c r="EFM62" s="2">
        <f>'[2]Page 1'!EFW2</f>
        <v>0</v>
      </c>
      <c r="EFN62" s="2">
        <f>'[2]Page 1'!EFX2</f>
        <v>0</v>
      </c>
      <c r="EFO62" s="2">
        <f>'[2]Page 1'!EFY2</f>
        <v>0</v>
      </c>
      <c r="EFP62" s="2">
        <f>'[2]Page 1'!EFZ2</f>
        <v>0</v>
      </c>
      <c r="EFQ62" s="2">
        <f>'[2]Page 1'!EGA2</f>
        <v>0</v>
      </c>
      <c r="EFR62" s="2">
        <f>'[2]Page 1'!EGB2</f>
        <v>0</v>
      </c>
      <c r="EFS62" s="2">
        <f>'[2]Page 1'!EGC2</f>
        <v>0</v>
      </c>
      <c r="EFT62" s="2">
        <f>'[2]Page 1'!EGD2</f>
        <v>0</v>
      </c>
      <c r="EFU62" s="2">
        <f>'[2]Page 1'!EGE2</f>
        <v>0</v>
      </c>
      <c r="EFV62" s="2">
        <f>'[2]Page 1'!EGF2</f>
        <v>0</v>
      </c>
      <c r="EFW62" s="2">
        <f>'[2]Page 1'!EGG2</f>
        <v>0</v>
      </c>
      <c r="EFX62" s="2">
        <f>'[2]Page 1'!EGH2</f>
        <v>0</v>
      </c>
      <c r="EFY62" s="2">
        <f>'[2]Page 1'!EGI2</f>
        <v>0</v>
      </c>
      <c r="EFZ62" s="2">
        <f>'[2]Page 1'!EGJ2</f>
        <v>0</v>
      </c>
      <c r="EGA62" s="2">
        <f>'[2]Page 1'!EGK2</f>
        <v>0</v>
      </c>
      <c r="EGB62" s="2">
        <f>'[2]Page 1'!EGL2</f>
        <v>0</v>
      </c>
      <c r="EGC62" s="2">
        <f>'[2]Page 1'!EGM2</f>
        <v>0</v>
      </c>
      <c r="EGD62" s="2">
        <f>'[2]Page 1'!EGN2</f>
        <v>0</v>
      </c>
      <c r="EGE62" s="2">
        <f>'[2]Page 1'!EGO2</f>
        <v>0</v>
      </c>
      <c r="EGF62" s="2">
        <f>'[2]Page 1'!EGP2</f>
        <v>0</v>
      </c>
      <c r="EGG62" s="2">
        <f>'[2]Page 1'!EGQ2</f>
        <v>0</v>
      </c>
      <c r="EGH62" s="2">
        <f>'[2]Page 1'!EGR2</f>
        <v>0</v>
      </c>
      <c r="EGI62" s="2">
        <f>'[2]Page 1'!EGS2</f>
        <v>0</v>
      </c>
      <c r="EGJ62" s="2">
        <f>'[2]Page 1'!EGT2</f>
        <v>0</v>
      </c>
      <c r="EGK62" s="2">
        <f>'[2]Page 1'!EGU2</f>
        <v>0</v>
      </c>
      <c r="EGL62" s="2">
        <f>'[2]Page 1'!EGV2</f>
        <v>0</v>
      </c>
      <c r="EGM62" s="2">
        <f>'[2]Page 1'!EGW2</f>
        <v>0</v>
      </c>
      <c r="EGN62" s="2">
        <f>'[2]Page 1'!EGX2</f>
        <v>0</v>
      </c>
      <c r="EGO62" s="2">
        <f>'[2]Page 1'!EGY2</f>
        <v>0</v>
      </c>
      <c r="EGP62" s="2">
        <f>'[2]Page 1'!EGZ2</f>
        <v>0</v>
      </c>
      <c r="EGQ62" s="2">
        <f>'[2]Page 1'!EHA2</f>
        <v>0</v>
      </c>
      <c r="EGR62" s="2">
        <f>'[2]Page 1'!EHB2</f>
        <v>0</v>
      </c>
      <c r="EGS62" s="2">
        <f>'[2]Page 1'!EHC2</f>
        <v>0</v>
      </c>
      <c r="EGT62" s="2">
        <f>'[2]Page 1'!EHD2</f>
        <v>0</v>
      </c>
      <c r="EGU62" s="2">
        <f>'[2]Page 1'!EHE2</f>
        <v>0</v>
      </c>
      <c r="EGV62" s="2">
        <f>'[2]Page 1'!EHF2</f>
        <v>0</v>
      </c>
      <c r="EGW62" s="2">
        <f>'[2]Page 1'!EHG2</f>
        <v>0</v>
      </c>
      <c r="EGX62" s="2">
        <f>'[2]Page 1'!EHH2</f>
        <v>0</v>
      </c>
      <c r="EGY62" s="2">
        <f>'[2]Page 1'!EHI2</f>
        <v>0</v>
      </c>
      <c r="EGZ62" s="2">
        <f>'[2]Page 1'!EHJ2</f>
        <v>0</v>
      </c>
      <c r="EHA62" s="2">
        <f>'[2]Page 1'!EHK2</f>
        <v>0</v>
      </c>
      <c r="EHB62" s="2">
        <f>'[2]Page 1'!EHL2</f>
        <v>0</v>
      </c>
      <c r="EHC62" s="2">
        <f>'[2]Page 1'!EHM2</f>
        <v>0</v>
      </c>
      <c r="EHD62" s="2">
        <f>'[2]Page 1'!EHN2</f>
        <v>0</v>
      </c>
      <c r="EHE62" s="2">
        <f>'[2]Page 1'!EHO2</f>
        <v>0</v>
      </c>
      <c r="EHF62" s="2">
        <f>'[2]Page 1'!EHP2</f>
        <v>0</v>
      </c>
      <c r="EHG62" s="2">
        <f>'[2]Page 1'!EHQ2</f>
        <v>0</v>
      </c>
      <c r="EHH62" s="2">
        <f>'[2]Page 1'!EHR2</f>
        <v>0</v>
      </c>
      <c r="EHI62" s="2">
        <f>'[2]Page 1'!EHS2</f>
        <v>0</v>
      </c>
      <c r="EHJ62" s="2">
        <f>'[2]Page 1'!EHT2</f>
        <v>0</v>
      </c>
      <c r="EHK62" s="2">
        <f>'[2]Page 1'!EHU2</f>
        <v>0</v>
      </c>
      <c r="EHL62" s="2">
        <f>'[2]Page 1'!EHV2</f>
        <v>0</v>
      </c>
      <c r="EHM62" s="2">
        <f>'[2]Page 1'!EHW2</f>
        <v>0</v>
      </c>
      <c r="EHN62" s="2">
        <f>'[2]Page 1'!EHX2</f>
        <v>0</v>
      </c>
      <c r="EHO62" s="2">
        <f>'[2]Page 1'!EHY2</f>
        <v>0</v>
      </c>
      <c r="EHP62" s="2">
        <f>'[2]Page 1'!EHZ2</f>
        <v>0</v>
      </c>
      <c r="EHQ62" s="2">
        <f>'[2]Page 1'!EIA2</f>
        <v>0</v>
      </c>
      <c r="EHR62" s="2">
        <f>'[2]Page 1'!EIB2</f>
        <v>0</v>
      </c>
      <c r="EHS62" s="2">
        <f>'[2]Page 1'!EIC2</f>
        <v>0</v>
      </c>
      <c r="EHT62" s="2">
        <f>'[2]Page 1'!EID2</f>
        <v>0</v>
      </c>
      <c r="EHU62" s="2">
        <f>'[2]Page 1'!EIE2</f>
        <v>0</v>
      </c>
      <c r="EHV62" s="2">
        <f>'[2]Page 1'!EIF2</f>
        <v>0</v>
      </c>
      <c r="EHW62" s="2">
        <f>'[2]Page 1'!EIG2</f>
        <v>0</v>
      </c>
      <c r="EHX62" s="2">
        <f>'[2]Page 1'!EIH2</f>
        <v>0</v>
      </c>
      <c r="EHY62" s="2">
        <f>'[2]Page 1'!EII2</f>
        <v>0</v>
      </c>
      <c r="EHZ62" s="2">
        <f>'[2]Page 1'!EIJ2</f>
        <v>0</v>
      </c>
      <c r="EIA62" s="2">
        <f>'[2]Page 1'!EIK2</f>
        <v>0</v>
      </c>
      <c r="EIB62" s="2">
        <f>'[2]Page 1'!EIL2</f>
        <v>0</v>
      </c>
      <c r="EIC62" s="2">
        <f>'[2]Page 1'!EIM2</f>
        <v>0</v>
      </c>
      <c r="EID62" s="2">
        <f>'[2]Page 1'!EIN2</f>
        <v>0</v>
      </c>
      <c r="EIE62" s="2">
        <f>'[2]Page 1'!EIO2</f>
        <v>0</v>
      </c>
      <c r="EIF62" s="2">
        <f>'[2]Page 1'!EIP2</f>
        <v>0</v>
      </c>
      <c r="EIG62" s="2">
        <f>'[2]Page 1'!EIQ2</f>
        <v>0</v>
      </c>
      <c r="EIH62" s="2">
        <f>'[2]Page 1'!EIR2</f>
        <v>0</v>
      </c>
      <c r="EII62" s="2">
        <f>'[2]Page 1'!EIS2</f>
        <v>0</v>
      </c>
      <c r="EIJ62" s="2">
        <f>'[2]Page 1'!EIT2</f>
        <v>0</v>
      </c>
      <c r="EIK62" s="2">
        <f>'[2]Page 1'!EIU2</f>
        <v>0</v>
      </c>
      <c r="EIL62" s="2">
        <f>'[2]Page 1'!EIV2</f>
        <v>0</v>
      </c>
      <c r="EIM62" s="2">
        <f>'[2]Page 1'!EIW2</f>
        <v>0</v>
      </c>
      <c r="EIN62" s="2">
        <f>'[2]Page 1'!EIX2</f>
        <v>0</v>
      </c>
      <c r="EIO62" s="2">
        <f>'[2]Page 1'!EIY2</f>
        <v>0</v>
      </c>
      <c r="EIP62" s="2">
        <f>'[2]Page 1'!EIZ2</f>
        <v>0</v>
      </c>
      <c r="EIQ62" s="2">
        <f>'[2]Page 1'!EJA2</f>
        <v>0</v>
      </c>
      <c r="EIR62" s="2">
        <f>'[2]Page 1'!EJB2</f>
        <v>0</v>
      </c>
      <c r="EIS62" s="2">
        <f>'[2]Page 1'!EJC2</f>
        <v>0</v>
      </c>
      <c r="EIT62" s="2">
        <f>'[2]Page 1'!EJD2</f>
        <v>0</v>
      </c>
      <c r="EIU62" s="2">
        <f>'[2]Page 1'!EJE2</f>
        <v>0</v>
      </c>
      <c r="EIV62" s="2">
        <f>'[2]Page 1'!EJF2</f>
        <v>0</v>
      </c>
      <c r="EIW62" s="2">
        <f>'[2]Page 1'!EJG2</f>
        <v>0</v>
      </c>
      <c r="EIX62" s="2">
        <f>'[2]Page 1'!EJH2</f>
        <v>0</v>
      </c>
      <c r="EIY62" s="2">
        <f>'[2]Page 1'!EJI2</f>
        <v>0</v>
      </c>
      <c r="EIZ62" s="2">
        <f>'[2]Page 1'!EJJ2</f>
        <v>0</v>
      </c>
      <c r="EJA62" s="2">
        <f>'[2]Page 1'!EJK2</f>
        <v>0</v>
      </c>
      <c r="EJB62" s="2">
        <f>'[2]Page 1'!EJL2</f>
        <v>0</v>
      </c>
      <c r="EJC62" s="2">
        <f>'[2]Page 1'!EJM2</f>
        <v>0</v>
      </c>
      <c r="EJD62" s="2">
        <f>'[2]Page 1'!EJN2</f>
        <v>0</v>
      </c>
      <c r="EJE62" s="2">
        <f>'[2]Page 1'!EJO2</f>
        <v>0</v>
      </c>
      <c r="EJF62" s="2">
        <f>'[2]Page 1'!EJP2</f>
        <v>0</v>
      </c>
      <c r="EJG62" s="2">
        <f>'[2]Page 1'!EJQ2</f>
        <v>0</v>
      </c>
      <c r="EJH62" s="2">
        <f>'[2]Page 1'!EJR2</f>
        <v>0</v>
      </c>
      <c r="EJI62" s="2">
        <f>'[2]Page 1'!EJS2</f>
        <v>0</v>
      </c>
      <c r="EJJ62" s="2">
        <f>'[2]Page 1'!EJT2</f>
        <v>0</v>
      </c>
      <c r="EJK62" s="2">
        <f>'[2]Page 1'!EJU2</f>
        <v>0</v>
      </c>
      <c r="EJL62" s="2">
        <f>'[2]Page 1'!EJV2</f>
        <v>0</v>
      </c>
      <c r="EJM62" s="2">
        <f>'[2]Page 1'!EJW2</f>
        <v>0</v>
      </c>
      <c r="EJN62" s="2">
        <f>'[2]Page 1'!EJX2</f>
        <v>0</v>
      </c>
      <c r="EJO62" s="2">
        <f>'[2]Page 1'!EJY2</f>
        <v>0</v>
      </c>
      <c r="EJP62" s="2">
        <f>'[2]Page 1'!EJZ2</f>
        <v>0</v>
      </c>
      <c r="EJQ62" s="2">
        <f>'[2]Page 1'!EKA2</f>
        <v>0</v>
      </c>
      <c r="EJR62" s="2">
        <f>'[2]Page 1'!EKB2</f>
        <v>0</v>
      </c>
      <c r="EJS62" s="2">
        <f>'[2]Page 1'!EKC2</f>
        <v>0</v>
      </c>
      <c r="EJT62" s="2">
        <f>'[2]Page 1'!EKD2</f>
        <v>0</v>
      </c>
      <c r="EJU62" s="2">
        <f>'[2]Page 1'!EKE2</f>
        <v>0</v>
      </c>
      <c r="EJV62" s="2">
        <f>'[2]Page 1'!EKF2</f>
        <v>0</v>
      </c>
      <c r="EJW62" s="2">
        <f>'[2]Page 1'!EKG2</f>
        <v>0</v>
      </c>
      <c r="EJX62" s="2">
        <f>'[2]Page 1'!EKH2</f>
        <v>0</v>
      </c>
      <c r="EJY62" s="2">
        <f>'[2]Page 1'!EKI2</f>
        <v>0</v>
      </c>
      <c r="EJZ62" s="2">
        <f>'[2]Page 1'!EKJ2</f>
        <v>0</v>
      </c>
      <c r="EKA62" s="2">
        <f>'[2]Page 1'!EKK2</f>
        <v>0</v>
      </c>
      <c r="EKB62" s="2">
        <f>'[2]Page 1'!EKL2</f>
        <v>0</v>
      </c>
      <c r="EKC62" s="2">
        <f>'[2]Page 1'!EKM2</f>
        <v>0</v>
      </c>
      <c r="EKD62" s="2">
        <f>'[2]Page 1'!EKN2</f>
        <v>0</v>
      </c>
      <c r="EKE62" s="2">
        <f>'[2]Page 1'!EKO2</f>
        <v>0</v>
      </c>
      <c r="EKF62" s="2">
        <f>'[2]Page 1'!EKP2</f>
        <v>0</v>
      </c>
      <c r="EKG62" s="2">
        <f>'[2]Page 1'!EKQ2</f>
        <v>0</v>
      </c>
      <c r="EKH62" s="2">
        <f>'[2]Page 1'!EKR2</f>
        <v>0</v>
      </c>
      <c r="EKI62" s="2">
        <f>'[2]Page 1'!EKS2</f>
        <v>0</v>
      </c>
      <c r="EKJ62" s="2">
        <f>'[2]Page 1'!EKT2</f>
        <v>0</v>
      </c>
      <c r="EKK62" s="2">
        <f>'[2]Page 1'!EKU2</f>
        <v>0</v>
      </c>
      <c r="EKL62" s="2">
        <f>'[2]Page 1'!EKV2</f>
        <v>0</v>
      </c>
      <c r="EKM62" s="2">
        <f>'[2]Page 1'!EKW2</f>
        <v>0</v>
      </c>
      <c r="EKN62" s="2">
        <f>'[2]Page 1'!EKX2</f>
        <v>0</v>
      </c>
      <c r="EKO62" s="2">
        <f>'[2]Page 1'!EKY2</f>
        <v>0</v>
      </c>
      <c r="EKP62" s="2">
        <f>'[2]Page 1'!EKZ2</f>
        <v>0</v>
      </c>
      <c r="EKQ62" s="2">
        <f>'[2]Page 1'!ELA2</f>
        <v>0</v>
      </c>
      <c r="EKR62" s="2">
        <f>'[2]Page 1'!ELB2</f>
        <v>0</v>
      </c>
      <c r="EKS62" s="2">
        <f>'[2]Page 1'!ELC2</f>
        <v>0</v>
      </c>
      <c r="EKT62" s="2">
        <f>'[2]Page 1'!ELD2</f>
        <v>0</v>
      </c>
      <c r="EKU62" s="2">
        <f>'[2]Page 1'!ELE2</f>
        <v>0</v>
      </c>
      <c r="EKV62" s="2">
        <f>'[2]Page 1'!ELF2</f>
        <v>0</v>
      </c>
      <c r="EKW62" s="2">
        <f>'[2]Page 1'!ELG2</f>
        <v>0</v>
      </c>
      <c r="EKX62" s="2">
        <f>'[2]Page 1'!ELH2</f>
        <v>0</v>
      </c>
      <c r="EKY62" s="2">
        <f>'[2]Page 1'!ELI2</f>
        <v>0</v>
      </c>
      <c r="EKZ62" s="2">
        <f>'[2]Page 1'!ELJ2</f>
        <v>0</v>
      </c>
      <c r="ELA62" s="2">
        <f>'[2]Page 1'!ELK2</f>
        <v>0</v>
      </c>
      <c r="ELB62" s="2">
        <f>'[2]Page 1'!ELL2</f>
        <v>0</v>
      </c>
      <c r="ELC62" s="2">
        <f>'[2]Page 1'!ELM2</f>
        <v>0</v>
      </c>
      <c r="ELD62" s="2">
        <f>'[2]Page 1'!ELN2</f>
        <v>0</v>
      </c>
      <c r="ELE62" s="2">
        <f>'[2]Page 1'!ELO2</f>
        <v>0</v>
      </c>
      <c r="ELF62" s="2">
        <f>'[2]Page 1'!ELP2</f>
        <v>0</v>
      </c>
      <c r="ELG62" s="2">
        <f>'[2]Page 1'!ELQ2</f>
        <v>0</v>
      </c>
      <c r="ELH62" s="2">
        <f>'[2]Page 1'!ELR2</f>
        <v>0</v>
      </c>
      <c r="ELI62" s="2">
        <f>'[2]Page 1'!ELS2</f>
        <v>0</v>
      </c>
      <c r="ELJ62" s="2">
        <f>'[2]Page 1'!ELT2</f>
        <v>0</v>
      </c>
      <c r="ELK62" s="2">
        <f>'[2]Page 1'!ELU2</f>
        <v>0</v>
      </c>
      <c r="ELL62" s="2">
        <f>'[2]Page 1'!ELV2</f>
        <v>0</v>
      </c>
      <c r="ELM62" s="2">
        <f>'[2]Page 1'!ELW2</f>
        <v>0</v>
      </c>
      <c r="ELN62" s="2">
        <f>'[2]Page 1'!ELX2</f>
        <v>0</v>
      </c>
      <c r="ELO62" s="2">
        <f>'[2]Page 1'!ELY2</f>
        <v>0</v>
      </c>
      <c r="ELP62" s="2">
        <f>'[2]Page 1'!ELZ2</f>
        <v>0</v>
      </c>
      <c r="ELQ62" s="2">
        <f>'[2]Page 1'!EMA2</f>
        <v>0</v>
      </c>
      <c r="ELR62" s="2">
        <f>'[2]Page 1'!EMB2</f>
        <v>0</v>
      </c>
      <c r="ELS62" s="2">
        <f>'[2]Page 1'!EMC2</f>
        <v>0</v>
      </c>
      <c r="ELT62" s="2">
        <f>'[2]Page 1'!EMD2</f>
        <v>0</v>
      </c>
      <c r="ELU62" s="2">
        <f>'[2]Page 1'!EME2</f>
        <v>0</v>
      </c>
      <c r="ELV62" s="2">
        <f>'[2]Page 1'!EMF2</f>
        <v>0</v>
      </c>
      <c r="ELW62" s="2">
        <f>'[2]Page 1'!EMG2</f>
        <v>0</v>
      </c>
      <c r="ELX62" s="2">
        <f>'[2]Page 1'!EMH2</f>
        <v>0</v>
      </c>
      <c r="ELY62" s="2">
        <f>'[2]Page 1'!EMI2</f>
        <v>0</v>
      </c>
      <c r="ELZ62" s="2">
        <f>'[2]Page 1'!EMJ2</f>
        <v>0</v>
      </c>
      <c r="EMA62" s="2">
        <f>'[2]Page 1'!EMK2</f>
        <v>0</v>
      </c>
      <c r="EMB62" s="2">
        <f>'[2]Page 1'!EML2</f>
        <v>0</v>
      </c>
      <c r="EMC62" s="2">
        <f>'[2]Page 1'!EMM2</f>
        <v>0</v>
      </c>
      <c r="EMD62" s="2">
        <f>'[2]Page 1'!EMN2</f>
        <v>0</v>
      </c>
      <c r="EME62" s="2">
        <f>'[2]Page 1'!EMO2</f>
        <v>0</v>
      </c>
      <c r="EMF62" s="2">
        <f>'[2]Page 1'!EMP2</f>
        <v>0</v>
      </c>
      <c r="EMG62" s="2">
        <f>'[2]Page 1'!EMQ2</f>
        <v>0</v>
      </c>
      <c r="EMH62" s="2">
        <f>'[2]Page 1'!EMR2</f>
        <v>0</v>
      </c>
      <c r="EMI62" s="2">
        <f>'[2]Page 1'!EMS2</f>
        <v>0</v>
      </c>
      <c r="EMJ62" s="2">
        <f>'[2]Page 1'!EMT2</f>
        <v>0</v>
      </c>
      <c r="EMK62" s="2">
        <f>'[2]Page 1'!EMU2</f>
        <v>0</v>
      </c>
      <c r="EML62" s="2">
        <f>'[2]Page 1'!EMV2</f>
        <v>0</v>
      </c>
      <c r="EMM62" s="2">
        <f>'[2]Page 1'!EMW2</f>
        <v>0</v>
      </c>
      <c r="EMN62" s="2">
        <f>'[2]Page 1'!EMX2</f>
        <v>0</v>
      </c>
      <c r="EMO62" s="2">
        <f>'[2]Page 1'!EMY2</f>
        <v>0</v>
      </c>
      <c r="EMP62" s="2">
        <f>'[2]Page 1'!EMZ2</f>
        <v>0</v>
      </c>
      <c r="EMQ62" s="2">
        <f>'[2]Page 1'!ENA2</f>
        <v>0</v>
      </c>
      <c r="EMR62" s="2">
        <f>'[2]Page 1'!ENB2</f>
        <v>0</v>
      </c>
      <c r="EMS62" s="2">
        <f>'[2]Page 1'!ENC2</f>
        <v>0</v>
      </c>
      <c r="EMT62" s="2">
        <f>'[2]Page 1'!END2</f>
        <v>0</v>
      </c>
      <c r="EMU62" s="2">
        <f>'[2]Page 1'!ENE2</f>
        <v>0</v>
      </c>
      <c r="EMV62" s="2">
        <f>'[2]Page 1'!ENF2</f>
        <v>0</v>
      </c>
      <c r="EMW62" s="2">
        <f>'[2]Page 1'!ENG2</f>
        <v>0</v>
      </c>
      <c r="EMX62" s="2">
        <f>'[2]Page 1'!ENH2</f>
        <v>0</v>
      </c>
      <c r="EMY62" s="2">
        <f>'[2]Page 1'!ENI2</f>
        <v>0</v>
      </c>
      <c r="EMZ62" s="2">
        <f>'[2]Page 1'!ENJ2</f>
        <v>0</v>
      </c>
      <c r="ENA62" s="2">
        <f>'[2]Page 1'!ENK2</f>
        <v>0</v>
      </c>
      <c r="ENB62" s="2">
        <f>'[2]Page 1'!ENL2</f>
        <v>0</v>
      </c>
      <c r="ENC62" s="2">
        <f>'[2]Page 1'!ENM2</f>
        <v>0</v>
      </c>
      <c r="END62" s="2">
        <f>'[2]Page 1'!ENN2</f>
        <v>0</v>
      </c>
      <c r="ENE62" s="2">
        <f>'[2]Page 1'!ENO2</f>
        <v>0</v>
      </c>
      <c r="ENF62" s="2">
        <f>'[2]Page 1'!ENP2</f>
        <v>0</v>
      </c>
      <c r="ENG62" s="2">
        <f>'[2]Page 1'!ENQ2</f>
        <v>0</v>
      </c>
      <c r="ENH62" s="2">
        <f>'[2]Page 1'!ENR2</f>
        <v>0</v>
      </c>
      <c r="ENI62" s="2">
        <f>'[2]Page 1'!ENS2</f>
        <v>0</v>
      </c>
      <c r="ENJ62" s="2">
        <f>'[2]Page 1'!ENT2</f>
        <v>0</v>
      </c>
      <c r="ENK62" s="2">
        <f>'[2]Page 1'!ENU2</f>
        <v>0</v>
      </c>
      <c r="ENL62" s="2">
        <f>'[2]Page 1'!ENV2</f>
        <v>0</v>
      </c>
      <c r="ENM62" s="2">
        <f>'[2]Page 1'!ENW2</f>
        <v>0</v>
      </c>
      <c r="ENN62" s="2">
        <f>'[2]Page 1'!ENX2</f>
        <v>0</v>
      </c>
      <c r="ENO62" s="2">
        <f>'[2]Page 1'!ENY2</f>
        <v>0</v>
      </c>
      <c r="ENP62" s="2">
        <f>'[2]Page 1'!ENZ2</f>
        <v>0</v>
      </c>
      <c r="ENQ62" s="2">
        <f>'[2]Page 1'!EOA2</f>
        <v>0</v>
      </c>
      <c r="ENR62" s="2">
        <f>'[2]Page 1'!EOB2</f>
        <v>0</v>
      </c>
      <c r="ENS62" s="2">
        <f>'[2]Page 1'!EOC2</f>
        <v>0</v>
      </c>
      <c r="ENT62" s="2">
        <f>'[2]Page 1'!EOD2</f>
        <v>0</v>
      </c>
      <c r="ENU62" s="2">
        <f>'[2]Page 1'!EOE2</f>
        <v>0</v>
      </c>
      <c r="ENV62" s="2">
        <f>'[2]Page 1'!EOF2</f>
        <v>0</v>
      </c>
      <c r="ENW62" s="2">
        <f>'[2]Page 1'!EOG2</f>
        <v>0</v>
      </c>
      <c r="ENX62" s="2">
        <f>'[2]Page 1'!EOH2</f>
        <v>0</v>
      </c>
      <c r="ENY62" s="2">
        <f>'[2]Page 1'!EOI2</f>
        <v>0</v>
      </c>
      <c r="ENZ62" s="2">
        <f>'[2]Page 1'!EOJ2</f>
        <v>0</v>
      </c>
      <c r="EOA62" s="2">
        <f>'[2]Page 1'!EOK2</f>
        <v>0</v>
      </c>
      <c r="EOB62" s="2">
        <f>'[2]Page 1'!EOL2</f>
        <v>0</v>
      </c>
      <c r="EOC62" s="2">
        <f>'[2]Page 1'!EOM2</f>
        <v>0</v>
      </c>
      <c r="EOD62" s="2">
        <f>'[2]Page 1'!EON2</f>
        <v>0</v>
      </c>
      <c r="EOE62" s="2">
        <f>'[2]Page 1'!EOO2</f>
        <v>0</v>
      </c>
      <c r="EOF62" s="2">
        <f>'[2]Page 1'!EOP2</f>
        <v>0</v>
      </c>
      <c r="EOG62" s="2">
        <f>'[2]Page 1'!EOQ2</f>
        <v>0</v>
      </c>
      <c r="EOH62" s="2">
        <f>'[2]Page 1'!EOR2</f>
        <v>0</v>
      </c>
      <c r="EOI62" s="2">
        <f>'[2]Page 1'!EOS2</f>
        <v>0</v>
      </c>
      <c r="EOJ62" s="2">
        <f>'[2]Page 1'!EOT2</f>
        <v>0</v>
      </c>
      <c r="EOK62" s="2">
        <f>'[2]Page 1'!EOU2</f>
        <v>0</v>
      </c>
      <c r="EOL62" s="2">
        <f>'[2]Page 1'!EOV2</f>
        <v>0</v>
      </c>
      <c r="EOM62" s="2">
        <f>'[2]Page 1'!EOW2</f>
        <v>0</v>
      </c>
      <c r="EON62" s="2">
        <f>'[2]Page 1'!EOX2</f>
        <v>0</v>
      </c>
      <c r="EOO62" s="2">
        <f>'[2]Page 1'!EOY2</f>
        <v>0</v>
      </c>
      <c r="EOP62" s="2">
        <f>'[2]Page 1'!EOZ2</f>
        <v>0</v>
      </c>
      <c r="EOQ62" s="2">
        <f>'[2]Page 1'!EPA2</f>
        <v>0</v>
      </c>
      <c r="EOR62" s="2">
        <f>'[2]Page 1'!EPB2</f>
        <v>0</v>
      </c>
      <c r="EOS62" s="2">
        <f>'[2]Page 1'!EPC2</f>
        <v>0</v>
      </c>
      <c r="EOT62" s="2">
        <f>'[2]Page 1'!EPD2</f>
        <v>0</v>
      </c>
      <c r="EOU62" s="2">
        <f>'[2]Page 1'!EPE2</f>
        <v>0</v>
      </c>
      <c r="EOV62" s="2">
        <f>'[2]Page 1'!EPF2</f>
        <v>0</v>
      </c>
      <c r="EOW62" s="2">
        <f>'[2]Page 1'!EPG2</f>
        <v>0</v>
      </c>
      <c r="EOX62" s="2">
        <f>'[2]Page 1'!EPH2</f>
        <v>0</v>
      </c>
      <c r="EOY62" s="2">
        <f>'[2]Page 1'!EPI2</f>
        <v>0</v>
      </c>
      <c r="EOZ62" s="2">
        <f>'[2]Page 1'!EPJ2</f>
        <v>0</v>
      </c>
      <c r="EPA62" s="2">
        <f>'[2]Page 1'!EPK2</f>
        <v>0</v>
      </c>
      <c r="EPB62" s="2">
        <f>'[2]Page 1'!EPL2</f>
        <v>0</v>
      </c>
      <c r="EPC62" s="2">
        <f>'[2]Page 1'!EPM2</f>
        <v>0</v>
      </c>
      <c r="EPD62" s="2">
        <f>'[2]Page 1'!EPN2</f>
        <v>0</v>
      </c>
      <c r="EPE62" s="2">
        <f>'[2]Page 1'!EPO2</f>
        <v>0</v>
      </c>
      <c r="EPF62" s="2">
        <f>'[2]Page 1'!EPP2</f>
        <v>0</v>
      </c>
      <c r="EPG62" s="2">
        <f>'[2]Page 1'!EPQ2</f>
        <v>0</v>
      </c>
      <c r="EPH62" s="2">
        <f>'[2]Page 1'!EPR2</f>
        <v>0</v>
      </c>
      <c r="EPI62" s="2">
        <f>'[2]Page 1'!EPS2</f>
        <v>0</v>
      </c>
      <c r="EPJ62" s="2">
        <f>'[2]Page 1'!EPT2</f>
        <v>0</v>
      </c>
      <c r="EPK62" s="2">
        <f>'[2]Page 1'!EPU2</f>
        <v>0</v>
      </c>
      <c r="EPL62" s="2">
        <f>'[2]Page 1'!EPV2</f>
        <v>0</v>
      </c>
      <c r="EPM62" s="2">
        <f>'[2]Page 1'!EPW2</f>
        <v>0</v>
      </c>
      <c r="EPN62" s="2">
        <f>'[2]Page 1'!EPX2</f>
        <v>0</v>
      </c>
      <c r="EPO62" s="2">
        <f>'[2]Page 1'!EPY2</f>
        <v>0</v>
      </c>
      <c r="EPP62" s="2">
        <f>'[2]Page 1'!EPZ2</f>
        <v>0</v>
      </c>
      <c r="EPQ62" s="2">
        <f>'[2]Page 1'!EQA2</f>
        <v>0</v>
      </c>
      <c r="EPR62" s="2">
        <f>'[2]Page 1'!EQB2</f>
        <v>0</v>
      </c>
      <c r="EPS62" s="2">
        <f>'[2]Page 1'!EQC2</f>
        <v>0</v>
      </c>
      <c r="EPT62" s="2">
        <f>'[2]Page 1'!EQD2</f>
        <v>0</v>
      </c>
      <c r="EPU62" s="2">
        <f>'[2]Page 1'!EQE2</f>
        <v>0</v>
      </c>
      <c r="EPV62" s="2">
        <f>'[2]Page 1'!EQF2</f>
        <v>0</v>
      </c>
      <c r="EPW62" s="2">
        <f>'[2]Page 1'!EQG2</f>
        <v>0</v>
      </c>
      <c r="EPX62" s="2">
        <f>'[2]Page 1'!EQH2</f>
        <v>0</v>
      </c>
      <c r="EPY62" s="2">
        <f>'[2]Page 1'!EQI2</f>
        <v>0</v>
      </c>
      <c r="EPZ62" s="2">
        <f>'[2]Page 1'!EQJ2</f>
        <v>0</v>
      </c>
      <c r="EQA62" s="2">
        <f>'[2]Page 1'!EQK2</f>
        <v>0</v>
      </c>
      <c r="EQB62" s="2">
        <f>'[2]Page 1'!EQL2</f>
        <v>0</v>
      </c>
      <c r="EQC62" s="2">
        <f>'[2]Page 1'!EQM2</f>
        <v>0</v>
      </c>
      <c r="EQD62" s="2">
        <f>'[2]Page 1'!EQN2</f>
        <v>0</v>
      </c>
      <c r="EQE62" s="2">
        <f>'[2]Page 1'!EQO2</f>
        <v>0</v>
      </c>
      <c r="EQF62" s="2">
        <f>'[2]Page 1'!EQP2</f>
        <v>0</v>
      </c>
      <c r="EQG62" s="2">
        <f>'[2]Page 1'!EQQ2</f>
        <v>0</v>
      </c>
      <c r="EQH62" s="2">
        <f>'[2]Page 1'!EQR2</f>
        <v>0</v>
      </c>
      <c r="EQI62" s="2">
        <f>'[2]Page 1'!EQS2</f>
        <v>0</v>
      </c>
      <c r="EQJ62" s="2">
        <f>'[2]Page 1'!EQT2</f>
        <v>0</v>
      </c>
      <c r="EQK62" s="2">
        <f>'[2]Page 1'!EQU2</f>
        <v>0</v>
      </c>
      <c r="EQL62" s="2">
        <f>'[2]Page 1'!EQV2</f>
        <v>0</v>
      </c>
      <c r="EQM62" s="2">
        <f>'[2]Page 1'!EQW2</f>
        <v>0</v>
      </c>
      <c r="EQN62" s="2">
        <f>'[2]Page 1'!EQX2</f>
        <v>0</v>
      </c>
      <c r="EQO62" s="2">
        <f>'[2]Page 1'!EQY2</f>
        <v>0</v>
      </c>
      <c r="EQP62" s="2">
        <f>'[2]Page 1'!EQZ2</f>
        <v>0</v>
      </c>
      <c r="EQQ62" s="2">
        <f>'[2]Page 1'!ERA2</f>
        <v>0</v>
      </c>
      <c r="EQR62" s="2">
        <f>'[2]Page 1'!ERB2</f>
        <v>0</v>
      </c>
      <c r="EQS62" s="2">
        <f>'[2]Page 1'!ERC2</f>
        <v>0</v>
      </c>
      <c r="EQT62" s="2">
        <f>'[2]Page 1'!ERD2</f>
        <v>0</v>
      </c>
      <c r="EQU62" s="2">
        <f>'[2]Page 1'!ERE2</f>
        <v>0</v>
      </c>
      <c r="EQV62" s="2">
        <f>'[2]Page 1'!ERF2</f>
        <v>0</v>
      </c>
      <c r="EQW62" s="2">
        <f>'[2]Page 1'!ERG2</f>
        <v>0</v>
      </c>
      <c r="EQX62" s="2">
        <f>'[2]Page 1'!ERH2</f>
        <v>0</v>
      </c>
      <c r="EQY62" s="2">
        <f>'[2]Page 1'!ERI2</f>
        <v>0</v>
      </c>
      <c r="EQZ62" s="2">
        <f>'[2]Page 1'!ERJ2</f>
        <v>0</v>
      </c>
      <c r="ERA62" s="2">
        <f>'[2]Page 1'!ERK2</f>
        <v>0</v>
      </c>
      <c r="ERB62" s="2">
        <f>'[2]Page 1'!ERL2</f>
        <v>0</v>
      </c>
      <c r="ERC62" s="2">
        <f>'[2]Page 1'!ERM2</f>
        <v>0</v>
      </c>
      <c r="ERD62" s="2">
        <f>'[2]Page 1'!ERN2</f>
        <v>0</v>
      </c>
      <c r="ERE62" s="2">
        <f>'[2]Page 1'!ERO2</f>
        <v>0</v>
      </c>
      <c r="ERF62" s="2">
        <f>'[2]Page 1'!ERP2</f>
        <v>0</v>
      </c>
      <c r="ERG62" s="2">
        <f>'[2]Page 1'!ERQ2</f>
        <v>0</v>
      </c>
      <c r="ERH62" s="2">
        <f>'[2]Page 1'!ERR2</f>
        <v>0</v>
      </c>
      <c r="ERI62" s="2">
        <f>'[2]Page 1'!ERS2</f>
        <v>0</v>
      </c>
      <c r="ERJ62" s="2">
        <f>'[2]Page 1'!ERT2</f>
        <v>0</v>
      </c>
      <c r="ERK62" s="2">
        <f>'[2]Page 1'!ERU2</f>
        <v>0</v>
      </c>
      <c r="ERL62" s="2">
        <f>'[2]Page 1'!ERV2</f>
        <v>0</v>
      </c>
      <c r="ERM62" s="2">
        <f>'[2]Page 1'!ERW2</f>
        <v>0</v>
      </c>
      <c r="ERN62" s="2">
        <f>'[2]Page 1'!ERX2</f>
        <v>0</v>
      </c>
      <c r="ERO62" s="2">
        <f>'[2]Page 1'!ERY2</f>
        <v>0</v>
      </c>
      <c r="ERP62" s="2">
        <f>'[2]Page 1'!ERZ2</f>
        <v>0</v>
      </c>
      <c r="ERQ62" s="2">
        <f>'[2]Page 1'!ESA2</f>
        <v>0</v>
      </c>
      <c r="ERR62" s="2">
        <f>'[2]Page 1'!ESB2</f>
        <v>0</v>
      </c>
      <c r="ERS62" s="2">
        <f>'[2]Page 1'!ESC2</f>
        <v>0</v>
      </c>
      <c r="ERT62" s="2">
        <f>'[2]Page 1'!ESD2</f>
        <v>0</v>
      </c>
      <c r="ERU62" s="2">
        <f>'[2]Page 1'!ESE2</f>
        <v>0</v>
      </c>
      <c r="ERV62" s="2">
        <f>'[2]Page 1'!ESF2</f>
        <v>0</v>
      </c>
      <c r="ERW62" s="2">
        <f>'[2]Page 1'!ESG2</f>
        <v>0</v>
      </c>
      <c r="ERX62" s="2">
        <f>'[2]Page 1'!ESH2</f>
        <v>0</v>
      </c>
      <c r="ERY62" s="2">
        <f>'[2]Page 1'!ESI2</f>
        <v>0</v>
      </c>
      <c r="ERZ62" s="2">
        <f>'[2]Page 1'!ESJ2</f>
        <v>0</v>
      </c>
      <c r="ESA62" s="2">
        <f>'[2]Page 1'!ESK2</f>
        <v>0</v>
      </c>
      <c r="ESB62" s="2">
        <f>'[2]Page 1'!ESL2</f>
        <v>0</v>
      </c>
      <c r="ESC62" s="2">
        <f>'[2]Page 1'!ESM2</f>
        <v>0</v>
      </c>
      <c r="ESD62" s="2">
        <f>'[2]Page 1'!ESN2</f>
        <v>0</v>
      </c>
      <c r="ESE62" s="2">
        <f>'[2]Page 1'!ESO2</f>
        <v>0</v>
      </c>
      <c r="ESF62" s="2">
        <f>'[2]Page 1'!ESP2</f>
        <v>0</v>
      </c>
      <c r="ESG62" s="2">
        <f>'[2]Page 1'!ESQ2</f>
        <v>0</v>
      </c>
      <c r="ESH62" s="2">
        <f>'[2]Page 1'!ESR2</f>
        <v>0</v>
      </c>
      <c r="ESI62" s="2">
        <f>'[2]Page 1'!ESS2</f>
        <v>0</v>
      </c>
      <c r="ESJ62" s="2">
        <f>'[2]Page 1'!EST2</f>
        <v>0</v>
      </c>
      <c r="ESK62" s="2">
        <f>'[2]Page 1'!ESU2</f>
        <v>0</v>
      </c>
      <c r="ESL62" s="2">
        <f>'[2]Page 1'!ESV2</f>
        <v>0</v>
      </c>
      <c r="ESM62" s="2">
        <f>'[2]Page 1'!ESW2</f>
        <v>0</v>
      </c>
      <c r="ESN62" s="2">
        <f>'[2]Page 1'!ESX2</f>
        <v>0</v>
      </c>
      <c r="ESO62" s="2">
        <f>'[2]Page 1'!ESY2</f>
        <v>0</v>
      </c>
      <c r="ESP62" s="2">
        <f>'[2]Page 1'!ESZ2</f>
        <v>0</v>
      </c>
      <c r="ESQ62" s="2">
        <f>'[2]Page 1'!ETA2</f>
        <v>0</v>
      </c>
      <c r="ESR62" s="2">
        <f>'[2]Page 1'!ETB2</f>
        <v>0</v>
      </c>
      <c r="ESS62" s="2">
        <f>'[2]Page 1'!ETC2</f>
        <v>0</v>
      </c>
      <c r="EST62" s="2">
        <f>'[2]Page 1'!ETD2</f>
        <v>0</v>
      </c>
      <c r="ESU62" s="2">
        <f>'[2]Page 1'!ETE2</f>
        <v>0</v>
      </c>
      <c r="ESV62" s="2">
        <f>'[2]Page 1'!ETF2</f>
        <v>0</v>
      </c>
      <c r="ESW62" s="2">
        <f>'[2]Page 1'!ETG2</f>
        <v>0</v>
      </c>
      <c r="ESX62" s="2">
        <f>'[2]Page 1'!ETH2</f>
        <v>0</v>
      </c>
      <c r="ESY62" s="2">
        <f>'[2]Page 1'!ETI2</f>
        <v>0</v>
      </c>
      <c r="ESZ62" s="2">
        <f>'[2]Page 1'!ETJ2</f>
        <v>0</v>
      </c>
      <c r="ETA62" s="2">
        <f>'[2]Page 1'!ETK2</f>
        <v>0</v>
      </c>
      <c r="ETB62" s="2">
        <f>'[2]Page 1'!ETL2</f>
        <v>0</v>
      </c>
      <c r="ETC62" s="2">
        <f>'[2]Page 1'!ETM2</f>
        <v>0</v>
      </c>
      <c r="ETD62" s="2">
        <f>'[2]Page 1'!ETN2</f>
        <v>0</v>
      </c>
      <c r="ETE62" s="2">
        <f>'[2]Page 1'!ETO2</f>
        <v>0</v>
      </c>
      <c r="ETF62" s="2">
        <f>'[2]Page 1'!ETP2</f>
        <v>0</v>
      </c>
      <c r="ETG62" s="2">
        <f>'[2]Page 1'!ETQ2</f>
        <v>0</v>
      </c>
      <c r="ETH62" s="2">
        <f>'[2]Page 1'!ETR2</f>
        <v>0</v>
      </c>
      <c r="ETI62" s="2">
        <f>'[2]Page 1'!ETS2</f>
        <v>0</v>
      </c>
      <c r="ETJ62" s="2">
        <f>'[2]Page 1'!ETT2</f>
        <v>0</v>
      </c>
      <c r="ETK62" s="2">
        <f>'[2]Page 1'!ETU2</f>
        <v>0</v>
      </c>
      <c r="ETL62" s="2">
        <f>'[2]Page 1'!ETV2</f>
        <v>0</v>
      </c>
      <c r="ETM62" s="2">
        <f>'[2]Page 1'!ETW2</f>
        <v>0</v>
      </c>
      <c r="ETN62" s="2">
        <f>'[2]Page 1'!ETX2</f>
        <v>0</v>
      </c>
      <c r="ETO62" s="2">
        <f>'[2]Page 1'!ETY2</f>
        <v>0</v>
      </c>
      <c r="ETP62" s="2">
        <f>'[2]Page 1'!ETZ2</f>
        <v>0</v>
      </c>
      <c r="ETQ62" s="2">
        <f>'[2]Page 1'!EUA2</f>
        <v>0</v>
      </c>
      <c r="ETR62" s="2">
        <f>'[2]Page 1'!EUB2</f>
        <v>0</v>
      </c>
      <c r="ETS62" s="2">
        <f>'[2]Page 1'!EUC2</f>
        <v>0</v>
      </c>
      <c r="ETT62" s="2">
        <f>'[2]Page 1'!EUD2</f>
        <v>0</v>
      </c>
      <c r="ETU62" s="2">
        <f>'[2]Page 1'!EUE2</f>
        <v>0</v>
      </c>
      <c r="ETV62" s="2">
        <f>'[2]Page 1'!EUF2</f>
        <v>0</v>
      </c>
      <c r="ETW62" s="2">
        <f>'[2]Page 1'!EUG2</f>
        <v>0</v>
      </c>
      <c r="ETX62" s="2">
        <f>'[2]Page 1'!EUH2</f>
        <v>0</v>
      </c>
      <c r="ETY62" s="2">
        <f>'[2]Page 1'!EUI2</f>
        <v>0</v>
      </c>
      <c r="ETZ62" s="2">
        <f>'[2]Page 1'!EUJ2</f>
        <v>0</v>
      </c>
      <c r="EUA62" s="2">
        <f>'[2]Page 1'!EUK2</f>
        <v>0</v>
      </c>
      <c r="EUB62" s="2">
        <f>'[2]Page 1'!EUL2</f>
        <v>0</v>
      </c>
      <c r="EUC62" s="2">
        <f>'[2]Page 1'!EUM2</f>
        <v>0</v>
      </c>
      <c r="EUD62" s="2">
        <f>'[2]Page 1'!EUN2</f>
        <v>0</v>
      </c>
      <c r="EUE62" s="2">
        <f>'[2]Page 1'!EUO2</f>
        <v>0</v>
      </c>
      <c r="EUF62" s="2">
        <f>'[2]Page 1'!EUP2</f>
        <v>0</v>
      </c>
      <c r="EUG62" s="2">
        <f>'[2]Page 1'!EUQ2</f>
        <v>0</v>
      </c>
      <c r="EUH62" s="2">
        <f>'[2]Page 1'!EUR2</f>
        <v>0</v>
      </c>
      <c r="EUI62" s="2">
        <f>'[2]Page 1'!EUS2</f>
        <v>0</v>
      </c>
      <c r="EUJ62" s="2">
        <f>'[2]Page 1'!EUT2</f>
        <v>0</v>
      </c>
      <c r="EUK62" s="2">
        <f>'[2]Page 1'!EUU2</f>
        <v>0</v>
      </c>
      <c r="EUL62" s="2">
        <f>'[2]Page 1'!EUV2</f>
        <v>0</v>
      </c>
      <c r="EUM62" s="2">
        <f>'[2]Page 1'!EUW2</f>
        <v>0</v>
      </c>
      <c r="EUN62" s="2">
        <f>'[2]Page 1'!EUX2</f>
        <v>0</v>
      </c>
      <c r="EUO62" s="2">
        <f>'[2]Page 1'!EUY2</f>
        <v>0</v>
      </c>
      <c r="EUP62" s="2">
        <f>'[2]Page 1'!EUZ2</f>
        <v>0</v>
      </c>
      <c r="EUQ62" s="2">
        <f>'[2]Page 1'!EVA2</f>
        <v>0</v>
      </c>
      <c r="EUR62" s="2">
        <f>'[2]Page 1'!EVB2</f>
        <v>0</v>
      </c>
      <c r="EUS62" s="2">
        <f>'[2]Page 1'!EVC2</f>
        <v>0</v>
      </c>
      <c r="EUT62" s="2">
        <f>'[2]Page 1'!EVD2</f>
        <v>0</v>
      </c>
      <c r="EUU62" s="2">
        <f>'[2]Page 1'!EVE2</f>
        <v>0</v>
      </c>
      <c r="EUV62" s="2">
        <f>'[2]Page 1'!EVF2</f>
        <v>0</v>
      </c>
      <c r="EUW62" s="2">
        <f>'[2]Page 1'!EVG2</f>
        <v>0</v>
      </c>
      <c r="EUX62" s="2">
        <f>'[2]Page 1'!EVH2</f>
        <v>0</v>
      </c>
      <c r="EUY62" s="2">
        <f>'[2]Page 1'!EVI2</f>
        <v>0</v>
      </c>
      <c r="EUZ62" s="2">
        <f>'[2]Page 1'!EVJ2</f>
        <v>0</v>
      </c>
      <c r="EVA62" s="2">
        <f>'[2]Page 1'!EVK2</f>
        <v>0</v>
      </c>
      <c r="EVB62" s="2">
        <f>'[2]Page 1'!EVL2</f>
        <v>0</v>
      </c>
      <c r="EVC62" s="2">
        <f>'[2]Page 1'!EVM2</f>
        <v>0</v>
      </c>
      <c r="EVD62" s="2">
        <f>'[2]Page 1'!EVN2</f>
        <v>0</v>
      </c>
      <c r="EVE62" s="2">
        <f>'[2]Page 1'!EVO2</f>
        <v>0</v>
      </c>
      <c r="EVF62" s="2">
        <f>'[2]Page 1'!EVP2</f>
        <v>0</v>
      </c>
      <c r="EVG62" s="2">
        <f>'[2]Page 1'!EVQ2</f>
        <v>0</v>
      </c>
      <c r="EVH62" s="2">
        <f>'[2]Page 1'!EVR2</f>
        <v>0</v>
      </c>
      <c r="EVI62" s="2">
        <f>'[2]Page 1'!EVS2</f>
        <v>0</v>
      </c>
      <c r="EVJ62" s="2">
        <f>'[2]Page 1'!EVT2</f>
        <v>0</v>
      </c>
      <c r="EVK62" s="2">
        <f>'[2]Page 1'!EVU2</f>
        <v>0</v>
      </c>
      <c r="EVL62" s="2">
        <f>'[2]Page 1'!EVV2</f>
        <v>0</v>
      </c>
      <c r="EVM62" s="2">
        <f>'[2]Page 1'!EVW2</f>
        <v>0</v>
      </c>
      <c r="EVN62" s="2">
        <f>'[2]Page 1'!EVX2</f>
        <v>0</v>
      </c>
      <c r="EVO62" s="2">
        <f>'[2]Page 1'!EVY2</f>
        <v>0</v>
      </c>
      <c r="EVP62" s="2">
        <f>'[2]Page 1'!EVZ2</f>
        <v>0</v>
      </c>
      <c r="EVQ62" s="2">
        <f>'[2]Page 1'!EWA2</f>
        <v>0</v>
      </c>
      <c r="EVR62" s="2">
        <f>'[2]Page 1'!EWB2</f>
        <v>0</v>
      </c>
      <c r="EVS62" s="2">
        <f>'[2]Page 1'!EWC2</f>
        <v>0</v>
      </c>
      <c r="EVT62" s="2">
        <f>'[2]Page 1'!EWD2</f>
        <v>0</v>
      </c>
      <c r="EVU62" s="2">
        <f>'[2]Page 1'!EWE2</f>
        <v>0</v>
      </c>
      <c r="EVV62" s="2">
        <f>'[2]Page 1'!EWF2</f>
        <v>0</v>
      </c>
      <c r="EVW62" s="2">
        <f>'[2]Page 1'!EWG2</f>
        <v>0</v>
      </c>
      <c r="EVX62" s="2">
        <f>'[2]Page 1'!EWH2</f>
        <v>0</v>
      </c>
      <c r="EVY62" s="2">
        <f>'[2]Page 1'!EWI2</f>
        <v>0</v>
      </c>
      <c r="EVZ62" s="2">
        <f>'[2]Page 1'!EWJ2</f>
        <v>0</v>
      </c>
      <c r="EWA62" s="2">
        <f>'[2]Page 1'!EWK2</f>
        <v>0</v>
      </c>
      <c r="EWB62" s="2">
        <f>'[2]Page 1'!EWL2</f>
        <v>0</v>
      </c>
      <c r="EWC62" s="2">
        <f>'[2]Page 1'!EWM2</f>
        <v>0</v>
      </c>
      <c r="EWD62" s="2">
        <f>'[2]Page 1'!EWN2</f>
        <v>0</v>
      </c>
      <c r="EWE62" s="2">
        <f>'[2]Page 1'!EWO2</f>
        <v>0</v>
      </c>
      <c r="EWF62" s="2">
        <f>'[2]Page 1'!EWP2</f>
        <v>0</v>
      </c>
      <c r="EWG62" s="2">
        <f>'[2]Page 1'!EWQ2</f>
        <v>0</v>
      </c>
      <c r="EWH62" s="2">
        <f>'[2]Page 1'!EWR2</f>
        <v>0</v>
      </c>
      <c r="EWI62" s="2">
        <f>'[2]Page 1'!EWS2</f>
        <v>0</v>
      </c>
      <c r="EWJ62" s="2">
        <f>'[2]Page 1'!EWT2</f>
        <v>0</v>
      </c>
      <c r="EWK62" s="2">
        <f>'[2]Page 1'!EWU2</f>
        <v>0</v>
      </c>
      <c r="EWL62" s="2">
        <f>'[2]Page 1'!EWV2</f>
        <v>0</v>
      </c>
      <c r="EWM62" s="2">
        <f>'[2]Page 1'!EWW2</f>
        <v>0</v>
      </c>
      <c r="EWN62" s="2">
        <f>'[2]Page 1'!EWX2</f>
        <v>0</v>
      </c>
      <c r="EWO62" s="2">
        <f>'[2]Page 1'!EWY2</f>
        <v>0</v>
      </c>
      <c r="EWP62" s="2">
        <f>'[2]Page 1'!EWZ2</f>
        <v>0</v>
      </c>
      <c r="EWQ62" s="2">
        <f>'[2]Page 1'!EXA2</f>
        <v>0</v>
      </c>
      <c r="EWR62" s="2">
        <f>'[2]Page 1'!EXB2</f>
        <v>0</v>
      </c>
      <c r="EWS62" s="2">
        <f>'[2]Page 1'!EXC2</f>
        <v>0</v>
      </c>
      <c r="EWT62" s="2">
        <f>'[2]Page 1'!EXD2</f>
        <v>0</v>
      </c>
      <c r="EWU62" s="2">
        <f>'[2]Page 1'!EXE2</f>
        <v>0</v>
      </c>
      <c r="EWV62" s="2">
        <f>'[2]Page 1'!EXF2</f>
        <v>0</v>
      </c>
      <c r="EWW62" s="2">
        <f>'[2]Page 1'!EXG2</f>
        <v>0</v>
      </c>
      <c r="EWX62" s="2">
        <f>'[2]Page 1'!EXH2</f>
        <v>0</v>
      </c>
      <c r="EWY62" s="2">
        <f>'[2]Page 1'!EXI2</f>
        <v>0</v>
      </c>
      <c r="EWZ62" s="2">
        <f>'[2]Page 1'!EXJ2</f>
        <v>0</v>
      </c>
      <c r="EXA62" s="2">
        <f>'[2]Page 1'!EXK2</f>
        <v>0</v>
      </c>
      <c r="EXB62" s="2">
        <f>'[2]Page 1'!EXL2</f>
        <v>0</v>
      </c>
      <c r="EXC62" s="2">
        <f>'[2]Page 1'!EXM2</f>
        <v>0</v>
      </c>
      <c r="EXD62" s="2">
        <f>'[2]Page 1'!EXN2</f>
        <v>0</v>
      </c>
      <c r="EXE62" s="2">
        <f>'[2]Page 1'!EXO2</f>
        <v>0</v>
      </c>
      <c r="EXF62" s="2">
        <f>'[2]Page 1'!EXP2</f>
        <v>0</v>
      </c>
      <c r="EXG62" s="2">
        <f>'[2]Page 1'!EXQ2</f>
        <v>0</v>
      </c>
      <c r="EXH62" s="2">
        <f>'[2]Page 1'!EXR2</f>
        <v>0</v>
      </c>
      <c r="EXI62" s="2">
        <f>'[2]Page 1'!EXS2</f>
        <v>0</v>
      </c>
      <c r="EXJ62" s="2">
        <f>'[2]Page 1'!EXT2</f>
        <v>0</v>
      </c>
      <c r="EXK62" s="2">
        <f>'[2]Page 1'!EXU2</f>
        <v>0</v>
      </c>
      <c r="EXL62" s="2">
        <f>'[2]Page 1'!EXV2</f>
        <v>0</v>
      </c>
      <c r="EXM62" s="2">
        <f>'[2]Page 1'!EXW2</f>
        <v>0</v>
      </c>
      <c r="EXN62" s="2">
        <f>'[2]Page 1'!EXX2</f>
        <v>0</v>
      </c>
      <c r="EXO62" s="2">
        <f>'[2]Page 1'!EXY2</f>
        <v>0</v>
      </c>
      <c r="EXP62" s="2">
        <f>'[2]Page 1'!EXZ2</f>
        <v>0</v>
      </c>
      <c r="EXQ62" s="2">
        <f>'[2]Page 1'!EYA2</f>
        <v>0</v>
      </c>
      <c r="EXR62" s="2">
        <f>'[2]Page 1'!EYB2</f>
        <v>0</v>
      </c>
      <c r="EXS62" s="2">
        <f>'[2]Page 1'!EYC2</f>
        <v>0</v>
      </c>
      <c r="EXT62" s="2">
        <f>'[2]Page 1'!EYD2</f>
        <v>0</v>
      </c>
      <c r="EXU62" s="2">
        <f>'[2]Page 1'!EYE2</f>
        <v>0</v>
      </c>
      <c r="EXV62" s="2">
        <f>'[2]Page 1'!EYF2</f>
        <v>0</v>
      </c>
      <c r="EXW62" s="2">
        <f>'[2]Page 1'!EYG2</f>
        <v>0</v>
      </c>
      <c r="EXX62" s="2">
        <f>'[2]Page 1'!EYH2</f>
        <v>0</v>
      </c>
      <c r="EXY62" s="2">
        <f>'[2]Page 1'!EYI2</f>
        <v>0</v>
      </c>
      <c r="EXZ62" s="2">
        <f>'[2]Page 1'!EYJ2</f>
        <v>0</v>
      </c>
      <c r="EYA62" s="2">
        <f>'[2]Page 1'!EYK2</f>
        <v>0</v>
      </c>
      <c r="EYB62" s="2">
        <f>'[2]Page 1'!EYL2</f>
        <v>0</v>
      </c>
      <c r="EYC62" s="2">
        <f>'[2]Page 1'!EYM2</f>
        <v>0</v>
      </c>
      <c r="EYD62" s="2">
        <f>'[2]Page 1'!EYN2</f>
        <v>0</v>
      </c>
      <c r="EYE62" s="2">
        <f>'[2]Page 1'!EYO2</f>
        <v>0</v>
      </c>
      <c r="EYF62" s="2">
        <f>'[2]Page 1'!EYP2</f>
        <v>0</v>
      </c>
      <c r="EYG62" s="2">
        <f>'[2]Page 1'!EYQ2</f>
        <v>0</v>
      </c>
      <c r="EYH62" s="2">
        <f>'[2]Page 1'!EYR2</f>
        <v>0</v>
      </c>
      <c r="EYI62" s="2">
        <f>'[2]Page 1'!EYS2</f>
        <v>0</v>
      </c>
      <c r="EYJ62" s="2">
        <f>'[2]Page 1'!EYT2</f>
        <v>0</v>
      </c>
      <c r="EYK62" s="2">
        <f>'[2]Page 1'!EYU2</f>
        <v>0</v>
      </c>
      <c r="EYL62" s="2">
        <f>'[2]Page 1'!EYV2</f>
        <v>0</v>
      </c>
      <c r="EYM62" s="2">
        <f>'[2]Page 1'!EYW2</f>
        <v>0</v>
      </c>
      <c r="EYN62" s="2">
        <f>'[2]Page 1'!EYX2</f>
        <v>0</v>
      </c>
      <c r="EYO62" s="2">
        <f>'[2]Page 1'!EYY2</f>
        <v>0</v>
      </c>
      <c r="EYP62" s="2">
        <f>'[2]Page 1'!EYZ2</f>
        <v>0</v>
      </c>
      <c r="EYQ62" s="2">
        <f>'[2]Page 1'!EZA2</f>
        <v>0</v>
      </c>
      <c r="EYR62" s="2">
        <f>'[2]Page 1'!EZB2</f>
        <v>0</v>
      </c>
      <c r="EYS62" s="2">
        <f>'[2]Page 1'!EZC2</f>
        <v>0</v>
      </c>
      <c r="EYT62" s="2">
        <f>'[2]Page 1'!EZD2</f>
        <v>0</v>
      </c>
      <c r="EYU62" s="2">
        <f>'[2]Page 1'!EZE2</f>
        <v>0</v>
      </c>
      <c r="EYV62" s="2">
        <f>'[2]Page 1'!EZF2</f>
        <v>0</v>
      </c>
      <c r="EYW62" s="2">
        <f>'[2]Page 1'!EZG2</f>
        <v>0</v>
      </c>
      <c r="EYX62" s="2">
        <f>'[2]Page 1'!EZH2</f>
        <v>0</v>
      </c>
      <c r="EYY62" s="2">
        <f>'[2]Page 1'!EZI2</f>
        <v>0</v>
      </c>
      <c r="EYZ62" s="2">
        <f>'[2]Page 1'!EZJ2</f>
        <v>0</v>
      </c>
      <c r="EZA62" s="2">
        <f>'[2]Page 1'!EZK2</f>
        <v>0</v>
      </c>
      <c r="EZB62" s="2">
        <f>'[2]Page 1'!EZL2</f>
        <v>0</v>
      </c>
      <c r="EZC62" s="2">
        <f>'[2]Page 1'!EZM2</f>
        <v>0</v>
      </c>
      <c r="EZD62" s="2">
        <f>'[2]Page 1'!EZN2</f>
        <v>0</v>
      </c>
      <c r="EZE62" s="2">
        <f>'[2]Page 1'!EZO2</f>
        <v>0</v>
      </c>
      <c r="EZF62" s="2">
        <f>'[2]Page 1'!EZP2</f>
        <v>0</v>
      </c>
      <c r="EZG62" s="2">
        <f>'[2]Page 1'!EZQ2</f>
        <v>0</v>
      </c>
      <c r="EZH62" s="2">
        <f>'[2]Page 1'!EZR2</f>
        <v>0</v>
      </c>
      <c r="EZI62" s="2">
        <f>'[2]Page 1'!EZS2</f>
        <v>0</v>
      </c>
      <c r="EZJ62" s="2">
        <f>'[2]Page 1'!EZT2</f>
        <v>0</v>
      </c>
      <c r="EZK62" s="2">
        <f>'[2]Page 1'!EZU2</f>
        <v>0</v>
      </c>
      <c r="EZL62" s="2">
        <f>'[2]Page 1'!EZV2</f>
        <v>0</v>
      </c>
      <c r="EZM62" s="2">
        <f>'[2]Page 1'!EZW2</f>
        <v>0</v>
      </c>
      <c r="EZN62" s="2">
        <f>'[2]Page 1'!EZX2</f>
        <v>0</v>
      </c>
      <c r="EZO62" s="2">
        <f>'[2]Page 1'!EZY2</f>
        <v>0</v>
      </c>
      <c r="EZP62" s="2">
        <f>'[2]Page 1'!EZZ2</f>
        <v>0</v>
      </c>
      <c r="EZQ62" s="2">
        <f>'[2]Page 1'!FAA2</f>
        <v>0</v>
      </c>
      <c r="EZR62" s="2">
        <f>'[2]Page 1'!FAB2</f>
        <v>0</v>
      </c>
      <c r="EZS62" s="2">
        <f>'[2]Page 1'!FAC2</f>
        <v>0</v>
      </c>
      <c r="EZT62" s="2">
        <f>'[2]Page 1'!FAD2</f>
        <v>0</v>
      </c>
      <c r="EZU62" s="2">
        <f>'[2]Page 1'!FAE2</f>
        <v>0</v>
      </c>
      <c r="EZV62" s="2">
        <f>'[2]Page 1'!FAF2</f>
        <v>0</v>
      </c>
      <c r="EZW62" s="2">
        <f>'[2]Page 1'!FAG2</f>
        <v>0</v>
      </c>
      <c r="EZX62" s="2">
        <f>'[2]Page 1'!FAH2</f>
        <v>0</v>
      </c>
      <c r="EZY62" s="2">
        <f>'[2]Page 1'!FAI2</f>
        <v>0</v>
      </c>
      <c r="EZZ62" s="2">
        <f>'[2]Page 1'!FAJ2</f>
        <v>0</v>
      </c>
      <c r="FAA62" s="2">
        <f>'[2]Page 1'!FAK2</f>
        <v>0</v>
      </c>
      <c r="FAB62" s="2">
        <f>'[2]Page 1'!FAL2</f>
        <v>0</v>
      </c>
      <c r="FAC62" s="2">
        <f>'[2]Page 1'!FAM2</f>
        <v>0</v>
      </c>
      <c r="FAD62" s="2">
        <f>'[2]Page 1'!FAN2</f>
        <v>0</v>
      </c>
      <c r="FAE62" s="2">
        <f>'[2]Page 1'!FAO2</f>
        <v>0</v>
      </c>
      <c r="FAF62" s="2">
        <f>'[2]Page 1'!FAP2</f>
        <v>0</v>
      </c>
      <c r="FAG62" s="2">
        <f>'[2]Page 1'!FAQ2</f>
        <v>0</v>
      </c>
      <c r="FAH62" s="2">
        <f>'[2]Page 1'!FAR2</f>
        <v>0</v>
      </c>
      <c r="FAI62" s="2">
        <f>'[2]Page 1'!FAS2</f>
        <v>0</v>
      </c>
      <c r="FAJ62" s="2">
        <f>'[2]Page 1'!FAT2</f>
        <v>0</v>
      </c>
      <c r="FAK62" s="2">
        <f>'[2]Page 1'!FAU2</f>
        <v>0</v>
      </c>
      <c r="FAL62" s="2">
        <f>'[2]Page 1'!FAV2</f>
        <v>0</v>
      </c>
      <c r="FAM62" s="2">
        <f>'[2]Page 1'!FAW2</f>
        <v>0</v>
      </c>
      <c r="FAN62" s="2">
        <f>'[2]Page 1'!FAX2</f>
        <v>0</v>
      </c>
      <c r="FAO62" s="2">
        <f>'[2]Page 1'!FAY2</f>
        <v>0</v>
      </c>
      <c r="FAP62" s="2">
        <f>'[2]Page 1'!FAZ2</f>
        <v>0</v>
      </c>
      <c r="FAQ62" s="2">
        <f>'[2]Page 1'!FBA2</f>
        <v>0</v>
      </c>
      <c r="FAR62" s="2">
        <f>'[2]Page 1'!FBB2</f>
        <v>0</v>
      </c>
      <c r="FAS62" s="2">
        <f>'[2]Page 1'!FBC2</f>
        <v>0</v>
      </c>
      <c r="FAT62" s="2">
        <f>'[2]Page 1'!FBD2</f>
        <v>0</v>
      </c>
      <c r="FAU62" s="2">
        <f>'[2]Page 1'!FBE2</f>
        <v>0</v>
      </c>
      <c r="FAV62" s="2">
        <f>'[2]Page 1'!FBF2</f>
        <v>0</v>
      </c>
      <c r="FAW62" s="2">
        <f>'[2]Page 1'!FBG2</f>
        <v>0</v>
      </c>
      <c r="FAX62" s="2">
        <f>'[2]Page 1'!FBH2</f>
        <v>0</v>
      </c>
      <c r="FAY62" s="2">
        <f>'[2]Page 1'!FBI2</f>
        <v>0</v>
      </c>
      <c r="FAZ62" s="2">
        <f>'[2]Page 1'!FBJ2</f>
        <v>0</v>
      </c>
      <c r="FBA62" s="2">
        <f>'[2]Page 1'!FBK2</f>
        <v>0</v>
      </c>
      <c r="FBB62" s="2">
        <f>'[2]Page 1'!FBL2</f>
        <v>0</v>
      </c>
      <c r="FBC62" s="2">
        <f>'[2]Page 1'!FBM2</f>
        <v>0</v>
      </c>
      <c r="FBD62" s="2">
        <f>'[2]Page 1'!FBN2</f>
        <v>0</v>
      </c>
      <c r="FBE62" s="2">
        <f>'[2]Page 1'!FBO2</f>
        <v>0</v>
      </c>
      <c r="FBF62" s="2">
        <f>'[2]Page 1'!FBP2</f>
        <v>0</v>
      </c>
      <c r="FBG62" s="2">
        <f>'[2]Page 1'!FBQ2</f>
        <v>0</v>
      </c>
      <c r="FBH62" s="2">
        <f>'[2]Page 1'!FBR2</f>
        <v>0</v>
      </c>
      <c r="FBI62" s="2">
        <f>'[2]Page 1'!FBS2</f>
        <v>0</v>
      </c>
      <c r="FBJ62" s="2">
        <f>'[2]Page 1'!FBT2</f>
        <v>0</v>
      </c>
      <c r="FBK62" s="2">
        <f>'[2]Page 1'!FBU2</f>
        <v>0</v>
      </c>
      <c r="FBL62" s="2">
        <f>'[2]Page 1'!FBV2</f>
        <v>0</v>
      </c>
      <c r="FBM62" s="2">
        <f>'[2]Page 1'!FBW2</f>
        <v>0</v>
      </c>
      <c r="FBN62" s="2">
        <f>'[2]Page 1'!FBX2</f>
        <v>0</v>
      </c>
      <c r="FBO62" s="2">
        <f>'[2]Page 1'!FBY2</f>
        <v>0</v>
      </c>
      <c r="FBP62" s="2">
        <f>'[2]Page 1'!FBZ2</f>
        <v>0</v>
      </c>
      <c r="FBQ62" s="2">
        <f>'[2]Page 1'!FCA2</f>
        <v>0</v>
      </c>
      <c r="FBR62" s="2">
        <f>'[2]Page 1'!FCB2</f>
        <v>0</v>
      </c>
      <c r="FBS62" s="2">
        <f>'[2]Page 1'!FCC2</f>
        <v>0</v>
      </c>
      <c r="FBT62" s="2">
        <f>'[2]Page 1'!FCD2</f>
        <v>0</v>
      </c>
      <c r="FBU62" s="2">
        <f>'[2]Page 1'!FCE2</f>
        <v>0</v>
      </c>
      <c r="FBV62" s="2">
        <f>'[2]Page 1'!FCF2</f>
        <v>0</v>
      </c>
      <c r="FBW62" s="2">
        <f>'[2]Page 1'!FCG2</f>
        <v>0</v>
      </c>
      <c r="FBX62" s="2">
        <f>'[2]Page 1'!FCH2</f>
        <v>0</v>
      </c>
      <c r="FBY62" s="2">
        <f>'[2]Page 1'!FCI2</f>
        <v>0</v>
      </c>
      <c r="FBZ62" s="2">
        <f>'[2]Page 1'!FCJ2</f>
        <v>0</v>
      </c>
      <c r="FCA62" s="2">
        <f>'[2]Page 1'!FCK2</f>
        <v>0</v>
      </c>
      <c r="FCB62" s="2">
        <f>'[2]Page 1'!FCL2</f>
        <v>0</v>
      </c>
      <c r="FCC62" s="2">
        <f>'[2]Page 1'!FCM2</f>
        <v>0</v>
      </c>
      <c r="FCD62" s="2">
        <f>'[2]Page 1'!FCN2</f>
        <v>0</v>
      </c>
      <c r="FCE62" s="2">
        <f>'[2]Page 1'!FCO2</f>
        <v>0</v>
      </c>
      <c r="FCF62" s="2">
        <f>'[2]Page 1'!FCP2</f>
        <v>0</v>
      </c>
      <c r="FCG62" s="2">
        <f>'[2]Page 1'!FCQ2</f>
        <v>0</v>
      </c>
      <c r="FCH62" s="2">
        <f>'[2]Page 1'!FCR2</f>
        <v>0</v>
      </c>
      <c r="FCI62" s="2">
        <f>'[2]Page 1'!FCS2</f>
        <v>0</v>
      </c>
      <c r="FCJ62" s="2">
        <f>'[2]Page 1'!FCT2</f>
        <v>0</v>
      </c>
      <c r="FCK62" s="2">
        <f>'[2]Page 1'!FCU2</f>
        <v>0</v>
      </c>
      <c r="FCL62" s="2">
        <f>'[2]Page 1'!FCV2</f>
        <v>0</v>
      </c>
      <c r="FCM62" s="2">
        <f>'[2]Page 1'!FCW2</f>
        <v>0</v>
      </c>
      <c r="FCN62" s="2">
        <f>'[2]Page 1'!FCX2</f>
        <v>0</v>
      </c>
      <c r="FCO62" s="2">
        <f>'[2]Page 1'!FCY2</f>
        <v>0</v>
      </c>
      <c r="FCP62" s="2">
        <f>'[2]Page 1'!FCZ2</f>
        <v>0</v>
      </c>
      <c r="FCQ62" s="2">
        <f>'[2]Page 1'!FDA2</f>
        <v>0</v>
      </c>
      <c r="FCR62" s="2">
        <f>'[2]Page 1'!FDB2</f>
        <v>0</v>
      </c>
      <c r="FCS62" s="2">
        <f>'[2]Page 1'!FDC2</f>
        <v>0</v>
      </c>
      <c r="FCT62" s="2">
        <f>'[2]Page 1'!FDD2</f>
        <v>0</v>
      </c>
      <c r="FCU62" s="2">
        <f>'[2]Page 1'!FDE2</f>
        <v>0</v>
      </c>
      <c r="FCV62" s="2">
        <f>'[2]Page 1'!FDF2</f>
        <v>0</v>
      </c>
      <c r="FCW62" s="2">
        <f>'[2]Page 1'!FDG2</f>
        <v>0</v>
      </c>
      <c r="FCX62" s="2">
        <f>'[2]Page 1'!FDH2</f>
        <v>0</v>
      </c>
      <c r="FCY62" s="2">
        <f>'[2]Page 1'!FDI2</f>
        <v>0</v>
      </c>
      <c r="FCZ62" s="2">
        <f>'[2]Page 1'!FDJ2</f>
        <v>0</v>
      </c>
      <c r="FDA62" s="2">
        <f>'[2]Page 1'!FDK2</f>
        <v>0</v>
      </c>
      <c r="FDB62" s="2">
        <f>'[2]Page 1'!FDL2</f>
        <v>0</v>
      </c>
      <c r="FDC62" s="2">
        <f>'[2]Page 1'!FDM2</f>
        <v>0</v>
      </c>
      <c r="FDD62" s="2">
        <f>'[2]Page 1'!FDN2</f>
        <v>0</v>
      </c>
      <c r="FDE62" s="2">
        <f>'[2]Page 1'!FDO2</f>
        <v>0</v>
      </c>
      <c r="FDF62" s="2">
        <f>'[2]Page 1'!FDP2</f>
        <v>0</v>
      </c>
      <c r="FDG62" s="2">
        <f>'[2]Page 1'!FDQ2</f>
        <v>0</v>
      </c>
      <c r="FDH62" s="2">
        <f>'[2]Page 1'!FDR2</f>
        <v>0</v>
      </c>
      <c r="FDI62" s="2">
        <f>'[2]Page 1'!FDS2</f>
        <v>0</v>
      </c>
      <c r="FDJ62" s="2">
        <f>'[2]Page 1'!FDT2</f>
        <v>0</v>
      </c>
      <c r="FDK62" s="2">
        <f>'[2]Page 1'!FDU2</f>
        <v>0</v>
      </c>
      <c r="FDL62" s="2">
        <f>'[2]Page 1'!FDV2</f>
        <v>0</v>
      </c>
      <c r="FDM62" s="2">
        <f>'[2]Page 1'!FDW2</f>
        <v>0</v>
      </c>
      <c r="FDN62" s="2">
        <f>'[2]Page 1'!FDX2</f>
        <v>0</v>
      </c>
      <c r="FDO62" s="2">
        <f>'[2]Page 1'!FDY2</f>
        <v>0</v>
      </c>
      <c r="FDP62" s="2">
        <f>'[2]Page 1'!FDZ2</f>
        <v>0</v>
      </c>
      <c r="FDQ62" s="2">
        <f>'[2]Page 1'!FEA2</f>
        <v>0</v>
      </c>
      <c r="FDR62" s="2">
        <f>'[2]Page 1'!FEB2</f>
        <v>0</v>
      </c>
      <c r="FDS62" s="2">
        <f>'[2]Page 1'!FEC2</f>
        <v>0</v>
      </c>
      <c r="FDT62" s="2">
        <f>'[2]Page 1'!FED2</f>
        <v>0</v>
      </c>
      <c r="FDU62" s="2">
        <f>'[2]Page 1'!FEE2</f>
        <v>0</v>
      </c>
      <c r="FDV62" s="2">
        <f>'[2]Page 1'!FEF2</f>
        <v>0</v>
      </c>
      <c r="FDW62" s="2">
        <f>'[2]Page 1'!FEG2</f>
        <v>0</v>
      </c>
      <c r="FDX62" s="2">
        <f>'[2]Page 1'!FEH2</f>
        <v>0</v>
      </c>
      <c r="FDY62" s="2">
        <f>'[2]Page 1'!FEI2</f>
        <v>0</v>
      </c>
      <c r="FDZ62" s="2">
        <f>'[2]Page 1'!FEJ2</f>
        <v>0</v>
      </c>
      <c r="FEA62" s="2">
        <f>'[2]Page 1'!FEK2</f>
        <v>0</v>
      </c>
      <c r="FEB62" s="2">
        <f>'[2]Page 1'!FEL2</f>
        <v>0</v>
      </c>
      <c r="FEC62" s="2">
        <f>'[2]Page 1'!FEM2</f>
        <v>0</v>
      </c>
      <c r="FED62" s="2">
        <f>'[2]Page 1'!FEN2</f>
        <v>0</v>
      </c>
      <c r="FEE62" s="2">
        <f>'[2]Page 1'!FEO2</f>
        <v>0</v>
      </c>
      <c r="FEF62" s="2">
        <f>'[2]Page 1'!FEP2</f>
        <v>0</v>
      </c>
      <c r="FEG62" s="2">
        <f>'[2]Page 1'!FEQ2</f>
        <v>0</v>
      </c>
      <c r="FEH62" s="2">
        <f>'[2]Page 1'!FER2</f>
        <v>0</v>
      </c>
      <c r="FEI62" s="2">
        <f>'[2]Page 1'!FES2</f>
        <v>0</v>
      </c>
      <c r="FEJ62" s="2">
        <f>'[2]Page 1'!FET2</f>
        <v>0</v>
      </c>
      <c r="FEK62" s="2">
        <f>'[2]Page 1'!FEU2</f>
        <v>0</v>
      </c>
      <c r="FEL62" s="2">
        <f>'[2]Page 1'!FEV2</f>
        <v>0</v>
      </c>
      <c r="FEM62" s="2">
        <f>'[2]Page 1'!FEW2</f>
        <v>0</v>
      </c>
      <c r="FEN62" s="2">
        <f>'[2]Page 1'!FEX2</f>
        <v>0</v>
      </c>
      <c r="FEO62" s="2">
        <f>'[2]Page 1'!FEY2</f>
        <v>0</v>
      </c>
      <c r="FEP62" s="2">
        <f>'[2]Page 1'!FEZ2</f>
        <v>0</v>
      </c>
      <c r="FEQ62" s="2">
        <f>'[2]Page 1'!FFA2</f>
        <v>0</v>
      </c>
      <c r="FER62" s="2">
        <f>'[2]Page 1'!FFB2</f>
        <v>0</v>
      </c>
      <c r="FES62" s="2">
        <f>'[2]Page 1'!FFC2</f>
        <v>0</v>
      </c>
      <c r="FET62" s="2">
        <f>'[2]Page 1'!FFD2</f>
        <v>0</v>
      </c>
      <c r="FEU62" s="2">
        <f>'[2]Page 1'!FFE2</f>
        <v>0</v>
      </c>
      <c r="FEV62" s="2">
        <f>'[2]Page 1'!FFF2</f>
        <v>0</v>
      </c>
      <c r="FEW62" s="2">
        <f>'[2]Page 1'!FFG2</f>
        <v>0</v>
      </c>
      <c r="FEX62" s="2">
        <f>'[2]Page 1'!FFH2</f>
        <v>0</v>
      </c>
      <c r="FEY62" s="2">
        <f>'[2]Page 1'!FFI2</f>
        <v>0</v>
      </c>
      <c r="FEZ62" s="2">
        <f>'[2]Page 1'!FFJ2</f>
        <v>0</v>
      </c>
      <c r="FFA62" s="2">
        <f>'[2]Page 1'!FFK2</f>
        <v>0</v>
      </c>
      <c r="FFB62" s="2">
        <f>'[2]Page 1'!FFL2</f>
        <v>0</v>
      </c>
      <c r="FFC62" s="2">
        <f>'[2]Page 1'!FFM2</f>
        <v>0</v>
      </c>
      <c r="FFD62" s="2">
        <f>'[2]Page 1'!FFN2</f>
        <v>0</v>
      </c>
      <c r="FFE62" s="2">
        <f>'[2]Page 1'!FFO2</f>
        <v>0</v>
      </c>
      <c r="FFF62" s="2">
        <f>'[2]Page 1'!FFP2</f>
        <v>0</v>
      </c>
      <c r="FFG62" s="2">
        <f>'[2]Page 1'!FFQ2</f>
        <v>0</v>
      </c>
      <c r="FFH62" s="2">
        <f>'[2]Page 1'!FFR2</f>
        <v>0</v>
      </c>
      <c r="FFI62" s="2">
        <f>'[2]Page 1'!FFS2</f>
        <v>0</v>
      </c>
      <c r="FFJ62" s="2">
        <f>'[2]Page 1'!FFT2</f>
        <v>0</v>
      </c>
      <c r="FFK62" s="2">
        <f>'[2]Page 1'!FFU2</f>
        <v>0</v>
      </c>
      <c r="FFL62" s="2">
        <f>'[2]Page 1'!FFV2</f>
        <v>0</v>
      </c>
      <c r="FFM62" s="2">
        <f>'[2]Page 1'!FFW2</f>
        <v>0</v>
      </c>
      <c r="FFN62" s="2">
        <f>'[2]Page 1'!FFX2</f>
        <v>0</v>
      </c>
      <c r="FFO62" s="2">
        <f>'[2]Page 1'!FFY2</f>
        <v>0</v>
      </c>
      <c r="FFP62" s="2">
        <f>'[2]Page 1'!FFZ2</f>
        <v>0</v>
      </c>
      <c r="FFQ62" s="2">
        <f>'[2]Page 1'!FGA2</f>
        <v>0</v>
      </c>
      <c r="FFR62" s="2">
        <f>'[2]Page 1'!FGB2</f>
        <v>0</v>
      </c>
      <c r="FFS62" s="2">
        <f>'[2]Page 1'!FGC2</f>
        <v>0</v>
      </c>
      <c r="FFT62" s="2">
        <f>'[2]Page 1'!FGD2</f>
        <v>0</v>
      </c>
      <c r="FFU62" s="2">
        <f>'[2]Page 1'!FGE2</f>
        <v>0</v>
      </c>
      <c r="FFV62" s="2">
        <f>'[2]Page 1'!FGF2</f>
        <v>0</v>
      </c>
      <c r="FFW62" s="2">
        <f>'[2]Page 1'!FGG2</f>
        <v>0</v>
      </c>
      <c r="FFX62" s="2">
        <f>'[2]Page 1'!FGH2</f>
        <v>0</v>
      </c>
      <c r="FFY62" s="2">
        <f>'[2]Page 1'!FGI2</f>
        <v>0</v>
      </c>
      <c r="FFZ62" s="2">
        <f>'[2]Page 1'!FGJ2</f>
        <v>0</v>
      </c>
      <c r="FGA62" s="2">
        <f>'[2]Page 1'!FGK2</f>
        <v>0</v>
      </c>
      <c r="FGB62" s="2">
        <f>'[2]Page 1'!FGL2</f>
        <v>0</v>
      </c>
      <c r="FGC62" s="2">
        <f>'[2]Page 1'!FGM2</f>
        <v>0</v>
      </c>
      <c r="FGD62" s="2">
        <f>'[2]Page 1'!FGN2</f>
        <v>0</v>
      </c>
      <c r="FGE62" s="2">
        <f>'[2]Page 1'!FGO2</f>
        <v>0</v>
      </c>
      <c r="FGF62" s="2">
        <f>'[2]Page 1'!FGP2</f>
        <v>0</v>
      </c>
      <c r="FGG62" s="2">
        <f>'[2]Page 1'!FGQ2</f>
        <v>0</v>
      </c>
      <c r="FGH62" s="2">
        <f>'[2]Page 1'!FGR2</f>
        <v>0</v>
      </c>
      <c r="FGI62" s="2">
        <f>'[2]Page 1'!FGS2</f>
        <v>0</v>
      </c>
      <c r="FGJ62" s="2">
        <f>'[2]Page 1'!FGT2</f>
        <v>0</v>
      </c>
      <c r="FGK62" s="2">
        <f>'[2]Page 1'!FGU2</f>
        <v>0</v>
      </c>
      <c r="FGL62" s="2">
        <f>'[2]Page 1'!FGV2</f>
        <v>0</v>
      </c>
      <c r="FGM62" s="2">
        <f>'[2]Page 1'!FGW2</f>
        <v>0</v>
      </c>
      <c r="FGN62" s="2">
        <f>'[2]Page 1'!FGX2</f>
        <v>0</v>
      </c>
      <c r="FGO62" s="2">
        <f>'[2]Page 1'!FGY2</f>
        <v>0</v>
      </c>
      <c r="FGP62" s="2">
        <f>'[2]Page 1'!FGZ2</f>
        <v>0</v>
      </c>
      <c r="FGQ62" s="2">
        <f>'[2]Page 1'!FHA2</f>
        <v>0</v>
      </c>
      <c r="FGR62" s="2">
        <f>'[2]Page 1'!FHB2</f>
        <v>0</v>
      </c>
      <c r="FGS62" s="2">
        <f>'[2]Page 1'!FHC2</f>
        <v>0</v>
      </c>
      <c r="FGT62" s="2">
        <f>'[2]Page 1'!FHD2</f>
        <v>0</v>
      </c>
      <c r="FGU62" s="2">
        <f>'[2]Page 1'!FHE2</f>
        <v>0</v>
      </c>
      <c r="FGV62" s="2">
        <f>'[2]Page 1'!FHF2</f>
        <v>0</v>
      </c>
      <c r="FGW62" s="2">
        <f>'[2]Page 1'!FHG2</f>
        <v>0</v>
      </c>
      <c r="FGX62" s="2">
        <f>'[2]Page 1'!FHH2</f>
        <v>0</v>
      </c>
      <c r="FGY62" s="2">
        <f>'[2]Page 1'!FHI2</f>
        <v>0</v>
      </c>
      <c r="FGZ62" s="2">
        <f>'[2]Page 1'!FHJ2</f>
        <v>0</v>
      </c>
      <c r="FHA62" s="2">
        <f>'[2]Page 1'!FHK2</f>
        <v>0</v>
      </c>
      <c r="FHB62" s="2">
        <f>'[2]Page 1'!FHL2</f>
        <v>0</v>
      </c>
      <c r="FHC62" s="2">
        <f>'[2]Page 1'!FHM2</f>
        <v>0</v>
      </c>
      <c r="FHD62" s="2">
        <f>'[2]Page 1'!FHN2</f>
        <v>0</v>
      </c>
      <c r="FHE62" s="2">
        <f>'[2]Page 1'!FHO2</f>
        <v>0</v>
      </c>
      <c r="FHF62" s="2">
        <f>'[2]Page 1'!FHP2</f>
        <v>0</v>
      </c>
      <c r="FHG62" s="2">
        <f>'[2]Page 1'!FHQ2</f>
        <v>0</v>
      </c>
      <c r="FHH62" s="2">
        <f>'[2]Page 1'!FHR2</f>
        <v>0</v>
      </c>
      <c r="FHI62" s="2">
        <f>'[2]Page 1'!FHS2</f>
        <v>0</v>
      </c>
      <c r="FHJ62" s="2">
        <f>'[2]Page 1'!FHT2</f>
        <v>0</v>
      </c>
      <c r="FHK62" s="2">
        <f>'[2]Page 1'!FHU2</f>
        <v>0</v>
      </c>
      <c r="FHL62" s="2">
        <f>'[2]Page 1'!FHV2</f>
        <v>0</v>
      </c>
      <c r="FHM62" s="2">
        <f>'[2]Page 1'!FHW2</f>
        <v>0</v>
      </c>
      <c r="FHN62" s="2">
        <f>'[2]Page 1'!FHX2</f>
        <v>0</v>
      </c>
      <c r="FHO62" s="2">
        <f>'[2]Page 1'!FHY2</f>
        <v>0</v>
      </c>
      <c r="FHP62" s="2">
        <f>'[2]Page 1'!FHZ2</f>
        <v>0</v>
      </c>
      <c r="FHQ62" s="2">
        <f>'[2]Page 1'!FIA2</f>
        <v>0</v>
      </c>
      <c r="FHR62" s="2">
        <f>'[2]Page 1'!FIB2</f>
        <v>0</v>
      </c>
      <c r="FHS62" s="2">
        <f>'[2]Page 1'!FIC2</f>
        <v>0</v>
      </c>
      <c r="FHT62" s="2">
        <f>'[2]Page 1'!FID2</f>
        <v>0</v>
      </c>
      <c r="FHU62" s="2">
        <f>'[2]Page 1'!FIE2</f>
        <v>0</v>
      </c>
      <c r="FHV62" s="2">
        <f>'[2]Page 1'!FIF2</f>
        <v>0</v>
      </c>
      <c r="FHW62" s="2">
        <f>'[2]Page 1'!FIG2</f>
        <v>0</v>
      </c>
      <c r="FHX62" s="2">
        <f>'[2]Page 1'!FIH2</f>
        <v>0</v>
      </c>
      <c r="FHY62" s="2">
        <f>'[2]Page 1'!FII2</f>
        <v>0</v>
      </c>
      <c r="FHZ62" s="2">
        <f>'[2]Page 1'!FIJ2</f>
        <v>0</v>
      </c>
      <c r="FIA62" s="2">
        <f>'[2]Page 1'!FIK2</f>
        <v>0</v>
      </c>
      <c r="FIB62" s="2">
        <f>'[2]Page 1'!FIL2</f>
        <v>0</v>
      </c>
      <c r="FIC62" s="2">
        <f>'[2]Page 1'!FIM2</f>
        <v>0</v>
      </c>
      <c r="FID62" s="2">
        <f>'[2]Page 1'!FIN2</f>
        <v>0</v>
      </c>
      <c r="FIE62" s="2">
        <f>'[2]Page 1'!FIO2</f>
        <v>0</v>
      </c>
      <c r="FIF62" s="2">
        <f>'[2]Page 1'!FIP2</f>
        <v>0</v>
      </c>
      <c r="FIG62" s="2">
        <f>'[2]Page 1'!FIQ2</f>
        <v>0</v>
      </c>
      <c r="FIH62" s="2">
        <f>'[2]Page 1'!FIR2</f>
        <v>0</v>
      </c>
      <c r="FII62" s="2">
        <f>'[2]Page 1'!FIS2</f>
        <v>0</v>
      </c>
      <c r="FIJ62" s="2">
        <f>'[2]Page 1'!FIT2</f>
        <v>0</v>
      </c>
      <c r="FIK62" s="2">
        <f>'[2]Page 1'!FIU2</f>
        <v>0</v>
      </c>
      <c r="FIL62" s="2">
        <f>'[2]Page 1'!FIV2</f>
        <v>0</v>
      </c>
      <c r="FIM62" s="2">
        <f>'[2]Page 1'!FIW2</f>
        <v>0</v>
      </c>
      <c r="FIN62" s="2">
        <f>'[2]Page 1'!FIX2</f>
        <v>0</v>
      </c>
      <c r="FIO62" s="2">
        <f>'[2]Page 1'!FIY2</f>
        <v>0</v>
      </c>
      <c r="FIP62" s="2">
        <f>'[2]Page 1'!FIZ2</f>
        <v>0</v>
      </c>
      <c r="FIQ62" s="2">
        <f>'[2]Page 1'!FJA2</f>
        <v>0</v>
      </c>
      <c r="FIR62" s="2">
        <f>'[2]Page 1'!FJB2</f>
        <v>0</v>
      </c>
      <c r="FIS62" s="2">
        <f>'[2]Page 1'!FJC2</f>
        <v>0</v>
      </c>
      <c r="FIT62" s="2">
        <f>'[2]Page 1'!FJD2</f>
        <v>0</v>
      </c>
      <c r="FIU62" s="2">
        <f>'[2]Page 1'!FJE2</f>
        <v>0</v>
      </c>
      <c r="FIV62" s="2">
        <f>'[2]Page 1'!FJF2</f>
        <v>0</v>
      </c>
      <c r="FIW62" s="2">
        <f>'[2]Page 1'!FJG2</f>
        <v>0</v>
      </c>
      <c r="FIX62" s="2">
        <f>'[2]Page 1'!FJH2</f>
        <v>0</v>
      </c>
      <c r="FIY62" s="2">
        <f>'[2]Page 1'!FJI2</f>
        <v>0</v>
      </c>
      <c r="FIZ62" s="2">
        <f>'[2]Page 1'!FJJ2</f>
        <v>0</v>
      </c>
      <c r="FJA62" s="2">
        <f>'[2]Page 1'!FJK2</f>
        <v>0</v>
      </c>
      <c r="FJB62" s="2">
        <f>'[2]Page 1'!FJL2</f>
        <v>0</v>
      </c>
      <c r="FJC62" s="2">
        <f>'[2]Page 1'!FJM2</f>
        <v>0</v>
      </c>
      <c r="FJD62" s="2">
        <f>'[2]Page 1'!FJN2</f>
        <v>0</v>
      </c>
      <c r="FJE62" s="2">
        <f>'[2]Page 1'!FJO2</f>
        <v>0</v>
      </c>
      <c r="FJF62" s="2">
        <f>'[2]Page 1'!FJP2</f>
        <v>0</v>
      </c>
      <c r="FJG62" s="2">
        <f>'[2]Page 1'!FJQ2</f>
        <v>0</v>
      </c>
      <c r="FJH62" s="2">
        <f>'[2]Page 1'!FJR2</f>
        <v>0</v>
      </c>
      <c r="FJI62" s="2">
        <f>'[2]Page 1'!FJS2</f>
        <v>0</v>
      </c>
      <c r="FJJ62" s="2">
        <f>'[2]Page 1'!FJT2</f>
        <v>0</v>
      </c>
      <c r="FJK62" s="2">
        <f>'[2]Page 1'!FJU2</f>
        <v>0</v>
      </c>
      <c r="FJL62" s="2">
        <f>'[2]Page 1'!FJV2</f>
        <v>0</v>
      </c>
      <c r="FJM62" s="2">
        <f>'[2]Page 1'!FJW2</f>
        <v>0</v>
      </c>
      <c r="FJN62" s="2">
        <f>'[2]Page 1'!FJX2</f>
        <v>0</v>
      </c>
      <c r="FJO62" s="2">
        <f>'[2]Page 1'!FJY2</f>
        <v>0</v>
      </c>
      <c r="FJP62" s="2">
        <f>'[2]Page 1'!FJZ2</f>
        <v>0</v>
      </c>
      <c r="FJQ62" s="2">
        <f>'[2]Page 1'!FKA2</f>
        <v>0</v>
      </c>
      <c r="FJR62" s="2">
        <f>'[2]Page 1'!FKB2</f>
        <v>0</v>
      </c>
      <c r="FJS62" s="2">
        <f>'[2]Page 1'!FKC2</f>
        <v>0</v>
      </c>
      <c r="FJT62" s="2">
        <f>'[2]Page 1'!FKD2</f>
        <v>0</v>
      </c>
      <c r="FJU62" s="2">
        <f>'[2]Page 1'!FKE2</f>
        <v>0</v>
      </c>
      <c r="FJV62" s="2">
        <f>'[2]Page 1'!FKF2</f>
        <v>0</v>
      </c>
      <c r="FJW62" s="2">
        <f>'[2]Page 1'!FKG2</f>
        <v>0</v>
      </c>
      <c r="FJX62" s="2">
        <f>'[2]Page 1'!FKH2</f>
        <v>0</v>
      </c>
      <c r="FJY62" s="2">
        <f>'[2]Page 1'!FKI2</f>
        <v>0</v>
      </c>
      <c r="FJZ62" s="2">
        <f>'[2]Page 1'!FKJ2</f>
        <v>0</v>
      </c>
      <c r="FKA62" s="2">
        <f>'[2]Page 1'!FKK2</f>
        <v>0</v>
      </c>
      <c r="FKB62" s="2">
        <f>'[2]Page 1'!FKL2</f>
        <v>0</v>
      </c>
      <c r="FKC62" s="2">
        <f>'[2]Page 1'!FKM2</f>
        <v>0</v>
      </c>
      <c r="FKD62" s="2">
        <f>'[2]Page 1'!FKN2</f>
        <v>0</v>
      </c>
      <c r="FKE62" s="2">
        <f>'[2]Page 1'!FKO2</f>
        <v>0</v>
      </c>
      <c r="FKF62" s="2">
        <f>'[2]Page 1'!FKP2</f>
        <v>0</v>
      </c>
      <c r="FKG62" s="2">
        <f>'[2]Page 1'!FKQ2</f>
        <v>0</v>
      </c>
      <c r="FKH62" s="2">
        <f>'[2]Page 1'!FKR2</f>
        <v>0</v>
      </c>
      <c r="FKI62" s="2">
        <f>'[2]Page 1'!FKS2</f>
        <v>0</v>
      </c>
      <c r="FKJ62" s="2">
        <f>'[2]Page 1'!FKT2</f>
        <v>0</v>
      </c>
      <c r="FKK62" s="2">
        <f>'[2]Page 1'!FKU2</f>
        <v>0</v>
      </c>
      <c r="FKL62" s="2">
        <f>'[2]Page 1'!FKV2</f>
        <v>0</v>
      </c>
      <c r="FKM62" s="2">
        <f>'[2]Page 1'!FKW2</f>
        <v>0</v>
      </c>
      <c r="FKN62" s="2">
        <f>'[2]Page 1'!FKX2</f>
        <v>0</v>
      </c>
      <c r="FKO62" s="2">
        <f>'[2]Page 1'!FKY2</f>
        <v>0</v>
      </c>
      <c r="FKP62" s="2">
        <f>'[2]Page 1'!FKZ2</f>
        <v>0</v>
      </c>
      <c r="FKQ62" s="2">
        <f>'[2]Page 1'!FLA2</f>
        <v>0</v>
      </c>
      <c r="FKR62" s="2">
        <f>'[2]Page 1'!FLB2</f>
        <v>0</v>
      </c>
      <c r="FKS62" s="2">
        <f>'[2]Page 1'!FLC2</f>
        <v>0</v>
      </c>
      <c r="FKT62" s="2">
        <f>'[2]Page 1'!FLD2</f>
        <v>0</v>
      </c>
      <c r="FKU62" s="2">
        <f>'[2]Page 1'!FLE2</f>
        <v>0</v>
      </c>
      <c r="FKV62" s="2">
        <f>'[2]Page 1'!FLF2</f>
        <v>0</v>
      </c>
      <c r="FKW62" s="2">
        <f>'[2]Page 1'!FLG2</f>
        <v>0</v>
      </c>
      <c r="FKX62" s="2">
        <f>'[2]Page 1'!FLH2</f>
        <v>0</v>
      </c>
      <c r="FKY62" s="2">
        <f>'[2]Page 1'!FLI2</f>
        <v>0</v>
      </c>
      <c r="FKZ62" s="2">
        <f>'[2]Page 1'!FLJ2</f>
        <v>0</v>
      </c>
      <c r="FLA62" s="2">
        <f>'[2]Page 1'!FLK2</f>
        <v>0</v>
      </c>
      <c r="FLB62" s="2">
        <f>'[2]Page 1'!FLL2</f>
        <v>0</v>
      </c>
      <c r="FLC62" s="2">
        <f>'[2]Page 1'!FLM2</f>
        <v>0</v>
      </c>
      <c r="FLD62" s="2">
        <f>'[2]Page 1'!FLN2</f>
        <v>0</v>
      </c>
      <c r="FLE62" s="2">
        <f>'[2]Page 1'!FLO2</f>
        <v>0</v>
      </c>
      <c r="FLF62" s="2">
        <f>'[2]Page 1'!FLP2</f>
        <v>0</v>
      </c>
      <c r="FLG62" s="2">
        <f>'[2]Page 1'!FLQ2</f>
        <v>0</v>
      </c>
      <c r="FLH62" s="2">
        <f>'[2]Page 1'!FLR2</f>
        <v>0</v>
      </c>
      <c r="FLI62" s="2">
        <f>'[2]Page 1'!FLS2</f>
        <v>0</v>
      </c>
      <c r="FLJ62" s="2">
        <f>'[2]Page 1'!FLT2</f>
        <v>0</v>
      </c>
      <c r="FLK62" s="2">
        <f>'[2]Page 1'!FLU2</f>
        <v>0</v>
      </c>
      <c r="FLL62" s="2">
        <f>'[2]Page 1'!FLV2</f>
        <v>0</v>
      </c>
      <c r="FLM62" s="2">
        <f>'[2]Page 1'!FLW2</f>
        <v>0</v>
      </c>
      <c r="FLN62" s="2">
        <f>'[2]Page 1'!FLX2</f>
        <v>0</v>
      </c>
      <c r="FLO62" s="2">
        <f>'[2]Page 1'!FLY2</f>
        <v>0</v>
      </c>
      <c r="FLP62" s="2">
        <f>'[2]Page 1'!FLZ2</f>
        <v>0</v>
      </c>
      <c r="FLQ62" s="2">
        <f>'[2]Page 1'!FMA2</f>
        <v>0</v>
      </c>
      <c r="FLR62" s="2">
        <f>'[2]Page 1'!FMB2</f>
        <v>0</v>
      </c>
      <c r="FLS62" s="2">
        <f>'[2]Page 1'!FMC2</f>
        <v>0</v>
      </c>
      <c r="FLT62" s="2">
        <f>'[2]Page 1'!FMD2</f>
        <v>0</v>
      </c>
      <c r="FLU62" s="2">
        <f>'[2]Page 1'!FME2</f>
        <v>0</v>
      </c>
      <c r="FLV62" s="2">
        <f>'[2]Page 1'!FMF2</f>
        <v>0</v>
      </c>
      <c r="FLW62" s="2">
        <f>'[2]Page 1'!FMG2</f>
        <v>0</v>
      </c>
      <c r="FLX62" s="2">
        <f>'[2]Page 1'!FMH2</f>
        <v>0</v>
      </c>
      <c r="FLY62" s="2">
        <f>'[2]Page 1'!FMI2</f>
        <v>0</v>
      </c>
      <c r="FLZ62" s="2">
        <f>'[2]Page 1'!FMJ2</f>
        <v>0</v>
      </c>
      <c r="FMA62" s="2">
        <f>'[2]Page 1'!FMK2</f>
        <v>0</v>
      </c>
      <c r="FMB62" s="2">
        <f>'[2]Page 1'!FML2</f>
        <v>0</v>
      </c>
      <c r="FMC62" s="2">
        <f>'[2]Page 1'!FMM2</f>
        <v>0</v>
      </c>
      <c r="FMD62" s="2">
        <f>'[2]Page 1'!FMN2</f>
        <v>0</v>
      </c>
      <c r="FME62" s="2">
        <f>'[2]Page 1'!FMO2</f>
        <v>0</v>
      </c>
      <c r="FMF62" s="2">
        <f>'[2]Page 1'!FMP2</f>
        <v>0</v>
      </c>
      <c r="FMG62" s="2">
        <f>'[2]Page 1'!FMQ2</f>
        <v>0</v>
      </c>
      <c r="FMH62" s="2">
        <f>'[2]Page 1'!FMR2</f>
        <v>0</v>
      </c>
      <c r="FMI62" s="2">
        <f>'[2]Page 1'!FMS2</f>
        <v>0</v>
      </c>
      <c r="FMJ62" s="2">
        <f>'[2]Page 1'!FMT2</f>
        <v>0</v>
      </c>
      <c r="FMK62" s="2">
        <f>'[2]Page 1'!FMU2</f>
        <v>0</v>
      </c>
      <c r="FML62" s="2">
        <f>'[2]Page 1'!FMV2</f>
        <v>0</v>
      </c>
      <c r="FMM62" s="2">
        <f>'[2]Page 1'!FMW2</f>
        <v>0</v>
      </c>
      <c r="FMN62" s="2">
        <f>'[2]Page 1'!FMX2</f>
        <v>0</v>
      </c>
      <c r="FMO62" s="2">
        <f>'[2]Page 1'!FMY2</f>
        <v>0</v>
      </c>
      <c r="FMP62" s="2">
        <f>'[2]Page 1'!FMZ2</f>
        <v>0</v>
      </c>
      <c r="FMQ62" s="2">
        <f>'[2]Page 1'!FNA2</f>
        <v>0</v>
      </c>
      <c r="FMR62" s="2">
        <f>'[2]Page 1'!FNB2</f>
        <v>0</v>
      </c>
      <c r="FMS62" s="2">
        <f>'[2]Page 1'!FNC2</f>
        <v>0</v>
      </c>
      <c r="FMT62" s="2">
        <f>'[2]Page 1'!FND2</f>
        <v>0</v>
      </c>
      <c r="FMU62" s="2">
        <f>'[2]Page 1'!FNE2</f>
        <v>0</v>
      </c>
      <c r="FMV62" s="2">
        <f>'[2]Page 1'!FNF2</f>
        <v>0</v>
      </c>
      <c r="FMW62" s="2">
        <f>'[2]Page 1'!FNG2</f>
        <v>0</v>
      </c>
      <c r="FMX62" s="2">
        <f>'[2]Page 1'!FNH2</f>
        <v>0</v>
      </c>
      <c r="FMY62" s="2">
        <f>'[2]Page 1'!FNI2</f>
        <v>0</v>
      </c>
      <c r="FMZ62" s="2">
        <f>'[2]Page 1'!FNJ2</f>
        <v>0</v>
      </c>
      <c r="FNA62" s="2">
        <f>'[2]Page 1'!FNK2</f>
        <v>0</v>
      </c>
      <c r="FNB62" s="2">
        <f>'[2]Page 1'!FNL2</f>
        <v>0</v>
      </c>
      <c r="FNC62" s="2">
        <f>'[2]Page 1'!FNM2</f>
        <v>0</v>
      </c>
      <c r="FND62" s="2">
        <f>'[2]Page 1'!FNN2</f>
        <v>0</v>
      </c>
      <c r="FNE62" s="2">
        <f>'[2]Page 1'!FNO2</f>
        <v>0</v>
      </c>
      <c r="FNF62" s="2">
        <f>'[2]Page 1'!FNP2</f>
        <v>0</v>
      </c>
      <c r="FNG62" s="2">
        <f>'[2]Page 1'!FNQ2</f>
        <v>0</v>
      </c>
      <c r="FNH62" s="2">
        <f>'[2]Page 1'!FNR2</f>
        <v>0</v>
      </c>
      <c r="FNI62" s="2">
        <f>'[2]Page 1'!FNS2</f>
        <v>0</v>
      </c>
      <c r="FNJ62" s="2">
        <f>'[2]Page 1'!FNT2</f>
        <v>0</v>
      </c>
      <c r="FNK62" s="2">
        <f>'[2]Page 1'!FNU2</f>
        <v>0</v>
      </c>
      <c r="FNL62" s="2">
        <f>'[2]Page 1'!FNV2</f>
        <v>0</v>
      </c>
      <c r="FNM62" s="2">
        <f>'[2]Page 1'!FNW2</f>
        <v>0</v>
      </c>
      <c r="FNN62" s="2">
        <f>'[2]Page 1'!FNX2</f>
        <v>0</v>
      </c>
      <c r="FNO62" s="2">
        <f>'[2]Page 1'!FNY2</f>
        <v>0</v>
      </c>
      <c r="FNP62" s="2">
        <f>'[2]Page 1'!FNZ2</f>
        <v>0</v>
      </c>
      <c r="FNQ62" s="2">
        <f>'[2]Page 1'!FOA2</f>
        <v>0</v>
      </c>
      <c r="FNR62" s="2">
        <f>'[2]Page 1'!FOB2</f>
        <v>0</v>
      </c>
      <c r="FNS62" s="2">
        <f>'[2]Page 1'!FOC2</f>
        <v>0</v>
      </c>
      <c r="FNT62" s="2">
        <f>'[2]Page 1'!FOD2</f>
        <v>0</v>
      </c>
      <c r="FNU62" s="2">
        <f>'[2]Page 1'!FOE2</f>
        <v>0</v>
      </c>
      <c r="FNV62" s="2">
        <f>'[2]Page 1'!FOF2</f>
        <v>0</v>
      </c>
      <c r="FNW62" s="2">
        <f>'[2]Page 1'!FOG2</f>
        <v>0</v>
      </c>
      <c r="FNX62" s="2">
        <f>'[2]Page 1'!FOH2</f>
        <v>0</v>
      </c>
      <c r="FNY62" s="2">
        <f>'[2]Page 1'!FOI2</f>
        <v>0</v>
      </c>
      <c r="FNZ62" s="2">
        <f>'[2]Page 1'!FOJ2</f>
        <v>0</v>
      </c>
      <c r="FOA62" s="2">
        <f>'[2]Page 1'!FOK2</f>
        <v>0</v>
      </c>
      <c r="FOB62" s="2">
        <f>'[2]Page 1'!FOL2</f>
        <v>0</v>
      </c>
      <c r="FOC62" s="2">
        <f>'[2]Page 1'!FOM2</f>
        <v>0</v>
      </c>
      <c r="FOD62" s="2">
        <f>'[2]Page 1'!FON2</f>
        <v>0</v>
      </c>
      <c r="FOE62" s="2">
        <f>'[2]Page 1'!FOO2</f>
        <v>0</v>
      </c>
      <c r="FOF62" s="2">
        <f>'[2]Page 1'!FOP2</f>
        <v>0</v>
      </c>
      <c r="FOG62" s="2">
        <f>'[2]Page 1'!FOQ2</f>
        <v>0</v>
      </c>
      <c r="FOH62" s="2">
        <f>'[2]Page 1'!FOR2</f>
        <v>0</v>
      </c>
      <c r="FOI62" s="2">
        <f>'[2]Page 1'!FOS2</f>
        <v>0</v>
      </c>
      <c r="FOJ62" s="2">
        <f>'[2]Page 1'!FOT2</f>
        <v>0</v>
      </c>
      <c r="FOK62" s="2">
        <f>'[2]Page 1'!FOU2</f>
        <v>0</v>
      </c>
      <c r="FOL62" s="2">
        <f>'[2]Page 1'!FOV2</f>
        <v>0</v>
      </c>
      <c r="FOM62" s="2">
        <f>'[2]Page 1'!FOW2</f>
        <v>0</v>
      </c>
      <c r="FON62" s="2">
        <f>'[2]Page 1'!FOX2</f>
        <v>0</v>
      </c>
      <c r="FOO62" s="2">
        <f>'[2]Page 1'!FOY2</f>
        <v>0</v>
      </c>
      <c r="FOP62" s="2">
        <f>'[2]Page 1'!FOZ2</f>
        <v>0</v>
      </c>
      <c r="FOQ62" s="2">
        <f>'[2]Page 1'!FPA2</f>
        <v>0</v>
      </c>
      <c r="FOR62" s="2">
        <f>'[2]Page 1'!FPB2</f>
        <v>0</v>
      </c>
      <c r="FOS62" s="2">
        <f>'[2]Page 1'!FPC2</f>
        <v>0</v>
      </c>
      <c r="FOT62" s="2">
        <f>'[2]Page 1'!FPD2</f>
        <v>0</v>
      </c>
      <c r="FOU62" s="2">
        <f>'[2]Page 1'!FPE2</f>
        <v>0</v>
      </c>
      <c r="FOV62" s="2">
        <f>'[2]Page 1'!FPF2</f>
        <v>0</v>
      </c>
      <c r="FOW62" s="2">
        <f>'[2]Page 1'!FPG2</f>
        <v>0</v>
      </c>
      <c r="FOX62" s="2">
        <f>'[2]Page 1'!FPH2</f>
        <v>0</v>
      </c>
      <c r="FOY62" s="2">
        <f>'[2]Page 1'!FPI2</f>
        <v>0</v>
      </c>
      <c r="FOZ62" s="2">
        <f>'[2]Page 1'!FPJ2</f>
        <v>0</v>
      </c>
      <c r="FPA62" s="2">
        <f>'[2]Page 1'!FPK2</f>
        <v>0</v>
      </c>
      <c r="FPB62" s="2">
        <f>'[2]Page 1'!FPL2</f>
        <v>0</v>
      </c>
      <c r="FPC62" s="2">
        <f>'[2]Page 1'!FPM2</f>
        <v>0</v>
      </c>
      <c r="FPD62" s="2">
        <f>'[2]Page 1'!FPN2</f>
        <v>0</v>
      </c>
      <c r="FPE62" s="2">
        <f>'[2]Page 1'!FPO2</f>
        <v>0</v>
      </c>
      <c r="FPF62" s="2">
        <f>'[2]Page 1'!FPP2</f>
        <v>0</v>
      </c>
      <c r="FPG62" s="2">
        <f>'[2]Page 1'!FPQ2</f>
        <v>0</v>
      </c>
      <c r="FPH62" s="2">
        <f>'[2]Page 1'!FPR2</f>
        <v>0</v>
      </c>
      <c r="FPI62" s="2">
        <f>'[2]Page 1'!FPS2</f>
        <v>0</v>
      </c>
      <c r="FPJ62" s="2">
        <f>'[2]Page 1'!FPT2</f>
        <v>0</v>
      </c>
      <c r="FPK62" s="2">
        <f>'[2]Page 1'!FPU2</f>
        <v>0</v>
      </c>
      <c r="FPL62" s="2">
        <f>'[2]Page 1'!FPV2</f>
        <v>0</v>
      </c>
      <c r="FPM62" s="2">
        <f>'[2]Page 1'!FPW2</f>
        <v>0</v>
      </c>
      <c r="FPN62" s="2">
        <f>'[2]Page 1'!FPX2</f>
        <v>0</v>
      </c>
      <c r="FPO62" s="2">
        <f>'[2]Page 1'!FPY2</f>
        <v>0</v>
      </c>
      <c r="FPP62" s="2">
        <f>'[2]Page 1'!FPZ2</f>
        <v>0</v>
      </c>
      <c r="FPQ62" s="2">
        <f>'[2]Page 1'!FQA2</f>
        <v>0</v>
      </c>
      <c r="FPR62" s="2">
        <f>'[2]Page 1'!FQB2</f>
        <v>0</v>
      </c>
      <c r="FPS62" s="2">
        <f>'[2]Page 1'!FQC2</f>
        <v>0</v>
      </c>
      <c r="FPT62" s="2">
        <f>'[2]Page 1'!FQD2</f>
        <v>0</v>
      </c>
      <c r="FPU62" s="2">
        <f>'[2]Page 1'!FQE2</f>
        <v>0</v>
      </c>
      <c r="FPV62" s="2">
        <f>'[2]Page 1'!FQF2</f>
        <v>0</v>
      </c>
      <c r="FPW62" s="2">
        <f>'[2]Page 1'!FQG2</f>
        <v>0</v>
      </c>
      <c r="FPX62" s="2">
        <f>'[2]Page 1'!FQH2</f>
        <v>0</v>
      </c>
      <c r="FPY62" s="2">
        <f>'[2]Page 1'!FQI2</f>
        <v>0</v>
      </c>
      <c r="FPZ62" s="2">
        <f>'[2]Page 1'!FQJ2</f>
        <v>0</v>
      </c>
      <c r="FQA62" s="2">
        <f>'[2]Page 1'!FQK2</f>
        <v>0</v>
      </c>
      <c r="FQB62" s="2">
        <f>'[2]Page 1'!FQL2</f>
        <v>0</v>
      </c>
      <c r="FQC62" s="2">
        <f>'[2]Page 1'!FQM2</f>
        <v>0</v>
      </c>
      <c r="FQD62" s="2">
        <f>'[2]Page 1'!FQN2</f>
        <v>0</v>
      </c>
      <c r="FQE62" s="2">
        <f>'[2]Page 1'!FQO2</f>
        <v>0</v>
      </c>
      <c r="FQF62" s="2">
        <f>'[2]Page 1'!FQP2</f>
        <v>0</v>
      </c>
      <c r="FQG62" s="2">
        <f>'[2]Page 1'!FQQ2</f>
        <v>0</v>
      </c>
      <c r="FQH62" s="2">
        <f>'[2]Page 1'!FQR2</f>
        <v>0</v>
      </c>
      <c r="FQI62" s="2">
        <f>'[2]Page 1'!FQS2</f>
        <v>0</v>
      </c>
      <c r="FQJ62" s="2">
        <f>'[2]Page 1'!FQT2</f>
        <v>0</v>
      </c>
      <c r="FQK62" s="2">
        <f>'[2]Page 1'!FQU2</f>
        <v>0</v>
      </c>
      <c r="FQL62" s="2">
        <f>'[2]Page 1'!FQV2</f>
        <v>0</v>
      </c>
      <c r="FQM62" s="2">
        <f>'[2]Page 1'!FQW2</f>
        <v>0</v>
      </c>
      <c r="FQN62" s="2">
        <f>'[2]Page 1'!FQX2</f>
        <v>0</v>
      </c>
      <c r="FQO62" s="2">
        <f>'[2]Page 1'!FQY2</f>
        <v>0</v>
      </c>
      <c r="FQP62" s="2">
        <f>'[2]Page 1'!FQZ2</f>
        <v>0</v>
      </c>
      <c r="FQQ62" s="2">
        <f>'[2]Page 1'!FRA2</f>
        <v>0</v>
      </c>
      <c r="FQR62" s="2">
        <f>'[2]Page 1'!FRB2</f>
        <v>0</v>
      </c>
      <c r="FQS62" s="2">
        <f>'[2]Page 1'!FRC2</f>
        <v>0</v>
      </c>
      <c r="FQT62" s="2">
        <f>'[2]Page 1'!FRD2</f>
        <v>0</v>
      </c>
      <c r="FQU62" s="2">
        <f>'[2]Page 1'!FRE2</f>
        <v>0</v>
      </c>
      <c r="FQV62" s="2">
        <f>'[2]Page 1'!FRF2</f>
        <v>0</v>
      </c>
      <c r="FQW62" s="2">
        <f>'[2]Page 1'!FRG2</f>
        <v>0</v>
      </c>
      <c r="FQX62" s="2">
        <f>'[2]Page 1'!FRH2</f>
        <v>0</v>
      </c>
      <c r="FQY62" s="2">
        <f>'[2]Page 1'!FRI2</f>
        <v>0</v>
      </c>
      <c r="FQZ62" s="2">
        <f>'[2]Page 1'!FRJ2</f>
        <v>0</v>
      </c>
      <c r="FRA62" s="2">
        <f>'[2]Page 1'!FRK2</f>
        <v>0</v>
      </c>
      <c r="FRB62" s="2">
        <f>'[2]Page 1'!FRL2</f>
        <v>0</v>
      </c>
      <c r="FRC62" s="2">
        <f>'[2]Page 1'!FRM2</f>
        <v>0</v>
      </c>
      <c r="FRD62" s="2">
        <f>'[2]Page 1'!FRN2</f>
        <v>0</v>
      </c>
      <c r="FRE62" s="2">
        <f>'[2]Page 1'!FRO2</f>
        <v>0</v>
      </c>
      <c r="FRF62" s="2">
        <f>'[2]Page 1'!FRP2</f>
        <v>0</v>
      </c>
      <c r="FRG62" s="2">
        <f>'[2]Page 1'!FRQ2</f>
        <v>0</v>
      </c>
      <c r="FRH62" s="2">
        <f>'[2]Page 1'!FRR2</f>
        <v>0</v>
      </c>
      <c r="FRI62" s="2">
        <f>'[2]Page 1'!FRS2</f>
        <v>0</v>
      </c>
      <c r="FRJ62" s="2">
        <f>'[2]Page 1'!FRT2</f>
        <v>0</v>
      </c>
      <c r="FRK62" s="2">
        <f>'[2]Page 1'!FRU2</f>
        <v>0</v>
      </c>
      <c r="FRL62" s="2">
        <f>'[2]Page 1'!FRV2</f>
        <v>0</v>
      </c>
      <c r="FRM62" s="2">
        <f>'[2]Page 1'!FRW2</f>
        <v>0</v>
      </c>
      <c r="FRN62" s="2">
        <f>'[2]Page 1'!FRX2</f>
        <v>0</v>
      </c>
      <c r="FRO62" s="2">
        <f>'[2]Page 1'!FRY2</f>
        <v>0</v>
      </c>
      <c r="FRP62" s="2">
        <f>'[2]Page 1'!FRZ2</f>
        <v>0</v>
      </c>
      <c r="FRQ62" s="2">
        <f>'[2]Page 1'!FSA2</f>
        <v>0</v>
      </c>
      <c r="FRR62" s="2">
        <f>'[2]Page 1'!FSB2</f>
        <v>0</v>
      </c>
      <c r="FRS62" s="2">
        <f>'[2]Page 1'!FSC2</f>
        <v>0</v>
      </c>
      <c r="FRT62" s="2">
        <f>'[2]Page 1'!FSD2</f>
        <v>0</v>
      </c>
      <c r="FRU62" s="2">
        <f>'[2]Page 1'!FSE2</f>
        <v>0</v>
      </c>
      <c r="FRV62" s="2">
        <f>'[2]Page 1'!FSF2</f>
        <v>0</v>
      </c>
      <c r="FRW62" s="2">
        <f>'[2]Page 1'!FSG2</f>
        <v>0</v>
      </c>
      <c r="FRX62" s="2">
        <f>'[2]Page 1'!FSH2</f>
        <v>0</v>
      </c>
      <c r="FRY62" s="2">
        <f>'[2]Page 1'!FSI2</f>
        <v>0</v>
      </c>
      <c r="FRZ62" s="2">
        <f>'[2]Page 1'!FSJ2</f>
        <v>0</v>
      </c>
      <c r="FSA62" s="2">
        <f>'[2]Page 1'!FSK2</f>
        <v>0</v>
      </c>
      <c r="FSB62" s="2">
        <f>'[2]Page 1'!FSL2</f>
        <v>0</v>
      </c>
      <c r="FSC62" s="2">
        <f>'[2]Page 1'!FSM2</f>
        <v>0</v>
      </c>
      <c r="FSD62" s="2">
        <f>'[2]Page 1'!FSN2</f>
        <v>0</v>
      </c>
      <c r="FSE62" s="2">
        <f>'[2]Page 1'!FSO2</f>
        <v>0</v>
      </c>
      <c r="FSF62" s="2">
        <f>'[2]Page 1'!FSP2</f>
        <v>0</v>
      </c>
      <c r="FSG62" s="2">
        <f>'[2]Page 1'!FSQ2</f>
        <v>0</v>
      </c>
      <c r="FSH62" s="2">
        <f>'[2]Page 1'!FSR2</f>
        <v>0</v>
      </c>
      <c r="FSI62" s="2">
        <f>'[2]Page 1'!FSS2</f>
        <v>0</v>
      </c>
      <c r="FSJ62" s="2">
        <f>'[2]Page 1'!FST2</f>
        <v>0</v>
      </c>
      <c r="FSK62" s="2">
        <f>'[2]Page 1'!FSU2</f>
        <v>0</v>
      </c>
      <c r="FSL62" s="2">
        <f>'[2]Page 1'!FSV2</f>
        <v>0</v>
      </c>
      <c r="FSM62" s="2">
        <f>'[2]Page 1'!FSW2</f>
        <v>0</v>
      </c>
      <c r="FSN62" s="2">
        <f>'[2]Page 1'!FSX2</f>
        <v>0</v>
      </c>
      <c r="FSO62" s="2">
        <f>'[2]Page 1'!FSY2</f>
        <v>0</v>
      </c>
      <c r="FSP62" s="2">
        <f>'[2]Page 1'!FSZ2</f>
        <v>0</v>
      </c>
      <c r="FSQ62" s="2">
        <f>'[2]Page 1'!FTA2</f>
        <v>0</v>
      </c>
      <c r="FSR62" s="2">
        <f>'[2]Page 1'!FTB2</f>
        <v>0</v>
      </c>
      <c r="FSS62" s="2">
        <f>'[2]Page 1'!FTC2</f>
        <v>0</v>
      </c>
      <c r="FST62" s="2">
        <f>'[2]Page 1'!FTD2</f>
        <v>0</v>
      </c>
      <c r="FSU62" s="2">
        <f>'[2]Page 1'!FTE2</f>
        <v>0</v>
      </c>
      <c r="FSV62" s="2">
        <f>'[2]Page 1'!FTF2</f>
        <v>0</v>
      </c>
      <c r="FSW62" s="2">
        <f>'[2]Page 1'!FTG2</f>
        <v>0</v>
      </c>
      <c r="FSX62" s="2">
        <f>'[2]Page 1'!FTH2</f>
        <v>0</v>
      </c>
      <c r="FSY62" s="2">
        <f>'[2]Page 1'!FTI2</f>
        <v>0</v>
      </c>
      <c r="FSZ62" s="2">
        <f>'[2]Page 1'!FTJ2</f>
        <v>0</v>
      </c>
      <c r="FTA62" s="2">
        <f>'[2]Page 1'!FTK2</f>
        <v>0</v>
      </c>
      <c r="FTB62" s="2">
        <f>'[2]Page 1'!FTL2</f>
        <v>0</v>
      </c>
      <c r="FTC62" s="2">
        <f>'[2]Page 1'!FTM2</f>
        <v>0</v>
      </c>
      <c r="FTD62" s="2">
        <f>'[2]Page 1'!FTN2</f>
        <v>0</v>
      </c>
      <c r="FTE62" s="2">
        <f>'[2]Page 1'!FTO2</f>
        <v>0</v>
      </c>
      <c r="FTF62" s="2">
        <f>'[2]Page 1'!FTP2</f>
        <v>0</v>
      </c>
      <c r="FTG62" s="2">
        <f>'[2]Page 1'!FTQ2</f>
        <v>0</v>
      </c>
      <c r="FTH62" s="2">
        <f>'[2]Page 1'!FTR2</f>
        <v>0</v>
      </c>
      <c r="FTI62" s="2">
        <f>'[2]Page 1'!FTS2</f>
        <v>0</v>
      </c>
      <c r="FTJ62" s="2">
        <f>'[2]Page 1'!FTT2</f>
        <v>0</v>
      </c>
      <c r="FTK62" s="2">
        <f>'[2]Page 1'!FTU2</f>
        <v>0</v>
      </c>
      <c r="FTL62" s="2">
        <f>'[2]Page 1'!FTV2</f>
        <v>0</v>
      </c>
      <c r="FTM62" s="2">
        <f>'[2]Page 1'!FTW2</f>
        <v>0</v>
      </c>
      <c r="FTN62" s="2">
        <f>'[2]Page 1'!FTX2</f>
        <v>0</v>
      </c>
      <c r="FTO62" s="2">
        <f>'[2]Page 1'!FTY2</f>
        <v>0</v>
      </c>
      <c r="FTP62" s="2">
        <f>'[2]Page 1'!FTZ2</f>
        <v>0</v>
      </c>
      <c r="FTQ62" s="2">
        <f>'[2]Page 1'!FUA2</f>
        <v>0</v>
      </c>
      <c r="FTR62" s="2">
        <f>'[2]Page 1'!FUB2</f>
        <v>0</v>
      </c>
      <c r="FTS62" s="2">
        <f>'[2]Page 1'!FUC2</f>
        <v>0</v>
      </c>
      <c r="FTT62" s="2">
        <f>'[2]Page 1'!FUD2</f>
        <v>0</v>
      </c>
      <c r="FTU62" s="2">
        <f>'[2]Page 1'!FUE2</f>
        <v>0</v>
      </c>
      <c r="FTV62" s="2">
        <f>'[2]Page 1'!FUF2</f>
        <v>0</v>
      </c>
      <c r="FTW62" s="2">
        <f>'[2]Page 1'!FUG2</f>
        <v>0</v>
      </c>
      <c r="FTX62" s="2">
        <f>'[2]Page 1'!FUH2</f>
        <v>0</v>
      </c>
      <c r="FTY62" s="2">
        <f>'[2]Page 1'!FUI2</f>
        <v>0</v>
      </c>
      <c r="FTZ62" s="2">
        <f>'[2]Page 1'!FUJ2</f>
        <v>0</v>
      </c>
      <c r="FUA62" s="2">
        <f>'[2]Page 1'!FUK2</f>
        <v>0</v>
      </c>
      <c r="FUB62" s="2">
        <f>'[2]Page 1'!FUL2</f>
        <v>0</v>
      </c>
      <c r="FUC62" s="2">
        <f>'[2]Page 1'!FUM2</f>
        <v>0</v>
      </c>
      <c r="FUD62" s="2">
        <f>'[2]Page 1'!FUN2</f>
        <v>0</v>
      </c>
      <c r="FUE62" s="2">
        <f>'[2]Page 1'!FUO2</f>
        <v>0</v>
      </c>
      <c r="FUF62" s="2">
        <f>'[2]Page 1'!FUP2</f>
        <v>0</v>
      </c>
      <c r="FUG62" s="2">
        <f>'[2]Page 1'!FUQ2</f>
        <v>0</v>
      </c>
      <c r="FUH62" s="2">
        <f>'[2]Page 1'!FUR2</f>
        <v>0</v>
      </c>
      <c r="FUI62" s="2">
        <f>'[2]Page 1'!FUS2</f>
        <v>0</v>
      </c>
      <c r="FUJ62" s="2">
        <f>'[2]Page 1'!FUT2</f>
        <v>0</v>
      </c>
      <c r="FUK62" s="2">
        <f>'[2]Page 1'!FUU2</f>
        <v>0</v>
      </c>
      <c r="FUL62" s="2">
        <f>'[2]Page 1'!FUV2</f>
        <v>0</v>
      </c>
      <c r="FUM62" s="2">
        <f>'[2]Page 1'!FUW2</f>
        <v>0</v>
      </c>
      <c r="FUN62" s="2">
        <f>'[2]Page 1'!FUX2</f>
        <v>0</v>
      </c>
      <c r="FUO62" s="2">
        <f>'[2]Page 1'!FUY2</f>
        <v>0</v>
      </c>
      <c r="FUP62" s="2">
        <f>'[2]Page 1'!FUZ2</f>
        <v>0</v>
      </c>
      <c r="FUQ62" s="2">
        <f>'[2]Page 1'!FVA2</f>
        <v>0</v>
      </c>
      <c r="FUR62" s="2">
        <f>'[2]Page 1'!FVB2</f>
        <v>0</v>
      </c>
      <c r="FUS62" s="2">
        <f>'[2]Page 1'!FVC2</f>
        <v>0</v>
      </c>
      <c r="FUT62" s="2">
        <f>'[2]Page 1'!FVD2</f>
        <v>0</v>
      </c>
      <c r="FUU62" s="2">
        <f>'[2]Page 1'!FVE2</f>
        <v>0</v>
      </c>
      <c r="FUV62" s="2">
        <f>'[2]Page 1'!FVF2</f>
        <v>0</v>
      </c>
      <c r="FUW62" s="2">
        <f>'[2]Page 1'!FVG2</f>
        <v>0</v>
      </c>
      <c r="FUX62" s="2">
        <f>'[2]Page 1'!FVH2</f>
        <v>0</v>
      </c>
      <c r="FUY62" s="2">
        <f>'[2]Page 1'!FVI2</f>
        <v>0</v>
      </c>
      <c r="FUZ62" s="2">
        <f>'[2]Page 1'!FVJ2</f>
        <v>0</v>
      </c>
      <c r="FVA62" s="2">
        <f>'[2]Page 1'!FVK2</f>
        <v>0</v>
      </c>
      <c r="FVB62" s="2">
        <f>'[2]Page 1'!FVL2</f>
        <v>0</v>
      </c>
      <c r="FVC62" s="2">
        <f>'[2]Page 1'!FVM2</f>
        <v>0</v>
      </c>
      <c r="FVD62" s="2">
        <f>'[2]Page 1'!FVN2</f>
        <v>0</v>
      </c>
      <c r="FVE62" s="2">
        <f>'[2]Page 1'!FVO2</f>
        <v>0</v>
      </c>
      <c r="FVF62" s="2">
        <f>'[2]Page 1'!FVP2</f>
        <v>0</v>
      </c>
      <c r="FVG62" s="2">
        <f>'[2]Page 1'!FVQ2</f>
        <v>0</v>
      </c>
      <c r="FVH62" s="2">
        <f>'[2]Page 1'!FVR2</f>
        <v>0</v>
      </c>
      <c r="FVI62" s="2">
        <f>'[2]Page 1'!FVS2</f>
        <v>0</v>
      </c>
      <c r="FVJ62" s="2">
        <f>'[2]Page 1'!FVT2</f>
        <v>0</v>
      </c>
      <c r="FVK62" s="2">
        <f>'[2]Page 1'!FVU2</f>
        <v>0</v>
      </c>
      <c r="FVL62" s="2">
        <f>'[2]Page 1'!FVV2</f>
        <v>0</v>
      </c>
      <c r="FVM62" s="2">
        <f>'[2]Page 1'!FVW2</f>
        <v>0</v>
      </c>
      <c r="FVN62" s="2">
        <f>'[2]Page 1'!FVX2</f>
        <v>0</v>
      </c>
      <c r="FVO62" s="2">
        <f>'[2]Page 1'!FVY2</f>
        <v>0</v>
      </c>
      <c r="FVP62" s="2">
        <f>'[2]Page 1'!FVZ2</f>
        <v>0</v>
      </c>
      <c r="FVQ62" s="2">
        <f>'[2]Page 1'!FWA2</f>
        <v>0</v>
      </c>
      <c r="FVR62" s="2">
        <f>'[2]Page 1'!FWB2</f>
        <v>0</v>
      </c>
      <c r="FVS62" s="2">
        <f>'[2]Page 1'!FWC2</f>
        <v>0</v>
      </c>
      <c r="FVT62" s="2">
        <f>'[2]Page 1'!FWD2</f>
        <v>0</v>
      </c>
      <c r="FVU62" s="2">
        <f>'[2]Page 1'!FWE2</f>
        <v>0</v>
      </c>
      <c r="FVV62" s="2">
        <f>'[2]Page 1'!FWF2</f>
        <v>0</v>
      </c>
      <c r="FVW62" s="2">
        <f>'[2]Page 1'!FWG2</f>
        <v>0</v>
      </c>
      <c r="FVX62" s="2">
        <f>'[2]Page 1'!FWH2</f>
        <v>0</v>
      </c>
      <c r="FVY62" s="2">
        <f>'[2]Page 1'!FWI2</f>
        <v>0</v>
      </c>
      <c r="FVZ62" s="2">
        <f>'[2]Page 1'!FWJ2</f>
        <v>0</v>
      </c>
      <c r="FWA62" s="2">
        <f>'[2]Page 1'!FWK2</f>
        <v>0</v>
      </c>
      <c r="FWB62" s="2">
        <f>'[2]Page 1'!FWL2</f>
        <v>0</v>
      </c>
      <c r="FWC62" s="2">
        <f>'[2]Page 1'!FWM2</f>
        <v>0</v>
      </c>
      <c r="FWD62" s="2">
        <f>'[2]Page 1'!FWN2</f>
        <v>0</v>
      </c>
      <c r="FWE62" s="2">
        <f>'[2]Page 1'!FWO2</f>
        <v>0</v>
      </c>
      <c r="FWF62" s="2">
        <f>'[2]Page 1'!FWP2</f>
        <v>0</v>
      </c>
      <c r="FWG62" s="2">
        <f>'[2]Page 1'!FWQ2</f>
        <v>0</v>
      </c>
      <c r="FWH62" s="2">
        <f>'[2]Page 1'!FWR2</f>
        <v>0</v>
      </c>
      <c r="FWI62" s="2">
        <f>'[2]Page 1'!FWS2</f>
        <v>0</v>
      </c>
      <c r="FWJ62" s="2">
        <f>'[2]Page 1'!FWT2</f>
        <v>0</v>
      </c>
      <c r="FWK62" s="2">
        <f>'[2]Page 1'!FWU2</f>
        <v>0</v>
      </c>
      <c r="FWL62" s="2">
        <f>'[2]Page 1'!FWV2</f>
        <v>0</v>
      </c>
      <c r="FWM62" s="2">
        <f>'[2]Page 1'!FWW2</f>
        <v>0</v>
      </c>
      <c r="FWN62" s="2">
        <f>'[2]Page 1'!FWX2</f>
        <v>0</v>
      </c>
      <c r="FWO62" s="2">
        <f>'[2]Page 1'!FWY2</f>
        <v>0</v>
      </c>
      <c r="FWP62" s="2">
        <f>'[2]Page 1'!FWZ2</f>
        <v>0</v>
      </c>
      <c r="FWQ62" s="2">
        <f>'[2]Page 1'!FXA2</f>
        <v>0</v>
      </c>
      <c r="FWR62" s="2">
        <f>'[2]Page 1'!FXB2</f>
        <v>0</v>
      </c>
      <c r="FWS62" s="2">
        <f>'[2]Page 1'!FXC2</f>
        <v>0</v>
      </c>
      <c r="FWT62" s="2">
        <f>'[2]Page 1'!FXD2</f>
        <v>0</v>
      </c>
      <c r="FWU62" s="2">
        <f>'[2]Page 1'!FXE2</f>
        <v>0</v>
      </c>
      <c r="FWV62" s="2">
        <f>'[2]Page 1'!FXF2</f>
        <v>0</v>
      </c>
      <c r="FWW62" s="2">
        <f>'[2]Page 1'!FXG2</f>
        <v>0</v>
      </c>
      <c r="FWX62" s="2">
        <f>'[2]Page 1'!FXH2</f>
        <v>0</v>
      </c>
      <c r="FWY62" s="2">
        <f>'[2]Page 1'!FXI2</f>
        <v>0</v>
      </c>
      <c r="FWZ62" s="2">
        <f>'[2]Page 1'!FXJ2</f>
        <v>0</v>
      </c>
      <c r="FXA62" s="2">
        <f>'[2]Page 1'!FXK2</f>
        <v>0</v>
      </c>
      <c r="FXB62" s="2">
        <f>'[2]Page 1'!FXL2</f>
        <v>0</v>
      </c>
      <c r="FXC62" s="2">
        <f>'[2]Page 1'!FXM2</f>
        <v>0</v>
      </c>
      <c r="FXD62" s="2">
        <f>'[2]Page 1'!FXN2</f>
        <v>0</v>
      </c>
      <c r="FXE62" s="2">
        <f>'[2]Page 1'!FXO2</f>
        <v>0</v>
      </c>
      <c r="FXF62" s="2">
        <f>'[2]Page 1'!FXP2</f>
        <v>0</v>
      </c>
      <c r="FXG62" s="2">
        <f>'[2]Page 1'!FXQ2</f>
        <v>0</v>
      </c>
      <c r="FXH62" s="2">
        <f>'[2]Page 1'!FXR2</f>
        <v>0</v>
      </c>
      <c r="FXI62" s="2">
        <f>'[2]Page 1'!FXS2</f>
        <v>0</v>
      </c>
      <c r="FXJ62" s="2">
        <f>'[2]Page 1'!FXT2</f>
        <v>0</v>
      </c>
      <c r="FXK62" s="2">
        <f>'[2]Page 1'!FXU2</f>
        <v>0</v>
      </c>
      <c r="FXL62" s="2">
        <f>'[2]Page 1'!FXV2</f>
        <v>0</v>
      </c>
      <c r="FXM62" s="2">
        <f>'[2]Page 1'!FXW2</f>
        <v>0</v>
      </c>
      <c r="FXN62" s="2">
        <f>'[2]Page 1'!FXX2</f>
        <v>0</v>
      </c>
      <c r="FXO62" s="2">
        <f>'[2]Page 1'!FXY2</f>
        <v>0</v>
      </c>
      <c r="FXP62" s="2">
        <f>'[2]Page 1'!FXZ2</f>
        <v>0</v>
      </c>
      <c r="FXQ62" s="2">
        <f>'[2]Page 1'!FYA2</f>
        <v>0</v>
      </c>
      <c r="FXR62" s="2">
        <f>'[2]Page 1'!FYB2</f>
        <v>0</v>
      </c>
      <c r="FXS62" s="2">
        <f>'[2]Page 1'!FYC2</f>
        <v>0</v>
      </c>
      <c r="FXT62" s="2">
        <f>'[2]Page 1'!FYD2</f>
        <v>0</v>
      </c>
      <c r="FXU62" s="2">
        <f>'[2]Page 1'!FYE2</f>
        <v>0</v>
      </c>
      <c r="FXV62" s="2">
        <f>'[2]Page 1'!FYF2</f>
        <v>0</v>
      </c>
      <c r="FXW62" s="2">
        <f>'[2]Page 1'!FYG2</f>
        <v>0</v>
      </c>
      <c r="FXX62" s="2">
        <f>'[2]Page 1'!FYH2</f>
        <v>0</v>
      </c>
      <c r="FXY62" s="2">
        <f>'[2]Page 1'!FYI2</f>
        <v>0</v>
      </c>
      <c r="FXZ62" s="2">
        <f>'[2]Page 1'!FYJ2</f>
        <v>0</v>
      </c>
      <c r="FYA62" s="2">
        <f>'[2]Page 1'!FYK2</f>
        <v>0</v>
      </c>
      <c r="FYB62" s="2">
        <f>'[2]Page 1'!FYL2</f>
        <v>0</v>
      </c>
      <c r="FYC62" s="2">
        <f>'[2]Page 1'!FYM2</f>
        <v>0</v>
      </c>
      <c r="FYD62" s="2">
        <f>'[2]Page 1'!FYN2</f>
        <v>0</v>
      </c>
      <c r="FYE62" s="2">
        <f>'[2]Page 1'!FYO2</f>
        <v>0</v>
      </c>
      <c r="FYF62" s="2">
        <f>'[2]Page 1'!FYP2</f>
        <v>0</v>
      </c>
      <c r="FYG62" s="2">
        <f>'[2]Page 1'!FYQ2</f>
        <v>0</v>
      </c>
      <c r="FYH62" s="2">
        <f>'[2]Page 1'!FYR2</f>
        <v>0</v>
      </c>
      <c r="FYI62" s="2">
        <f>'[2]Page 1'!FYS2</f>
        <v>0</v>
      </c>
      <c r="FYJ62" s="2">
        <f>'[2]Page 1'!FYT2</f>
        <v>0</v>
      </c>
      <c r="FYK62" s="2">
        <f>'[2]Page 1'!FYU2</f>
        <v>0</v>
      </c>
      <c r="FYL62" s="2">
        <f>'[2]Page 1'!FYV2</f>
        <v>0</v>
      </c>
      <c r="FYM62" s="2">
        <f>'[2]Page 1'!FYW2</f>
        <v>0</v>
      </c>
      <c r="FYN62" s="2">
        <f>'[2]Page 1'!FYX2</f>
        <v>0</v>
      </c>
      <c r="FYO62" s="2">
        <f>'[2]Page 1'!FYY2</f>
        <v>0</v>
      </c>
      <c r="FYP62" s="2">
        <f>'[2]Page 1'!FYZ2</f>
        <v>0</v>
      </c>
      <c r="FYQ62" s="2">
        <f>'[2]Page 1'!FZA2</f>
        <v>0</v>
      </c>
      <c r="FYR62" s="2">
        <f>'[2]Page 1'!FZB2</f>
        <v>0</v>
      </c>
      <c r="FYS62" s="2">
        <f>'[2]Page 1'!FZC2</f>
        <v>0</v>
      </c>
      <c r="FYT62" s="2">
        <f>'[2]Page 1'!FZD2</f>
        <v>0</v>
      </c>
      <c r="FYU62" s="2">
        <f>'[2]Page 1'!FZE2</f>
        <v>0</v>
      </c>
      <c r="FYV62" s="2">
        <f>'[2]Page 1'!FZF2</f>
        <v>0</v>
      </c>
      <c r="FYW62" s="2">
        <f>'[2]Page 1'!FZG2</f>
        <v>0</v>
      </c>
      <c r="FYX62" s="2">
        <f>'[2]Page 1'!FZH2</f>
        <v>0</v>
      </c>
      <c r="FYY62" s="2">
        <f>'[2]Page 1'!FZI2</f>
        <v>0</v>
      </c>
      <c r="FYZ62" s="2">
        <f>'[2]Page 1'!FZJ2</f>
        <v>0</v>
      </c>
      <c r="FZA62" s="2">
        <f>'[2]Page 1'!FZK2</f>
        <v>0</v>
      </c>
      <c r="FZB62" s="2">
        <f>'[2]Page 1'!FZL2</f>
        <v>0</v>
      </c>
      <c r="FZC62" s="2">
        <f>'[2]Page 1'!FZM2</f>
        <v>0</v>
      </c>
      <c r="FZD62" s="2">
        <f>'[2]Page 1'!FZN2</f>
        <v>0</v>
      </c>
      <c r="FZE62" s="2">
        <f>'[2]Page 1'!FZO2</f>
        <v>0</v>
      </c>
      <c r="FZF62" s="2">
        <f>'[2]Page 1'!FZP2</f>
        <v>0</v>
      </c>
      <c r="FZG62" s="2">
        <f>'[2]Page 1'!FZQ2</f>
        <v>0</v>
      </c>
      <c r="FZH62" s="2">
        <f>'[2]Page 1'!FZR2</f>
        <v>0</v>
      </c>
      <c r="FZI62" s="2">
        <f>'[2]Page 1'!FZS2</f>
        <v>0</v>
      </c>
      <c r="FZJ62" s="2">
        <f>'[2]Page 1'!FZT2</f>
        <v>0</v>
      </c>
      <c r="FZK62" s="2">
        <f>'[2]Page 1'!FZU2</f>
        <v>0</v>
      </c>
      <c r="FZL62" s="2">
        <f>'[2]Page 1'!FZV2</f>
        <v>0</v>
      </c>
      <c r="FZM62" s="2">
        <f>'[2]Page 1'!FZW2</f>
        <v>0</v>
      </c>
      <c r="FZN62" s="2">
        <f>'[2]Page 1'!FZX2</f>
        <v>0</v>
      </c>
      <c r="FZO62" s="2">
        <f>'[2]Page 1'!FZY2</f>
        <v>0</v>
      </c>
      <c r="FZP62" s="2">
        <f>'[2]Page 1'!FZZ2</f>
        <v>0</v>
      </c>
      <c r="FZQ62" s="2">
        <f>'[2]Page 1'!GAA2</f>
        <v>0</v>
      </c>
      <c r="FZR62" s="2">
        <f>'[2]Page 1'!GAB2</f>
        <v>0</v>
      </c>
      <c r="FZS62" s="2">
        <f>'[2]Page 1'!GAC2</f>
        <v>0</v>
      </c>
      <c r="FZT62" s="2">
        <f>'[2]Page 1'!GAD2</f>
        <v>0</v>
      </c>
      <c r="FZU62" s="2">
        <f>'[2]Page 1'!GAE2</f>
        <v>0</v>
      </c>
      <c r="FZV62" s="2">
        <f>'[2]Page 1'!GAF2</f>
        <v>0</v>
      </c>
      <c r="FZW62" s="2">
        <f>'[2]Page 1'!GAG2</f>
        <v>0</v>
      </c>
      <c r="FZX62" s="2">
        <f>'[2]Page 1'!GAH2</f>
        <v>0</v>
      </c>
      <c r="FZY62" s="2">
        <f>'[2]Page 1'!GAI2</f>
        <v>0</v>
      </c>
      <c r="FZZ62" s="2">
        <f>'[2]Page 1'!GAJ2</f>
        <v>0</v>
      </c>
      <c r="GAA62" s="2">
        <f>'[2]Page 1'!GAK2</f>
        <v>0</v>
      </c>
      <c r="GAB62" s="2">
        <f>'[2]Page 1'!GAL2</f>
        <v>0</v>
      </c>
      <c r="GAC62" s="2">
        <f>'[2]Page 1'!GAM2</f>
        <v>0</v>
      </c>
      <c r="GAD62" s="2">
        <f>'[2]Page 1'!GAN2</f>
        <v>0</v>
      </c>
      <c r="GAE62" s="2">
        <f>'[2]Page 1'!GAO2</f>
        <v>0</v>
      </c>
      <c r="GAF62" s="2">
        <f>'[2]Page 1'!GAP2</f>
        <v>0</v>
      </c>
      <c r="GAG62" s="2">
        <f>'[2]Page 1'!GAQ2</f>
        <v>0</v>
      </c>
      <c r="GAH62" s="2">
        <f>'[2]Page 1'!GAR2</f>
        <v>0</v>
      </c>
      <c r="GAI62" s="2">
        <f>'[2]Page 1'!GAS2</f>
        <v>0</v>
      </c>
      <c r="GAJ62" s="2">
        <f>'[2]Page 1'!GAT2</f>
        <v>0</v>
      </c>
      <c r="GAK62" s="2">
        <f>'[2]Page 1'!GAU2</f>
        <v>0</v>
      </c>
      <c r="GAL62" s="2">
        <f>'[2]Page 1'!GAV2</f>
        <v>0</v>
      </c>
      <c r="GAM62" s="2">
        <f>'[2]Page 1'!GAW2</f>
        <v>0</v>
      </c>
      <c r="GAN62" s="2">
        <f>'[2]Page 1'!GAX2</f>
        <v>0</v>
      </c>
      <c r="GAO62" s="2">
        <f>'[2]Page 1'!GAY2</f>
        <v>0</v>
      </c>
      <c r="GAP62" s="2">
        <f>'[2]Page 1'!GAZ2</f>
        <v>0</v>
      </c>
      <c r="GAQ62" s="2">
        <f>'[2]Page 1'!GBA2</f>
        <v>0</v>
      </c>
      <c r="GAR62" s="2">
        <f>'[2]Page 1'!GBB2</f>
        <v>0</v>
      </c>
      <c r="GAS62" s="2">
        <f>'[2]Page 1'!GBC2</f>
        <v>0</v>
      </c>
      <c r="GAT62" s="2">
        <f>'[2]Page 1'!GBD2</f>
        <v>0</v>
      </c>
      <c r="GAU62" s="2">
        <f>'[2]Page 1'!GBE2</f>
        <v>0</v>
      </c>
      <c r="GAV62" s="2">
        <f>'[2]Page 1'!GBF2</f>
        <v>0</v>
      </c>
      <c r="GAW62" s="2">
        <f>'[2]Page 1'!GBG2</f>
        <v>0</v>
      </c>
      <c r="GAX62" s="2">
        <f>'[2]Page 1'!GBH2</f>
        <v>0</v>
      </c>
      <c r="GAY62" s="2">
        <f>'[2]Page 1'!GBI2</f>
        <v>0</v>
      </c>
      <c r="GAZ62" s="2">
        <f>'[2]Page 1'!GBJ2</f>
        <v>0</v>
      </c>
      <c r="GBA62" s="2">
        <f>'[2]Page 1'!GBK2</f>
        <v>0</v>
      </c>
      <c r="GBB62" s="2">
        <f>'[2]Page 1'!GBL2</f>
        <v>0</v>
      </c>
      <c r="GBC62" s="2">
        <f>'[2]Page 1'!GBM2</f>
        <v>0</v>
      </c>
      <c r="GBD62" s="2">
        <f>'[2]Page 1'!GBN2</f>
        <v>0</v>
      </c>
      <c r="GBE62" s="2">
        <f>'[2]Page 1'!GBO2</f>
        <v>0</v>
      </c>
      <c r="GBF62" s="2">
        <f>'[2]Page 1'!GBP2</f>
        <v>0</v>
      </c>
      <c r="GBG62" s="2">
        <f>'[2]Page 1'!GBQ2</f>
        <v>0</v>
      </c>
      <c r="GBH62" s="2">
        <f>'[2]Page 1'!GBR2</f>
        <v>0</v>
      </c>
      <c r="GBI62" s="2">
        <f>'[2]Page 1'!GBS2</f>
        <v>0</v>
      </c>
      <c r="GBJ62" s="2">
        <f>'[2]Page 1'!GBT2</f>
        <v>0</v>
      </c>
      <c r="GBK62" s="2">
        <f>'[2]Page 1'!GBU2</f>
        <v>0</v>
      </c>
      <c r="GBL62" s="2">
        <f>'[2]Page 1'!GBV2</f>
        <v>0</v>
      </c>
      <c r="GBM62" s="2">
        <f>'[2]Page 1'!GBW2</f>
        <v>0</v>
      </c>
      <c r="GBN62" s="2">
        <f>'[2]Page 1'!GBX2</f>
        <v>0</v>
      </c>
      <c r="GBO62" s="2">
        <f>'[2]Page 1'!GBY2</f>
        <v>0</v>
      </c>
      <c r="GBP62" s="2">
        <f>'[2]Page 1'!GBZ2</f>
        <v>0</v>
      </c>
      <c r="GBQ62" s="2">
        <f>'[2]Page 1'!GCA2</f>
        <v>0</v>
      </c>
      <c r="GBR62" s="2">
        <f>'[2]Page 1'!GCB2</f>
        <v>0</v>
      </c>
      <c r="GBS62" s="2">
        <f>'[2]Page 1'!GCC2</f>
        <v>0</v>
      </c>
      <c r="GBT62" s="2">
        <f>'[2]Page 1'!GCD2</f>
        <v>0</v>
      </c>
      <c r="GBU62" s="2">
        <f>'[2]Page 1'!GCE2</f>
        <v>0</v>
      </c>
      <c r="GBV62" s="2">
        <f>'[2]Page 1'!GCF2</f>
        <v>0</v>
      </c>
      <c r="GBW62" s="2">
        <f>'[2]Page 1'!GCG2</f>
        <v>0</v>
      </c>
      <c r="GBX62" s="2">
        <f>'[2]Page 1'!GCH2</f>
        <v>0</v>
      </c>
      <c r="GBY62" s="2">
        <f>'[2]Page 1'!GCI2</f>
        <v>0</v>
      </c>
      <c r="GBZ62" s="2">
        <f>'[2]Page 1'!GCJ2</f>
        <v>0</v>
      </c>
      <c r="GCA62" s="2">
        <f>'[2]Page 1'!GCK2</f>
        <v>0</v>
      </c>
      <c r="GCB62" s="2">
        <f>'[2]Page 1'!GCL2</f>
        <v>0</v>
      </c>
      <c r="GCC62" s="2">
        <f>'[2]Page 1'!GCM2</f>
        <v>0</v>
      </c>
      <c r="GCD62" s="2">
        <f>'[2]Page 1'!GCN2</f>
        <v>0</v>
      </c>
      <c r="GCE62" s="2">
        <f>'[2]Page 1'!GCO2</f>
        <v>0</v>
      </c>
      <c r="GCF62" s="2">
        <f>'[2]Page 1'!GCP2</f>
        <v>0</v>
      </c>
      <c r="GCG62" s="2">
        <f>'[2]Page 1'!GCQ2</f>
        <v>0</v>
      </c>
      <c r="GCH62" s="2">
        <f>'[2]Page 1'!GCR2</f>
        <v>0</v>
      </c>
      <c r="GCI62" s="2">
        <f>'[2]Page 1'!GCS2</f>
        <v>0</v>
      </c>
      <c r="GCJ62" s="2">
        <f>'[2]Page 1'!GCT2</f>
        <v>0</v>
      </c>
      <c r="GCK62" s="2">
        <f>'[2]Page 1'!GCU2</f>
        <v>0</v>
      </c>
      <c r="GCL62" s="2">
        <f>'[2]Page 1'!GCV2</f>
        <v>0</v>
      </c>
      <c r="GCM62" s="2">
        <f>'[2]Page 1'!GCW2</f>
        <v>0</v>
      </c>
      <c r="GCN62" s="2">
        <f>'[2]Page 1'!GCX2</f>
        <v>0</v>
      </c>
      <c r="GCO62" s="2">
        <f>'[2]Page 1'!GCY2</f>
        <v>0</v>
      </c>
      <c r="GCP62" s="2">
        <f>'[2]Page 1'!GCZ2</f>
        <v>0</v>
      </c>
      <c r="GCQ62" s="2">
        <f>'[2]Page 1'!GDA2</f>
        <v>0</v>
      </c>
      <c r="GCR62" s="2">
        <f>'[2]Page 1'!GDB2</f>
        <v>0</v>
      </c>
      <c r="GCS62" s="2">
        <f>'[2]Page 1'!GDC2</f>
        <v>0</v>
      </c>
      <c r="GCT62" s="2">
        <f>'[2]Page 1'!GDD2</f>
        <v>0</v>
      </c>
      <c r="GCU62" s="2">
        <f>'[2]Page 1'!GDE2</f>
        <v>0</v>
      </c>
      <c r="GCV62" s="2">
        <f>'[2]Page 1'!GDF2</f>
        <v>0</v>
      </c>
      <c r="GCW62" s="2">
        <f>'[2]Page 1'!GDG2</f>
        <v>0</v>
      </c>
      <c r="GCX62" s="2">
        <f>'[2]Page 1'!GDH2</f>
        <v>0</v>
      </c>
      <c r="GCY62" s="2">
        <f>'[2]Page 1'!GDI2</f>
        <v>0</v>
      </c>
      <c r="GCZ62" s="2">
        <f>'[2]Page 1'!GDJ2</f>
        <v>0</v>
      </c>
      <c r="GDA62" s="2">
        <f>'[2]Page 1'!GDK2</f>
        <v>0</v>
      </c>
      <c r="GDB62" s="2">
        <f>'[2]Page 1'!GDL2</f>
        <v>0</v>
      </c>
      <c r="GDC62" s="2">
        <f>'[2]Page 1'!GDM2</f>
        <v>0</v>
      </c>
      <c r="GDD62" s="2">
        <f>'[2]Page 1'!GDN2</f>
        <v>0</v>
      </c>
      <c r="GDE62" s="2">
        <f>'[2]Page 1'!GDO2</f>
        <v>0</v>
      </c>
      <c r="GDF62" s="2">
        <f>'[2]Page 1'!GDP2</f>
        <v>0</v>
      </c>
      <c r="GDG62" s="2">
        <f>'[2]Page 1'!GDQ2</f>
        <v>0</v>
      </c>
      <c r="GDH62" s="2">
        <f>'[2]Page 1'!GDR2</f>
        <v>0</v>
      </c>
      <c r="GDI62" s="2">
        <f>'[2]Page 1'!GDS2</f>
        <v>0</v>
      </c>
      <c r="GDJ62" s="2">
        <f>'[2]Page 1'!GDT2</f>
        <v>0</v>
      </c>
      <c r="GDK62" s="2">
        <f>'[2]Page 1'!GDU2</f>
        <v>0</v>
      </c>
      <c r="GDL62" s="2">
        <f>'[2]Page 1'!GDV2</f>
        <v>0</v>
      </c>
      <c r="GDM62" s="2">
        <f>'[2]Page 1'!GDW2</f>
        <v>0</v>
      </c>
      <c r="GDN62" s="2">
        <f>'[2]Page 1'!GDX2</f>
        <v>0</v>
      </c>
      <c r="GDO62" s="2">
        <f>'[2]Page 1'!GDY2</f>
        <v>0</v>
      </c>
      <c r="GDP62" s="2">
        <f>'[2]Page 1'!GDZ2</f>
        <v>0</v>
      </c>
      <c r="GDQ62" s="2">
        <f>'[2]Page 1'!GEA2</f>
        <v>0</v>
      </c>
      <c r="GDR62" s="2">
        <f>'[2]Page 1'!GEB2</f>
        <v>0</v>
      </c>
      <c r="GDS62" s="2">
        <f>'[2]Page 1'!GEC2</f>
        <v>0</v>
      </c>
      <c r="GDT62" s="2">
        <f>'[2]Page 1'!GED2</f>
        <v>0</v>
      </c>
      <c r="GDU62" s="2">
        <f>'[2]Page 1'!GEE2</f>
        <v>0</v>
      </c>
      <c r="GDV62" s="2">
        <f>'[2]Page 1'!GEF2</f>
        <v>0</v>
      </c>
      <c r="GDW62" s="2">
        <f>'[2]Page 1'!GEG2</f>
        <v>0</v>
      </c>
      <c r="GDX62" s="2">
        <f>'[2]Page 1'!GEH2</f>
        <v>0</v>
      </c>
      <c r="GDY62" s="2">
        <f>'[2]Page 1'!GEI2</f>
        <v>0</v>
      </c>
      <c r="GDZ62" s="2">
        <f>'[2]Page 1'!GEJ2</f>
        <v>0</v>
      </c>
      <c r="GEA62" s="2">
        <f>'[2]Page 1'!GEK2</f>
        <v>0</v>
      </c>
      <c r="GEB62" s="2">
        <f>'[2]Page 1'!GEL2</f>
        <v>0</v>
      </c>
      <c r="GEC62" s="2">
        <f>'[2]Page 1'!GEM2</f>
        <v>0</v>
      </c>
      <c r="GED62" s="2">
        <f>'[2]Page 1'!GEN2</f>
        <v>0</v>
      </c>
      <c r="GEE62" s="2">
        <f>'[2]Page 1'!GEO2</f>
        <v>0</v>
      </c>
      <c r="GEF62" s="2">
        <f>'[2]Page 1'!GEP2</f>
        <v>0</v>
      </c>
      <c r="GEG62" s="2">
        <f>'[2]Page 1'!GEQ2</f>
        <v>0</v>
      </c>
      <c r="GEH62" s="2">
        <f>'[2]Page 1'!GER2</f>
        <v>0</v>
      </c>
      <c r="GEI62" s="2">
        <f>'[2]Page 1'!GES2</f>
        <v>0</v>
      </c>
      <c r="GEJ62" s="2">
        <f>'[2]Page 1'!GET2</f>
        <v>0</v>
      </c>
      <c r="GEK62" s="2">
        <f>'[2]Page 1'!GEU2</f>
        <v>0</v>
      </c>
      <c r="GEL62" s="2">
        <f>'[2]Page 1'!GEV2</f>
        <v>0</v>
      </c>
      <c r="GEM62" s="2">
        <f>'[2]Page 1'!GEW2</f>
        <v>0</v>
      </c>
      <c r="GEN62" s="2">
        <f>'[2]Page 1'!GEX2</f>
        <v>0</v>
      </c>
      <c r="GEO62" s="2">
        <f>'[2]Page 1'!GEY2</f>
        <v>0</v>
      </c>
      <c r="GEP62" s="2">
        <f>'[2]Page 1'!GEZ2</f>
        <v>0</v>
      </c>
      <c r="GEQ62" s="2">
        <f>'[2]Page 1'!GFA2</f>
        <v>0</v>
      </c>
      <c r="GER62" s="2">
        <f>'[2]Page 1'!GFB2</f>
        <v>0</v>
      </c>
      <c r="GES62" s="2">
        <f>'[2]Page 1'!GFC2</f>
        <v>0</v>
      </c>
      <c r="GET62" s="2">
        <f>'[2]Page 1'!GFD2</f>
        <v>0</v>
      </c>
      <c r="GEU62" s="2">
        <f>'[2]Page 1'!GFE2</f>
        <v>0</v>
      </c>
      <c r="GEV62" s="2">
        <f>'[2]Page 1'!GFF2</f>
        <v>0</v>
      </c>
      <c r="GEW62" s="2">
        <f>'[2]Page 1'!GFG2</f>
        <v>0</v>
      </c>
      <c r="GEX62" s="2">
        <f>'[2]Page 1'!GFH2</f>
        <v>0</v>
      </c>
      <c r="GEY62" s="2">
        <f>'[2]Page 1'!GFI2</f>
        <v>0</v>
      </c>
      <c r="GEZ62" s="2">
        <f>'[2]Page 1'!GFJ2</f>
        <v>0</v>
      </c>
      <c r="GFA62" s="2">
        <f>'[2]Page 1'!GFK2</f>
        <v>0</v>
      </c>
      <c r="GFB62" s="2">
        <f>'[2]Page 1'!GFL2</f>
        <v>0</v>
      </c>
      <c r="GFC62" s="2">
        <f>'[2]Page 1'!GFM2</f>
        <v>0</v>
      </c>
      <c r="GFD62" s="2">
        <f>'[2]Page 1'!GFN2</f>
        <v>0</v>
      </c>
      <c r="GFE62" s="2">
        <f>'[2]Page 1'!GFO2</f>
        <v>0</v>
      </c>
      <c r="GFF62" s="2">
        <f>'[2]Page 1'!GFP2</f>
        <v>0</v>
      </c>
      <c r="GFG62" s="2">
        <f>'[2]Page 1'!GFQ2</f>
        <v>0</v>
      </c>
      <c r="GFH62" s="2">
        <f>'[2]Page 1'!GFR2</f>
        <v>0</v>
      </c>
      <c r="GFI62" s="2">
        <f>'[2]Page 1'!GFS2</f>
        <v>0</v>
      </c>
      <c r="GFJ62" s="2">
        <f>'[2]Page 1'!GFT2</f>
        <v>0</v>
      </c>
      <c r="GFK62" s="2">
        <f>'[2]Page 1'!GFU2</f>
        <v>0</v>
      </c>
      <c r="GFL62" s="2">
        <f>'[2]Page 1'!GFV2</f>
        <v>0</v>
      </c>
      <c r="GFM62" s="2">
        <f>'[2]Page 1'!GFW2</f>
        <v>0</v>
      </c>
      <c r="GFN62" s="2">
        <f>'[2]Page 1'!GFX2</f>
        <v>0</v>
      </c>
      <c r="GFO62" s="2">
        <f>'[2]Page 1'!GFY2</f>
        <v>0</v>
      </c>
      <c r="GFP62" s="2">
        <f>'[2]Page 1'!GFZ2</f>
        <v>0</v>
      </c>
      <c r="GFQ62" s="2">
        <f>'[2]Page 1'!GGA2</f>
        <v>0</v>
      </c>
      <c r="GFR62" s="2">
        <f>'[2]Page 1'!GGB2</f>
        <v>0</v>
      </c>
      <c r="GFS62" s="2">
        <f>'[2]Page 1'!GGC2</f>
        <v>0</v>
      </c>
      <c r="GFT62" s="2">
        <f>'[2]Page 1'!GGD2</f>
        <v>0</v>
      </c>
      <c r="GFU62" s="2">
        <f>'[2]Page 1'!GGE2</f>
        <v>0</v>
      </c>
      <c r="GFV62" s="2">
        <f>'[2]Page 1'!GGF2</f>
        <v>0</v>
      </c>
      <c r="GFW62" s="2">
        <f>'[2]Page 1'!GGG2</f>
        <v>0</v>
      </c>
      <c r="GFX62" s="2">
        <f>'[2]Page 1'!GGH2</f>
        <v>0</v>
      </c>
      <c r="GFY62" s="2">
        <f>'[2]Page 1'!GGI2</f>
        <v>0</v>
      </c>
      <c r="GFZ62" s="2">
        <f>'[2]Page 1'!GGJ2</f>
        <v>0</v>
      </c>
      <c r="GGA62" s="2">
        <f>'[2]Page 1'!GGK2</f>
        <v>0</v>
      </c>
      <c r="GGB62" s="2">
        <f>'[2]Page 1'!GGL2</f>
        <v>0</v>
      </c>
      <c r="GGC62" s="2">
        <f>'[2]Page 1'!GGM2</f>
        <v>0</v>
      </c>
      <c r="GGD62" s="2">
        <f>'[2]Page 1'!GGN2</f>
        <v>0</v>
      </c>
      <c r="GGE62" s="2">
        <f>'[2]Page 1'!GGO2</f>
        <v>0</v>
      </c>
      <c r="GGF62" s="2">
        <f>'[2]Page 1'!GGP2</f>
        <v>0</v>
      </c>
      <c r="GGG62" s="2">
        <f>'[2]Page 1'!GGQ2</f>
        <v>0</v>
      </c>
      <c r="GGH62" s="2">
        <f>'[2]Page 1'!GGR2</f>
        <v>0</v>
      </c>
      <c r="GGI62" s="2">
        <f>'[2]Page 1'!GGS2</f>
        <v>0</v>
      </c>
      <c r="GGJ62" s="2">
        <f>'[2]Page 1'!GGT2</f>
        <v>0</v>
      </c>
      <c r="GGK62" s="2">
        <f>'[2]Page 1'!GGU2</f>
        <v>0</v>
      </c>
      <c r="GGL62" s="2">
        <f>'[2]Page 1'!GGV2</f>
        <v>0</v>
      </c>
      <c r="GGM62" s="2">
        <f>'[2]Page 1'!GGW2</f>
        <v>0</v>
      </c>
      <c r="GGN62" s="2">
        <f>'[2]Page 1'!GGX2</f>
        <v>0</v>
      </c>
      <c r="GGO62" s="2">
        <f>'[2]Page 1'!GGY2</f>
        <v>0</v>
      </c>
      <c r="GGP62" s="2">
        <f>'[2]Page 1'!GGZ2</f>
        <v>0</v>
      </c>
      <c r="GGQ62" s="2">
        <f>'[2]Page 1'!GHA2</f>
        <v>0</v>
      </c>
      <c r="GGR62" s="2">
        <f>'[2]Page 1'!GHB2</f>
        <v>0</v>
      </c>
      <c r="GGS62" s="2">
        <f>'[2]Page 1'!GHC2</f>
        <v>0</v>
      </c>
      <c r="GGT62" s="2">
        <f>'[2]Page 1'!GHD2</f>
        <v>0</v>
      </c>
      <c r="GGU62" s="2">
        <f>'[2]Page 1'!GHE2</f>
        <v>0</v>
      </c>
      <c r="GGV62" s="2">
        <f>'[2]Page 1'!GHF2</f>
        <v>0</v>
      </c>
      <c r="GGW62" s="2">
        <f>'[2]Page 1'!GHG2</f>
        <v>0</v>
      </c>
      <c r="GGX62" s="2">
        <f>'[2]Page 1'!GHH2</f>
        <v>0</v>
      </c>
      <c r="GGY62" s="2">
        <f>'[2]Page 1'!GHI2</f>
        <v>0</v>
      </c>
      <c r="GGZ62" s="2">
        <f>'[2]Page 1'!GHJ2</f>
        <v>0</v>
      </c>
      <c r="GHA62" s="2">
        <f>'[2]Page 1'!GHK2</f>
        <v>0</v>
      </c>
      <c r="GHB62" s="2">
        <f>'[2]Page 1'!GHL2</f>
        <v>0</v>
      </c>
      <c r="GHC62" s="2">
        <f>'[2]Page 1'!GHM2</f>
        <v>0</v>
      </c>
      <c r="GHD62" s="2">
        <f>'[2]Page 1'!GHN2</f>
        <v>0</v>
      </c>
      <c r="GHE62" s="2">
        <f>'[2]Page 1'!GHO2</f>
        <v>0</v>
      </c>
      <c r="GHF62" s="2">
        <f>'[2]Page 1'!GHP2</f>
        <v>0</v>
      </c>
      <c r="GHG62" s="2">
        <f>'[2]Page 1'!GHQ2</f>
        <v>0</v>
      </c>
      <c r="GHH62" s="2">
        <f>'[2]Page 1'!GHR2</f>
        <v>0</v>
      </c>
      <c r="GHI62" s="2">
        <f>'[2]Page 1'!GHS2</f>
        <v>0</v>
      </c>
      <c r="GHJ62" s="2">
        <f>'[2]Page 1'!GHT2</f>
        <v>0</v>
      </c>
      <c r="GHK62" s="2">
        <f>'[2]Page 1'!GHU2</f>
        <v>0</v>
      </c>
      <c r="GHL62" s="2">
        <f>'[2]Page 1'!GHV2</f>
        <v>0</v>
      </c>
      <c r="GHM62" s="2">
        <f>'[2]Page 1'!GHW2</f>
        <v>0</v>
      </c>
      <c r="GHN62" s="2">
        <f>'[2]Page 1'!GHX2</f>
        <v>0</v>
      </c>
      <c r="GHO62" s="2">
        <f>'[2]Page 1'!GHY2</f>
        <v>0</v>
      </c>
      <c r="GHP62" s="2">
        <f>'[2]Page 1'!GHZ2</f>
        <v>0</v>
      </c>
      <c r="GHQ62" s="2">
        <f>'[2]Page 1'!GIA2</f>
        <v>0</v>
      </c>
      <c r="GHR62" s="2">
        <f>'[2]Page 1'!GIB2</f>
        <v>0</v>
      </c>
      <c r="GHS62" s="2">
        <f>'[2]Page 1'!GIC2</f>
        <v>0</v>
      </c>
      <c r="GHT62" s="2">
        <f>'[2]Page 1'!GID2</f>
        <v>0</v>
      </c>
      <c r="GHU62" s="2">
        <f>'[2]Page 1'!GIE2</f>
        <v>0</v>
      </c>
      <c r="GHV62" s="2">
        <f>'[2]Page 1'!GIF2</f>
        <v>0</v>
      </c>
      <c r="GHW62" s="2">
        <f>'[2]Page 1'!GIG2</f>
        <v>0</v>
      </c>
      <c r="GHX62" s="2">
        <f>'[2]Page 1'!GIH2</f>
        <v>0</v>
      </c>
      <c r="GHY62" s="2">
        <f>'[2]Page 1'!GII2</f>
        <v>0</v>
      </c>
      <c r="GHZ62" s="2">
        <f>'[2]Page 1'!GIJ2</f>
        <v>0</v>
      </c>
      <c r="GIA62" s="2">
        <f>'[2]Page 1'!GIK2</f>
        <v>0</v>
      </c>
      <c r="GIB62" s="2">
        <f>'[2]Page 1'!GIL2</f>
        <v>0</v>
      </c>
      <c r="GIC62" s="2">
        <f>'[2]Page 1'!GIM2</f>
        <v>0</v>
      </c>
      <c r="GID62" s="2">
        <f>'[2]Page 1'!GIN2</f>
        <v>0</v>
      </c>
      <c r="GIE62" s="2">
        <f>'[2]Page 1'!GIO2</f>
        <v>0</v>
      </c>
      <c r="GIF62" s="2">
        <f>'[2]Page 1'!GIP2</f>
        <v>0</v>
      </c>
      <c r="GIG62" s="2">
        <f>'[2]Page 1'!GIQ2</f>
        <v>0</v>
      </c>
      <c r="GIH62" s="2">
        <f>'[2]Page 1'!GIR2</f>
        <v>0</v>
      </c>
      <c r="GII62" s="2">
        <f>'[2]Page 1'!GIS2</f>
        <v>0</v>
      </c>
      <c r="GIJ62" s="2">
        <f>'[2]Page 1'!GIT2</f>
        <v>0</v>
      </c>
      <c r="GIK62" s="2">
        <f>'[2]Page 1'!GIU2</f>
        <v>0</v>
      </c>
      <c r="GIL62" s="2">
        <f>'[2]Page 1'!GIV2</f>
        <v>0</v>
      </c>
      <c r="GIM62" s="2">
        <f>'[2]Page 1'!GIW2</f>
        <v>0</v>
      </c>
      <c r="GIN62" s="2">
        <f>'[2]Page 1'!GIX2</f>
        <v>0</v>
      </c>
      <c r="GIO62" s="2">
        <f>'[2]Page 1'!GIY2</f>
        <v>0</v>
      </c>
      <c r="GIP62" s="2">
        <f>'[2]Page 1'!GIZ2</f>
        <v>0</v>
      </c>
      <c r="GIQ62" s="2">
        <f>'[2]Page 1'!GJA2</f>
        <v>0</v>
      </c>
      <c r="GIR62" s="2">
        <f>'[2]Page 1'!GJB2</f>
        <v>0</v>
      </c>
      <c r="GIS62" s="2">
        <f>'[2]Page 1'!GJC2</f>
        <v>0</v>
      </c>
      <c r="GIT62" s="2">
        <f>'[2]Page 1'!GJD2</f>
        <v>0</v>
      </c>
      <c r="GIU62" s="2">
        <f>'[2]Page 1'!GJE2</f>
        <v>0</v>
      </c>
      <c r="GIV62" s="2">
        <f>'[2]Page 1'!GJF2</f>
        <v>0</v>
      </c>
      <c r="GIW62" s="2">
        <f>'[2]Page 1'!GJG2</f>
        <v>0</v>
      </c>
      <c r="GIX62" s="2">
        <f>'[2]Page 1'!GJH2</f>
        <v>0</v>
      </c>
      <c r="GIY62" s="2">
        <f>'[2]Page 1'!GJI2</f>
        <v>0</v>
      </c>
      <c r="GIZ62" s="2">
        <f>'[2]Page 1'!GJJ2</f>
        <v>0</v>
      </c>
      <c r="GJA62" s="2">
        <f>'[2]Page 1'!GJK2</f>
        <v>0</v>
      </c>
      <c r="GJB62" s="2">
        <f>'[2]Page 1'!GJL2</f>
        <v>0</v>
      </c>
      <c r="GJC62" s="2">
        <f>'[2]Page 1'!GJM2</f>
        <v>0</v>
      </c>
      <c r="GJD62" s="2">
        <f>'[2]Page 1'!GJN2</f>
        <v>0</v>
      </c>
      <c r="GJE62" s="2">
        <f>'[2]Page 1'!GJO2</f>
        <v>0</v>
      </c>
      <c r="GJF62" s="2">
        <f>'[2]Page 1'!GJP2</f>
        <v>0</v>
      </c>
      <c r="GJG62" s="2">
        <f>'[2]Page 1'!GJQ2</f>
        <v>0</v>
      </c>
      <c r="GJH62" s="2">
        <f>'[2]Page 1'!GJR2</f>
        <v>0</v>
      </c>
      <c r="GJI62" s="2">
        <f>'[2]Page 1'!GJS2</f>
        <v>0</v>
      </c>
      <c r="GJJ62" s="2">
        <f>'[2]Page 1'!GJT2</f>
        <v>0</v>
      </c>
      <c r="GJK62" s="2">
        <f>'[2]Page 1'!GJU2</f>
        <v>0</v>
      </c>
      <c r="GJL62" s="2">
        <f>'[2]Page 1'!GJV2</f>
        <v>0</v>
      </c>
      <c r="GJM62" s="2">
        <f>'[2]Page 1'!GJW2</f>
        <v>0</v>
      </c>
      <c r="GJN62" s="2">
        <f>'[2]Page 1'!GJX2</f>
        <v>0</v>
      </c>
      <c r="GJO62" s="2">
        <f>'[2]Page 1'!GJY2</f>
        <v>0</v>
      </c>
      <c r="GJP62" s="2">
        <f>'[2]Page 1'!GJZ2</f>
        <v>0</v>
      </c>
      <c r="GJQ62" s="2">
        <f>'[2]Page 1'!GKA2</f>
        <v>0</v>
      </c>
      <c r="GJR62" s="2">
        <f>'[2]Page 1'!GKB2</f>
        <v>0</v>
      </c>
      <c r="GJS62" s="2">
        <f>'[2]Page 1'!GKC2</f>
        <v>0</v>
      </c>
      <c r="GJT62" s="2">
        <f>'[2]Page 1'!GKD2</f>
        <v>0</v>
      </c>
      <c r="GJU62" s="2">
        <f>'[2]Page 1'!GKE2</f>
        <v>0</v>
      </c>
      <c r="GJV62" s="2">
        <f>'[2]Page 1'!GKF2</f>
        <v>0</v>
      </c>
      <c r="GJW62" s="2">
        <f>'[2]Page 1'!GKG2</f>
        <v>0</v>
      </c>
      <c r="GJX62" s="2">
        <f>'[2]Page 1'!GKH2</f>
        <v>0</v>
      </c>
      <c r="GJY62" s="2">
        <f>'[2]Page 1'!GKI2</f>
        <v>0</v>
      </c>
      <c r="GJZ62" s="2">
        <f>'[2]Page 1'!GKJ2</f>
        <v>0</v>
      </c>
      <c r="GKA62" s="2">
        <f>'[2]Page 1'!GKK2</f>
        <v>0</v>
      </c>
      <c r="GKB62" s="2">
        <f>'[2]Page 1'!GKL2</f>
        <v>0</v>
      </c>
      <c r="GKC62" s="2">
        <f>'[2]Page 1'!GKM2</f>
        <v>0</v>
      </c>
      <c r="GKD62" s="2">
        <f>'[2]Page 1'!GKN2</f>
        <v>0</v>
      </c>
      <c r="GKE62" s="2">
        <f>'[2]Page 1'!GKO2</f>
        <v>0</v>
      </c>
      <c r="GKF62" s="2">
        <f>'[2]Page 1'!GKP2</f>
        <v>0</v>
      </c>
      <c r="GKG62" s="2">
        <f>'[2]Page 1'!GKQ2</f>
        <v>0</v>
      </c>
      <c r="GKH62" s="2">
        <f>'[2]Page 1'!GKR2</f>
        <v>0</v>
      </c>
      <c r="GKI62" s="2">
        <f>'[2]Page 1'!GKS2</f>
        <v>0</v>
      </c>
      <c r="GKJ62" s="2">
        <f>'[2]Page 1'!GKT2</f>
        <v>0</v>
      </c>
      <c r="GKK62" s="2">
        <f>'[2]Page 1'!GKU2</f>
        <v>0</v>
      </c>
      <c r="GKL62" s="2">
        <f>'[2]Page 1'!GKV2</f>
        <v>0</v>
      </c>
      <c r="GKM62" s="2">
        <f>'[2]Page 1'!GKW2</f>
        <v>0</v>
      </c>
      <c r="GKN62" s="2">
        <f>'[2]Page 1'!GKX2</f>
        <v>0</v>
      </c>
      <c r="GKO62" s="2">
        <f>'[2]Page 1'!GKY2</f>
        <v>0</v>
      </c>
      <c r="GKP62" s="2">
        <f>'[2]Page 1'!GKZ2</f>
        <v>0</v>
      </c>
      <c r="GKQ62" s="2">
        <f>'[2]Page 1'!GLA2</f>
        <v>0</v>
      </c>
      <c r="GKR62" s="2">
        <f>'[2]Page 1'!GLB2</f>
        <v>0</v>
      </c>
      <c r="GKS62" s="2">
        <f>'[2]Page 1'!GLC2</f>
        <v>0</v>
      </c>
      <c r="GKT62" s="2">
        <f>'[2]Page 1'!GLD2</f>
        <v>0</v>
      </c>
      <c r="GKU62" s="2">
        <f>'[2]Page 1'!GLE2</f>
        <v>0</v>
      </c>
      <c r="GKV62" s="2">
        <f>'[2]Page 1'!GLF2</f>
        <v>0</v>
      </c>
      <c r="GKW62" s="2">
        <f>'[2]Page 1'!GLG2</f>
        <v>0</v>
      </c>
      <c r="GKX62" s="2">
        <f>'[2]Page 1'!GLH2</f>
        <v>0</v>
      </c>
      <c r="GKY62" s="2">
        <f>'[2]Page 1'!GLI2</f>
        <v>0</v>
      </c>
      <c r="GKZ62" s="2">
        <f>'[2]Page 1'!GLJ2</f>
        <v>0</v>
      </c>
      <c r="GLA62" s="2">
        <f>'[2]Page 1'!GLK2</f>
        <v>0</v>
      </c>
      <c r="GLB62" s="2">
        <f>'[2]Page 1'!GLL2</f>
        <v>0</v>
      </c>
      <c r="GLC62" s="2">
        <f>'[2]Page 1'!GLM2</f>
        <v>0</v>
      </c>
      <c r="GLD62" s="2">
        <f>'[2]Page 1'!GLN2</f>
        <v>0</v>
      </c>
      <c r="GLE62" s="2">
        <f>'[2]Page 1'!GLO2</f>
        <v>0</v>
      </c>
      <c r="GLF62" s="2">
        <f>'[2]Page 1'!GLP2</f>
        <v>0</v>
      </c>
      <c r="GLG62" s="2">
        <f>'[2]Page 1'!GLQ2</f>
        <v>0</v>
      </c>
      <c r="GLH62" s="2">
        <f>'[2]Page 1'!GLR2</f>
        <v>0</v>
      </c>
      <c r="GLI62" s="2">
        <f>'[2]Page 1'!GLS2</f>
        <v>0</v>
      </c>
      <c r="GLJ62" s="2">
        <f>'[2]Page 1'!GLT2</f>
        <v>0</v>
      </c>
      <c r="GLK62" s="2">
        <f>'[2]Page 1'!GLU2</f>
        <v>0</v>
      </c>
      <c r="GLL62" s="2">
        <f>'[2]Page 1'!GLV2</f>
        <v>0</v>
      </c>
      <c r="GLM62" s="2">
        <f>'[2]Page 1'!GLW2</f>
        <v>0</v>
      </c>
      <c r="GLN62" s="2">
        <f>'[2]Page 1'!GLX2</f>
        <v>0</v>
      </c>
      <c r="GLO62" s="2">
        <f>'[2]Page 1'!GLY2</f>
        <v>0</v>
      </c>
      <c r="GLP62" s="2">
        <f>'[2]Page 1'!GLZ2</f>
        <v>0</v>
      </c>
      <c r="GLQ62" s="2">
        <f>'[2]Page 1'!GMA2</f>
        <v>0</v>
      </c>
      <c r="GLR62" s="2">
        <f>'[2]Page 1'!GMB2</f>
        <v>0</v>
      </c>
      <c r="GLS62" s="2">
        <f>'[2]Page 1'!GMC2</f>
        <v>0</v>
      </c>
      <c r="GLT62" s="2">
        <f>'[2]Page 1'!GMD2</f>
        <v>0</v>
      </c>
      <c r="GLU62" s="2">
        <f>'[2]Page 1'!GME2</f>
        <v>0</v>
      </c>
      <c r="GLV62" s="2">
        <f>'[2]Page 1'!GMF2</f>
        <v>0</v>
      </c>
      <c r="GLW62" s="2">
        <f>'[2]Page 1'!GMG2</f>
        <v>0</v>
      </c>
      <c r="GLX62" s="2">
        <f>'[2]Page 1'!GMH2</f>
        <v>0</v>
      </c>
      <c r="GLY62" s="2">
        <f>'[2]Page 1'!GMI2</f>
        <v>0</v>
      </c>
      <c r="GLZ62" s="2">
        <f>'[2]Page 1'!GMJ2</f>
        <v>0</v>
      </c>
      <c r="GMA62" s="2">
        <f>'[2]Page 1'!GMK2</f>
        <v>0</v>
      </c>
      <c r="GMB62" s="2">
        <f>'[2]Page 1'!GML2</f>
        <v>0</v>
      </c>
      <c r="GMC62" s="2">
        <f>'[2]Page 1'!GMM2</f>
        <v>0</v>
      </c>
      <c r="GMD62" s="2">
        <f>'[2]Page 1'!GMN2</f>
        <v>0</v>
      </c>
      <c r="GME62" s="2">
        <f>'[2]Page 1'!GMO2</f>
        <v>0</v>
      </c>
      <c r="GMF62" s="2">
        <f>'[2]Page 1'!GMP2</f>
        <v>0</v>
      </c>
      <c r="GMG62" s="2">
        <f>'[2]Page 1'!GMQ2</f>
        <v>0</v>
      </c>
      <c r="GMH62" s="2">
        <f>'[2]Page 1'!GMR2</f>
        <v>0</v>
      </c>
      <c r="GMI62" s="2">
        <f>'[2]Page 1'!GMS2</f>
        <v>0</v>
      </c>
      <c r="GMJ62" s="2">
        <f>'[2]Page 1'!GMT2</f>
        <v>0</v>
      </c>
      <c r="GMK62" s="2">
        <f>'[2]Page 1'!GMU2</f>
        <v>0</v>
      </c>
      <c r="GML62" s="2">
        <f>'[2]Page 1'!GMV2</f>
        <v>0</v>
      </c>
      <c r="GMM62" s="2">
        <f>'[2]Page 1'!GMW2</f>
        <v>0</v>
      </c>
      <c r="GMN62" s="2">
        <f>'[2]Page 1'!GMX2</f>
        <v>0</v>
      </c>
      <c r="GMO62" s="2">
        <f>'[2]Page 1'!GMY2</f>
        <v>0</v>
      </c>
      <c r="GMP62" s="2">
        <f>'[2]Page 1'!GMZ2</f>
        <v>0</v>
      </c>
      <c r="GMQ62" s="2">
        <f>'[2]Page 1'!GNA2</f>
        <v>0</v>
      </c>
      <c r="GMR62" s="2">
        <f>'[2]Page 1'!GNB2</f>
        <v>0</v>
      </c>
      <c r="GMS62" s="2">
        <f>'[2]Page 1'!GNC2</f>
        <v>0</v>
      </c>
      <c r="GMT62" s="2">
        <f>'[2]Page 1'!GND2</f>
        <v>0</v>
      </c>
      <c r="GMU62" s="2">
        <f>'[2]Page 1'!GNE2</f>
        <v>0</v>
      </c>
      <c r="GMV62" s="2">
        <f>'[2]Page 1'!GNF2</f>
        <v>0</v>
      </c>
      <c r="GMW62" s="2">
        <f>'[2]Page 1'!GNG2</f>
        <v>0</v>
      </c>
      <c r="GMX62" s="2">
        <f>'[2]Page 1'!GNH2</f>
        <v>0</v>
      </c>
      <c r="GMY62" s="2">
        <f>'[2]Page 1'!GNI2</f>
        <v>0</v>
      </c>
      <c r="GMZ62" s="2">
        <f>'[2]Page 1'!GNJ2</f>
        <v>0</v>
      </c>
      <c r="GNA62" s="2">
        <f>'[2]Page 1'!GNK2</f>
        <v>0</v>
      </c>
      <c r="GNB62" s="2">
        <f>'[2]Page 1'!GNL2</f>
        <v>0</v>
      </c>
      <c r="GNC62" s="2">
        <f>'[2]Page 1'!GNM2</f>
        <v>0</v>
      </c>
      <c r="GND62" s="2">
        <f>'[2]Page 1'!GNN2</f>
        <v>0</v>
      </c>
      <c r="GNE62" s="2">
        <f>'[2]Page 1'!GNO2</f>
        <v>0</v>
      </c>
      <c r="GNF62" s="2">
        <f>'[2]Page 1'!GNP2</f>
        <v>0</v>
      </c>
      <c r="GNG62" s="2">
        <f>'[2]Page 1'!GNQ2</f>
        <v>0</v>
      </c>
      <c r="GNH62" s="2">
        <f>'[2]Page 1'!GNR2</f>
        <v>0</v>
      </c>
      <c r="GNI62" s="2">
        <f>'[2]Page 1'!GNS2</f>
        <v>0</v>
      </c>
      <c r="GNJ62" s="2">
        <f>'[2]Page 1'!GNT2</f>
        <v>0</v>
      </c>
      <c r="GNK62" s="2">
        <f>'[2]Page 1'!GNU2</f>
        <v>0</v>
      </c>
      <c r="GNL62" s="2">
        <f>'[2]Page 1'!GNV2</f>
        <v>0</v>
      </c>
      <c r="GNM62" s="2">
        <f>'[2]Page 1'!GNW2</f>
        <v>0</v>
      </c>
      <c r="GNN62" s="2">
        <f>'[2]Page 1'!GNX2</f>
        <v>0</v>
      </c>
      <c r="GNO62" s="2">
        <f>'[2]Page 1'!GNY2</f>
        <v>0</v>
      </c>
      <c r="GNP62" s="2">
        <f>'[2]Page 1'!GNZ2</f>
        <v>0</v>
      </c>
      <c r="GNQ62" s="2">
        <f>'[2]Page 1'!GOA2</f>
        <v>0</v>
      </c>
      <c r="GNR62" s="2">
        <f>'[2]Page 1'!GOB2</f>
        <v>0</v>
      </c>
      <c r="GNS62" s="2">
        <f>'[2]Page 1'!GOC2</f>
        <v>0</v>
      </c>
      <c r="GNT62" s="2">
        <f>'[2]Page 1'!GOD2</f>
        <v>0</v>
      </c>
      <c r="GNU62" s="2">
        <f>'[2]Page 1'!GOE2</f>
        <v>0</v>
      </c>
      <c r="GNV62" s="2">
        <f>'[2]Page 1'!GOF2</f>
        <v>0</v>
      </c>
      <c r="GNW62" s="2">
        <f>'[2]Page 1'!GOG2</f>
        <v>0</v>
      </c>
      <c r="GNX62" s="2">
        <f>'[2]Page 1'!GOH2</f>
        <v>0</v>
      </c>
      <c r="GNY62" s="2">
        <f>'[2]Page 1'!GOI2</f>
        <v>0</v>
      </c>
      <c r="GNZ62" s="2">
        <f>'[2]Page 1'!GOJ2</f>
        <v>0</v>
      </c>
      <c r="GOA62" s="2">
        <f>'[2]Page 1'!GOK2</f>
        <v>0</v>
      </c>
      <c r="GOB62" s="2">
        <f>'[2]Page 1'!GOL2</f>
        <v>0</v>
      </c>
      <c r="GOC62" s="2">
        <f>'[2]Page 1'!GOM2</f>
        <v>0</v>
      </c>
      <c r="GOD62" s="2">
        <f>'[2]Page 1'!GON2</f>
        <v>0</v>
      </c>
      <c r="GOE62" s="2">
        <f>'[2]Page 1'!GOO2</f>
        <v>0</v>
      </c>
      <c r="GOF62" s="2">
        <f>'[2]Page 1'!GOP2</f>
        <v>0</v>
      </c>
      <c r="GOG62" s="2">
        <f>'[2]Page 1'!GOQ2</f>
        <v>0</v>
      </c>
      <c r="GOH62" s="2">
        <f>'[2]Page 1'!GOR2</f>
        <v>0</v>
      </c>
      <c r="GOI62" s="2">
        <f>'[2]Page 1'!GOS2</f>
        <v>0</v>
      </c>
      <c r="GOJ62" s="2">
        <f>'[2]Page 1'!GOT2</f>
        <v>0</v>
      </c>
      <c r="GOK62" s="2">
        <f>'[2]Page 1'!GOU2</f>
        <v>0</v>
      </c>
      <c r="GOL62" s="2">
        <f>'[2]Page 1'!GOV2</f>
        <v>0</v>
      </c>
      <c r="GOM62" s="2">
        <f>'[2]Page 1'!GOW2</f>
        <v>0</v>
      </c>
      <c r="GON62" s="2">
        <f>'[2]Page 1'!GOX2</f>
        <v>0</v>
      </c>
      <c r="GOO62" s="2">
        <f>'[2]Page 1'!GOY2</f>
        <v>0</v>
      </c>
      <c r="GOP62" s="2">
        <f>'[2]Page 1'!GOZ2</f>
        <v>0</v>
      </c>
      <c r="GOQ62" s="2">
        <f>'[2]Page 1'!GPA2</f>
        <v>0</v>
      </c>
      <c r="GOR62" s="2">
        <f>'[2]Page 1'!GPB2</f>
        <v>0</v>
      </c>
      <c r="GOS62" s="2">
        <f>'[2]Page 1'!GPC2</f>
        <v>0</v>
      </c>
      <c r="GOT62" s="2">
        <f>'[2]Page 1'!GPD2</f>
        <v>0</v>
      </c>
      <c r="GOU62" s="2">
        <f>'[2]Page 1'!GPE2</f>
        <v>0</v>
      </c>
      <c r="GOV62" s="2">
        <f>'[2]Page 1'!GPF2</f>
        <v>0</v>
      </c>
      <c r="GOW62" s="2">
        <f>'[2]Page 1'!GPG2</f>
        <v>0</v>
      </c>
      <c r="GOX62" s="2">
        <f>'[2]Page 1'!GPH2</f>
        <v>0</v>
      </c>
      <c r="GOY62" s="2">
        <f>'[2]Page 1'!GPI2</f>
        <v>0</v>
      </c>
      <c r="GOZ62" s="2">
        <f>'[2]Page 1'!GPJ2</f>
        <v>0</v>
      </c>
      <c r="GPA62" s="2">
        <f>'[2]Page 1'!GPK2</f>
        <v>0</v>
      </c>
      <c r="GPB62" s="2">
        <f>'[2]Page 1'!GPL2</f>
        <v>0</v>
      </c>
      <c r="GPC62" s="2">
        <f>'[2]Page 1'!GPM2</f>
        <v>0</v>
      </c>
      <c r="GPD62" s="2">
        <f>'[2]Page 1'!GPN2</f>
        <v>0</v>
      </c>
      <c r="GPE62" s="2">
        <f>'[2]Page 1'!GPO2</f>
        <v>0</v>
      </c>
      <c r="GPF62" s="2">
        <f>'[2]Page 1'!GPP2</f>
        <v>0</v>
      </c>
      <c r="GPG62" s="2">
        <f>'[2]Page 1'!GPQ2</f>
        <v>0</v>
      </c>
      <c r="GPH62" s="2">
        <f>'[2]Page 1'!GPR2</f>
        <v>0</v>
      </c>
      <c r="GPI62" s="2">
        <f>'[2]Page 1'!GPS2</f>
        <v>0</v>
      </c>
      <c r="GPJ62" s="2">
        <f>'[2]Page 1'!GPT2</f>
        <v>0</v>
      </c>
      <c r="GPK62" s="2">
        <f>'[2]Page 1'!GPU2</f>
        <v>0</v>
      </c>
      <c r="GPL62" s="2">
        <f>'[2]Page 1'!GPV2</f>
        <v>0</v>
      </c>
      <c r="GPM62" s="2">
        <f>'[2]Page 1'!GPW2</f>
        <v>0</v>
      </c>
      <c r="GPN62" s="2">
        <f>'[2]Page 1'!GPX2</f>
        <v>0</v>
      </c>
      <c r="GPO62" s="2">
        <f>'[2]Page 1'!GPY2</f>
        <v>0</v>
      </c>
      <c r="GPP62" s="2">
        <f>'[2]Page 1'!GPZ2</f>
        <v>0</v>
      </c>
      <c r="GPQ62" s="2">
        <f>'[2]Page 1'!GQA2</f>
        <v>0</v>
      </c>
      <c r="GPR62" s="2">
        <f>'[2]Page 1'!GQB2</f>
        <v>0</v>
      </c>
      <c r="GPS62" s="2">
        <f>'[2]Page 1'!GQC2</f>
        <v>0</v>
      </c>
      <c r="GPT62" s="2">
        <f>'[2]Page 1'!GQD2</f>
        <v>0</v>
      </c>
      <c r="GPU62" s="2">
        <f>'[2]Page 1'!GQE2</f>
        <v>0</v>
      </c>
      <c r="GPV62" s="2">
        <f>'[2]Page 1'!GQF2</f>
        <v>0</v>
      </c>
      <c r="GPW62" s="2">
        <f>'[2]Page 1'!GQG2</f>
        <v>0</v>
      </c>
      <c r="GPX62" s="2">
        <f>'[2]Page 1'!GQH2</f>
        <v>0</v>
      </c>
      <c r="GPY62" s="2">
        <f>'[2]Page 1'!GQI2</f>
        <v>0</v>
      </c>
      <c r="GPZ62" s="2">
        <f>'[2]Page 1'!GQJ2</f>
        <v>0</v>
      </c>
      <c r="GQA62" s="2">
        <f>'[2]Page 1'!GQK2</f>
        <v>0</v>
      </c>
      <c r="GQB62" s="2">
        <f>'[2]Page 1'!GQL2</f>
        <v>0</v>
      </c>
      <c r="GQC62" s="2">
        <f>'[2]Page 1'!GQM2</f>
        <v>0</v>
      </c>
      <c r="GQD62" s="2">
        <f>'[2]Page 1'!GQN2</f>
        <v>0</v>
      </c>
      <c r="GQE62" s="2">
        <f>'[2]Page 1'!GQO2</f>
        <v>0</v>
      </c>
      <c r="GQF62" s="2">
        <f>'[2]Page 1'!GQP2</f>
        <v>0</v>
      </c>
      <c r="GQG62" s="2">
        <f>'[2]Page 1'!GQQ2</f>
        <v>0</v>
      </c>
      <c r="GQH62" s="2">
        <f>'[2]Page 1'!GQR2</f>
        <v>0</v>
      </c>
      <c r="GQI62" s="2">
        <f>'[2]Page 1'!GQS2</f>
        <v>0</v>
      </c>
      <c r="GQJ62" s="2">
        <f>'[2]Page 1'!GQT2</f>
        <v>0</v>
      </c>
      <c r="GQK62" s="2">
        <f>'[2]Page 1'!GQU2</f>
        <v>0</v>
      </c>
      <c r="GQL62" s="2">
        <f>'[2]Page 1'!GQV2</f>
        <v>0</v>
      </c>
      <c r="GQM62" s="2">
        <f>'[2]Page 1'!GQW2</f>
        <v>0</v>
      </c>
      <c r="GQN62" s="2">
        <f>'[2]Page 1'!GQX2</f>
        <v>0</v>
      </c>
      <c r="GQO62" s="2">
        <f>'[2]Page 1'!GQY2</f>
        <v>0</v>
      </c>
      <c r="GQP62" s="2">
        <f>'[2]Page 1'!GQZ2</f>
        <v>0</v>
      </c>
      <c r="GQQ62" s="2">
        <f>'[2]Page 1'!GRA2</f>
        <v>0</v>
      </c>
      <c r="GQR62" s="2">
        <f>'[2]Page 1'!GRB2</f>
        <v>0</v>
      </c>
      <c r="GQS62" s="2">
        <f>'[2]Page 1'!GRC2</f>
        <v>0</v>
      </c>
      <c r="GQT62" s="2">
        <f>'[2]Page 1'!GRD2</f>
        <v>0</v>
      </c>
      <c r="GQU62" s="2">
        <f>'[2]Page 1'!GRE2</f>
        <v>0</v>
      </c>
      <c r="GQV62" s="2">
        <f>'[2]Page 1'!GRF2</f>
        <v>0</v>
      </c>
      <c r="GQW62" s="2">
        <f>'[2]Page 1'!GRG2</f>
        <v>0</v>
      </c>
      <c r="GQX62" s="2">
        <f>'[2]Page 1'!GRH2</f>
        <v>0</v>
      </c>
      <c r="GQY62" s="2">
        <f>'[2]Page 1'!GRI2</f>
        <v>0</v>
      </c>
      <c r="GQZ62" s="2">
        <f>'[2]Page 1'!GRJ2</f>
        <v>0</v>
      </c>
      <c r="GRA62" s="2">
        <f>'[2]Page 1'!GRK2</f>
        <v>0</v>
      </c>
      <c r="GRB62" s="2">
        <f>'[2]Page 1'!GRL2</f>
        <v>0</v>
      </c>
      <c r="GRC62" s="2">
        <f>'[2]Page 1'!GRM2</f>
        <v>0</v>
      </c>
      <c r="GRD62" s="2">
        <f>'[2]Page 1'!GRN2</f>
        <v>0</v>
      </c>
      <c r="GRE62" s="2">
        <f>'[2]Page 1'!GRO2</f>
        <v>0</v>
      </c>
      <c r="GRF62" s="2">
        <f>'[2]Page 1'!GRP2</f>
        <v>0</v>
      </c>
      <c r="GRG62" s="2">
        <f>'[2]Page 1'!GRQ2</f>
        <v>0</v>
      </c>
      <c r="GRH62" s="2">
        <f>'[2]Page 1'!GRR2</f>
        <v>0</v>
      </c>
      <c r="GRI62" s="2">
        <f>'[2]Page 1'!GRS2</f>
        <v>0</v>
      </c>
      <c r="GRJ62" s="2">
        <f>'[2]Page 1'!GRT2</f>
        <v>0</v>
      </c>
      <c r="GRK62" s="2">
        <f>'[2]Page 1'!GRU2</f>
        <v>0</v>
      </c>
      <c r="GRL62" s="2">
        <f>'[2]Page 1'!GRV2</f>
        <v>0</v>
      </c>
      <c r="GRM62" s="2">
        <f>'[2]Page 1'!GRW2</f>
        <v>0</v>
      </c>
      <c r="GRN62" s="2">
        <f>'[2]Page 1'!GRX2</f>
        <v>0</v>
      </c>
      <c r="GRO62" s="2">
        <f>'[2]Page 1'!GRY2</f>
        <v>0</v>
      </c>
      <c r="GRP62" s="2">
        <f>'[2]Page 1'!GRZ2</f>
        <v>0</v>
      </c>
      <c r="GRQ62" s="2">
        <f>'[2]Page 1'!GSA2</f>
        <v>0</v>
      </c>
      <c r="GRR62" s="2">
        <f>'[2]Page 1'!GSB2</f>
        <v>0</v>
      </c>
      <c r="GRS62" s="2">
        <f>'[2]Page 1'!GSC2</f>
        <v>0</v>
      </c>
      <c r="GRT62" s="2">
        <f>'[2]Page 1'!GSD2</f>
        <v>0</v>
      </c>
      <c r="GRU62" s="2">
        <f>'[2]Page 1'!GSE2</f>
        <v>0</v>
      </c>
      <c r="GRV62" s="2">
        <f>'[2]Page 1'!GSF2</f>
        <v>0</v>
      </c>
      <c r="GRW62" s="2">
        <f>'[2]Page 1'!GSG2</f>
        <v>0</v>
      </c>
      <c r="GRX62" s="2">
        <f>'[2]Page 1'!GSH2</f>
        <v>0</v>
      </c>
      <c r="GRY62" s="2">
        <f>'[2]Page 1'!GSI2</f>
        <v>0</v>
      </c>
      <c r="GRZ62" s="2">
        <f>'[2]Page 1'!GSJ2</f>
        <v>0</v>
      </c>
      <c r="GSA62" s="2">
        <f>'[2]Page 1'!GSK2</f>
        <v>0</v>
      </c>
      <c r="GSB62" s="2">
        <f>'[2]Page 1'!GSL2</f>
        <v>0</v>
      </c>
      <c r="GSC62" s="2">
        <f>'[2]Page 1'!GSM2</f>
        <v>0</v>
      </c>
      <c r="GSD62" s="2">
        <f>'[2]Page 1'!GSN2</f>
        <v>0</v>
      </c>
      <c r="GSE62" s="2">
        <f>'[2]Page 1'!GSO2</f>
        <v>0</v>
      </c>
      <c r="GSF62" s="2">
        <f>'[2]Page 1'!GSP2</f>
        <v>0</v>
      </c>
      <c r="GSG62" s="2">
        <f>'[2]Page 1'!GSQ2</f>
        <v>0</v>
      </c>
      <c r="GSH62" s="2">
        <f>'[2]Page 1'!GSR2</f>
        <v>0</v>
      </c>
      <c r="GSI62" s="2">
        <f>'[2]Page 1'!GSS2</f>
        <v>0</v>
      </c>
      <c r="GSJ62" s="2">
        <f>'[2]Page 1'!GST2</f>
        <v>0</v>
      </c>
      <c r="GSK62" s="2">
        <f>'[2]Page 1'!GSU2</f>
        <v>0</v>
      </c>
      <c r="GSL62" s="2">
        <f>'[2]Page 1'!GSV2</f>
        <v>0</v>
      </c>
      <c r="GSM62" s="2">
        <f>'[2]Page 1'!GSW2</f>
        <v>0</v>
      </c>
      <c r="GSN62" s="2">
        <f>'[2]Page 1'!GSX2</f>
        <v>0</v>
      </c>
      <c r="GSO62" s="2">
        <f>'[2]Page 1'!GSY2</f>
        <v>0</v>
      </c>
      <c r="GSP62" s="2">
        <f>'[2]Page 1'!GSZ2</f>
        <v>0</v>
      </c>
      <c r="GSQ62" s="2">
        <f>'[2]Page 1'!GTA2</f>
        <v>0</v>
      </c>
      <c r="GSR62" s="2">
        <f>'[2]Page 1'!GTB2</f>
        <v>0</v>
      </c>
      <c r="GSS62" s="2">
        <f>'[2]Page 1'!GTC2</f>
        <v>0</v>
      </c>
      <c r="GST62" s="2">
        <f>'[2]Page 1'!GTD2</f>
        <v>0</v>
      </c>
      <c r="GSU62" s="2">
        <f>'[2]Page 1'!GTE2</f>
        <v>0</v>
      </c>
      <c r="GSV62" s="2">
        <f>'[2]Page 1'!GTF2</f>
        <v>0</v>
      </c>
      <c r="GSW62" s="2">
        <f>'[2]Page 1'!GTG2</f>
        <v>0</v>
      </c>
      <c r="GSX62" s="2">
        <f>'[2]Page 1'!GTH2</f>
        <v>0</v>
      </c>
      <c r="GSY62" s="2">
        <f>'[2]Page 1'!GTI2</f>
        <v>0</v>
      </c>
      <c r="GSZ62" s="2">
        <f>'[2]Page 1'!GTJ2</f>
        <v>0</v>
      </c>
      <c r="GTA62" s="2">
        <f>'[2]Page 1'!GTK2</f>
        <v>0</v>
      </c>
      <c r="GTB62" s="2">
        <f>'[2]Page 1'!GTL2</f>
        <v>0</v>
      </c>
      <c r="GTC62" s="2">
        <f>'[2]Page 1'!GTM2</f>
        <v>0</v>
      </c>
      <c r="GTD62" s="2">
        <f>'[2]Page 1'!GTN2</f>
        <v>0</v>
      </c>
      <c r="GTE62" s="2">
        <f>'[2]Page 1'!GTO2</f>
        <v>0</v>
      </c>
      <c r="GTF62" s="2">
        <f>'[2]Page 1'!GTP2</f>
        <v>0</v>
      </c>
      <c r="GTG62" s="2">
        <f>'[2]Page 1'!GTQ2</f>
        <v>0</v>
      </c>
      <c r="GTH62" s="2">
        <f>'[2]Page 1'!GTR2</f>
        <v>0</v>
      </c>
      <c r="GTI62" s="2">
        <f>'[2]Page 1'!GTS2</f>
        <v>0</v>
      </c>
      <c r="GTJ62" s="2">
        <f>'[2]Page 1'!GTT2</f>
        <v>0</v>
      </c>
      <c r="GTK62" s="2">
        <f>'[2]Page 1'!GTU2</f>
        <v>0</v>
      </c>
      <c r="GTL62" s="2">
        <f>'[2]Page 1'!GTV2</f>
        <v>0</v>
      </c>
      <c r="GTM62" s="2">
        <f>'[2]Page 1'!GTW2</f>
        <v>0</v>
      </c>
      <c r="GTN62" s="2">
        <f>'[2]Page 1'!GTX2</f>
        <v>0</v>
      </c>
      <c r="GTO62" s="2">
        <f>'[2]Page 1'!GTY2</f>
        <v>0</v>
      </c>
      <c r="GTP62" s="2">
        <f>'[2]Page 1'!GTZ2</f>
        <v>0</v>
      </c>
      <c r="GTQ62" s="2">
        <f>'[2]Page 1'!GUA2</f>
        <v>0</v>
      </c>
      <c r="GTR62" s="2">
        <f>'[2]Page 1'!GUB2</f>
        <v>0</v>
      </c>
      <c r="GTS62" s="2">
        <f>'[2]Page 1'!GUC2</f>
        <v>0</v>
      </c>
      <c r="GTT62" s="2">
        <f>'[2]Page 1'!GUD2</f>
        <v>0</v>
      </c>
      <c r="GTU62" s="2">
        <f>'[2]Page 1'!GUE2</f>
        <v>0</v>
      </c>
      <c r="GTV62" s="2">
        <f>'[2]Page 1'!GUF2</f>
        <v>0</v>
      </c>
      <c r="GTW62" s="2">
        <f>'[2]Page 1'!GUG2</f>
        <v>0</v>
      </c>
      <c r="GTX62" s="2">
        <f>'[2]Page 1'!GUH2</f>
        <v>0</v>
      </c>
      <c r="GTY62" s="2">
        <f>'[2]Page 1'!GUI2</f>
        <v>0</v>
      </c>
      <c r="GTZ62" s="2">
        <f>'[2]Page 1'!GUJ2</f>
        <v>0</v>
      </c>
      <c r="GUA62" s="2">
        <f>'[2]Page 1'!GUK2</f>
        <v>0</v>
      </c>
      <c r="GUB62" s="2">
        <f>'[2]Page 1'!GUL2</f>
        <v>0</v>
      </c>
      <c r="GUC62" s="2">
        <f>'[2]Page 1'!GUM2</f>
        <v>0</v>
      </c>
      <c r="GUD62" s="2">
        <f>'[2]Page 1'!GUN2</f>
        <v>0</v>
      </c>
      <c r="GUE62" s="2">
        <f>'[2]Page 1'!GUO2</f>
        <v>0</v>
      </c>
      <c r="GUF62" s="2">
        <f>'[2]Page 1'!GUP2</f>
        <v>0</v>
      </c>
      <c r="GUG62" s="2">
        <f>'[2]Page 1'!GUQ2</f>
        <v>0</v>
      </c>
      <c r="GUH62" s="2">
        <f>'[2]Page 1'!GUR2</f>
        <v>0</v>
      </c>
      <c r="GUI62" s="2">
        <f>'[2]Page 1'!GUS2</f>
        <v>0</v>
      </c>
      <c r="GUJ62" s="2">
        <f>'[2]Page 1'!GUT2</f>
        <v>0</v>
      </c>
      <c r="GUK62" s="2">
        <f>'[2]Page 1'!GUU2</f>
        <v>0</v>
      </c>
      <c r="GUL62" s="2">
        <f>'[2]Page 1'!GUV2</f>
        <v>0</v>
      </c>
      <c r="GUM62" s="2">
        <f>'[2]Page 1'!GUW2</f>
        <v>0</v>
      </c>
      <c r="GUN62" s="2">
        <f>'[2]Page 1'!GUX2</f>
        <v>0</v>
      </c>
      <c r="GUO62" s="2">
        <f>'[2]Page 1'!GUY2</f>
        <v>0</v>
      </c>
      <c r="GUP62" s="2">
        <f>'[2]Page 1'!GUZ2</f>
        <v>0</v>
      </c>
      <c r="GUQ62" s="2">
        <f>'[2]Page 1'!GVA2</f>
        <v>0</v>
      </c>
      <c r="GUR62" s="2">
        <f>'[2]Page 1'!GVB2</f>
        <v>0</v>
      </c>
      <c r="GUS62" s="2">
        <f>'[2]Page 1'!GVC2</f>
        <v>0</v>
      </c>
      <c r="GUT62" s="2">
        <f>'[2]Page 1'!GVD2</f>
        <v>0</v>
      </c>
      <c r="GUU62" s="2">
        <f>'[2]Page 1'!GVE2</f>
        <v>0</v>
      </c>
      <c r="GUV62" s="2">
        <f>'[2]Page 1'!GVF2</f>
        <v>0</v>
      </c>
      <c r="GUW62" s="2">
        <f>'[2]Page 1'!GVG2</f>
        <v>0</v>
      </c>
      <c r="GUX62" s="2">
        <f>'[2]Page 1'!GVH2</f>
        <v>0</v>
      </c>
      <c r="GUY62" s="2">
        <f>'[2]Page 1'!GVI2</f>
        <v>0</v>
      </c>
      <c r="GUZ62" s="2">
        <f>'[2]Page 1'!GVJ2</f>
        <v>0</v>
      </c>
      <c r="GVA62" s="2">
        <f>'[2]Page 1'!GVK2</f>
        <v>0</v>
      </c>
      <c r="GVB62" s="2">
        <f>'[2]Page 1'!GVL2</f>
        <v>0</v>
      </c>
      <c r="GVC62" s="2">
        <f>'[2]Page 1'!GVM2</f>
        <v>0</v>
      </c>
      <c r="GVD62" s="2">
        <f>'[2]Page 1'!GVN2</f>
        <v>0</v>
      </c>
      <c r="GVE62" s="2">
        <f>'[2]Page 1'!GVO2</f>
        <v>0</v>
      </c>
      <c r="GVF62" s="2">
        <f>'[2]Page 1'!GVP2</f>
        <v>0</v>
      </c>
      <c r="GVG62" s="2">
        <f>'[2]Page 1'!GVQ2</f>
        <v>0</v>
      </c>
      <c r="GVH62" s="2">
        <f>'[2]Page 1'!GVR2</f>
        <v>0</v>
      </c>
      <c r="GVI62" s="2">
        <f>'[2]Page 1'!GVS2</f>
        <v>0</v>
      </c>
      <c r="GVJ62" s="2">
        <f>'[2]Page 1'!GVT2</f>
        <v>0</v>
      </c>
      <c r="GVK62" s="2">
        <f>'[2]Page 1'!GVU2</f>
        <v>0</v>
      </c>
      <c r="GVL62" s="2">
        <f>'[2]Page 1'!GVV2</f>
        <v>0</v>
      </c>
      <c r="GVM62" s="2">
        <f>'[2]Page 1'!GVW2</f>
        <v>0</v>
      </c>
      <c r="GVN62" s="2">
        <f>'[2]Page 1'!GVX2</f>
        <v>0</v>
      </c>
      <c r="GVO62" s="2">
        <f>'[2]Page 1'!GVY2</f>
        <v>0</v>
      </c>
      <c r="GVP62" s="2">
        <f>'[2]Page 1'!GVZ2</f>
        <v>0</v>
      </c>
      <c r="GVQ62" s="2">
        <f>'[2]Page 1'!GWA2</f>
        <v>0</v>
      </c>
      <c r="GVR62" s="2">
        <f>'[2]Page 1'!GWB2</f>
        <v>0</v>
      </c>
      <c r="GVS62" s="2">
        <f>'[2]Page 1'!GWC2</f>
        <v>0</v>
      </c>
      <c r="GVT62" s="2">
        <f>'[2]Page 1'!GWD2</f>
        <v>0</v>
      </c>
      <c r="GVU62" s="2">
        <f>'[2]Page 1'!GWE2</f>
        <v>0</v>
      </c>
      <c r="GVV62" s="2">
        <f>'[2]Page 1'!GWF2</f>
        <v>0</v>
      </c>
      <c r="GVW62" s="2">
        <f>'[2]Page 1'!GWG2</f>
        <v>0</v>
      </c>
      <c r="GVX62" s="2">
        <f>'[2]Page 1'!GWH2</f>
        <v>0</v>
      </c>
      <c r="GVY62" s="2">
        <f>'[2]Page 1'!GWI2</f>
        <v>0</v>
      </c>
      <c r="GVZ62" s="2">
        <f>'[2]Page 1'!GWJ2</f>
        <v>0</v>
      </c>
      <c r="GWA62" s="2">
        <f>'[2]Page 1'!GWK2</f>
        <v>0</v>
      </c>
      <c r="GWB62" s="2">
        <f>'[2]Page 1'!GWL2</f>
        <v>0</v>
      </c>
      <c r="GWC62" s="2">
        <f>'[2]Page 1'!GWM2</f>
        <v>0</v>
      </c>
      <c r="GWD62" s="2">
        <f>'[2]Page 1'!GWN2</f>
        <v>0</v>
      </c>
      <c r="GWE62" s="2">
        <f>'[2]Page 1'!GWO2</f>
        <v>0</v>
      </c>
      <c r="GWF62" s="2">
        <f>'[2]Page 1'!GWP2</f>
        <v>0</v>
      </c>
      <c r="GWG62" s="2">
        <f>'[2]Page 1'!GWQ2</f>
        <v>0</v>
      </c>
      <c r="GWH62" s="2">
        <f>'[2]Page 1'!GWR2</f>
        <v>0</v>
      </c>
      <c r="GWI62" s="2">
        <f>'[2]Page 1'!GWS2</f>
        <v>0</v>
      </c>
      <c r="GWJ62" s="2">
        <f>'[2]Page 1'!GWT2</f>
        <v>0</v>
      </c>
      <c r="GWK62" s="2">
        <f>'[2]Page 1'!GWU2</f>
        <v>0</v>
      </c>
      <c r="GWL62" s="2">
        <f>'[2]Page 1'!GWV2</f>
        <v>0</v>
      </c>
      <c r="GWM62" s="2">
        <f>'[2]Page 1'!GWW2</f>
        <v>0</v>
      </c>
      <c r="GWN62" s="2">
        <f>'[2]Page 1'!GWX2</f>
        <v>0</v>
      </c>
      <c r="GWO62" s="2">
        <f>'[2]Page 1'!GWY2</f>
        <v>0</v>
      </c>
      <c r="GWP62" s="2">
        <f>'[2]Page 1'!GWZ2</f>
        <v>0</v>
      </c>
      <c r="GWQ62" s="2">
        <f>'[2]Page 1'!GXA2</f>
        <v>0</v>
      </c>
      <c r="GWR62" s="2">
        <f>'[2]Page 1'!GXB2</f>
        <v>0</v>
      </c>
      <c r="GWS62" s="2">
        <f>'[2]Page 1'!GXC2</f>
        <v>0</v>
      </c>
      <c r="GWT62" s="2">
        <f>'[2]Page 1'!GXD2</f>
        <v>0</v>
      </c>
      <c r="GWU62" s="2">
        <f>'[2]Page 1'!GXE2</f>
        <v>0</v>
      </c>
      <c r="GWV62" s="2">
        <f>'[2]Page 1'!GXF2</f>
        <v>0</v>
      </c>
      <c r="GWW62" s="2">
        <f>'[2]Page 1'!GXG2</f>
        <v>0</v>
      </c>
      <c r="GWX62" s="2">
        <f>'[2]Page 1'!GXH2</f>
        <v>0</v>
      </c>
      <c r="GWY62" s="2">
        <f>'[2]Page 1'!GXI2</f>
        <v>0</v>
      </c>
      <c r="GWZ62" s="2">
        <f>'[2]Page 1'!GXJ2</f>
        <v>0</v>
      </c>
      <c r="GXA62" s="2">
        <f>'[2]Page 1'!GXK2</f>
        <v>0</v>
      </c>
      <c r="GXB62" s="2">
        <f>'[2]Page 1'!GXL2</f>
        <v>0</v>
      </c>
      <c r="GXC62" s="2">
        <f>'[2]Page 1'!GXM2</f>
        <v>0</v>
      </c>
      <c r="GXD62" s="2">
        <f>'[2]Page 1'!GXN2</f>
        <v>0</v>
      </c>
      <c r="GXE62" s="2">
        <f>'[2]Page 1'!GXO2</f>
        <v>0</v>
      </c>
      <c r="GXF62" s="2">
        <f>'[2]Page 1'!GXP2</f>
        <v>0</v>
      </c>
      <c r="GXG62" s="2">
        <f>'[2]Page 1'!GXQ2</f>
        <v>0</v>
      </c>
      <c r="GXH62" s="2">
        <f>'[2]Page 1'!GXR2</f>
        <v>0</v>
      </c>
      <c r="GXI62" s="2">
        <f>'[2]Page 1'!GXS2</f>
        <v>0</v>
      </c>
      <c r="GXJ62" s="2">
        <f>'[2]Page 1'!GXT2</f>
        <v>0</v>
      </c>
      <c r="GXK62" s="2">
        <f>'[2]Page 1'!GXU2</f>
        <v>0</v>
      </c>
      <c r="GXL62" s="2">
        <f>'[2]Page 1'!GXV2</f>
        <v>0</v>
      </c>
      <c r="GXM62" s="2">
        <f>'[2]Page 1'!GXW2</f>
        <v>0</v>
      </c>
      <c r="GXN62" s="2">
        <f>'[2]Page 1'!GXX2</f>
        <v>0</v>
      </c>
      <c r="GXO62" s="2">
        <f>'[2]Page 1'!GXY2</f>
        <v>0</v>
      </c>
      <c r="GXP62" s="2">
        <f>'[2]Page 1'!GXZ2</f>
        <v>0</v>
      </c>
      <c r="GXQ62" s="2">
        <f>'[2]Page 1'!GYA2</f>
        <v>0</v>
      </c>
      <c r="GXR62" s="2">
        <f>'[2]Page 1'!GYB2</f>
        <v>0</v>
      </c>
      <c r="GXS62" s="2">
        <f>'[2]Page 1'!GYC2</f>
        <v>0</v>
      </c>
      <c r="GXT62" s="2">
        <f>'[2]Page 1'!GYD2</f>
        <v>0</v>
      </c>
      <c r="GXU62" s="2">
        <f>'[2]Page 1'!GYE2</f>
        <v>0</v>
      </c>
      <c r="GXV62" s="2">
        <f>'[2]Page 1'!GYF2</f>
        <v>0</v>
      </c>
      <c r="GXW62" s="2">
        <f>'[2]Page 1'!GYG2</f>
        <v>0</v>
      </c>
      <c r="GXX62" s="2">
        <f>'[2]Page 1'!GYH2</f>
        <v>0</v>
      </c>
      <c r="GXY62" s="2">
        <f>'[2]Page 1'!GYI2</f>
        <v>0</v>
      </c>
      <c r="GXZ62" s="2">
        <f>'[2]Page 1'!GYJ2</f>
        <v>0</v>
      </c>
      <c r="GYA62" s="2">
        <f>'[2]Page 1'!GYK2</f>
        <v>0</v>
      </c>
      <c r="GYB62" s="2">
        <f>'[2]Page 1'!GYL2</f>
        <v>0</v>
      </c>
      <c r="GYC62" s="2">
        <f>'[2]Page 1'!GYM2</f>
        <v>0</v>
      </c>
      <c r="GYD62" s="2">
        <f>'[2]Page 1'!GYN2</f>
        <v>0</v>
      </c>
      <c r="GYE62" s="2">
        <f>'[2]Page 1'!GYO2</f>
        <v>0</v>
      </c>
      <c r="GYF62" s="2">
        <f>'[2]Page 1'!GYP2</f>
        <v>0</v>
      </c>
      <c r="GYG62" s="2">
        <f>'[2]Page 1'!GYQ2</f>
        <v>0</v>
      </c>
      <c r="GYH62" s="2">
        <f>'[2]Page 1'!GYR2</f>
        <v>0</v>
      </c>
      <c r="GYI62" s="2">
        <f>'[2]Page 1'!GYS2</f>
        <v>0</v>
      </c>
      <c r="GYJ62" s="2">
        <f>'[2]Page 1'!GYT2</f>
        <v>0</v>
      </c>
      <c r="GYK62" s="2">
        <f>'[2]Page 1'!GYU2</f>
        <v>0</v>
      </c>
      <c r="GYL62" s="2">
        <f>'[2]Page 1'!GYV2</f>
        <v>0</v>
      </c>
      <c r="GYM62" s="2">
        <f>'[2]Page 1'!GYW2</f>
        <v>0</v>
      </c>
      <c r="GYN62" s="2">
        <f>'[2]Page 1'!GYX2</f>
        <v>0</v>
      </c>
      <c r="GYO62" s="2">
        <f>'[2]Page 1'!GYY2</f>
        <v>0</v>
      </c>
      <c r="GYP62" s="2">
        <f>'[2]Page 1'!GYZ2</f>
        <v>0</v>
      </c>
      <c r="GYQ62" s="2">
        <f>'[2]Page 1'!GZA2</f>
        <v>0</v>
      </c>
      <c r="GYR62" s="2">
        <f>'[2]Page 1'!GZB2</f>
        <v>0</v>
      </c>
      <c r="GYS62" s="2">
        <f>'[2]Page 1'!GZC2</f>
        <v>0</v>
      </c>
      <c r="GYT62" s="2">
        <f>'[2]Page 1'!GZD2</f>
        <v>0</v>
      </c>
      <c r="GYU62" s="2">
        <f>'[2]Page 1'!GZE2</f>
        <v>0</v>
      </c>
      <c r="GYV62" s="2">
        <f>'[2]Page 1'!GZF2</f>
        <v>0</v>
      </c>
      <c r="GYW62" s="2">
        <f>'[2]Page 1'!GZG2</f>
        <v>0</v>
      </c>
      <c r="GYX62" s="2">
        <f>'[2]Page 1'!GZH2</f>
        <v>0</v>
      </c>
      <c r="GYY62" s="2">
        <f>'[2]Page 1'!GZI2</f>
        <v>0</v>
      </c>
      <c r="GYZ62" s="2">
        <f>'[2]Page 1'!GZJ2</f>
        <v>0</v>
      </c>
      <c r="GZA62" s="2">
        <f>'[2]Page 1'!GZK2</f>
        <v>0</v>
      </c>
      <c r="GZB62" s="2">
        <f>'[2]Page 1'!GZL2</f>
        <v>0</v>
      </c>
      <c r="GZC62" s="2">
        <f>'[2]Page 1'!GZM2</f>
        <v>0</v>
      </c>
      <c r="GZD62" s="2">
        <f>'[2]Page 1'!GZN2</f>
        <v>0</v>
      </c>
      <c r="GZE62" s="2">
        <f>'[2]Page 1'!GZO2</f>
        <v>0</v>
      </c>
      <c r="GZF62" s="2">
        <f>'[2]Page 1'!GZP2</f>
        <v>0</v>
      </c>
      <c r="GZG62" s="2">
        <f>'[2]Page 1'!GZQ2</f>
        <v>0</v>
      </c>
      <c r="GZH62" s="2">
        <f>'[2]Page 1'!GZR2</f>
        <v>0</v>
      </c>
      <c r="GZI62" s="2">
        <f>'[2]Page 1'!GZS2</f>
        <v>0</v>
      </c>
      <c r="GZJ62" s="2">
        <f>'[2]Page 1'!GZT2</f>
        <v>0</v>
      </c>
      <c r="GZK62" s="2">
        <f>'[2]Page 1'!GZU2</f>
        <v>0</v>
      </c>
      <c r="GZL62" s="2">
        <f>'[2]Page 1'!GZV2</f>
        <v>0</v>
      </c>
      <c r="GZM62" s="2">
        <f>'[2]Page 1'!GZW2</f>
        <v>0</v>
      </c>
      <c r="GZN62" s="2">
        <f>'[2]Page 1'!GZX2</f>
        <v>0</v>
      </c>
      <c r="GZO62" s="2">
        <f>'[2]Page 1'!GZY2</f>
        <v>0</v>
      </c>
      <c r="GZP62" s="2">
        <f>'[2]Page 1'!GZZ2</f>
        <v>0</v>
      </c>
      <c r="GZQ62" s="2">
        <f>'[2]Page 1'!HAA2</f>
        <v>0</v>
      </c>
      <c r="GZR62" s="2">
        <f>'[2]Page 1'!HAB2</f>
        <v>0</v>
      </c>
      <c r="GZS62" s="2">
        <f>'[2]Page 1'!HAC2</f>
        <v>0</v>
      </c>
      <c r="GZT62" s="2">
        <f>'[2]Page 1'!HAD2</f>
        <v>0</v>
      </c>
      <c r="GZU62" s="2">
        <f>'[2]Page 1'!HAE2</f>
        <v>0</v>
      </c>
      <c r="GZV62" s="2">
        <f>'[2]Page 1'!HAF2</f>
        <v>0</v>
      </c>
      <c r="GZW62" s="2">
        <f>'[2]Page 1'!HAG2</f>
        <v>0</v>
      </c>
      <c r="GZX62" s="2">
        <f>'[2]Page 1'!HAH2</f>
        <v>0</v>
      </c>
      <c r="GZY62" s="2">
        <f>'[2]Page 1'!HAI2</f>
        <v>0</v>
      </c>
      <c r="GZZ62" s="2">
        <f>'[2]Page 1'!HAJ2</f>
        <v>0</v>
      </c>
      <c r="HAA62" s="2">
        <f>'[2]Page 1'!HAK2</f>
        <v>0</v>
      </c>
      <c r="HAB62" s="2">
        <f>'[2]Page 1'!HAL2</f>
        <v>0</v>
      </c>
      <c r="HAC62" s="2">
        <f>'[2]Page 1'!HAM2</f>
        <v>0</v>
      </c>
      <c r="HAD62" s="2">
        <f>'[2]Page 1'!HAN2</f>
        <v>0</v>
      </c>
      <c r="HAE62" s="2">
        <f>'[2]Page 1'!HAO2</f>
        <v>0</v>
      </c>
      <c r="HAF62" s="2">
        <f>'[2]Page 1'!HAP2</f>
        <v>0</v>
      </c>
      <c r="HAG62" s="2">
        <f>'[2]Page 1'!HAQ2</f>
        <v>0</v>
      </c>
      <c r="HAH62" s="2">
        <f>'[2]Page 1'!HAR2</f>
        <v>0</v>
      </c>
      <c r="HAI62" s="2">
        <f>'[2]Page 1'!HAS2</f>
        <v>0</v>
      </c>
      <c r="HAJ62" s="2">
        <f>'[2]Page 1'!HAT2</f>
        <v>0</v>
      </c>
      <c r="HAK62" s="2">
        <f>'[2]Page 1'!HAU2</f>
        <v>0</v>
      </c>
      <c r="HAL62" s="2">
        <f>'[2]Page 1'!HAV2</f>
        <v>0</v>
      </c>
      <c r="HAM62" s="2">
        <f>'[2]Page 1'!HAW2</f>
        <v>0</v>
      </c>
      <c r="HAN62" s="2">
        <f>'[2]Page 1'!HAX2</f>
        <v>0</v>
      </c>
      <c r="HAO62" s="2">
        <f>'[2]Page 1'!HAY2</f>
        <v>0</v>
      </c>
      <c r="HAP62" s="2">
        <f>'[2]Page 1'!HAZ2</f>
        <v>0</v>
      </c>
      <c r="HAQ62" s="2">
        <f>'[2]Page 1'!HBA2</f>
        <v>0</v>
      </c>
      <c r="HAR62" s="2">
        <f>'[2]Page 1'!HBB2</f>
        <v>0</v>
      </c>
      <c r="HAS62" s="2">
        <f>'[2]Page 1'!HBC2</f>
        <v>0</v>
      </c>
      <c r="HAT62" s="2">
        <f>'[2]Page 1'!HBD2</f>
        <v>0</v>
      </c>
      <c r="HAU62" s="2">
        <f>'[2]Page 1'!HBE2</f>
        <v>0</v>
      </c>
      <c r="HAV62" s="2">
        <f>'[2]Page 1'!HBF2</f>
        <v>0</v>
      </c>
      <c r="HAW62" s="2">
        <f>'[2]Page 1'!HBG2</f>
        <v>0</v>
      </c>
      <c r="HAX62" s="2">
        <f>'[2]Page 1'!HBH2</f>
        <v>0</v>
      </c>
      <c r="HAY62" s="2">
        <f>'[2]Page 1'!HBI2</f>
        <v>0</v>
      </c>
      <c r="HAZ62" s="2">
        <f>'[2]Page 1'!HBJ2</f>
        <v>0</v>
      </c>
      <c r="HBA62" s="2">
        <f>'[2]Page 1'!HBK2</f>
        <v>0</v>
      </c>
      <c r="HBB62" s="2">
        <f>'[2]Page 1'!HBL2</f>
        <v>0</v>
      </c>
      <c r="HBC62" s="2">
        <f>'[2]Page 1'!HBM2</f>
        <v>0</v>
      </c>
      <c r="HBD62" s="2">
        <f>'[2]Page 1'!HBN2</f>
        <v>0</v>
      </c>
      <c r="HBE62" s="2">
        <f>'[2]Page 1'!HBO2</f>
        <v>0</v>
      </c>
      <c r="HBF62" s="2">
        <f>'[2]Page 1'!HBP2</f>
        <v>0</v>
      </c>
      <c r="HBG62" s="2">
        <f>'[2]Page 1'!HBQ2</f>
        <v>0</v>
      </c>
      <c r="HBH62" s="2">
        <f>'[2]Page 1'!HBR2</f>
        <v>0</v>
      </c>
      <c r="HBI62" s="2">
        <f>'[2]Page 1'!HBS2</f>
        <v>0</v>
      </c>
      <c r="HBJ62" s="2">
        <f>'[2]Page 1'!HBT2</f>
        <v>0</v>
      </c>
      <c r="HBK62" s="2">
        <f>'[2]Page 1'!HBU2</f>
        <v>0</v>
      </c>
      <c r="HBL62" s="2">
        <f>'[2]Page 1'!HBV2</f>
        <v>0</v>
      </c>
      <c r="HBM62" s="2">
        <f>'[2]Page 1'!HBW2</f>
        <v>0</v>
      </c>
      <c r="HBN62" s="2">
        <f>'[2]Page 1'!HBX2</f>
        <v>0</v>
      </c>
      <c r="HBO62" s="2">
        <f>'[2]Page 1'!HBY2</f>
        <v>0</v>
      </c>
      <c r="HBP62" s="2">
        <f>'[2]Page 1'!HBZ2</f>
        <v>0</v>
      </c>
      <c r="HBQ62" s="2">
        <f>'[2]Page 1'!HCA2</f>
        <v>0</v>
      </c>
      <c r="HBR62" s="2">
        <f>'[2]Page 1'!HCB2</f>
        <v>0</v>
      </c>
      <c r="HBS62" s="2">
        <f>'[2]Page 1'!HCC2</f>
        <v>0</v>
      </c>
      <c r="HBT62" s="2">
        <f>'[2]Page 1'!HCD2</f>
        <v>0</v>
      </c>
      <c r="HBU62" s="2">
        <f>'[2]Page 1'!HCE2</f>
        <v>0</v>
      </c>
      <c r="HBV62" s="2">
        <f>'[2]Page 1'!HCF2</f>
        <v>0</v>
      </c>
      <c r="HBW62" s="2">
        <f>'[2]Page 1'!HCG2</f>
        <v>0</v>
      </c>
      <c r="HBX62" s="2">
        <f>'[2]Page 1'!HCH2</f>
        <v>0</v>
      </c>
      <c r="HBY62" s="2">
        <f>'[2]Page 1'!HCI2</f>
        <v>0</v>
      </c>
      <c r="HBZ62" s="2">
        <f>'[2]Page 1'!HCJ2</f>
        <v>0</v>
      </c>
      <c r="HCA62" s="2">
        <f>'[2]Page 1'!HCK2</f>
        <v>0</v>
      </c>
      <c r="HCB62" s="2">
        <f>'[2]Page 1'!HCL2</f>
        <v>0</v>
      </c>
      <c r="HCC62" s="2">
        <f>'[2]Page 1'!HCM2</f>
        <v>0</v>
      </c>
      <c r="HCD62" s="2">
        <f>'[2]Page 1'!HCN2</f>
        <v>0</v>
      </c>
      <c r="HCE62" s="2">
        <f>'[2]Page 1'!HCO2</f>
        <v>0</v>
      </c>
      <c r="HCF62" s="2">
        <f>'[2]Page 1'!HCP2</f>
        <v>0</v>
      </c>
      <c r="HCG62" s="2">
        <f>'[2]Page 1'!HCQ2</f>
        <v>0</v>
      </c>
      <c r="HCH62" s="2">
        <f>'[2]Page 1'!HCR2</f>
        <v>0</v>
      </c>
      <c r="HCI62" s="2">
        <f>'[2]Page 1'!HCS2</f>
        <v>0</v>
      </c>
      <c r="HCJ62" s="2">
        <f>'[2]Page 1'!HCT2</f>
        <v>0</v>
      </c>
      <c r="HCK62" s="2">
        <f>'[2]Page 1'!HCU2</f>
        <v>0</v>
      </c>
      <c r="HCL62" s="2">
        <f>'[2]Page 1'!HCV2</f>
        <v>0</v>
      </c>
      <c r="HCM62" s="2">
        <f>'[2]Page 1'!HCW2</f>
        <v>0</v>
      </c>
      <c r="HCN62" s="2">
        <f>'[2]Page 1'!HCX2</f>
        <v>0</v>
      </c>
      <c r="HCO62" s="2">
        <f>'[2]Page 1'!HCY2</f>
        <v>0</v>
      </c>
      <c r="HCP62" s="2">
        <f>'[2]Page 1'!HCZ2</f>
        <v>0</v>
      </c>
      <c r="HCQ62" s="2">
        <f>'[2]Page 1'!HDA2</f>
        <v>0</v>
      </c>
      <c r="HCR62" s="2">
        <f>'[2]Page 1'!HDB2</f>
        <v>0</v>
      </c>
      <c r="HCS62" s="2">
        <f>'[2]Page 1'!HDC2</f>
        <v>0</v>
      </c>
      <c r="HCT62" s="2">
        <f>'[2]Page 1'!HDD2</f>
        <v>0</v>
      </c>
      <c r="HCU62" s="2">
        <f>'[2]Page 1'!HDE2</f>
        <v>0</v>
      </c>
      <c r="HCV62" s="2">
        <f>'[2]Page 1'!HDF2</f>
        <v>0</v>
      </c>
      <c r="HCW62" s="2">
        <f>'[2]Page 1'!HDG2</f>
        <v>0</v>
      </c>
      <c r="HCX62" s="2">
        <f>'[2]Page 1'!HDH2</f>
        <v>0</v>
      </c>
      <c r="HCY62" s="2">
        <f>'[2]Page 1'!HDI2</f>
        <v>0</v>
      </c>
      <c r="HCZ62" s="2">
        <f>'[2]Page 1'!HDJ2</f>
        <v>0</v>
      </c>
      <c r="HDA62" s="2">
        <f>'[2]Page 1'!HDK2</f>
        <v>0</v>
      </c>
      <c r="HDB62" s="2">
        <f>'[2]Page 1'!HDL2</f>
        <v>0</v>
      </c>
      <c r="HDC62" s="2">
        <f>'[2]Page 1'!HDM2</f>
        <v>0</v>
      </c>
      <c r="HDD62" s="2">
        <f>'[2]Page 1'!HDN2</f>
        <v>0</v>
      </c>
      <c r="HDE62" s="2">
        <f>'[2]Page 1'!HDO2</f>
        <v>0</v>
      </c>
      <c r="HDF62" s="2">
        <f>'[2]Page 1'!HDP2</f>
        <v>0</v>
      </c>
      <c r="HDG62" s="2">
        <f>'[2]Page 1'!HDQ2</f>
        <v>0</v>
      </c>
      <c r="HDH62" s="2">
        <f>'[2]Page 1'!HDR2</f>
        <v>0</v>
      </c>
      <c r="HDI62" s="2">
        <f>'[2]Page 1'!HDS2</f>
        <v>0</v>
      </c>
      <c r="HDJ62" s="2">
        <f>'[2]Page 1'!HDT2</f>
        <v>0</v>
      </c>
      <c r="HDK62" s="2">
        <f>'[2]Page 1'!HDU2</f>
        <v>0</v>
      </c>
      <c r="HDL62" s="2">
        <f>'[2]Page 1'!HDV2</f>
        <v>0</v>
      </c>
      <c r="HDM62" s="2">
        <f>'[2]Page 1'!HDW2</f>
        <v>0</v>
      </c>
      <c r="HDN62" s="2">
        <f>'[2]Page 1'!HDX2</f>
        <v>0</v>
      </c>
      <c r="HDO62" s="2">
        <f>'[2]Page 1'!HDY2</f>
        <v>0</v>
      </c>
      <c r="HDP62" s="2">
        <f>'[2]Page 1'!HDZ2</f>
        <v>0</v>
      </c>
      <c r="HDQ62" s="2">
        <f>'[2]Page 1'!HEA2</f>
        <v>0</v>
      </c>
      <c r="HDR62" s="2">
        <f>'[2]Page 1'!HEB2</f>
        <v>0</v>
      </c>
      <c r="HDS62" s="2">
        <f>'[2]Page 1'!HEC2</f>
        <v>0</v>
      </c>
      <c r="HDT62" s="2">
        <f>'[2]Page 1'!HED2</f>
        <v>0</v>
      </c>
      <c r="HDU62" s="2">
        <f>'[2]Page 1'!HEE2</f>
        <v>0</v>
      </c>
      <c r="HDV62" s="2">
        <f>'[2]Page 1'!HEF2</f>
        <v>0</v>
      </c>
      <c r="HDW62" s="2">
        <f>'[2]Page 1'!HEG2</f>
        <v>0</v>
      </c>
      <c r="HDX62" s="2">
        <f>'[2]Page 1'!HEH2</f>
        <v>0</v>
      </c>
      <c r="HDY62" s="2">
        <f>'[2]Page 1'!HEI2</f>
        <v>0</v>
      </c>
      <c r="HDZ62" s="2">
        <f>'[2]Page 1'!HEJ2</f>
        <v>0</v>
      </c>
      <c r="HEA62" s="2">
        <f>'[2]Page 1'!HEK2</f>
        <v>0</v>
      </c>
      <c r="HEB62" s="2">
        <f>'[2]Page 1'!HEL2</f>
        <v>0</v>
      </c>
      <c r="HEC62" s="2">
        <f>'[2]Page 1'!HEM2</f>
        <v>0</v>
      </c>
      <c r="HED62" s="2">
        <f>'[2]Page 1'!HEN2</f>
        <v>0</v>
      </c>
      <c r="HEE62" s="2">
        <f>'[2]Page 1'!HEO2</f>
        <v>0</v>
      </c>
      <c r="HEF62" s="2">
        <f>'[2]Page 1'!HEP2</f>
        <v>0</v>
      </c>
      <c r="HEG62" s="2">
        <f>'[2]Page 1'!HEQ2</f>
        <v>0</v>
      </c>
      <c r="HEH62" s="2">
        <f>'[2]Page 1'!HER2</f>
        <v>0</v>
      </c>
      <c r="HEI62" s="2">
        <f>'[2]Page 1'!HES2</f>
        <v>0</v>
      </c>
      <c r="HEJ62" s="2">
        <f>'[2]Page 1'!HET2</f>
        <v>0</v>
      </c>
      <c r="HEK62" s="2">
        <f>'[2]Page 1'!HEU2</f>
        <v>0</v>
      </c>
      <c r="HEL62" s="2">
        <f>'[2]Page 1'!HEV2</f>
        <v>0</v>
      </c>
      <c r="HEM62" s="2">
        <f>'[2]Page 1'!HEW2</f>
        <v>0</v>
      </c>
      <c r="HEN62" s="2">
        <f>'[2]Page 1'!HEX2</f>
        <v>0</v>
      </c>
      <c r="HEO62" s="2">
        <f>'[2]Page 1'!HEY2</f>
        <v>0</v>
      </c>
      <c r="HEP62" s="2">
        <f>'[2]Page 1'!HEZ2</f>
        <v>0</v>
      </c>
      <c r="HEQ62" s="2">
        <f>'[2]Page 1'!HFA2</f>
        <v>0</v>
      </c>
      <c r="HER62" s="2">
        <f>'[2]Page 1'!HFB2</f>
        <v>0</v>
      </c>
      <c r="HES62" s="2">
        <f>'[2]Page 1'!HFC2</f>
        <v>0</v>
      </c>
      <c r="HET62" s="2">
        <f>'[2]Page 1'!HFD2</f>
        <v>0</v>
      </c>
      <c r="HEU62" s="2">
        <f>'[2]Page 1'!HFE2</f>
        <v>0</v>
      </c>
      <c r="HEV62" s="2">
        <f>'[2]Page 1'!HFF2</f>
        <v>0</v>
      </c>
      <c r="HEW62" s="2">
        <f>'[2]Page 1'!HFG2</f>
        <v>0</v>
      </c>
      <c r="HEX62" s="2">
        <f>'[2]Page 1'!HFH2</f>
        <v>0</v>
      </c>
      <c r="HEY62" s="2">
        <f>'[2]Page 1'!HFI2</f>
        <v>0</v>
      </c>
      <c r="HEZ62" s="2">
        <f>'[2]Page 1'!HFJ2</f>
        <v>0</v>
      </c>
      <c r="HFA62" s="2">
        <f>'[2]Page 1'!HFK2</f>
        <v>0</v>
      </c>
      <c r="HFB62" s="2">
        <f>'[2]Page 1'!HFL2</f>
        <v>0</v>
      </c>
      <c r="HFC62" s="2">
        <f>'[2]Page 1'!HFM2</f>
        <v>0</v>
      </c>
      <c r="HFD62" s="2">
        <f>'[2]Page 1'!HFN2</f>
        <v>0</v>
      </c>
      <c r="HFE62" s="2">
        <f>'[2]Page 1'!HFO2</f>
        <v>0</v>
      </c>
      <c r="HFF62" s="2">
        <f>'[2]Page 1'!HFP2</f>
        <v>0</v>
      </c>
      <c r="HFG62" s="2">
        <f>'[2]Page 1'!HFQ2</f>
        <v>0</v>
      </c>
      <c r="HFH62" s="2">
        <f>'[2]Page 1'!HFR2</f>
        <v>0</v>
      </c>
      <c r="HFI62" s="2">
        <f>'[2]Page 1'!HFS2</f>
        <v>0</v>
      </c>
      <c r="HFJ62" s="2">
        <f>'[2]Page 1'!HFT2</f>
        <v>0</v>
      </c>
      <c r="HFK62" s="2">
        <f>'[2]Page 1'!HFU2</f>
        <v>0</v>
      </c>
      <c r="HFL62" s="2">
        <f>'[2]Page 1'!HFV2</f>
        <v>0</v>
      </c>
      <c r="HFM62" s="2">
        <f>'[2]Page 1'!HFW2</f>
        <v>0</v>
      </c>
      <c r="HFN62" s="2">
        <f>'[2]Page 1'!HFX2</f>
        <v>0</v>
      </c>
      <c r="HFO62" s="2">
        <f>'[2]Page 1'!HFY2</f>
        <v>0</v>
      </c>
      <c r="HFP62" s="2">
        <f>'[2]Page 1'!HFZ2</f>
        <v>0</v>
      </c>
      <c r="HFQ62" s="2">
        <f>'[2]Page 1'!HGA2</f>
        <v>0</v>
      </c>
      <c r="HFR62" s="2">
        <f>'[2]Page 1'!HGB2</f>
        <v>0</v>
      </c>
      <c r="HFS62" s="2">
        <f>'[2]Page 1'!HGC2</f>
        <v>0</v>
      </c>
      <c r="HFT62" s="2">
        <f>'[2]Page 1'!HGD2</f>
        <v>0</v>
      </c>
      <c r="HFU62" s="2">
        <f>'[2]Page 1'!HGE2</f>
        <v>0</v>
      </c>
      <c r="HFV62" s="2">
        <f>'[2]Page 1'!HGF2</f>
        <v>0</v>
      </c>
      <c r="HFW62" s="2">
        <f>'[2]Page 1'!HGG2</f>
        <v>0</v>
      </c>
      <c r="HFX62" s="2">
        <f>'[2]Page 1'!HGH2</f>
        <v>0</v>
      </c>
      <c r="HFY62" s="2">
        <f>'[2]Page 1'!HGI2</f>
        <v>0</v>
      </c>
      <c r="HFZ62" s="2">
        <f>'[2]Page 1'!HGJ2</f>
        <v>0</v>
      </c>
      <c r="HGA62" s="2">
        <f>'[2]Page 1'!HGK2</f>
        <v>0</v>
      </c>
      <c r="HGB62" s="2">
        <f>'[2]Page 1'!HGL2</f>
        <v>0</v>
      </c>
      <c r="HGC62" s="2">
        <f>'[2]Page 1'!HGM2</f>
        <v>0</v>
      </c>
      <c r="HGD62" s="2">
        <f>'[2]Page 1'!HGN2</f>
        <v>0</v>
      </c>
      <c r="HGE62" s="2">
        <f>'[2]Page 1'!HGO2</f>
        <v>0</v>
      </c>
      <c r="HGF62" s="2">
        <f>'[2]Page 1'!HGP2</f>
        <v>0</v>
      </c>
      <c r="HGG62" s="2">
        <f>'[2]Page 1'!HGQ2</f>
        <v>0</v>
      </c>
      <c r="HGH62" s="2">
        <f>'[2]Page 1'!HGR2</f>
        <v>0</v>
      </c>
      <c r="HGI62" s="2">
        <f>'[2]Page 1'!HGS2</f>
        <v>0</v>
      </c>
      <c r="HGJ62" s="2">
        <f>'[2]Page 1'!HGT2</f>
        <v>0</v>
      </c>
      <c r="HGK62" s="2">
        <f>'[2]Page 1'!HGU2</f>
        <v>0</v>
      </c>
      <c r="HGL62" s="2">
        <f>'[2]Page 1'!HGV2</f>
        <v>0</v>
      </c>
      <c r="HGM62" s="2">
        <f>'[2]Page 1'!HGW2</f>
        <v>0</v>
      </c>
      <c r="HGN62" s="2">
        <f>'[2]Page 1'!HGX2</f>
        <v>0</v>
      </c>
      <c r="HGO62" s="2">
        <f>'[2]Page 1'!HGY2</f>
        <v>0</v>
      </c>
      <c r="HGP62" s="2">
        <f>'[2]Page 1'!HGZ2</f>
        <v>0</v>
      </c>
      <c r="HGQ62" s="2">
        <f>'[2]Page 1'!HHA2</f>
        <v>0</v>
      </c>
      <c r="HGR62" s="2">
        <f>'[2]Page 1'!HHB2</f>
        <v>0</v>
      </c>
      <c r="HGS62" s="2">
        <f>'[2]Page 1'!HHC2</f>
        <v>0</v>
      </c>
      <c r="HGT62" s="2">
        <f>'[2]Page 1'!HHD2</f>
        <v>0</v>
      </c>
      <c r="HGU62" s="2">
        <f>'[2]Page 1'!HHE2</f>
        <v>0</v>
      </c>
      <c r="HGV62" s="2">
        <f>'[2]Page 1'!HHF2</f>
        <v>0</v>
      </c>
      <c r="HGW62" s="2">
        <f>'[2]Page 1'!HHG2</f>
        <v>0</v>
      </c>
      <c r="HGX62" s="2">
        <f>'[2]Page 1'!HHH2</f>
        <v>0</v>
      </c>
      <c r="HGY62" s="2">
        <f>'[2]Page 1'!HHI2</f>
        <v>0</v>
      </c>
      <c r="HGZ62" s="2">
        <f>'[2]Page 1'!HHJ2</f>
        <v>0</v>
      </c>
      <c r="HHA62" s="2">
        <f>'[2]Page 1'!HHK2</f>
        <v>0</v>
      </c>
      <c r="HHB62" s="2">
        <f>'[2]Page 1'!HHL2</f>
        <v>0</v>
      </c>
      <c r="HHC62" s="2">
        <f>'[2]Page 1'!HHM2</f>
        <v>0</v>
      </c>
      <c r="HHD62" s="2">
        <f>'[2]Page 1'!HHN2</f>
        <v>0</v>
      </c>
      <c r="HHE62" s="2">
        <f>'[2]Page 1'!HHO2</f>
        <v>0</v>
      </c>
      <c r="HHF62" s="2">
        <f>'[2]Page 1'!HHP2</f>
        <v>0</v>
      </c>
      <c r="HHG62" s="2">
        <f>'[2]Page 1'!HHQ2</f>
        <v>0</v>
      </c>
      <c r="HHH62" s="2">
        <f>'[2]Page 1'!HHR2</f>
        <v>0</v>
      </c>
      <c r="HHI62" s="2">
        <f>'[2]Page 1'!HHS2</f>
        <v>0</v>
      </c>
      <c r="HHJ62" s="2">
        <f>'[2]Page 1'!HHT2</f>
        <v>0</v>
      </c>
      <c r="HHK62" s="2">
        <f>'[2]Page 1'!HHU2</f>
        <v>0</v>
      </c>
      <c r="HHL62" s="2">
        <f>'[2]Page 1'!HHV2</f>
        <v>0</v>
      </c>
      <c r="HHM62" s="2">
        <f>'[2]Page 1'!HHW2</f>
        <v>0</v>
      </c>
      <c r="HHN62" s="2">
        <f>'[2]Page 1'!HHX2</f>
        <v>0</v>
      </c>
      <c r="HHO62" s="2">
        <f>'[2]Page 1'!HHY2</f>
        <v>0</v>
      </c>
      <c r="HHP62" s="2">
        <f>'[2]Page 1'!HHZ2</f>
        <v>0</v>
      </c>
      <c r="HHQ62" s="2">
        <f>'[2]Page 1'!HIA2</f>
        <v>0</v>
      </c>
      <c r="HHR62" s="2">
        <f>'[2]Page 1'!HIB2</f>
        <v>0</v>
      </c>
      <c r="HHS62" s="2">
        <f>'[2]Page 1'!HIC2</f>
        <v>0</v>
      </c>
      <c r="HHT62" s="2">
        <f>'[2]Page 1'!HID2</f>
        <v>0</v>
      </c>
      <c r="HHU62" s="2">
        <f>'[2]Page 1'!HIE2</f>
        <v>0</v>
      </c>
      <c r="HHV62" s="2">
        <f>'[2]Page 1'!HIF2</f>
        <v>0</v>
      </c>
      <c r="HHW62" s="2">
        <f>'[2]Page 1'!HIG2</f>
        <v>0</v>
      </c>
      <c r="HHX62" s="2">
        <f>'[2]Page 1'!HIH2</f>
        <v>0</v>
      </c>
      <c r="HHY62" s="2">
        <f>'[2]Page 1'!HII2</f>
        <v>0</v>
      </c>
      <c r="HHZ62" s="2">
        <f>'[2]Page 1'!HIJ2</f>
        <v>0</v>
      </c>
      <c r="HIA62" s="2">
        <f>'[2]Page 1'!HIK2</f>
        <v>0</v>
      </c>
      <c r="HIB62" s="2">
        <f>'[2]Page 1'!HIL2</f>
        <v>0</v>
      </c>
      <c r="HIC62" s="2">
        <f>'[2]Page 1'!HIM2</f>
        <v>0</v>
      </c>
      <c r="HID62" s="2">
        <f>'[2]Page 1'!HIN2</f>
        <v>0</v>
      </c>
      <c r="HIE62" s="2">
        <f>'[2]Page 1'!HIO2</f>
        <v>0</v>
      </c>
      <c r="HIF62" s="2">
        <f>'[2]Page 1'!HIP2</f>
        <v>0</v>
      </c>
      <c r="HIG62" s="2">
        <f>'[2]Page 1'!HIQ2</f>
        <v>0</v>
      </c>
      <c r="HIH62" s="2">
        <f>'[2]Page 1'!HIR2</f>
        <v>0</v>
      </c>
      <c r="HII62" s="2">
        <f>'[2]Page 1'!HIS2</f>
        <v>0</v>
      </c>
      <c r="HIJ62" s="2">
        <f>'[2]Page 1'!HIT2</f>
        <v>0</v>
      </c>
      <c r="HIK62" s="2">
        <f>'[2]Page 1'!HIU2</f>
        <v>0</v>
      </c>
      <c r="HIL62" s="2">
        <f>'[2]Page 1'!HIV2</f>
        <v>0</v>
      </c>
      <c r="HIM62" s="2">
        <f>'[2]Page 1'!HIW2</f>
        <v>0</v>
      </c>
      <c r="HIN62" s="2">
        <f>'[2]Page 1'!HIX2</f>
        <v>0</v>
      </c>
      <c r="HIO62" s="2">
        <f>'[2]Page 1'!HIY2</f>
        <v>0</v>
      </c>
      <c r="HIP62" s="2">
        <f>'[2]Page 1'!HIZ2</f>
        <v>0</v>
      </c>
      <c r="HIQ62" s="2">
        <f>'[2]Page 1'!HJA2</f>
        <v>0</v>
      </c>
      <c r="HIR62" s="2">
        <f>'[2]Page 1'!HJB2</f>
        <v>0</v>
      </c>
      <c r="HIS62" s="2">
        <f>'[2]Page 1'!HJC2</f>
        <v>0</v>
      </c>
      <c r="HIT62" s="2">
        <f>'[2]Page 1'!HJD2</f>
        <v>0</v>
      </c>
      <c r="HIU62" s="2">
        <f>'[2]Page 1'!HJE2</f>
        <v>0</v>
      </c>
      <c r="HIV62" s="2">
        <f>'[2]Page 1'!HJF2</f>
        <v>0</v>
      </c>
      <c r="HIW62" s="2">
        <f>'[2]Page 1'!HJG2</f>
        <v>0</v>
      </c>
      <c r="HIX62" s="2">
        <f>'[2]Page 1'!HJH2</f>
        <v>0</v>
      </c>
      <c r="HIY62" s="2">
        <f>'[2]Page 1'!HJI2</f>
        <v>0</v>
      </c>
      <c r="HIZ62" s="2">
        <f>'[2]Page 1'!HJJ2</f>
        <v>0</v>
      </c>
      <c r="HJA62" s="2">
        <f>'[2]Page 1'!HJK2</f>
        <v>0</v>
      </c>
      <c r="HJB62" s="2">
        <f>'[2]Page 1'!HJL2</f>
        <v>0</v>
      </c>
      <c r="HJC62" s="2">
        <f>'[2]Page 1'!HJM2</f>
        <v>0</v>
      </c>
      <c r="HJD62" s="2">
        <f>'[2]Page 1'!HJN2</f>
        <v>0</v>
      </c>
      <c r="HJE62" s="2">
        <f>'[2]Page 1'!HJO2</f>
        <v>0</v>
      </c>
      <c r="HJF62" s="2">
        <f>'[2]Page 1'!HJP2</f>
        <v>0</v>
      </c>
      <c r="HJG62" s="2">
        <f>'[2]Page 1'!HJQ2</f>
        <v>0</v>
      </c>
      <c r="HJH62" s="2">
        <f>'[2]Page 1'!HJR2</f>
        <v>0</v>
      </c>
      <c r="HJI62" s="2">
        <f>'[2]Page 1'!HJS2</f>
        <v>0</v>
      </c>
      <c r="HJJ62" s="2">
        <f>'[2]Page 1'!HJT2</f>
        <v>0</v>
      </c>
      <c r="HJK62" s="2">
        <f>'[2]Page 1'!HJU2</f>
        <v>0</v>
      </c>
      <c r="HJL62" s="2">
        <f>'[2]Page 1'!HJV2</f>
        <v>0</v>
      </c>
      <c r="HJM62" s="2">
        <f>'[2]Page 1'!HJW2</f>
        <v>0</v>
      </c>
      <c r="HJN62" s="2">
        <f>'[2]Page 1'!HJX2</f>
        <v>0</v>
      </c>
      <c r="HJO62" s="2">
        <f>'[2]Page 1'!HJY2</f>
        <v>0</v>
      </c>
      <c r="HJP62" s="2">
        <f>'[2]Page 1'!HJZ2</f>
        <v>0</v>
      </c>
      <c r="HJQ62" s="2">
        <f>'[2]Page 1'!HKA2</f>
        <v>0</v>
      </c>
      <c r="HJR62" s="2">
        <f>'[2]Page 1'!HKB2</f>
        <v>0</v>
      </c>
      <c r="HJS62" s="2">
        <f>'[2]Page 1'!HKC2</f>
        <v>0</v>
      </c>
      <c r="HJT62" s="2">
        <f>'[2]Page 1'!HKD2</f>
        <v>0</v>
      </c>
      <c r="HJU62" s="2">
        <f>'[2]Page 1'!HKE2</f>
        <v>0</v>
      </c>
      <c r="HJV62" s="2">
        <f>'[2]Page 1'!HKF2</f>
        <v>0</v>
      </c>
      <c r="HJW62" s="2">
        <f>'[2]Page 1'!HKG2</f>
        <v>0</v>
      </c>
      <c r="HJX62" s="2">
        <f>'[2]Page 1'!HKH2</f>
        <v>0</v>
      </c>
      <c r="HJY62" s="2">
        <f>'[2]Page 1'!HKI2</f>
        <v>0</v>
      </c>
      <c r="HJZ62" s="2">
        <f>'[2]Page 1'!HKJ2</f>
        <v>0</v>
      </c>
      <c r="HKA62" s="2">
        <f>'[2]Page 1'!HKK2</f>
        <v>0</v>
      </c>
      <c r="HKB62" s="2">
        <f>'[2]Page 1'!HKL2</f>
        <v>0</v>
      </c>
      <c r="HKC62" s="2">
        <f>'[2]Page 1'!HKM2</f>
        <v>0</v>
      </c>
      <c r="HKD62" s="2">
        <f>'[2]Page 1'!HKN2</f>
        <v>0</v>
      </c>
      <c r="HKE62" s="2">
        <f>'[2]Page 1'!HKO2</f>
        <v>0</v>
      </c>
      <c r="HKF62" s="2">
        <f>'[2]Page 1'!HKP2</f>
        <v>0</v>
      </c>
      <c r="HKG62" s="2">
        <f>'[2]Page 1'!HKQ2</f>
        <v>0</v>
      </c>
      <c r="HKH62" s="2">
        <f>'[2]Page 1'!HKR2</f>
        <v>0</v>
      </c>
      <c r="HKI62" s="2">
        <f>'[2]Page 1'!HKS2</f>
        <v>0</v>
      </c>
      <c r="HKJ62" s="2">
        <f>'[2]Page 1'!HKT2</f>
        <v>0</v>
      </c>
      <c r="HKK62" s="2">
        <f>'[2]Page 1'!HKU2</f>
        <v>0</v>
      </c>
      <c r="HKL62" s="2">
        <f>'[2]Page 1'!HKV2</f>
        <v>0</v>
      </c>
      <c r="HKM62" s="2">
        <f>'[2]Page 1'!HKW2</f>
        <v>0</v>
      </c>
      <c r="HKN62" s="2">
        <f>'[2]Page 1'!HKX2</f>
        <v>0</v>
      </c>
      <c r="HKO62" s="2">
        <f>'[2]Page 1'!HKY2</f>
        <v>0</v>
      </c>
      <c r="HKP62" s="2">
        <f>'[2]Page 1'!HKZ2</f>
        <v>0</v>
      </c>
      <c r="HKQ62" s="2">
        <f>'[2]Page 1'!HLA2</f>
        <v>0</v>
      </c>
      <c r="HKR62" s="2">
        <f>'[2]Page 1'!HLB2</f>
        <v>0</v>
      </c>
      <c r="HKS62" s="2">
        <f>'[2]Page 1'!HLC2</f>
        <v>0</v>
      </c>
      <c r="HKT62" s="2">
        <f>'[2]Page 1'!HLD2</f>
        <v>0</v>
      </c>
      <c r="HKU62" s="2">
        <f>'[2]Page 1'!HLE2</f>
        <v>0</v>
      </c>
      <c r="HKV62" s="2">
        <f>'[2]Page 1'!HLF2</f>
        <v>0</v>
      </c>
      <c r="HKW62" s="2">
        <f>'[2]Page 1'!HLG2</f>
        <v>0</v>
      </c>
      <c r="HKX62" s="2">
        <f>'[2]Page 1'!HLH2</f>
        <v>0</v>
      </c>
      <c r="HKY62" s="2">
        <f>'[2]Page 1'!HLI2</f>
        <v>0</v>
      </c>
      <c r="HKZ62" s="2">
        <f>'[2]Page 1'!HLJ2</f>
        <v>0</v>
      </c>
      <c r="HLA62" s="2">
        <f>'[2]Page 1'!HLK2</f>
        <v>0</v>
      </c>
      <c r="HLB62" s="2">
        <f>'[2]Page 1'!HLL2</f>
        <v>0</v>
      </c>
      <c r="HLC62" s="2">
        <f>'[2]Page 1'!HLM2</f>
        <v>0</v>
      </c>
      <c r="HLD62" s="2">
        <f>'[2]Page 1'!HLN2</f>
        <v>0</v>
      </c>
      <c r="HLE62" s="2">
        <f>'[2]Page 1'!HLO2</f>
        <v>0</v>
      </c>
      <c r="HLF62" s="2">
        <f>'[2]Page 1'!HLP2</f>
        <v>0</v>
      </c>
      <c r="HLG62" s="2">
        <f>'[2]Page 1'!HLQ2</f>
        <v>0</v>
      </c>
      <c r="HLH62" s="2">
        <f>'[2]Page 1'!HLR2</f>
        <v>0</v>
      </c>
      <c r="HLI62" s="2">
        <f>'[2]Page 1'!HLS2</f>
        <v>0</v>
      </c>
      <c r="HLJ62" s="2">
        <f>'[2]Page 1'!HLT2</f>
        <v>0</v>
      </c>
      <c r="HLK62" s="2">
        <f>'[2]Page 1'!HLU2</f>
        <v>0</v>
      </c>
      <c r="HLL62" s="2">
        <f>'[2]Page 1'!HLV2</f>
        <v>0</v>
      </c>
      <c r="HLM62" s="2">
        <f>'[2]Page 1'!HLW2</f>
        <v>0</v>
      </c>
      <c r="HLN62" s="2">
        <f>'[2]Page 1'!HLX2</f>
        <v>0</v>
      </c>
      <c r="HLO62" s="2">
        <f>'[2]Page 1'!HLY2</f>
        <v>0</v>
      </c>
      <c r="HLP62" s="2">
        <f>'[2]Page 1'!HLZ2</f>
        <v>0</v>
      </c>
      <c r="HLQ62" s="2">
        <f>'[2]Page 1'!HMA2</f>
        <v>0</v>
      </c>
      <c r="HLR62" s="2">
        <f>'[2]Page 1'!HMB2</f>
        <v>0</v>
      </c>
      <c r="HLS62" s="2">
        <f>'[2]Page 1'!HMC2</f>
        <v>0</v>
      </c>
      <c r="HLT62" s="2">
        <f>'[2]Page 1'!HMD2</f>
        <v>0</v>
      </c>
      <c r="HLU62" s="2">
        <f>'[2]Page 1'!HME2</f>
        <v>0</v>
      </c>
      <c r="HLV62" s="2">
        <f>'[2]Page 1'!HMF2</f>
        <v>0</v>
      </c>
      <c r="HLW62" s="2">
        <f>'[2]Page 1'!HMG2</f>
        <v>0</v>
      </c>
      <c r="HLX62" s="2">
        <f>'[2]Page 1'!HMH2</f>
        <v>0</v>
      </c>
      <c r="HLY62" s="2">
        <f>'[2]Page 1'!HMI2</f>
        <v>0</v>
      </c>
      <c r="HLZ62" s="2">
        <f>'[2]Page 1'!HMJ2</f>
        <v>0</v>
      </c>
      <c r="HMA62" s="2">
        <f>'[2]Page 1'!HMK2</f>
        <v>0</v>
      </c>
      <c r="HMB62" s="2">
        <f>'[2]Page 1'!HML2</f>
        <v>0</v>
      </c>
      <c r="HMC62" s="2">
        <f>'[2]Page 1'!HMM2</f>
        <v>0</v>
      </c>
      <c r="HMD62" s="2">
        <f>'[2]Page 1'!HMN2</f>
        <v>0</v>
      </c>
      <c r="HME62" s="2">
        <f>'[2]Page 1'!HMO2</f>
        <v>0</v>
      </c>
      <c r="HMF62" s="2">
        <f>'[2]Page 1'!HMP2</f>
        <v>0</v>
      </c>
      <c r="HMG62" s="2">
        <f>'[2]Page 1'!HMQ2</f>
        <v>0</v>
      </c>
      <c r="HMH62" s="2">
        <f>'[2]Page 1'!HMR2</f>
        <v>0</v>
      </c>
      <c r="HMI62" s="2">
        <f>'[2]Page 1'!HMS2</f>
        <v>0</v>
      </c>
      <c r="HMJ62" s="2">
        <f>'[2]Page 1'!HMT2</f>
        <v>0</v>
      </c>
      <c r="HMK62" s="2">
        <f>'[2]Page 1'!HMU2</f>
        <v>0</v>
      </c>
      <c r="HML62" s="2">
        <f>'[2]Page 1'!HMV2</f>
        <v>0</v>
      </c>
      <c r="HMM62" s="2">
        <f>'[2]Page 1'!HMW2</f>
        <v>0</v>
      </c>
      <c r="HMN62" s="2">
        <f>'[2]Page 1'!HMX2</f>
        <v>0</v>
      </c>
      <c r="HMO62" s="2">
        <f>'[2]Page 1'!HMY2</f>
        <v>0</v>
      </c>
      <c r="HMP62" s="2">
        <f>'[2]Page 1'!HMZ2</f>
        <v>0</v>
      </c>
      <c r="HMQ62" s="2">
        <f>'[2]Page 1'!HNA2</f>
        <v>0</v>
      </c>
      <c r="HMR62" s="2">
        <f>'[2]Page 1'!HNB2</f>
        <v>0</v>
      </c>
      <c r="HMS62" s="2">
        <f>'[2]Page 1'!HNC2</f>
        <v>0</v>
      </c>
      <c r="HMT62" s="2">
        <f>'[2]Page 1'!HND2</f>
        <v>0</v>
      </c>
      <c r="HMU62" s="2">
        <f>'[2]Page 1'!HNE2</f>
        <v>0</v>
      </c>
      <c r="HMV62" s="2">
        <f>'[2]Page 1'!HNF2</f>
        <v>0</v>
      </c>
      <c r="HMW62" s="2">
        <f>'[2]Page 1'!HNG2</f>
        <v>0</v>
      </c>
      <c r="HMX62" s="2">
        <f>'[2]Page 1'!HNH2</f>
        <v>0</v>
      </c>
      <c r="HMY62" s="2">
        <f>'[2]Page 1'!HNI2</f>
        <v>0</v>
      </c>
      <c r="HMZ62" s="2">
        <f>'[2]Page 1'!HNJ2</f>
        <v>0</v>
      </c>
      <c r="HNA62" s="2">
        <f>'[2]Page 1'!HNK2</f>
        <v>0</v>
      </c>
      <c r="HNB62" s="2">
        <f>'[2]Page 1'!HNL2</f>
        <v>0</v>
      </c>
      <c r="HNC62" s="2">
        <f>'[2]Page 1'!HNM2</f>
        <v>0</v>
      </c>
      <c r="HND62" s="2">
        <f>'[2]Page 1'!HNN2</f>
        <v>0</v>
      </c>
      <c r="HNE62" s="2">
        <f>'[2]Page 1'!HNO2</f>
        <v>0</v>
      </c>
      <c r="HNF62" s="2">
        <f>'[2]Page 1'!HNP2</f>
        <v>0</v>
      </c>
      <c r="HNG62" s="2">
        <f>'[2]Page 1'!HNQ2</f>
        <v>0</v>
      </c>
      <c r="HNH62" s="2">
        <f>'[2]Page 1'!HNR2</f>
        <v>0</v>
      </c>
      <c r="HNI62" s="2">
        <f>'[2]Page 1'!HNS2</f>
        <v>0</v>
      </c>
      <c r="HNJ62" s="2">
        <f>'[2]Page 1'!HNT2</f>
        <v>0</v>
      </c>
      <c r="HNK62" s="2">
        <f>'[2]Page 1'!HNU2</f>
        <v>0</v>
      </c>
      <c r="HNL62" s="2">
        <f>'[2]Page 1'!HNV2</f>
        <v>0</v>
      </c>
      <c r="HNM62" s="2">
        <f>'[2]Page 1'!HNW2</f>
        <v>0</v>
      </c>
      <c r="HNN62" s="2">
        <f>'[2]Page 1'!HNX2</f>
        <v>0</v>
      </c>
      <c r="HNO62" s="2">
        <f>'[2]Page 1'!HNY2</f>
        <v>0</v>
      </c>
      <c r="HNP62" s="2">
        <f>'[2]Page 1'!HNZ2</f>
        <v>0</v>
      </c>
      <c r="HNQ62" s="2">
        <f>'[2]Page 1'!HOA2</f>
        <v>0</v>
      </c>
      <c r="HNR62" s="2">
        <f>'[2]Page 1'!HOB2</f>
        <v>0</v>
      </c>
      <c r="HNS62" s="2">
        <f>'[2]Page 1'!HOC2</f>
        <v>0</v>
      </c>
      <c r="HNT62" s="2">
        <f>'[2]Page 1'!HOD2</f>
        <v>0</v>
      </c>
      <c r="HNU62" s="2">
        <f>'[2]Page 1'!HOE2</f>
        <v>0</v>
      </c>
      <c r="HNV62" s="2">
        <f>'[2]Page 1'!HOF2</f>
        <v>0</v>
      </c>
      <c r="HNW62" s="2">
        <f>'[2]Page 1'!HOG2</f>
        <v>0</v>
      </c>
      <c r="HNX62" s="2">
        <f>'[2]Page 1'!HOH2</f>
        <v>0</v>
      </c>
      <c r="HNY62" s="2">
        <f>'[2]Page 1'!HOI2</f>
        <v>0</v>
      </c>
      <c r="HNZ62" s="2">
        <f>'[2]Page 1'!HOJ2</f>
        <v>0</v>
      </c>
      <c r="HOA62" s="2">
        <f>'[2]Page 1'!HOK2</f>
        <v>0</v>
      </c>
      <c r="HOB62" s="2">
        <f>'[2]Page 1'!HOL2</f>
        <v>0</v>
      </c>
      <c r="HOC62" s="2">
        <f>'[2]Page 1'!HOM2</f>
        <v>0</v>
      </c>
      <c r="HOD62" s="2">
        <f>'[2]Page 1'!HON2</f>
        <v>0</v>
      </c>
      <c r="HOE62" s="2">
        <f>'[2]Page 1'!HOO2</f>
        <v>0</v>
      </c>
      <c r="HOF62" s="2">
        <f>'[2]Page 1'!HOP2</f>
        <v>0</v>
      </c>
      <c r="HOG62" s="2">
        <f>'[2]Page 1'!HOQ2</f>
        <v>0</v>
      </c>
      <c r="HOH62" s="2">
        <f>'[2]Page 1'!HOR2</f>
        <v>0</v>
      </c>
      <c r="HOI62" s="2">
        <f>'[2]Page 1'!HOS2</f>
        <v>0</v>
      </c>
      <c r="HOJ62" s="2">
        <f>'[2]Page 1'!HOT2</f>
        <v>0</v>
      </c>
      <c r="HOK62" s="2">
        <f>'[2]Page 1'!HOU2</f>
        <v>0</v>
      </c>
      <c r="HOL62" s="2">
        <f>'[2]Page 1'!HOV2</f>
        <v>0</v>
      </c>
      <c r="HOM62" s="2">
        <f>'[2]Page 1'!HOW2</f>
        <v>0</v>
      </c>
      <c r="HON62" s="2">
        <f>'[2]Page 1'!HOX2</f>
        <v>0</v>
      </c>
      <c r="HOO62" s="2">
        <f>'[2]Page 1'!HOY2</f>
        <v>0</v>
      </c>
      <c r="HOP62" s="2">
        <f>'[2]Page 1'!HOZ2</f>
        <v>0</v>
      </c>
      <c r="HOQ62" s="2">
        <f>'[2]Page 1'!HPA2</f>
        <v>0</v>
      </c>
      <c r="HOR62" s="2">
        <f>'[2]Page 1'!HPB2</f>
        <v>0</v>
      </c>
      <c r="HOS62" s="2">
        <f>'[2]Page 1'!HPC2</f>
        <v>0</v>
      </c>
      <c r="HOT62" s="2">
        <f>'[2]Page 1'!HPD2</f>
        <v>0</v>
      </c>
      <c r="HOU62" s="2">
        <f>'[2]Page 1'!HPE2</f>
        <v>0</v>
      </c>
      <c r="HOV62" s="2">
        <f>'[2]Page 1'!HPF2</f>
        <v>0</v>
      </c>
      <c r="HOW62" s="2">
        <f>'[2]Page 1'!HPG2</f>
        <v>0</v>
      </c>
      <c r="HOX62" s="2">
        <f>'[2]Page 1'!HPH2</f>
        <v>0</v>
      </c>
      <c r="HOY62" s="2">
        <f>'[2]Page 1'!HPI2</f>
        <v>0</v>
      </c>
      <c r="HOZ62" s="2">
        <f>'[2]Page 1'!HPJ2</f>
        <v>0</v>
      </c>
      <c r="HPA62" s="2">
        <f>'[2]Page 1'!HPK2</f>
        <v>0</v>
      </c>
      <c r="HPB62" s="2">
        <f>'[2]Page 1'!HPL2</f>
        <v>0</v>
      </c>
      <c r="HPC62" s="2">
        <f>'[2]Page 1'!HPM2</f>
        <v>0</v>
      </c>
      <c r="HPD62" s="2">
        <f>'[2]Page 1'!HPN2</f>
        <v>0</v>
      </c>
      <c r="HPE62" s="2">
        <f>'[2]Page 1'!HPO2</f>
        <v>0</v>
      </c>
      <c r="HPF62" s="2">
        <f>'[2]Page 1'!HPP2</f>
        <v>0</v>
      </c>
      <c r="HPG62" s="2">
        <f>'[2]Page 1'!HPQ2</f>
        <v>0</v>
      </c>
      <c r="HPH62" s="2">
        <f>'[2]Page 1'!HPR2</f>
        <v>0</v>
      </c>
      <c r="HPI62" s="2">
        <f>'[2]Page 1'!HPS2</f>
        <v>0</v>
      </c>
      <c r="HPJ62" s="2">
        <f>'[2]Page 1'!HPT2</f>
        <v>0</v>
      </c>
      <c r="HPK62" s="2">
        <f>'[2]Page 1'!HPU2</f>
        <v>0</v>
      </c>
      <c r="HPL62" s="2">
        <f>'[2]Page 1'!HPV2</f>
        <v>0</v>
      </c>
      <c r="HPM62" s="2">
        <f>'[2]Page 1'!HPW2</f>
        <v>0</v>
      </c>
      <c r="HPN62" s="2">
        <f>'[2]Page 1'!HPX2</f>
        <v>0</v>
      </c>
      <c r="HPO62" s="2">
        <f>'[2]Page 1'!HPY2</f>
        <v>0</v>
      </c>
      <c r="HPP62" s="2">
        <f>'[2]Page 1'!HPZ2</f>
        <v>0</v>
      </c>
      <c r="HPQ62" s="2">
        <f>'[2]Page 1'!HQA2</f>
        <v>0</v>
      </c>
      <c r="HPR62" s="2">
        <f>'[2]Page 1'!HQB2</f>
        <v>0</v>
      </c>
      <c r="HPS62" s="2">
        <f>'[2]Page 1'!HQC2</f>
        <v>0</v>
      </c>
      <c r="HPT62" s="2">
        <f>'[2]Page 1'!HQD2</f>
        <v>0</v>
      </c>
      <c r="HPU62" s="2">
        <f>'[2]Page 1'!HQE2</f>
        <v>0</v>
      </c>
      <c r="HPV62" s="2">
        <f>'[2]Page 1'!HQF2</f>
        <v>0</v>
      </c>
      <c r="HPW62" s="2">
        <f>'[2]Page 1'!HQG2</f>
        <v>0</v>
      </c>
      <c r="HPX62" s="2">
        <f>'[2]Page 1'!HQH2</f>
        <v>0</v>
      </c>
      <c r="HPY62" s="2">
        <f>'[2]Page 1'!HQI2</f>
        <v>0</v>
      </c>
      <c r="HPZ62" s="2">
        <f>'[2]Page 1'!HQJ2</f>
        <v>0</v>
      </c>
      <c r="HQA62" s="2">
        <f>'[2]Page 1'!HQK2</f>
        <v>0</v>
      </c>
      <c r="HQB62" s="2">
        <f>'[2]Page 1'!HQL2</f>
        <v>0</v>
      </c>
      <c r="HQC62" s="2">
        <f>'[2]Page 1'!HQM2</f>
        <v>0</v>
      </c>
      <c r="HQD62" s="2">
        <f>'[2]Page 1'!HQN2</f>
        <v>0</v>
      </c>
      <c r="HQE62" s="2">
        <f>'[2]Page 1'!HQO2</f>
        <v>0</v>
      </c>
      <c r="HQF62" s="2">
        <f>'[2]Page 1'!HQP2</f>
        <v>0</v>
      </c>
      <c r="HQG62" s="2">
        <f>'[2]Page 1'!HQQ2</f>
        <v>0</v>
      </c>
      <c r="HQH62" s="2">
        <f>'[2]Page 1'!HQR2</f>
        <v>0</v>
      </c>
      <c r="HQI62" s="2">
        <f>'[2]Page 1'!HQS2</f>
        <v>0</v>
      </c>
      <c r="HQJ62" s="2">
        <f>'[2]Page 1'!HQT2</f>
        <v>0</v>
      </c>
      <c r="HQK62" s="2">
        <f>'[2]Page 1'!HQU2</f>
        <v>0</v>
      </c>
      <c r="HQL62" s="2">
        <f>'[2]Page 1'!HQV2</f>
        <v>0</v>
      </c>
      <c r="HQM62" s="2">
        <f>'[2]Page 1'!HQW2</f>
        <v>0</v>
      </c>
      <c r="HQN62" s="2">
        <f>'[2]Page 1'!HQX2</f>
        <v>0</v>
      </c>
      <c r="HQO62" s="2">
        <f>'[2]Page 1'!HQY2</f>
        <v>0</v>
      </c>
      <c r="HQP62" s="2">
        <f>'[2]Page 1'!HQZ2</f>
        <v>0</v>
      </c>
      <c r="HQQ62" s="2">
        <f>'[2]Page 1'!HRA2</f>
        <v>0</v>
      </c>
      <c r="HQR62" s="2">
        <f>'[2]Page 1'!HRB2</f>
        <v>0</v>
      </c>
      <c r="HQS62" s="2">
        <f>'[2]Page 1'!HRC2</f>
        <v>0</v>
      </c>
      <c r="HQT62" s="2">
        <f>'[2]Page 1'!HRD2</f>
        <v>0</v>
      </c>
      <c r="HQU62" s="2">
        <f>'[2]Page 1'!HRE2</f>
        <v>0</v>
      </c>
      <c r="HQV62" s="2">
        <f>'[2]Page 1'!HRF2</f>
        <v>0</v>
      </c>
      <c r="HQW62" s="2">
        <f>'[2]Page 1'!HRG2</f>
        <v>0</v>
      </c>
      <c r="HQX62" s="2">
        <f>'[2]Page 1'!HRH2</f>
        <v>0</v>
      </c>
      <c r="HQY62" s="2">
        <f>'[2]Page 1'!HRI2</f>
        <v>0</v>
      </c>
      <c r="HQZ62" s="2">
        <f>'[2]Page 1'!HRJ2</f>
        <v>0</v>
      </c>
      <c r="HRA62" s="2">
        <f>'[2]Page 1'!HRK2</f>
        <v>0</v>
      </c>
      <c r="HRB62" s="2">
        <f>'[2]Page 1'!HRL2</f>
        <v>0</v>
      </c>
      <c r="HRC62" s="2">
        <f>'[2]Page 1'!HRM2</f>
        <v>0</v>
      </c>
      <c r="HRD62" s="2">
        <f>'[2]Page 1'!HRN2</f>
        <v>0</v>
      </c>
      <c r="HRE62" s="2">
        <f>'[2]Page 1'!HRO2</f>
        <v>0</v>
      </c>
      <c r="HRF62" s="2">
        <f>'[2]Page 1'!HRP2</f>
        <v>0</v>
      </c>
      <c r="HRG62" s="2">
        <f>'[2]Page 1'!HRQ2</f>
        <v>0</v>
      </c>
      <c r="HRH62" s="2">
        <f>'[2]Page 1'!HRR2</f>
        <v>0</v>
      </c>
      <c r="HRI62" s="2">
        <f>'[2]Page 1'!HRS2</f>
        <v>0</v>
      </c>
      <c r="HRJ62" s="2">
        <f>'[2]Page 1'!HRT2</f>
        <v>0</v>
      </c>
      <c r="HRK62" s="2">
        <f>'[2]Page 1'!HRU2</f>
        <v>0</v>
      </c>
      <c r="HRL62" s="2">
        <f>'[2]Page 1'!HRV2</f>
        <v>0</v>
      </c>
      <c r="HRM62" s="2">
        <f>'[2]Page 1'!HRW2</f>
        <v>0</v>
      </c>
      <c r="HRN62" s="2">
        <f>'[2]Page 1'!HRX2</f>
        <v>0</v>
      </c>
      <c r="HRO62" s="2">
        <f>'[2]Page 1'!HRY2</f>
        <v>0</v>
      </c>
      <c r="HRP62" s="2">
        <f>'[2]Page 1'!HRZ2</f>
        <v>0</v>
      </c>
      <c r="HRQ62" s="2">
        <f>'[2]Page 1'!HSA2</f>
        <v>0</v>
      </c>
      <c r="HRR62" s="2">
        <f>'[2]Page 1'!HSB2</f>
        <v>0</v>
      </c>
      <c r="HRS62" s="2">
        <f>'[2]Page 1'!HSC2</f>
        <v>0</v>
      </c>
      <c r="HRT62" s="2">
        <f>'[2]Page 1'!HSD2</f>
        <v>0</v>
      </c>
      <c r="HRU62" s="2">
        <f>'[2]Page 1'!HSE2</f>
        <v>0</v>
      </c>
      <c r="HRV62" s="2">
        <f>'[2]Page 1'!HSF2</f>
        <v>0</v>
      </c>
      <c r="HRW62" s="2">
        <f>'[2]Page 1'!HSG2</f>
        <v>0</v>
      </c>
      <c r="HRX62" s="2">
        <f>'[2]Page 1'!HSH2</f>
        <v>0</v>
      </c>
      <c r="HRY62" s="2">
        <f>'[2]Page 1'!HSI2</f>
        <v>0</v>
      </c>
      <c r="HRZ62" s="2">
        <f>'[2]Page 1'!HSJ2</f>
        <v>0</v>
      </c>
      <c r="HSA62" s="2">
        <f>'[2]Page 1'!HSK2</f>
        <v>0</v>
      </c>
      <c r="HSB62" s="2">
        <f>'[2]Page 1'!HSL2</f>
        <v>0</v>
      </c>
      <c r="HSC62" s="2">
        <f>'[2]Page 1'!HSM2</f>
        <v>0</v>
      </c>
      <c r="HSD62" s="2">
        <f>'[2]Page 1'!HSN2</f>
        <v>0</v>
      </c>
      <c r="HSE62" s="2">
        <f>'[2]Page 1'!HSO2</f>
        <v>0</v>
      </c>
      <c r="HSF62" s="2">
        <f>'[2]Page 1'!HSP2</f>
        <v>0</v>
      </c>
      <c r="HSG62" s="2">
        <f>'[2]Page 1'!HSQ2</f>
        <v>0</v>
      </c>
      <c r="HSH62" s="2">
        <f>'[2]Page 1'!HSR2</f>
        <v>0</v>
      </c>
      <c r="HSI62" s="2">
        <f>'[2]Page 1'!HSS2</f>
        <v>0</v>
      </c>
      <c r="HSJ62" s="2">
        <f>'[2]Page 1'!HST2</f>
        <v>0</v>
      </c>
      <c r="HSK62" s="2">
        <f>'[2]Page 1'!HSU2</f>
        <v>0</v>
      </c>
      <c r="HSL62" s="2">
        <f>'[2]Page 1'!HSV2</f>
        <v>0</v>
      </c>
      <c r="HSM62" s="2">
        <f>'[2]Page 1'!HSW2</f>
        <v>0</v>
      </c>
      <c r="HSN62" s="2">
        <f>'[2]Page 1'!HSX2</f>
        <v>0</v>
      </c>
      <c r="HSO62" s="2">
        <f>'[2]Page 1'!HSY2</f>
        <v>0</v>
      </c>
      <c r="HSP62" s="2">
        <f>'[2]Page 1'!HSZ2</f>
        <v>0</v>
      </c>
      <c r="HSQ62" s="2">
        <f>'[2]Page 1'!HTA2</f>
        <v>0</v>
      </c>
      <c r="HSR62" s="2">
        <f>'[2]Page 1'!HTB2</f>
        <v>0</v>
      </c>
      <c r="HSS62" s="2">
        <f>'[2]Page 1'!HTC2</f>
        <v>0</v>
      </c>
      <c r="HST62" s="2">
        <f>'[2]Page 1'!HTD2</f>
        <v>0</v>
      </c>
      <c r="HSU62" s="2">
        <f>'[2]Page 1'!HTE2</f>
        <v>0</v>
      </c>
      <c r="HSV62" s="2">
        <f>'[2]Page 1'!HTF2</f>
        <v>0</v>
      </c>
      <c r="HSW62" s="2">
        <f>'[2]Page 1'!HTG2</f>
        <v>0</v>
      </c>
      <c r="HSX62" s="2">
        <f>'[2]Page 1'!HTH2</f>
        <v>0</v>
      </c>
      <c r="HSY62" s="2">
        <f>'[2]Page 1'!HTI2</f>
        <v>0</v>
      </c>
      <c r="HSZ62" s="2">
        <f>'[2]Page 1'!HTJ2</f>
        <v>0</v>
      </c>
      <c r="HTA62" s="2">
        <f>'[2]Page 1'!HTK2</f>
        <v>0</v>
      </c>
      <c r="HTB62" s="2">
        <f>'[2]Page 1'!HTL2</f>
        <v>0</v>
      </c>
      <c r="HTC62" s="2">
        <f>'[2]Page 1'!HTM2</f>
        <v>0</v>
      </c>
      <c r="HTD62" s="2">
        <f>'[2]Page 1'!HTN2</f>
        <v>0</v>
      </c>
      <c r="HTE62" s="2">
        <f>'[2]Page 1'!HTO2</f>
        <v>0</v>
      </c>
      <c r="HTF62" s="2">
        <f>'[2]Page 1'!HTP2</f>
        <v>0</v>
      </c>
      <c r="HTG62" s="2">
        <f>'[2]Page 1'!HTQ2</f>
        <v>0</v>
      </c>
      <c r="HTH62" s="2">
        <f>'[2]Page 1'!HTR2</f>
        <v>0</v>
      </c>
      <c r="HTI62" s="2">
        <f>'[2]Page 1'!HTS2</f>
        <v>0</v>
      </c>
      <c r="HTJ62" s="2">
        <f>'[2]Page 1'!HTT2</f>
        <v>0</v>
      </c>
      <c r="HTK62" s="2">
        <f>'[2]Page 1'!HTU2</f>
        <v>0</v>
      </c>
      <c r="HTL62" s="2">
        <f>'[2]Page 1'!HTV2</f>
        <v>0</v>
      </c>
      <c r="HTM62" s="2">
        <f>'[2]Page 1'!HTW2</f>
        <v>0</v>
      </c>
      <c r="HTN62" s="2">
        <f>'[2]Page 1'!HTX2</f>
        <v>0</v>
      </c>
      <c r="HTO62" s="2">
        <f>'[2]Page 1'!HTY2</f>
        <v>0</v>
      </c>
      <c r="HTP62" s="2">
        <f>'[2]Page 1'!HTZ2</f>
        <v>0</v>
      </c>
      <c r="HTQ62" s="2">
        <f>'[2]Page 1'!HUA2</f>
        <v>0</v>
      </c>
      <c r="HTR62" s="2">
        <f>'[2]Page 1'!HUB2</f>
        <v>0</v>
      </c>
      <c r="HTS62" s="2">
        <f>'[2]Page 1'!HUC2</f>
        <v>0</v>
      </c>
      <c r="HTT62" s="2">
        <f>'[2]Page 1'!HUD2</f>
        <v>0</v>
      </c>
      <c r="HTU62" s="2">
        <f>'[2]Page 1'!HUE2</f>
        <v>0</v>
      </c>
      <c r="HTV62" s="2">
        <f>'[2]Page 1'!HUF2</f>
        <v>0</v>
      </c>
      <c r="HTW62" s="2">
        <f>'[2]Page 1'!HUG2</f>
        <v>0</v>
      </c>
      <c r="HTX62" s="2">
        <f>'[2]Page 1'!HUH2</f>
        <v>0</v>
      </c>
      <c r="HTY62" s="2">
        <f>'[2]Page 1'!HUI2</f>
        <v>0</v>
      </c>
      <c r="HTZ62" s="2">
        <f>'[2]Page 1'!HUJ2</f>
        <v>0</v>
      </c>
      <c r="HUA62" s="2">
        <f>'[2]Page 1'!HUK2</f>
        <v>0</v>
      </c>
      <c r="HUB62" s="2">
        <f>'[2]Page 1'!HUL2</f>
        <v>0</v>
      </c>
      <c r="HUC62" s="2">
        <f>'[2]Page 1'!HUM2</f>
        <v>0</v>
      </c>
      <c r="HUD62" s="2">
        <f>'[2]Page 1'!HUN2</f>
        <v>0</v>
      </c>
      <c r="HUE62" s="2">
        <f>'[2]Page 1'!HUO2</f>
        <v>0</v>
      </c>
      <c r="HUF62" s="2">
        <f>'[2]Page 1'!HUP2</f>
        <v>0</v>
      </c>
      <c r="HUG62" s="2">
        <f>'[2]Page 1'!HUQ2</f>
        <v>0</v>
      </c>
      <c r="HUH62" s="2">
        <f>'[2]Page 1'!HUR2</f>
        <v>0</v>
      </c>
      <c r="HUI62" s="2">
        <f>'[2]Page 1'!HUS2</f>
        <v>0</v>
      </c>
      <c r="HUJ62" s="2">
        <f>'[2]Page 1'!HUT2</f>
        <v>0</v>
      </c>
      <c r="HUK62" s="2">
        <f>'[2]Page 1'!HUU2</f>
        <v>0</v>
      </c>
      <c r="HUL62" s="2">
        <f>'[2]Page 1'!HUV2</f>
        <v>0</v>
      </c>
      <c r="HUM62" s="2">
        <f>'[2]Page 1'!HUW2</f>
        <v>0</v>
      </c>
      <c r="HUN62" s="2">
        <f>'[2]Page 1'!HUX2</f>
        <v>0</v>
      </c>
      <c r="HUO62" s="2">
        <f>'[2]Page 1'!HUY2</f>
        <v>0</v>
      </c>
      <c r="HUP62" s="2">
        <f>'[2]Page 1'!HUZ2</f>
        <v>0</v>
      </c>
      <c r="HUQ62" s="2">
        <f>'[2]Page 1'!HVA2</f>
        <v>0</v>
      </c>
      <c r="HUR62" s="2">
        <f>'[2]Page 1'!HVB2</f>
        <v>0</v>
      </c>
      <c r="HUS62" s="2">
        <f>'[2]Page 1'!HVC2</f>
        <v>0</v>
      </c>
      <c r="HUT62" s="2">
        <f>'[2]Page 1'!HVD2</f>
        <v>0</v>
      </c>
      <c r="HUU62" s="2">
        <f>'[2]Page 1'!HVE2</f>
        <v>0</v>
      </c>
      <c r="HUV62" s="2">
        <f>'[2]Page 1'!HVF2</f>
        <v>0</v>
      </c>
      <c r="HUW62" s="2">
        <f>'[2]Page 1'!HVG2</f>
        <v>0</v>
      </c>
      <c r="HUX62" s="2">
        <f>'[2]Page 1'!HVH2</f>
        <v>0</v>
      </c>
      <c r="HUY62" s="2">
        <f>'[2]Page 1'!HVI2</f>
        <v>0</v>
      </c>
      <c r="HUZ62" s="2">
        <f>'[2]Page 1'!HVJ2</f>
        <v>0</v>
      </c>
      <c r="HVA62" s="2">
        <f>'[2]Page 1'!HVK2</f>
        <v>0</v>
      </c>
      <c r="HVB62" s="2">
        <f>'[2]Page 1'!HVL2</f>
        <v>0</v>
      </c>
      <c r="HVC62" s="2">
        <f>'[2]Page 1'!HVM2</f>
        <v>0</v>
      </c>
      <c r="HVD62" s="2">
        <f>'[2]Page 1'!HVN2</f>
        <v>0</v>
      </c>
      <c r="HVE62" s="2">
        <f>'[2]Page 1'!HVO2</f>
        <v>0</v>
      </c>
      <c r="HVF62" s="2">
        <f>'[2]Page 1'!HVP2</f>
        <v>0</v>
      </c>
      <c r="HVG62" s="2">
        <f>'[2]Page 1'!HVQ2</f>
        <v>0</v>
      </c>
      <c r="HVH62" s="2">
        <f>'[2]Page 1'!HVR2</f>
        <v>0</v>
      </c>
      <c r="HVI62" s="2">
        <f>'[2]Page 1'!HVS2</f>
        <v>0</v>
      </c>
      <c r="HVJ62" s="2">
        <f>'[2]Page 1'!HVT2</f>
        <v>0</v>
      </c>
      <c r="HVK62" s="2">
        <f>'[2]Page 1'!HVU2</f>
        <v>0</v>
      </c>
      <c r="HVL62" s="2">
        <f>'[2]Page 1'!HVV2</f>
        <v>0</v>
      </c>
      <c r="HVM62" s="2">
        <f>'[2]Page 1'!HVW2</f>
        <v>0</v>
      </c>
      <c r="HVN62" s="2">
        <f>'[2]Page 1'!HVX2</f>
        <v>0</v>
      </c>
      <c r="HVO62" s="2">
        <f>'[2]Page 1'!HVY2</f>
        <v>0</v>
      </c>
      <c r="HVP62" s="2">
        <f>'[2]Page 1'!HVZ2</f>
        <v>0</v>
      </c>
      <c r="HVQ62" s="2">
        <f>'[2]Page 1'!HWA2</f>
        <v>0</v>
      </c>
      <c r="HVR62" s="2">
        <f>'[2]Page 1'!HWB2</f>
        <v>0</v>
      </c>
      <c r="HVS62" s="2">
        <f>'[2]Page 1'!HWC2</f>
        <v>0</v>
      </c>
      <c r="HVT62" s="2">
        <f>'[2]Page 1'!HWD2</f>
        <v>0</v>
      </c>
      <c r="HVU62" s="2">
        <f>'[2]Page 1'!HWE2</f>
        <v>0</v>
      </c>
      <c r="HVV62" s="2">
        <f>'[2]Page 1'!HWF2</f>
        <v>0</v>
      </c>
      <c r="HVW62" s="2">
        <f>'[2]Page 1'!HWG2</f>
        <v>0</v>
      </c>
      <c r="HVX62" s="2">
        <f>'[2]Page 1'!HWH2</f>
        <v>0</v>
      </c>
      <c r="HVY62" s="2">
        <f>'[2]Page 1'!HWI2</f>
        <v>0</v>
      </c>
      <c r="HVZ62" s="2">
        <f>'[2]Page 1'!HWJ2</f>
        <v>0</v>
      </c>
      <c r="HWA62" s="2">
        <f>'[2]Page 1'!HWK2</f>
        <v>0</v>
      </c>
      <c r="HWB62" s="2">
        <f>'[2]Page 1'!HWL2</f>
        <v>0</v>
      </c>
      <c r="HWC62" s="2">
        <f>'[2]Page 1'!HWM2</f>
        <v>0</v>
      </c>
      <c r="HWD62" s="2">
        <f>'[2]Page 1'!HWN2</f>
        <v>0</v>
      </c>
      <c r="HWE62" s="2">
        <f>'[2]Page 1'!HWO2</f>
        <v>0</v>
      </c>
      <c r="HWF62" s="2">
        <f>'[2]Page 1'!HWP2</f>
        <v>0</v>
      </c>
      <c r="HWG62" s="2">
        <f>'[2]Page 1'!HWQ2</f>
        <v>0</v>
      </c>
      <c r="HWH62" s="2">
        <f>'[2]Page 1'!HWR2</f>
        <v>0</v>
      </c>
      <c r="HWI62" s="2">
        <f>'[2]Page 1'!HWS2</f>
        <v>0</v>
      </c>
      <c r="HWJ62" s="2">
        <f>'[2]Page 1'!HWT2</f>
        <v>0</v>
      </c>
      <c r="HWK62" s="2">
        <f>'[2]Page 1'!HWU2</f>
        <v>0</v>
      </c>
      <c r="HWL62" s="2">
        <f>'[2]Page 1'!HWV2</f>
        <v>0</v>
      </c>
      <c r="HWM62" s="2">
        <f>'[2]Page 1'!HWW2</f>
        <v>0</v>
      </c>
      <c r="HWN62" s="2">
        <f>'[2]Page 1'!HWX2</f>
        <v>0</v>
      </c>
      <c r="HWO62" s="2">
        <f>'[2]Page 1'!HWY2</f>
        <v>0</v>
      </c>
      <c r="HWP62" s="2">
        <f>'[2]Page 1'!HWZ2</f>
        <v>0</v>
      </c>
      <c r="HWQ62" s="2">
        <f>'[2]Page 1'!HXA2</f>
        <v>0</v>
      </c>
      <c r="HWR62" s="2">
        <f>'[2]Page 1'!HXB2</f>
        <v>0</v>
      </c>
      <c r="HWS62" s="2">
        <f>'[2]Page 1'!HXC2</f>
        <v>0</v>
      </c>
      <c r="HWT62" s="2">
        <f>'[2]Page 1'!HXD2</f>
        <v>0</v>
      </c>
      <c r="HWU62" s="2">
        <f>'[2]Page 1'!HXE2</f>
        <v>0</v>
      </c>
      <c r="HWV62" s="2">
        <f>'[2]Page 1'!HXF2</f>
        <v>0</v>
      </c>
      <c r="HWW62" s="2">
        <f>'[2]Page 1'!HXG2</f>
        <v>0</v>
      </c>
      <c r="HWX62" s="2">
        <f>'[2]Page 1'!HXH2</f>
        <v>0</v>
      </c>
      <c r="HWY62" s="2">
        <f>'[2]Page 1'!HXI2</f>
        <v>0</v>
      </c>
      <c r="HWZ62" s="2">
        <f>'[2]Page 1'!HXJ2</f>
        <v>0</v>
      </c>
      <c r="HXA62" s="2">
        <f>'[2]Page 1'!HXK2</f>
        <v>0</v>
      </c>
      <c r="HXB62" s="2">
        <f>'[2]Page 1'!HXL2</f>
        <v>0</v>
      </c>
      <c r="HXC62" s="2">
        <f>'[2]Page 1'!HXM2</f>
        <v>0</v>
      </c>
      <c r="HXD62" s="2">
        <f>'[2]Page 1'!HXN2</f>
        <v>0</v>
      </c>
      <c r="HXE62" s="2">
        <f>'[2]Page 1'!HXO2</f>
        <v>0</v>
      </c>
      <c r="HXF62" s="2">
        <f>'[2]Page 1'!HXP2</f>
        <v>0</v>
      </c>
      <c r="HXG62" s="2">
        <f>'[2]Page 1'!HXQ2</f>
        <v>0</v>
      </c>
      <c r="HXH62" s="2">
        <f>'[2]Page 1'!HXR2</f>
        <v>0</v>
      </c>
      <c r="HXI62" s="2">
        <f>'[2]Page 1'!HXS2</f>
        <v>0</v>
      </c>
      <c r="HXJ62" s="2">
        <f>'[2]Page 1'!HXT2</f>
        <v>0</v>
      </c>
      <c r="HXK62" s="2">
        <f>'[2]Page 1'!HXU2</f>
        <v>0</v>
      </c>
      <c r="HXL62" s="2">
        <f>'[2]Page 1'!HXV2</f>
        <v>0</v>
      </c>
      <c r="HXM62" s="2">
        <f>'[2]Page 1'!HXW2</f>
        <v>0</v>
      </c>
      <c r="HXN62" s="2">
        <f>'[2]Page 1'!HXX2</f>
        <v>0</v>
      </c>
      <c r="HXO62" s="2">
        <f>'[2]Page 1'!HXY2</f>
        <v>0</v>
      </c>
      <c r="HXP62" s="2">
        <f>'[2]Page 1'!HXZ2</f>
        <v>0</v>
      </c>
      <c r="HXQ62" s="2">
        <f>'[2]Page 1'!HYA2</f>
        <v>0</v>
      </c>
      <c r="HXR62" s="2">
        <f>'[2]Page 1'!HYB2</f>
        <v>0</v>
      </c>
      <c r="HXS62" s="2">
        <f>'[2]Page 1'!HYC2</f>
        <v>0</v>
      </c>
      <c r="HXT62" s="2">
        <f>'[2]Page 1'!HYD2</f>
        <v>0</v>
      </c>
      <c r="HXU62" s="2">
        <f>'[2]Page 1'!HYE2</f>
        <v>0</v>
      </c>
      <c r="HXV62" s="2">
        <f>'[2]Page 1'!HYF2</f>
        <v>0</v>
      </c>
      <c r="HXW62" s="2">
        <f>'[2]Page 1'!HYG2</f>
        <v>0</v>
      </c>
      <c r="HXX62" s="2">
        <f>'[2]Page 1'!HYH2</f>
        <v>0</v>
      </c>
      <c r="HXY62" s="2">
        <f>'[2]Page 1'!HYI2</f>
        <v>0</v>
      </c>
      <c r="HXZ62" s="2">
        <f>'[2]Page 1'!HYJ2</f>
        <v>0</v>
      </c>
      <c r="HYA62" s="2">
        <f>'[2]Page 1'!HYK2</f>
        <v>0</v>
      </c>
      <c r="HYB62" s="2">
        <f>'[2]Page 1'!HYL2</f>
        <v>0</v>
      </c>
      <c r="HYC62" s="2">
        <f>'[2]Page 1'!HYM2</f>
        <v>0</v>
      </c>
      <c r="HYD62" s="2">
        <f>'[2]Page 1'!HYN2</f>
        <v>0</v>
      </c>
      <c r="HYE62" s="2">
        <f>'[2]Page 1'!HYO2</f>
        <v>0</v>
      </c>
      <c r="HYF62" s="2">
        <f>'[2]Page 1'!HYP2</f>
        <v>0</v>
      </c>
      <c r="HYG62" s="2">
        <f>'[2]Page 1'!HYQ2</f>
        <v>0</v>
      </c>
      <c r="HYH62" s="2">
        <f>'[2]Page 1'!HYR2</f>
        <v>0</v>
      </c>
      <c r="HYI62" s="2">
        <f>'[2]Page 1'!HYS2</f>
        <v>0</v>
      </c>
      <c r="HYJ62" s="2">
        <f>'[2]Page 1'!HYT2</f>
        <v>0</v>
      </c>
      <c r="HYK62" s="2">
        <f>'[2]Page 1'!HYU2</f>
        <v>0</v>
      </c>
      <c r="HYL62" s="2">
        <f>'[2]Page 1'!HYV2</f>
        <v>0</v>
      </c>
      <c r="HYM62" s="2">
        <f>'[2]Page 1'!HYW2</f>
        <v>0</v>
      </c>
      <c r="HYN62" s="2">
        <f>'[2]Page 1'!HYX2</f>
        <v>0</v>
      </c>
      <c r="HYO62" s="2">
        <f>'[2]Page 1'!HYY2</f>
        <v>0</v>
      </c>
      <c r="HYP62" s="2">
        <f>'[2]Page 1'!HYZ2</f>
        <v>0</v>
      </c>
      <c r="HYQ62" s="2">
        <f>'[2]Page 1'!HZA2</f>
        <v>0</v>
      </c>
      <c r="HYR62" s="2">
        <f>'[2]Page 1'!HZB2</f>
        <v>0</v>
      </c>
      <c r="HYS62" s="2">
        <f>'[2]Page 1'!HZC2</f>
        <v>0</v>
      </c>
      <c r="HYT62" s="2">
        <f>'[2]Page 1'!HZD2</f>
        <v>0</v>
      </c>
      <c r="HYU62" s="2">
        <f>'[2]Page 1'!HZE2</f>
        <v>0</v>
      </c>
      <c r="HYV62" s="2">
        <f>'[2]Page 1'!HZF2</f>
        <v>0</v>
      </c>
      <c r="HYW62" s="2">
        <f>'[2]Page 1'!HZG2</f>
        <v>0</v>
      </c>
      <c r="HYX62" s="2">
        <f>'[2]Page 1'!HZH2</f>
        <v>0</v>
      </c>
      <c r="HYY62" s="2">
        <f>'[2]Page 1'!HZI2</f>
        <v>0</v>
      </c>
      <c r="HYZ62" s="2">
        <f>'[2]Page 1'!HZJ2</f>
        <v>0</v>
      </c>
      <c r="HZA62" s="2">
        <f>'[2]Page 1'!HZK2</f>
        <v>0</v>
      </c>
      <c r="HZB62" s="2">
        <f>'[2]Page 1'!HZL2</f>
        <v>0</v>
      </c>
      <c r="HZC62" s="2">
        <f>'[2]Page 1'!HZM2</f>
        <v>0</v>
      </c>
      <c r="HZD62" s="2">
        <f>'[2]Page 1'!HZN2</f>
        <v>0</v>
      </c>
      <c r="HZE62" s="2">
        <f>'[2]Page 1'!HZO2</f>
        <v>0</v>
      </c>
      <c r="HZF62" s="2">
        <f>'[2]Page 1'!HZP2</f>
        <v>0</v>
      </c>
      <c r="HZG62" s="2">
        <f>'[2]Page 1'!HZQ2</f>
        <v>0</v>
      </c>
      <c r="HZH62" s="2">
        <f>'[2]Page 1'!HZR2</f>
        <v>0</v>
      </c>
      <c r="HZI62" s="2">
        <f>'[2]Page 1'!HZS2</f>
        <v>0</v>
      </c>
      <c r="HZJ62" s="2">
        <f>'[2]Page 1'!HZT2</f>
        <v>0</v>
      </c>
      <c r="HZK62" s="2">
        <f>'[2]Page 1'!HZU2</f>
        <v>0</v>
      </c>
      <c r="HZL62" s="2">
        <f>'[2]Page 1'!HZV2</f>
        <v>0</v>
      </c>
      <c r="HZM62" s="2">
        <f>'[2]Page 1'!HZW2</f>
        <v>0</v>
      </c>
      <c r="HZN62" s="2">
        <f>'[2]Page 1'!HZX2</f>
        <v>0</v>
      </c>
      <c r="HZO62" s="2">
        <f>'[2]Page 1'!HZY2</f>
        <v>0</v>
      </c>
      <c r="HZP62" s="2">
        <f>'[2]Page 1'!HZZ2</f>
        <v>0</v>
      </c>
      <c r="HZQ62" s="2">
        <f>'[2]Page 1'!IAA2</f>
        <v>0</v>
      </c>
      <c r="HZR62" s="2">
        <f>'[2]Page 1'!IAB2</f>
        <v>0</v>
      </c>
      <c r="HZS62" s="2">
        <f>'[2]Page 1'!IAC2</f>
        <v>0</v>
      </c>
      <c r="HZT62" s="2">
        <f>'[2]Page 1'!IAD2</f>
        <v>0</v>
      </c>
      <c r="HZU62" s="2">
        <f>'[2]Page 1'!IAE2</f>
        <v>0</v>
      </c>
      <c r="HZV62" s="2">
        <f>'[2]Page 1'!IAF2</f>
        <v>0</v>
      </c>
      <c r="HZW62" s="2">
        <f>'[2]Page 1'!IAG2</f>
        <v>0</v>
      </c>
      <c r="HZX62" s="2">
        <f>'[2]Page 1'!IAH2</f>
        <v>0</v>
      </c>
      <c r="HZY62" s="2">
        <f>'[2]Page 1'!IAI2</f>
        <v>0</v>
      </c>
      <c r="HZZ62" s="2">
        <f>'[2]Page 1'!IAJ2</f>
        <v>0</v>
      </c>
      <c r="IAA62" s="2">
        <f>'[2]Page 1'!IAK2</f>
        <v>0</v>
      </c>
      <c r="IAB62" s="2">
        <f>'[2]Page 1'!IAL2</f>
        <v>0</v>
      </c>
      <c r="IAC62" s="2">
        <f>'[2]Page 1'!IAM2</f>
        <v>0</v>
      </c>
      <c r="IAD62" s="2">
        <f>'[2]Page 1'!IAN2</f>
        <v>0</v>
      </c>
      <c r="IAE62" s="2">
        <f>'[2]Page 1'!IAO2</f>
        <v>0</v>
      </c>
      <c r="IAF62" s="2">
        <f>'[2]Page 1'!IAP2</f>
        <v>0</v>
      </c>
      <c r="IAG62" s="2">
        <f>'[2]Page 1'!IAQ2</f>
        <v>0</v>
      </c>
      <c r="IAH62" s="2">
        <f>'[2]Page 1'!IAR2</f>
        <v>0</v>
      </c>
      <c r="IAI62" s="2">
        <f>'[2]Page 1'!IAS2</f>
        <v>0</v>
      </c>
      <c r="IAJ62" s="2">
        <f>'[2]Page 1'!IAT2</f>
        <v>0</v>
      </c>
      <c r="IAK62" s="2">
        <f>'[2]Page 1'!IAU2</f>
        <v>0</v>
      </c>
      <c r="IAL62" s="2">
        <f>'[2]Page 1'!IAV2</f>
        <v>0</v>
      </c>
      <c r="IAM62" s="2">
        <f>'[2]Page 1'!IAW2</f>
        <v>0</v>
      </c>
      <c r="IAN62" s="2">
        <f>'[2]Page 1'!IAX2</f>
        <v>0</v>
      </c>
      <c r="IAO62" s="2">
        <f>'[2]Page 1'!IAY2</f>
        <v>0</v>
      </c>
      <c r="IAP62" s="2">
        <f>'[2]Page 1'!IAZ2</f>
        <v>0</v>
      </c>
      <c r="IAQ62" s="2">
        <f>'[2]Page 1'!IBA2</f>
        <v>0</v>
      </c>
      <c r="IAR62" s="2">
        <f>'[2]Page 1'!IBB2</f>
        <v>0</v>
      </c>
      <c r="IAS62" s="2">
        <f>'[2]Page 1'!IBC2</f>
        <v>0</v>
      </c>
      <c r="IAT62" s="2">
        <f>'[2]Page 1'!IBD2</f>
        <v>0</v>
      </c>
      <c r="IAU62" s="2">
        <f>'[2]Page 1'!IBE2</f>
        <v>0</v>
      </c>
      <c r="IAV62" s="2">
        <f>'[2]Page 1'!IBF2</f>
        <v>0</v>
      </c>
      <c r="IAW62" s="2">
        <f>'[2]Page 1'!IBG2</f>
        <v>0</v>
      </c>
      <c r="IAX62" s="2">
        <f>'[2]Page 1'!IBH2</f>
        <v>0</v>
      </c>
      <c r="IAY62" s="2">
        <f>'[2]Page 1'!IBI2</f>
        <v>0</v>
      </c>
      <c r="IAZ62" s="2">
        <f>'[2]Page 1'!IBJ2</f>
        <v>0</v>
      </c>
      <c r="IBA62" s="2">
        <f>'[2]Page 1'!IBK2</f>
        <v>0</v>
      </c>
      <c r="IBB62" s="2">
        <f>'[2]Page 1'!IBL2</f>
        <v>0</v>
      </c>
      <c r="IBC62" s="2">
        <f>'[2]Page 1'!IBM2</f>
        <v>0</v>
      </c>
      <c r="IBD62" s="2">
        <f>'[2]Page 1'!IBN2</f>
        <v>0</v>
      </c>
      <c r="IBE62" s="2">
        <f>'[2]Page 1'!IBO2</f>
        <v>0</v>
      </c>
      <c r="IBF62" s="2">
        <f>'[2]Page 1'!IBP2</f>
        <v>0</v>
      </c>
      <c r="IBG62" s="2">
        <f>'[2]Page 1'!IBQ2</f>
        <v>0</v>
      </c>
      <c r="IBH62" s="2">
        <f>'[2]Page 1'!IBR2</f>
        <v>0</v>
      </c>
      <c r="IBI62" s="2">
        <f>'[2]Page 1'!IBS2</f>
        <v>0</v>
      </c>
      <c r="IBJ62" s="2">
        <f>'[2]Page 1'!IBT2</f>
        <v>0</v>
      </c>
      <c r="IBK62" s="2">
        <f>'[2]Page 1'!IBU2</f>
        <v>0</v>
      </c>
      <c r="IBL62" s="2">
        <f>'[2]Page 1'!IBV2</f>
        <v>0</v>
      </c>
      <c r="IBM62" s="2">
        <f>'[2]Page 1'!IBW2</f>
        <v>0</v>
      </c>
      <c r="IBN62" s="2">
        <f>'[2]Page 1'!IBX2</f>
        <v>0</v>
      </c>
      <c r="IBO62" s="2">
        <f>'[2]Page 1'!IBY2</f>
        <v>0</v>
      </c>
      <c r="IBP62" s="2">
        <f>'[2]Page 1'!IBZ2</f>
        <v>0</v>
      </c>
      <c r="IBQ62" s="2">
        <f>'[2]Page 1'!ICA2</f>
        <v>0</v>
      </c>
      <c r="IBR62" s="2">
        <f>'[2]Page 1'!ICB2</f>
        <v>0</v>
      </c>
      <c r="IBS62" s="2">
        <f>'[2]Page 1'!ICC2</f>
        <v>0</v>
      </c>
      <c r="IBT62" s="2">
        <f>'[2]Page 1'!ICD2</f>
        <v>0</v>
      </c>
      <c r="IBU62" s="2">
        <f>'[2]Page 1'!ICE2</f>
        <v>0</v>
      </c>
      <c r="IBV62" s="2">
        <f>'[2]Page 1'!ICF2</f>
        <v>0</v>
      </c>
      <c r="IBW62" s="2">
        <f>'[2]Page 1'!ICG2</f>
        <v>0</v>
      </c>
      <c r="IBX62" s="2">
        <f>'[2]Page 1'!ICH2</f>
        <v>0</v>
      </c>
      <c r="IBY62" s="2">
        <f>'[2]Page 1'!ICI2</f>
        <v>0</v>
      </c>
      <c r="IBZ62" s="2">
        <f>'[2]Page 1'!ICJ2</f>
        <v>0</v>
      </c>
      <c r="ICA62" s="2">
        <f>'[2]Page 1'!ICK2</f>
        <v>0</v>
      </c>
      <c r="ICB62" s="2">
        <f>'[2]Page 1'!ICL2</f>
        <v>0</v>
      </c>
      <c r="ICC62" s="2">
        <f>'[2]Page 1'!ICM2</f>
        <v>0</v>
      </c>
      <c r="ICD62" s="2">
        <f>'[2]Page 1'!ICN2</f>
        <v>0</v>
      </c>
      <c r="ICE62" s="2">
        <f>'[2]Page 1'!ICO2</f>
        <v>0</v>
      </c>
      <c r="ICF62" s="2">
        <f>'[2]Page 1'!ICP2</f>
        <v>0</v>
      </c>
      <c r="ICG62" s="2">
        <f>'[2]Page 1'!ICQ2</f>
        <v>0</v>
      </c>
      <c r="ICH62" s="2">
        <f>'[2]Page 1'!ICR2</f>
        <v>0</v>
      </c>
      <c r="ICI62" s="2">
        <f>'[2]Page 1'!ICS2</f>
        <v>0</v>
      </c>
      <c r="ICJ62" s="2">
        <f>'[2]Page 1'!ICT2</f>
        <v>0</v>
      </c>
      <c r="ICK62" s="2">
        <f>'[2]Page 1'!ICU2</f>
        <v>0</v>
      </c>
      <c r="ICL62" s="2">
        <f>'[2]Page 1'!ICV2</f>
        <v>0</v>
      </c>
      <c r="ICM62" s="2">
        <f>'[2]Page 1'!ICW2</f>
        <v>0</v>
      </c>
      <c r="ICN62" s="2">
        <f>'[2]Page 1'!ICX2</f>
        <v>0</v>
      </c>
      <c r="ICO62" s="2">
        <f>'[2]Page 1'!ICY2</f>
        <v>0</v>
      </c>
      <c r="ICP62" s="2">
        <f>'[2]Page 1'!ICZ2</f>
        <v>0</v>
      </c>
      <c r="ICQ62" s="2">
        <f>'[2]Page 1'!IDA2</f>
        <v>0</v>
      </c>
      <c r="ICR62" s="2">
        <f>'[2]Page 1'!IDB2</f>
        <v>0</v>
      </c>
      <c r="ICS62" s="2">
        <f>'[2]Page 1'!IDC2</f>
        <v>0</v>
      </c>
      <c r="ICT62" s="2">
        <f>'[2]Page 1'!IDD2</f>
        <v>0</v>
      </c>
      <c r="ICU62" s="2">
        <f>'[2]Page 1'!IDE2</f>
        <v>0</v>
      </c>
      <c r="ICV62" s="2">
        <f>'[2]Page 1'!IDF2</f>
        <v>0</v>
      </c>
      <c r="ICW62" s="2">
        <f>'[2]Page 1'!IDG2</f>
        <v>0</v>
      </c>
      <c r="ICX62" s="2">
        <f>'[2]Page 1'!IDH2</f>
        <v>0</v>
      </c>
      <c r="ICY62" s="2">
        <f>'[2]Page 1'!IDI2</f>
        <v>0</v>
      </c>
      <c r="ICZ62" s="2">
        <f>'[2]Page 1'!IDJ2</f>
        <v>0</v>
      </c>
      <c r="IDA62" s="2">
        <f>'[2]Page 1'!IDK2</f>
        <v>0</v>
      </c>
      <c r="IDB62" s="2">
        <f>'[2]Page 1'!IDL2</f>
        <v>0</v>
      </c>
      <c r="IDC62" s="2">
        <f>'[2]Page 1'!IDM2</f>
        <v>0</v>
      </c>
      <c r="IDD62" s="2">
        <f>'[2]Page 1'!IDN2</f>
        <v>0</v>
      </c>
      <c r="IDE62" s="2">
        <f>'[2]Page 1'!IDO2</f>
        <v>0</v>
      </c>
      <c r="IDF62" s="2">
        <f>'[2]Page 1'!IDP2</f>
        <v>0</v>
      </c>
      <c r="IDG62" s="2">
        <f>'[2]Page 1'!IDQ2</f>
        <v>0</v>
      </c>
      <c r="IDH62" s="2">
        <f>'[2]Page 1'!IDR2</f>
        <v>0</v>
      </c>
      <c r="IDI62" s="2">
        <f>'[2]Page 1'!IDS2</f>
        <v>0</v>
      </c>
      <c r="IDJ62" s="2">
        <f>'[2]Page 1'!IDT2</f>
        <v>0</v>
      </c>
      <c r="IDK62" s="2">
        <f>'[2]Page 1'!IDU2</f>
        <v>0</v>
      </c>
      <c r="IDL62" s="2">
        <f>'[2]Page 1'!IDV2</f>
        <v>0</v>
      </c>
      <c r="IDM62" s="2">
        <f>'[2]Page 1'!IDW2</f>
        <v>0</v>
      </c>
      <c r="IDN62" s="2">
        <f>'[2]Page 1'!IDX2</f>
        <v>0</v>
      </c>
      <c r="IDO62" s="2">
        <f>'[2]Page 1'!IDY2</f>
        <v>0</v>
      </c>
      <c r="IDP62" s="2">
        <f>'[2]Page 1'!IDZ2</f>
        <v>0</v>
      </c>
      <c r="IDQ62" s="2">
        <f>'[2]Page 1'!IEA2</f>
        <v>0</v>
      </c>
      <c r="IDR62" s="2">
        <f>'[2]Page 1'!IEB2</f>
        <v>0</v>
      </c>
      <c r="IDS62" s="2">
        <f>'[2]Page 1'!IEC2</f>
        <v>0</v>
      </c>
      <c r="IDT62" s="2">
        <f>'[2]Page 1'!IED2</f>
        <v>0</v>
      </c>
      <c r="IDU62" s="2">
        <f>'[2]Page 1'!IEE2</f>
        <v>0</v>
      </c>
      <c r="IDV62" s="2">
        <f>'[2]Page 1'!IEF2</f>
        <v>0</v>
      </c>
      <c r="IDW62" s="2">
        <f>'[2]Page 1'!IEG2</f>
        <v>0</v>
      </c>
      <c r="IDX62" s="2">
        <f>'[2]Page 1'!IEH2</f>
        <v>0</v>
      </c>
      <c r="IDY62" s="2">
        <f>'[2]Page 1'!IEI2</f>
        <v>0</v>
      </c>
      <c r="IDZ62" s="2">
        <f>'[2]Page 1'!IEJ2</f>
        <v>0</v>
      </c>
      <c r="IEA62" s="2">
        <f>'[2]Page 1'!IEK2</f>
        <v>0</v>
      </c>
      <c r="IEB62" s="2">
        <f>'[2]Page 1'!IEL2</f>
        <v>0</v>
      </c>
      <c r="IEC62" s="2">
        <f>'[2]Page 1'!IEM2</f>
        <v>0</v>
      </c>
      <c r="IED62" s="2">
        <f>'[2]Page 1'!IEN2</f>
        <v>0</v>
      </c>
      <c r="IEE62" s="2">
        <f>'[2]Page 1'!IEO2</f>
        <v>0</v>
      </c>
      <c r="IEF62" s="2">
        <f>'[2]Page 1'!IEP2</f>
        <v>0</v>
      </c>
      <c r="IEG62" s="2">
        <f>'[2]Page 1'!IEQ2</f>
        <v>0</v>
      </c>
      <c r="IEH62" s="2">
        <f>'[2]Page 1'!IER2</f>
        <v>0</v>
      </c>
      <c r="IEI62" s="2">
        <f>'[2]Page 1'!IES2</f>
        <v>0</v>
      </c>
      <c r="IEJ62" s="2">
        <f>'[2]Page 1'!IET2</f>
        <v>0</v>
      </c>
      <c r="IEK62" s="2">
        <f>'[2]Page 1'!IEU2</f>
        <v>0</v>
      </c>
      <c r="IEL62" s="2">
        <f>'[2]Page 1'!IEV2</f>
        <v>0</v>
      </c>
      <c r="IEM62" s="2">
        <f>'[2]Page 1'!IEW2</f>
        <v>0</v>
      </c>
      <c r="IEN62" s="2">
        <f>'[2]Page 1'!IEX2</f>
        <v>0</v>
      </c>
      <c r="IEO62" s="2">
        <f>'[2]Page 1'!IEY2</f>
        <v>0</v>
      </c>
      <c r="IEP62" s="2">
        <f>'[2]Page 1'!IEZ2</f>
        <v>0</v>
      </c>
      <c r="IEQ62" s="2">
        <f>'[2]Page 1'!IFA2</f>
        <v>0</v>
      </c>
      <c r="IER62" s="2">
        <f>'[2]Page 1'!IFB2</f>
        <v>0</v>
      </c>
      <c r="IES62" s="2">
        <f>'[2]Page 1'!IFC2</f>
        <v>0</v>
      </c>
      <c r="IET62" s="2">
        <f>'[2]Page 1'!IFD2</f>
        <v>0</v>
      </c>
      <c r="IEU62" s="2">
        <f>'[2]Page 1'!IFE2</f>
        <v>0</v>
      </c>
      <c r="IEV62" s="2">
        <f>'[2]Page 1'!IFF2</f>
        <v>0</v>
      </c>
      <c r="IEW62" s="2">
        <f>'[2]Page 1'!IFG2</f>
        <v>0</v>
      </c>
      <c r="IEX62" s="2">
        <f>'[2]Page 1'!IFH2</f>
        <v>0</v>
      </c>
      <c r="IEY62" s="2">
        <f>'[2]Page 1'!IFI2</f>
        <v>0</v>
      </c>
      <c r="IEZ62" s="2">
        <f>'[2]Page 1'!IFJ2</f>
        <v>0</v>
      </c>
      <c r="IFA62" s="2">
        <f>'[2]Page 1'!IFK2</f>
        <v>0</v>
      </c>
      <c r="IFB62" s="2">
        <f>'[2]Page 1'!IFL2</f>
        <v>0</v>
      </c>
      <c r="IFC62" s="2">
        <f>'[2]Page 1'!IFM2</f>
        <v>0</v>
      </c>
      <c r="IFD62" s="2">
        <f>'[2]Page 1'!IFN2</f>
        <v>0</v>
      </c>
      <c r="IFE62" s="2">
        <f>'[2]Page 1'!IFO2</f>
        <v>0</v>
      </c>
      <c r="IFF62" s="2">
        <f>'[2]Page 1'!IFP2</f>
        <v>0</v>
      </c>
      <c r="IFG62" s="2">
        <f>'[2]Page 1'!IFQ2</f>
        <v>0</v>
      </c>
      <c r="IFH62" s="2">
        <f>'[2]Page 1'!IFR2</f>
        <v>0</v>
      </c>
      <c r="IFI62" s="2">
        <f>'[2]Page 1'!IFS2</f>
        <v>0</v>
      </c>
      <c r="IFJ62" s="2">
        <f>'[2]Page 1'!IFT2</f>
        <v>0</v>
      </c>
      <c r="IFK62" s="2">
        <f>'[2]Page 1'!IFU2</f>
        <v>0</v>
      </c>
      <c r="IFL62" s="2">
        <f>'[2]Page 1'!IFV2</f>
        <v>0</v>
      </c>
      <c r="IFM62" s="2">
        <f>'[2]Page 1'!IFW2</f>
        <v>0</v>
      </c>
      <c r="IFN62" s="2">
        <f>'[2]Page 1'!IFX2</f>
        <v>0</v>
      </c>
      <c r="IFO62" s="2">
        <f>'[2]Page 1'!IFY2</f>
        <v>0</v>
      </c>
      <c r="IFP62" s="2">
        <f>'[2]Page 1'!IFZ2</f>
        <v>0</v>
      </c>
      <c r="IFQ62" s="2">
        <f>'[2]Page 1'!IGA2</f>
        <v>0</v>
      </c>
      <c r="IFR62" s="2">
        <f>'[2]Page 1'!IGB2</f>
        <v>0</v>
      </c>
      <c r="IFS62" s="2">
        <f>'[2]Page 1'!IGC2</f>
        <v>0</v>
      </c>
      <c r="IFT62" s="2">
        <f>'[2]Page 1'!IGD2</f>
        <v>0</v>
      </c>
      <c r="IFU62" s="2">
        <f>'[2]Page 1'!IGE2</f>
        <v>0</v>
      </c>
      <c r="IFV62" s="2">
        <f>'[2]Page 1'!IGF2</f>
        <v>0</v>
      </c>
      <c r="IFW62" s="2">
        <f>'[2]Page 1'!IGG2</f>
        <v>0</v>
      </c>
      <c r="IFX62" s="2">
        <f>'[2]Page 1'!IGH2</f>
        <v>0</v>
      </c>
      <c r="IFY62" s="2">
        <f>'[2]Page 1'!IGI2</f>
        <v>0</v>
      </c>
      <c r="IFZ62" s="2">
        <f>'[2]Page 1'!IGJ2</f>
        <v>0</v>
      </c>
      <c r="IGA62" s="2">
        <f>'[2]Page 1'!IGK2</f>
        <v>0</v>
      </c>
      <c r="IGB62" s="2">
        <f>'[2]Page 1'!IGL2</f>
        <v>0</v>
      </c>
      <c r="IGC62" s="2">
        <f>'[2]Page 1'!IGM2</f>
        <v>0</v>
      </c>
      <c r="IGD62" s="2">
        <f>'[2]Page 1'!IGN2</f>
        <v>0</v>
      </c>
      <c r="IGE62" s="2">
        <f>'[2]Page 1'!IGO2</f>
        <v>0</v>
      </c>
      <c r="IGF62" s="2">
        <f>'[2]Page 1'!IGP2</f>
        <v>0</v>
      </c>
      <c r="IGG62" s="2">
        <f>'[2]Page 1'!IGQ2</f>
        <v>0</v>
      </c>
      <c r="IGH62" s="2">
        <f>'[2]Page 1'!IGR2</f>
        <v>0</v>
      </c>
      <c r="IGI62" s="2">
        <f>'[2]Page 1'!IGS2</f>
        <v>0</v>
      </c>
      <c r="IGJ62" s="2">
        <f>'[2]Page 1'!IGT2</f>
        <v>0</v>
      </c>
      <c r="IGK62" s="2">
        <f>'[2]Page 1'!IGU2</f>
        <v>0</v>
      </c>
      <c r="IGL62" s="2">
        <f>'[2]Page 1'!IGV2</f>
        <v>0</v>
      </c>
      <c r="IGM62" s="2">
        <f>'[2]Page 1'!IGW2</f>
        <v>0</v>
      </c>
      <c r="IGN62" s="2">
        <f>'[2]Page 1'!IGX2</f>
        <v>0</v>
      </c>
      <c r="IGO62" s="2">
        <f>'[2]Page 1'!IGY2</f>
        <v>0</v>
      </c>
      <c r="IGP62" s="2">
        <f>'[2]Page 1'!IGZ2</f>
        <v>0</v>
      </c>
      <c r="IGQ62" s="2">
        <f>'[2]Page 1'!IHA2</f>
        <v>0</v>
      </c>
      <c r="IGR62" s="2">
        <f>'[2]Page 1'!IHB2</f>
        <v>0</v>
      </c>
      <c r="IGS62" s="2">
        <f>'[2]Page 1'!IHC2</f>
        <v>0</v>
      </c>
      <c r="IGT62" s="2">
        <f>'[2]Page 1'!IHD2</f>
        <v>0</v>
      </c>
      <c r="IGU62" s="2">
        <f>'[2]Page 1'!IHE2</f>
        <v>0</v>
      </c>
      <c r="IGV62" s="2">
        <f>'[2]Page 1'!IHF2</f>
        <v>0</v>
      </c>
      <c r="IGW62" s="2">
        <f>'[2]Page 1'!IHG2</f>
        <v>0</v>
      </c>
      <c r="IGX62" s="2">
        <f>'[2]Page 1'!IHH2</f>
        <v>0</v>
      </c>
      <c r="IGY62" s="2">
        <f>'[2]Page 1'!IHI2</f>
        <v>0</v>
      </c>
      <c r="IGZ62" s="2">
        <f>'[2]Page 1'!IHJ2</f>
        <v>0</v>
      </c>
      <c r="IHA62" s="2">
        <f>'[2]Page 1'!IHK2</f>
        <v>0</v>
      </c>
      <c r="IHB62" s="2">
        <f>'[2]Page 1'!IHL2</f>
        <v>0</v>
      </c>
      <c r="IHC62" s="2">
        <f>'[2]Page 1'!IHM2</f>
        <v>0</v>
      </c>
      <c r="IHD62" s="2">
        <f>'[2]Page 1'!IHN2</f>
        <v>0</v>
      </c>
      <c r="IHE62" s="2">
        <f>'[2]Page 1'!IHO2</f>
        <v>0</v>
      </c>
      <c r="IHF62" s="2">
        <f>'[2]Page 1'!IHP2</f>
        <v>0</v>
      </c>
      <c r="IHG62" s="2">
        <f>'[2]Page 1'!IHQ2</f>
        <v>0</v>
      </c>
      <c r="IHH62" s="2">
        <f>'[2]Page 1'!IHR2</f>
        <v>0</v>
      </c>
      <c r="IHI62" s="2">
        <f>'[2]Page 1'!IHS2</f>
        <v>0</v>
      </c>
      <c r="IHJ62" s="2">
        <f>'[2]Page 1'!IHT2</f>
        <v>0</v>
      </c>
      <c r="IHK62" s="2">
        <f>'[2]Page 1'!IHU2</f>
        <v>0</v>
      </c>
      <c r="IHL62" s="2">
        <f>'[2]Page 1'!IHV2</f>
        <v>0</v>
      </c>
      <c r="IHM62" s="2">
        <f>'[2]Page 1'!IHW2</f>
        <v>0</v>
      </c>
      <c r="IHN62" s="2">
        <f>'[2]Page 1'!IHX2</f>
        <v>0</v>
      </c>
      <c r="IHO62" s="2">
        <f>'[2]Page 1'!IHY2</f>
        <v>0</v>
      </c>
      <c r="IHP62" s="2">
        <f>'[2]Page 1'!IHZ2</f>
        <v>0</v>
      </c>
      <c r="IHQ62" s="2">
        <f>'[2]Page 1'!IIA2</f>
        <v>0</v>
      </c>
      <c r="IHR62" s="2">
        <f>'[2]Page 1'!IIB2</f>
        <v>0</v>
      </c>
      <c r="IHS62" s="2">
        <f>'[2]Page 1'!IIC2</f>
        <v>0</v>
      </c>
      <c r="IHT62" s="2">
        <f>'[2]Page 1'!IID2</f>
        <v>0</v>
      </c>
      <c r="IHU62" s="2">
        <f>'[2]Page 1'!IIE2</f>
        <v>0</v>
      </c>
      <c r="IHV62" s="2">
        <f>'[2]Page 1'!IIF2</f>
        <v>0</v>
      </c>
      <c r="IHW62" s="2">
        <f>'[2]Page 1'!IIG2</f>
        <v>0</v>
      </c>
      <c r="IHX62" s="2">
        <f>'[2]Page 1'!IIH2</f>
        <v>0</v>
      </c>
      <c r="IHY62" s="2">
        <f>'[2]Page 1'!III2</f>
        <v>0</v>
      </c>
      <c r="IHZ62" s="2">
        <f>'[2]Page 1'!IIJ2</f>
        <v>0</v>
      </c>
      <c r="IIA62" s="2">
        <f>'[2]Page 1'!IIK2</f>
        <v>0</v>
      </c>
      <c r="IIB62" s="2">
        <f>'[2]Page 1'!IIL2</f>
        <v>0</v>
      </c>
      <c r="IIC62" s="2">
        <f>'[2]Page 1'!IIM2</f>
        <v>0</v>
      </c>
      <c r="IID62" s="2">
        <f>'[2]Page 1'!IIN2</f>
        <v>0</v>
      </c>
      <c r="IIE62" s="2">
        <f>'[2]Page 1'!IIO2</f>
        <v>0</v>
      </c>
      <c r="IIF62" s="2">
        <f>'[2]Page 1'!IIP2</f>
        <v>0</v>
      </c>
      <c r="IIG62" s="2">
        <f>'[2]Page 1'!IIQ2</f>
        <v>0</v>
      </c>
      <c r="IIH62" s="2">
        <f>'[2]Page 1'!IIR2</f>
        <v>0</v>
      </c>
      <c r="III62" s="2">
        <f>'[2]Page 1'!IIS2</f>
        <v>0</v>
      </c>
      <c r="IIJ62" s="2">
        <f>'[2]Page 1'!IIT2</f>
        <v>0</v>
      </c>
      <c r="IIK62" s="2">
        <f>'[2]Page 1'!IIU2</f>
        <v>0</v>
      </c>
      <c r="IIL62" s="2">
        <f>'[2]Page 1'!IIV2</f>
        <v>0</v>
      </c>
      <c r="IIM62" s="2">
        <f>'[2]Page 1'!IIW2</f>
        <v>0</v>
      </c>
      <c r="IIN62" s="2">
        <f>'[2]Page 1'!IIX2</f>
        <v>0</v>
      </c>
      <c r="IIO62" s="2">
        <f>'[2]Page 1'!IIY2</f>
        <v>0</v>
      </c>
      <c r="IIP62" s="2">
        <f>'[2]Page 1'!IIZ2</f>
        <v>0</v>
      </c>
      <c r="IIQ62" s="2">
        <f>'[2]Page 1'!IJA2</f>
        <v>0</v>
      </c>
      <c r="IIR62" s="2">
        <f>'[2]Page 1'!IJB2</f>
        <v>0</v>
      </c>
      <c r="IIS62" s="2">
        <f>'[2]Page 1'!IJC2</f>
        <v>0</v>
      </c>
      <c r="IIT62" s="2">
        <f>'[2]Page 1'!IJD2</f>
        <v>0</v>
      </c>
      <c r="IIU62" s="2">
        <f>'[2]Page 1'!IJE2</f>
        <v>0</v>
      </c>
      <c r="IIV62" s="2">
        <f>'[2]Page 1'!IJF2</f>
        <v>0</v>
      </c>
      <c r="IIW62" s="2">
        <f>'[2]Page 1'!IJG2</f>
        <v>0</v>
      </c>
      <c r="IIX62" s="2">
        <f>'[2]Page 1'!IJH2</f>
        <v>0</v>
      </c>
      <c r="IIY62" s="2">
        <f>'[2]Page 1'!IJI2</f>
        <v>0</v>
      </c>
      <c r="IIZ62" s="2">
        <f>'[2]Page 1'!IJJ2</f>
        <v>0</v>
      </c>
      <c r="IJA62" s="2">
        <f>'[2]Page 1'!IJK2</f>
        <v>0</v>
      </c>
      <c r="IJB62" s="2">
        <f>'[2]Page 1'!IJL2</f>
        <v>0</v>
      </c>
      <c r="IJC62" s="2">
        <f>'[2]Page 1'!IJM2</f>
        <v>0</v>
      </c>
      <c r="IJD62" s="2">
        <f>'[2]Page 1'!IJN2</f>
        <v>0</v>
      </c>
      <c r="IJE62" s="2">
        <f>'[2]Page 1'!IJO2</f>
        <v>0</v>
      </c>
      <c r="IJF62" s="2">
        <f>'[2]Page 1'!IJP2</f>
        <v>0</v>
      </c>
      <c r="IJG62" s="2">
        <f>'[2]Page 1'!IJQ2</f>
        <v>0</v>
      </c>
      <c r="IJH62" s="2">
        <f>'[2]Page 1'!IJR2</f>
        <v>0</v>
      </c>
      <c r="IJI62" s="2">
        <f>'[2]Page 1'!IJS2</f>
        <v>0</v>
      </c>
      <c r="IJJ62" s="2">
        <f>'[2]Page 1'!IJT2</f>
        <v>0</v>
      </c>
      <c r="IJK62" s="2">
        <f>'[2]Page 1'!IJU2</f>
        <v>0</v>
      </c>
      <c r="IJL62" s="2">
        <f>'[2]Page 1'!IJV2</f>
        <v>0</v>
      </c>
      <c r="IJM62" s="2">
        <f>'[2]Page 1'!IJW2</f>
        <v>0</v>
      </c>
      <c r="IJN62" s="2">
        <f>'[2]Page 1'!IJX2</f>
        <v>0</v>
      </c>
      <c r="IJO62" s="2">
        <f>'[2]Page 1'!IJY2</f>
        <v>0</v>
      </c>
      <c r="IJP62" s="2">
        <f>'[2]Page 1'!IJZ2</f>
        <v>0</v>
      </c>
      <c r="IJQ62" s="2">
        <f>'[2]Page 1'!IKA2</f>
        <v>0</v>
      </c>
      <c r="IJR62" s="2">
        <f>'[2]Page 1'!IKB2</f>
        <v>0</v>
      </c>
      <c r="IJS62" s="2">
        <f>'[2]Page 1'!IKC2</f>
        <v>0</v>
      </c>
      <c r="IJT62" s="2">
        <f>'[2]Page 1'!IKD2</f>
        <v>0</v>
      </c>
      <c r="IJU62" s="2">
        <f>'[2]Page 1'!IKE2</f>
        <v>0</v>
      </c>
      <c r="IJV62" s="2">
        <f>'[2]Page 1'!IKF2</f>
        <v>0</v>
      </c>
      <c r="IJW62" s="2">
        <f>'[2]Page 1'!IKG2</f>
        <v>0</v>
      </c>
      <c r="IJX62" s="2">
        <f>'[2]Page 1'!IKH2</f>
        <v>0</v>
      </c>
      <c r="IJY62" s="2">
        <f>'[2]Page 1'!IKI2</f>
        <v>0</v>
      </c>
      <c r="IJZ62" s="2">
        <f>'[2]Page 1'!IKJ2</f>
        <v>0</v>
      </c>
      <c r="IKA62" s="2">
        <f>'[2]Page 1'!IKK2</f>
        <v>0</v>
      </c>
      <c r="IKB62" s="2">
        <f>'[2]Page 1'!IKL2</f>
        <v>0</v>
      </c>
      <c r="IKC62" s="2">
        <f>'[2]Page 1'!IKM2</f>
        <v>0</v>
      </c>
      <c r="IKD62" s="2">
        <f>'[2]Page 1'!IKN2</f>
        <v>0</v>
      </c>
      <c r="IKE62" s="2">
        <f>'[2]Page 1'!IKO2</f>
        <v>0</v>
      </c>
      <c r="IKF62" s="2">
        <f>'[2]Page 1'!IKP2</f>
        <v>0</v>
      </c>
      <c r="IKG62" s="2">
        <f>'[2]Page 1'!IKQ2</f>
        <v>0</v>
      </c>
      <c r="IKH62" s="2">
        <f>'[2]Page 1'!IKR2</f>
        <v>0</v>
      </c>
      <c r="IKI62" s="2">
        <f>'[2]Page 1'!IKS2</f>
        <v>0</v>
      </c>
      <c r="IKJ62" s="2">
        <f>'[2]Page 1'!IKT2</f>
        <v>0</v>
      </c>
      <c r="IKK62" s="2">
        <f>'[2]Page 1'!IKU2</f>
        <v>0</v>
      </c>
      <c r="IKL62" s="2">
        <f>'[2]Page 1'!IKV2</f>
        <v>0</v>
      </c>
      <c r="IKM62" s="2">
        <f>'[2]Page 1'!IKW2</f>
        <v>0</v>
      </c>
      <c r="IKN62" s="2">
        <f>'[2]Page 1'!IKX2</f>
        <v>0</v>
      </c>
      <c r="IKO62" s="2">
        <f>'[2]Page 1'!IKY2</f>
        <v>0</v>
      </c>
      <c r="IKP62" s="2">
        <f>'[2]Page 1'!IKZ2</f>
        <v>0</v>
      </c>
      <c r="IKQ62" s="2">
        <f>'[2]Page 1'!ILA2</f>
        <v>0</v>
      </c>
      <c r="IKR62" s="2">
        <f>'[2]Page 1'!ILB2</f>
        <v>0</v>
      </c>
      <c r="IKS62" s="2">
        <f>'[2]Page 1'!ILC2</f>
        <v>0</v>
      </c>
      <c r="IKT62" s="2">
        <f>'[2]Page 1'!ILD2</f>
        <v>0</v>
      </c>
      <c r="IKU62" s="2">
        <f>'[2]Page 1'!ILE2</f>
        <v>0</v>
      </c>
      <c r="IKV62" s="2">
        <f>'[2]Page 1'!ILF2</f>
        <v>0</v>
      </c>
      <c r="IKW62" s="2">
        <f>'[2]Page 1'!ILG2</f>
        <v>0</v>
      </c>
      <c r="IKX62" s="2">
        <f>'[2]Page 1'!ILH2</f>
        <v>0</v>
      </c>
      <c r="IKY62" s="2">
        <f>'[2]Page 1'!ILI2</f>
        <v>0</v>
      </c>
      <c r="IKZ62" s="2">
        <f>'[2]Page 1'!ILJ2</f>
        <v>0</v>
      </c>
      <c r="ILA62" s="2">
        <f>'[2]Page 1'!ILK2</f>
        <v>0</v>
      </c>
      <c r="ILB62" s="2">
        <f>'[2]Page 1'!ILL2</f>
        <v>0</v>
      </c>
      <c r="ILC62" s="2">
        <f>'[2]Page 1'!ILM2</f>
        <v>0</v>
      </c>
      <c r="ILD62" s="2">
        <f>'[2]Page 1'!ILN2</f>
        <v>0</v>
      </c>
      <c r="ILE62" s="2">
        <f>'[2]Page 1'!ILO2</f>
        <v>0</v>
      </c>
      <c r="ILF62" s="2">
        <f>'[2]Page 1'!ILP2</f>
        <v>0</v>
      </c>
      <c r="ILG62" s="2">
        <f>'[2]Page 1'!ILQ2</f>
        <v>0</v>
      </c>
      <c r="ILH62" s="2">
        <f>'[2]Page 1'!ILR2</f>
        <v>0</v>
      </c>
      <c r="ILI62" s="2">
        <f>'[2]Page 1'!ILS2</f>
        <v>0</v>
      </c>
      <c r="ILJ62" s="2">
        <f>'[2]Page 1'!ILT2</f>
        <v>0</v>
      </c>
      <c r="ILK62" s="2">
        <f>'[2]Page 1'!ILU2</f>
        <v>0</v>
      </c>
      <c r="ILL62" s="2">
        <f>'[2]Page 1'!ILV2</f>
        <v>0</v>
      </c>
      <c r="ILM62" s="2">
        <f>'[2]Page 1'!ILW2</f>
        <v>0</v>
      </c>
      <c r="ILN62" s="2">
        <f>'[2]Page 1'!ILX2</f>
        <v>0</v>
      </c>
      <c r="ILO62" s="2">
        <f>'[2]Page 1'!ILY2</f>
        <v>0</v>
      </c>
      <c r="ILP62" s="2">
        <f>'[2]Page 1'!ILZ2</f>
        <v>0</v>
      </c>
      <c r="ILQ62" s="2">
        <f>'[2]Page 1'!IMA2</f>
        <v>0</v>
      </c>
      <c r="ILR62" s="2">
        <f>'[2]Page 1'!IMB2</f>
        <v>0</v>
      </c>
      <c r="ILS62" s="2">
        <f>'[2]Page 1'!IMC2</f>
        <v>0</v>
      </c>
      <c r="ILT62" s="2">
        <f>'[2]Page 1'!IMD2</f>
        <v>0</v>
      </c>
      <c r="ILU62" s="2">
        <f>'[2]Page 1'!IME2</f>
        <v>0</v>
      </c>
      <c r="ILV62" s="2">
        <f>'[2]Page 1'!IMF2</f>
        <v>0</v>
      </c>
      <c r="ILW62" s="2">
        <f>'[2]Page 1'!IMG2</f>
        <v>0</v>
      </c>
      <c r="ILX62" s="2">
        <f>'[2]Page 1'!IMH2</f>
        <v>0</v>
      </c>
      <c r="ILY62" s="2">
        <f>'[2]Page 1'!IMI2</f>
        <v>0</v>
      </c>
      <c r="ILZ62" s="2">
        <f>'[2]Page 1'!IMJ2</f>
        <v>0</v>
      </c>
      <c r="IMA62" s="2">
        <f>'[2]Page 1'!IMK2</f>
        <v>0</v>
      </c>
      <c r="IMB62" s="2">
        <f>'[2]Page 1'!IML2</f>
        <v>0</v>
      </c>
      <c r="IMC62" s="2">
        <f>'[2]Page 1'!IMM2</f>
        <v>0</v>
      </c>
      <c r="IMD62" s="2">
        <f>'[2]Page 1'!IMN2</f>
        <v>0</v>
      </c>
      <c r="IME62" s="2">
        <f>'[2]Page 1'!IMO2</f>
        <v>0</v>
      </c>
      <c r="IMF62" s="2">
        <f>'[2]Page 1'!IMP2</f>
        <v>0</v>
      </c>
      <c r="IMG62" s="2">
        <f>'[2]Page 1'!IMQ2</f>
        <v>0</v>
      </c>
      <c r="IMH62" s="2">
        <f>'[2]Page 1'!IMR2</f>
        <v>0</v>
      </c>
      <c r="IMI62" s="2">
        <f>'[2]Page 1'!IMS2</f>
        <v>0</v>
      </c>
      <c r="IMJ62" s="2">
        <f>'[2]Page 1'!IMT2</f>
        <v>0</v>
      </c>
      <c r="IMK62" s="2">
        <f>'[2]Page 1'!IMU2</f>
        <v>0</v>
      </c>
      <c r="IML62" s="2">
        <f>'[2]Page 1'!IMV2</f>
        <v>0</v>
      </c>
      <c r="IMM62" s="2">
        <f>'[2]Page 1'!IMW2</f>
        <v>0</v>
      </c>
      <c r="IMN62" s="2">
        <f>'[2]Page 1'!IMX2</f>
        <v>0</v>
      </c>
      <c r="IMO62" s="2">
        <f>'[2]Page 1'!IMY2</f>
        <v>0</v>
      </c>
      <c r="IMP62" s="2">
        <f>'[2]Page 1'!IMZ2</f>
        <v>0</v>
      </c>
      <c r="IMQ62" s="2">
        <f>'[2]Page 1'!INA2</f>
        <v>0</v>
      </c>
      <c r="IMR62" s="2">
        <f>'[2]Page 1'!INB2</f>
        <v>0</v>
      </c>
      <c r="IMS62" s="2">
        <f>'[2]Page 1'!INC2</f>
        <v>0</v>
      </c>
      <c r="IMT62" s="2">
        <f>'[2]Page 1'!IND2</f>
        <v>0</v>
      </c>
      <c r="IMU62" s="2">
        <f>'[2]Page 1'!INE2</f>
        <v>0</v>
      </c>
      <c r="IMV62" s="2">
        <f>'[2]Page 1'!INF2</f>
        <v>0</v>
      </c>
      <c r="IMW62" s="2">
        <f>'[2]Page 1'!ING2</f>
        <v>0</v>
      </c>
      <c r="IMX62" s="2">
        <f>'[2]Page 1'!INH2</f>
        <v>0</v>
      </c>
      <c r="IMY62" s="2">
        <f>'[2]Page 1'!INI2</f>
        <v>0</v>
      </c>
      <c r="IMZ62" s="2">
        <f>'[2]Page 1'!INJ2</f>
        <v>0</v>
      </c>
      <c r="INA62" s="2">
        <f>'[2]Page 1'!INK2</f>
        <v>0</v>
      </c>
      <c r="INB62" s="2">
        <f>'[2]Page 1'!INL2</f>
        <v>0</v>
      </c>
      <c r="INC62" s="2">
        <f>'[2]Page 1'!INM2</f>
        <v>0</v>
      </c>
      <c r="IND62" s="2">
        <f>'[2]Page 1'!INN2</f>
        <v>0</v>
      </c>
      <c r="INE62" s="2">
        <f>'[2]Page 1'!INO2</f>
        <v>0</v>
      </c>
      <c r="INF62" s="2">
        <f>'[2]Page 1'!INP2</f>
        <v>0</v>
      </c>
      <c r="ING62" s="2">
        <f>'[2]Page 1'!INQ2</f>
        <v>0</v>
      </c>
      <c r="INH62" s="2">
        <f>'[2]Page 1'!INR2</f>
        <v>0</v>
      </c>
      <c r="INI62" s="2">
        <f>'[2]Page 1'!INS2</f>
        <v>0</v>
      </c>
      <c r="INJ62" s="2">
        <f>'[2]Page 1'!INT2</f>
        <v>0</v>
      </c>
      <c r="INK62" s="2">
        <f>'[2]Page 1'!INU2</f>
        <v>0</v>
      </c>
      <c r="INL62" s="2">
        <f>'[2]Page 1'!INV2</f>
        <v>0</v>
      </c>
      <c r="INM62" s="2">
        <f>'[2]Page 1'!INW2</f>
        <v>0</v>
      </c>
      <c r="INN62" s="2">
        <f>'[2]Page 1'!INX2</f>
        <v>0</v>
      </c>
      <c r="INO62" s="2">
        <f>'[2]Page 1'!INY2</f>
        <v>0</v>
      </c>
      <c r="INP62" s="2">
        <f>'[2]Page 1'!INZ2</f>
        <v>0</v>
      </c>
      <c r="INQ62" s="2">
        <f>'[2]Page 1'!IOA2</f>
        <v>0</v>
      </c>
      <c r="INR62" s="2">
        <f>'[2]Page 1'!IOB2</f>
        <v>0</v>
      </c>
      <c r="INS62" s="2">
        <f>'[2]Page 1'!IOC2</f>
        <v>0</v>
      </c>
      <c r="INT62" s="2">
        <f>'[2]Page 1'!IOD2</f>
        <v>0</v>
      </c>
      <c r="INU62" s="2">
        <f>'[2]Page 1'!IOE2</f>
        <v>0</v>
      </c>
      <c r="INV62" s="2">
        <f>'[2]Page 1'!IOF2</f>
        <v>0</v>
      </c>
      <c r="INW62" s="2">
        <f>'[2]Page 1'!IOG2</f>
        <v>0</v>
      </c>
      <c r="INX62" s="2">
        <f>'[2]Page 1'!IOH2</f>
        <v>0</v>
      </c>
      <c r="INY62" s="2">
        <f>'[2]Page 1'!IOI2</f>
        <v>0</v>
      </c>
      <c r="INZ62" s="2">
        <f>'[2]Page 1'!IOJ2</f>
        <v>0</v>
      </c>
      <c r="IOA62" s="2">
        <f>'[2]Page 1'!IOK2</f>
        <v>0</v>
      </c>
      <c r="IOB62" s="2">
        <f>'[2]Page 1'!IOL2</f>
        <v>0</v>
      </c>
      <c r="IOC62" s="2">
        <f>'[2]Page 1'!IOM2</f>
        <v>0</v>
      </c>
      <c r="IOD62" s="2">
        <f>'[2]Page 1'!ION2</f>
        <v>0</v>
      </c>
      <c r="IOE62" s="2">
        <f>'[2]Page 1'!IOO2</f>
        <v>0</v>
      </c>
      <c r="IOF62" s="2">
        <f>'[2]Page 1'!IOP2</f>
        <v>0</v>
      </c>
      <c r="IOG62" s="2">
        <f>'[2]Page 1'!IOQ2</f>
        <v>0</v>
      </c>
      <c r="IOH62" s="2">
        <f>'[2]Page 1'!IOR2</f>
        <v>0</v>
      </c>
      <c r="IOI62" s="2">
        <f>'[2]Page 1'!IOS2</f>
        <v>0</v>
      </c>
      <c r="IOJ62" s="2">
        <f>'[2]Page 1'!IOT2</f>
        <v>0</v>
      </c>
      <c r="IOK62" s="2">
        <f>'[2]Page 1'!IOU2</f>
        <v>0</v>
      </c>
      <c r="IOL62" s="2">
        <f>'[2]Page 1'!IOV2</f>
        <v>0</v>
      </c>
      <c r="IOM62" s="2">
        <f>'[2]Page 1'!IOW2</f>
        <v>0</v>
      </c>
      <c r="ION62" s="2">
        <f>'[2]Page 1'!IOX2</f>
        <v>0</v>
      </c>
      <c r="IOO62" s="2">
        <f>'[2]Page 1'!IOY2</f>
        <v>0</v>
      </c>
      <c r="IOP62" s="2">
        <f>'[2]Page 1'!IOZ2</f>
        <v>0</v>
      </c>
      <c r="IOQ62" s="2">
        <f>'[2]Page 1'!IPA2</f>
        <v>0</v>
      </c>
      <c r="IOR62" s="2">
        <f>'[2]Page 1'!IPB2</f>
        <v>0</v>
      </c>
      <c r="IOS62" s="2">
        <f>'[2]Page 1'!IPC2</f>
        <v>0</v>
      </c>
      <c r="IOT62" s="2">
        <f>'[2]Page 1'!IPD2</f>
        <v>0</v>
      </c>
      <c r="IOU62" s="2">
        <f>'[2]Page 1'!IPE2</f>
        <v>0</v>
      </c>
      <c r="IOV62" s="2">
        <f>'[2]Page 1'!IPF2</f>
        <v>0</v>
      </c>
      <c r="IOW62" s="2">
        <f>'[2]Page 1'!IPG2</f>
        <v>0</v>
      </c>
      <c r="IOX62" s="2">
        <f>'[2]Page 1'!IPH2</f>
        <v>0</v>
      </c>
      <c r="IOY62" s="2">
        <f>'[2]Page 1'!IPI2</f>
        <v>0</v>
      </c>
      <c r="IOZ62" s="2">
        <f>'[2]Page 1'!IPJ2</f>
        <v>0</v>
      </c>
      <c r="IPA62" s="2">
        <f>'[2]Page 1'!IPK2</f>
        <v>0</v>
      </c>
      <c r="IPB62" s="2">
        <f>'[2]Page 1'!IPL2</f>
        <v>0</v>
      </c>
      <c r="IPC62" s="2">
        <f>'[2]Page 1'!IPM2</f>
        <v>0</v>
      </c>
      <c r="IPD62" s="2">
        <f>'[2]Page 1'!IPN2</f>
        <v>0</v>
      </c>
      <c r="IPE62" s="2">
        <f>'[2]Page 1'!IPO2</f>
        <v>0</v>
      </c>
      <c r="IPF62" s="2">
        <f>'[2]Page 1'!IPP2</f>
        <v>0</v>
      </c>
      <c r="IPG62" s="2">
        <f>'[2]Page 1'!IPQ2</f>
        <v>0</v>
      </c>
      <c r="IPH62" s="2">
        <f>'[2]Page 1'!IPR2</f>
        <v>0</v>
      </c>
      <c r="IPI62" s="2">
        <f>'[2]Page 1'!IPS2</f>
        <v>0</v>
      </c>
      <c r="IPJ62" s="2">
        <f>'[2]Page 1'!IPT2</f>
        <v>0</v>
      </c>
      <c r="IPK62" s="2">
        <f>'[2]Page 1'!IPU2</f>
        <v>0</v>
      </c>
      <c r="IPL62" s="2">
        <f>'[2]Page 1'!IPV2</f>
        <v>0</v>
      </c>
      <c r="IPM62" s="2">
        <f>'[2]Page 1'!IPW2</f>
        <v>0</v>
      </c>
      <c r="IPN62" s="2">
        <f>'[2]Page 1'!IPX2</f>
        <v>0</v>
      </c>
      <c r="IPO62" s="2">
        <f>'[2]Page 1'!IPY2</f>
        <v>0</v>
      </c>
      <c r="IPP62" s="2">
        <f>'[2]Page 1'!IPZ2</f>
        <v>0</v>
      </c>
      <c r="IPQ62" s="2">
        <f>'[2]Page 1'!IQA2</f>
        <v>0</v>
      </c>
      <c r="IPR62" s="2">
        <f>'[2]Page 1'!IQB2</f>
        <v>0</v>
      </c>
      <c r="IPS62" s="2">
        <f>'[2]Page 1'!IQC2</f>
        <v>0</v>
      </c>
      <c r="IPT62" s="2">
        <f>'[2]Page 1'!IQD2</f>
        <v>0</v>
      </c>
      <c r="IPU62" s="2">
        <f>'[2]Page 1'!IQE2</f>
        <v>0</v>
      </c>
      <c r="IPV62" s="2">
        <f>'[2]Page 1'!IQF2</f>
        <v>0</v>
      </c>
      <c r="IPW62" s="2">
        <f>'[2]Page 1'!IQG2</f>
        <v>0</v>
      </c>
      <c r="IPX62" s="2">
        <f>'[2]Page 1'!IQH2</f>
        <v>0</v>
      </c>
      <c r="IPY62" s="2">
        <f>'[2]Page 1'!IQI2</f>
        <v>0</v>
      </c>
      <c r="IPZ62" s="2">
        <f>'[2]Page 1'!IQJ2</f>
        <v>0</v>
      </c>
      <c r="IQA62" s="2">
        <f>'[2]Page 1'!IQK2</f>
        <v>0</v>
      </c>
      <c r="IQB62" s="2">
        <f>'[2]Page 1'!IQL2</f>
        <v>0</v>
      </c>
      <c r="IQC62" s="2">
        <f>'[2]Page 1'!IQM2</f>
        <v>0</v>
      </c>
      <c r="IQD62" s="2">
        <f>'[2]Page 1'!IQN2</f>
        <v>0</v>
      </c>
      <c r="IQE62" s="2">
        <f>'[2]Page 1'!IQO2</f>
        <v>0</v>
      </c>
      <c r="IQF62" s="2">
        <f>'[2]Page 1'!IQP2</f>
        <v>0</v>
      </c>
      <c r="IQG62" s="2">
        <f>'[2]Page 1'!IQQ2</f>
        <v>0</v>
      </c>
      <c r="IQH62" s="2">
        <f>'[2]Page 1'!IQR2</f>
        <v>0</v>
      </c>
      <c r="IQI62" s="2">
        <f>'[2]Page 1'!IQS2</f>
        <v>0</v>
      </c>
      <c r="IQJ62" s="2">
        <f>'[2]Page 1'!IQT2</f>
        <v>0</v>
      </c>
      <c r="IQK62" s="2">
        <f>'[2]Page 1'!IQU2</f>
        <v>0</v>
      </c>
      <c r="IQL62" s="2">
        <f>'[2]Page 1'!IQV2</f>
        <v>0</v>
      </c>
      <c r="IQM62" s="2">
        <f>'[2]Page 1'!IQW2</f>
        <v>0</v>
      </c>
      <c r="IQN62" s="2">
        <f>'[2]Page 1'!IQX2</f>
        <v>0</v>
      </c>
      <c r="IQO62" s="2">
        <f>'[2]Page 1'!IQY2</f>
        <v>0</v>
      </c>
      <c r="IQP62" s="2">
        <f>'[2]Page 1'!IQZ2</f>
        <v>0</v>
      </c>
      <c r="IQQ62" s="2">
        <f>'[2]Page 1'!IRA2</f>
        <v>0</v>
      </c>
      <c r="IQR62" s="2">
        <f>'[2]Page 1'!IRB2</f>
        <v>0</v>
      </c>
      <c r="IQS62" s="2">
        <f>'[2]Page 1'!IRC2</f>
        <v>0</v>
      </c>
      <c r="IQT62" s="2">
        <f>'[2]Page 1'!IRD2</f>
        <v>0</v>
      </c>
      <c r="IQU62" s="2">
        <f>'[2]Page 1'!IRE2</f>
        <v>0</v>
      </c>
      <c r="IQV62" s="2">
        <f>'[2]Page 1'!IRF2</f>
        <v>0</v>
      </c>
      <c r="IQW62" s="2">
        <f>'[2]Page 1'!IRG2</f>
        <v>0</v>
      </c>
      <c r="IQX62" s="2">
        <f>'[2]Page 1'!IRH2</f>
        <v>0</v>
      </c>
      <c r="IQY62" s="2">
        <f>'[2]Page 1'!IRI2</f>
        <v>0</v>
      </c>
      <c r="IQZ62" s="2">
        <f>'[2]Page 1'!IRJ2</f>
        <v>0</v>
      </c>
      <c r="IRA62" s="2">
        <f>'[2]Page 1'!IRK2</f>
        <v>0</v>
      </c>
      <c r="IRB62" s="2">
        <f>'[2]Page 1'!IRL2</f>
        <v>0</v>
      </c>
      <c r="IRC62" s="2">
        <f>'[2]Page 1'!IRM2</f>
        <v>0</v>
      </c>
      <c r="IRD62" s="2">
        <f>'[2]Page 1'!IRN2</f>
        <v>0</v>
      </c>
      <c r="IRE62" s="2">
        <f>'[2]Page 1'!IRO2</f>
        <v>0</v>
      </c>
      <c r="IRF62" s="2">
        <f>'[2]Page 1'!IRP2</f>
        <v>0</v>
      </c>
      <c r="IRG62" s="2">
        <f>'[2]Page 1'!IRQ2</f>
        <v>0</v>
      </c>
      <c r="IRH62" s="2">
        <f>'[2]Page 1'!IRR2</f>
        <v>0</v>
      </c>
      <c r="IRI62" s="2">
        <f>'[2]Page 1'!IRS2</f>
        <v>0</v>
      </c>
      <c r="IRJ62" s="2">
        <f>'[2]Page 1'!IRT2</f>
        <v>0</v>
      </c>
      <c r="IRK62" s="2">
        <f>'[2]Page 1'!IRU2</f>
        <v>0</v>
      </c>
      <c r="IRL62" s="2">
        <f>'[2]Page 1'!IRV2</f>
        <v>0</v>
      </c>
      <c r="IRM62" s="2">
        <f>'[2]Page 1'!IRW2</f>
        <v>0</v>
      </c>
      <c r="IRN62" s="2">
        <f>'[2]Page 1'!IRX2</f>
        <v>0</v>
      </c>
      <c r="IRO62" s="2">
        <f>'[2]Page 1'!IRY2</f>
        <v>0</v>
      </c>
      <c r="IRP62" s="2">
        <f>'[2]Page 1'!IRZ2</f>
        <v>0</v>
      </c>
      <c r="IRQ62" s="2">
        <f>'[2]Page 1'!ISA2</f>
        <v>0</v>
      </c>
      <c r="IRR62" s="2">
        <f>'[2]Page 1'!ISB2</f>
        <v>0</v>
      </c>
      <c r="IRS62" s="2">
        <f>'[2]Page 1'!ISC2</f>
        <v>0</v>
      </c>
      <c r="IRT62" s="2">
        <f>'[2]Page 1'!ISD2</f>
        <v>0</v>
      </c>
      <c r="IRU62" s="2">
        <f>'[2]Page 1'!ISE2</f>
        <v>0</v>
      </c>
      <c r="IRV62" s="2">
        <f>'[2]Page 1'!ISF2</f>
        <v>0</v>
      </c>
      <c r="IRW62" s="2">
        <f>'[2]Page 1'!ISG2</f>
        <v>0</v>
      </c>
      <c r="IRX62" s="2">
        <f>'[2]Page 1'!ISH2</f>
        <v>0</v>
      </c>
      <c r="IRY62" s="2">
        <f>'[2]Page 1'!ISI2</f>
        <v>0</v>
      </c>
      <c r="IRZ62" s="2">
        <f>'[2]Page 1'!ISJ2</f>
        <v>0</v>
      </c>
      <c r="ISA62" s="2">
        <f>'[2]Page 1'!ISK2</f>
        <v>0</v>
      </c>
      <c r="ISB62" s="2">
        <f>'[2]Page 1'!ISL2</f>
        <v>0</v>
      </c>
      <c r="ISC62" s="2">
        <f>'[2]Page 1'!ISM2</f>
        <v>0</v>
      </c>
      <c r="ISD62" s="2">
        <f>'[2]Page 1'!ISN2</f>
        <v>0</v>
      </c>
      <c r="ISE62" s="2">
        <f>'[2]Page 1'!ISO2</f>
        <v>0</v>
      </c>
      <c r="ISF62" s="2">
        <f>'[2]Page 1'!ISP2</f>
        <v>0</v>
      </c>
      <c r="ISG62" s="2">
        <f>'[2]Page 1'!ISQ2</f>
        <v>0</v>
      </c>
      <c r="ISH62" s="2">
        <f>'[2]Page 1'!ISR2</f>
        <v>0</v>
      </c>
      <c r="ISI62" s="2">
        <f>'[2]Page 1'!ISS2</f>
        <v>0</v>
      </c>
      <c r="ISJ62" s="2">
        <f>'[2]Page 1'!IST2</f>
        <v>0</v>
      </c>
      <c r="ISK62" s="2">
        <f>'[2]Page 1'!ISU2</f>
        <v>0</v>
      </c>
      <c r="ISL62" s="2">
        <f>'[2]Page 1'!ISV2</f>
        <v>0</v>
      </c>
      <c r="ISM62" s="2">
        <f>'[2]Page 1'!ISW2</f>
        <v>0</v>
      </c>
      <c r="ISN62" s="2">
        <f>'[2]Page 1'!ISX2</f>
        <v>0</v>
      </c>
      <c r="ISO62" s="2">
        <f>'[2]Page 1'!ISY2</f>
        <v>0</v>
      </c>
      <c r="ISP62" s="2">
        <f>'[2]Page 1'!ISZ2</f>
        <v>0</v>
      </c>
      <c r="ISQ62" s="2">
        <f>'[2]Page 1'!ITA2</f>
        <v>0</v>
      </c>
      <c r="ISR62" s="2">
        <f>'[2]Page 1'!ITB2</f>
        <v>0</v>
      </c>
      <c r="ISS62" s="2">
        <f>'[2]Page 1'!ITC2</f>
        <v>0</v>
      </c>
      <c r="IST62" s="2">
        <f>'[2]Page 1'!ITD2</f>
        <v>0</v>
      </c>
      <c r="ISU62" s="2">
        <f>'[2]Page 1'!ITE2</f>
        <v>0</v>
      </c>
      <c r="ISV62" s="2">
        <f>'[2]Page 1'!ITF2</f>
        <v>0</v>
      </c>
      <c r="ISW62" s="2">
        <f>'[2]Page 1'!ITG2</f>
        <v>0</v>
      </c>
      <c r="ISX62" s="2">
        <f>'[2]Page 1'!ITH2</f>
        <v>0</v>
      </c>
      <c r="ISY62" s="2">
        <f>'[2]Page 1'!ITI2</f>
        <v>0</v>
      </c>
      <c r="ISZ62" s="2">
        <f>'[2]Page 1'!ITJ2</f>
        <v>0</v>
      </c>
      <c r="ITA62" s="2">
        <f>'[2]Page 1'!ITK2</f>
        <v>0</v>
      </c>
      <c r="ITB62" s="2">
        <f>'[2]Page 1'!ITL2</f>
        <v>0</v>
      </c>
      <c r="ITC62" s="2">
        <f>'[2]Page 1'!ITM2</f>
        <v>0</v>
      </c>
      <c r="ITD62" s="2">
        <f>'[2]Page 1'!ITN2</f>
        <v>0</v>
      </c>
      <c r="ITE62" s="2">
        <f>'[2]Page 1'!ITO2</f>
        <v>0</v>
      </c>
      <c r="ITF62" s="2">
        <f>'[2]Page 1'!ITP2</f>
        <v>0</v>
      </c>
      <c r="ITG62" s="2">
        <f>'[2]Page 1'!ITQ2</f>
        <v>0</v>
      </c>
      <c r="ITH62" s="2">
        <f>'[2]Page 1'!ITR2</f>
        <v>0</v>
      </c>
      <c r="ITI62" s="2">
        <f>'[2]Page 1'!ITS2</f>
        <v>0</v>
      </c>
      <c r="ITJ62" s="2">
        <f>'[2]Page 1'!ITT2</f>
        <v>0</v>
      </c>
      <c r="ITK62" s="2">
        <f>'[2]Page 1'!ITU2</f>
        <v>0</v>
      </c>
      <c r="ITL62" s="2">
        <f>'[2]Page 1'!ITV2</f>
        <v>0</v>
      </c>
      <c r="ITM62" s="2">
        <f>'[2]Page 1'!ITW2</f>
        <v>0</v>
      </c>
      <c r="ITN62" s="2">
        <f>'[2]Page 1'!ITX2</f>
        <v>0</v>
      </c>
      <c r="ITO62" s="2">
        <f>'[2]Page 1'!ITY2</f>
        <v>0</v>
      </c>
      <c r="ITP62" s="2">
        <f>'[2]Page 1'!ITZ2</f>
        <v>0</v>
      </c>
      <c r="ITQ62" s="2">
        <f>'[2]Page 1'!IUA2</f>
        <v>0</v>
      </c>
      <c r="ITR62" s="2">
        <f>'[2]Page 1'!IUB2</f>
        <v>0</v>
      </c>
      <c r="ITS62" s="2">
        <f>'[2]Page 1'!IUC2</f>
        <v>0</v>
      </c>
      <c r="ITT62" s="2">
        <f>'[2]Page 1'!IUD2</f>
        <v>0</v>
      </c>
      <c r="ITU62" s="2">
        <f>'[2]Page 1'!IUE2</f>
        <v>0</v>
      </c>
      <c r="ITV62" s="2">
        <f>'[2]Page 1'!IUF2</f>
        <v>0</v>
      </c>
      <c r="ITW62" s="2">
        <f>'[2]Page 1'!IUG2</f>
        <v>0</v>
      </c>
      <c r="ITX62" s="2">
        <f>'[2]Page 1'!IUH2</f>
        <v>0</v>
      </c>
      <c r="ITY62" s="2">
        <f>'[2]Page 1'!IUI2</f>
        <v>0</v>
      </c>
      <c r="ITZ62" s="2">
        <f>'[2]Page 1'!IUJ2</f>
        <v>0</v>
      </c>
      <c r="IUA62" s="2">
        <f>'[2]Page 1'!IUK2</f>
        <v>0</v>
      </c>
      <c r="IUB62" s="2">
        <f>'[2]Page 1'!IUL2</f>
        <v>0</v>
      </c>
      <c r="IUC62" s="2">
        <f>'[2]Page 1'!IUM2</f>
        <v>0</v>
      </c>
      <c r="IUD62" s="2">
        <f>'[2]Page 1'!IUN2</f>
        <v>0</v>
      </c>
      <c r="IUE62" s="2">
        <f>'[2]Page 1'!IUO2</f>
        <v>0</v>
      </c>
      <c r="IUF62" s="2">
        <f>'[2]Page 1'!IUP2</f>
        <v>0</v>
      </c>
      <c r="IUG62" s="2">
        <f>'[2]Page 1'!IUQ2</f>
        <v>0</v>
      </c>
      <c r="IUH62" s="2">
        <f>'[2]Page 1'!IUR2</f>
        <v>0</v>
      </c>
      <c r="IUI62" s="2">
        <f>'[2]Page 1'!IUS2</f>
        <v>0</v>
      </c>
      <c r="IUJ62" s="2">
        <f>'[2]Page 1'!IUT2</f>
        <v>0</v>
      </c>
      <c r="IUK62" s="2">
        <f>'[2]Page 1'!IUU2</f>
        <v>0</v>
      </c>
      <c r="IUL62" s="2">
        <f>'[2]Page 1'!IUV2</f>
        <v>0</v>
      </c>
      <c r="IUM62" s="2">
        <f>'[2]Page 1'!IUW2</f>
        <v>0</v>
      </c>
      <c r="IUN62" s="2">
        <f>'[2]Page 1'!IUX2</f>
        <v>0</v>
      </c>
      <c r="IUO62" s="2">
        <f>'[2]Page 1'!IUY2</f>
        <v>0</v>
      </c>
      <c r="IUP62" s="2">
        <f>'[2]Page 1'!IUZ2</f>
        <v>0</v>
      </c>
      <c r="IUQ62" s="2">
        <f>'[2]Page 1'!IVA2</f>
        <v>0</v>
      </c>
      <c r="IUR62" s="2">
        <f>'[2]Page 1'!IVB2</f>
        <v>0</v>
      </c>
      <c r="IUS62" s="2">
        <f>'[2]Page 1'!IVC2</f>
        <v>0</v>
      </c>
      <c r="IUT62" s="2">
        <f>'[2]Page 1'!IVD2</f>
        <v>0</v>
      </c>
      <c r="IUU62" s="2">
        <f>'[2]Page 1'!IVE2</f>
        <v>0</v>
      </c>
      <c r="IUV62" s="2">
        <f>'[2]Page 1'!IVF2</f>
        <v>0</v>
      </c>
      <c r="IUW62" s="2">
        <f>'[2]Page 1'!IVG2</f>
        <v>0</v>
      </c>
      <c r="IUX62" s="2">
        <f>'[2]Page 1'!IVH2</f>
        <v>0</v>
      </c>
      <c r="IUY62" s="2">
        <f>'[2]Page 1'!IVI2</f>
        <v>0</v>
      </c>
      <c r="IUZ62" s="2">
        <f>'[2]Page 1'!IVJ2</f>
        <v>0</v>
      </c>
      <c r="IVA62" s="2">
        <f>'[2]Page 1'!IVK2</f>
        <v>0</v>
      </c>
      <c r="IVB62" s="2">
        <f>'[2]Page 1'!IVL2</f>
        <v>0</v>
      </c>
      <c r="IVC62" s="2">
        <f>'[2]Page 1'!IVM2</f>
        <v>0</v>
      </c>
      <c r="IVD62" s="2">
        <f>'[2]Page 1'!IVN2</f>
        <v>0</v>
      </c>
      <c r="IVE62" s="2">
        <f>'[2]Page 1'!IVO2</f>
        <v>0</v>
      </c>
      <c r="IVF62" s="2">
        <f>'[2]Page 1'!IVP2</f>
        <v>0</v>
      </c>
      <c r="IVG62" s="2">
        <f>'[2]Page 1'!IVQ2</f>
        <v>0</v>
      </c>
      <c r="IVH62" s="2">
        <f>'[2]Page 1'!IVR2</f>
        <v>0</v>
      </c>
      <c r="IVI62" s="2">
        <f>'[2]Page 1'!IVS2</f>
        <v>0</v>
      </c>
      <c r="IVJ62" s="2">
        <f>'[2]Page 1'!IVT2</f>
        <v>0</v>
      </c>
      <c r="IVK62" s="2">
        <f>'[2]Page 1'!IVU2</f>
        <v>0</v>
      </c>
      <c r="IVL62" s="2">
        <f>'[2]Page 1'!IVV2</f>
        <v>0</v>
      </c>
      <c r="IVM62" s="2">
        <f>'[2]Page 1'!IVW2</f>
        <v>0</v>
      </c>
      <c r="IVN62" s="2">
        <f>'[2]Page 1'!IVX2</f>
        <v>0</v>
      </c>
      <c r="IVO62" s="2">
        <f>'[2]Page 1'!IVY2</f>
        <v>0</v>
      </c>
      <c r="IVP62" s="2">
        <f>'[2]Page 1'!IVZ2</f>
        <v>0</v>
      </c>
      <c r="IVQ62" s="2">
        <f>'[2]Page 1'!IWA2</f>
        <v>0</v>
      </c>
      <c r="IVR62" s="2">
        <f>'[2]Page 1'!IWB2</f>
        <v>0</v>
      </c>
      <c r="IVS62" s="2">
        <f>'[2]Page 1'!IWC2</f>
        <v>0</v>
      </c>
      <c r="IVT62" s="2">
        <f>'[2]Page 1'!IWD2</f>
        <v>0</v>
      </c>
      <c r="IVU62" s="2">
        <f>'[2]Page 1'!IWE2</f>
        <v>0</v>
      </c>
      <c r="IVV62" s="2">
        <f>'[2]Page 1'!IWF2</f>
        <v>0</v>
      </c>
      <c r="IVW62" s="2">
        <f>'[2]Page 1'!IWG2</f>
        <v>0</v>
      </c>
      <c r="IVX62" s="2">
        <f>'[2]Page 1'!IWH2</f>
        <v>0</v>
      </c>
      <c r="IVY62" s="2">
        <f>'[2]Page 1'!IWI2</f>
        <v>0</v>
      </c>
      <c r="IVZ62" s="2">
        <f>'[2]Page 1'!IWJ2</f>
        <v>0</v>
      </c>
      <c r="IWA62" s="2">
        <f>'[2]Page 1'!IWK2</f>
        <v>0</v>
      </c>
      <c r="IWB62" s="2">
        <f>'[2]Page 1'!IWL2</f>
        <v>0</v>
      </c>
      <c r="IWC62" s="2">
        <f>'[2]Page 1'!IWM2</f>
        <v>0</v>
      </c>
      <c r="IWD62" s="2">
        <f>'[2]Page 1'!IWN2</f>
        <v>0</v>
      </c>
      <c r="IWE62" s="2">
        <f>'[2]Page 1'!IWO2</f>
        <v>0</v>
      </c>
      <c r="IWF62" s="2">
        <f>'[2]Page 1'!IWP2</f>
        <v>0</v>
      </c>
      <c r="IWG62" s="2">
        <f>'[2]Page 1'!IWQ2</f>
        <v>0</v>
      </c>
      <c r="IWH62" s="2">
        <f>'[2]Page 1'!IWR2</f>
        <v>0</v>
      </c>
      <c r="IWI62" s="2">
        <f>'[2]Page 1'!IWS2</f>
        <v>0</v>
      </c>
      <c r="IWJ62" s="2">
        <f>'[2]Page 1'!IWT2</f>
        <v>0</v>
      </c>
      <c r="IWK62" s="2">
        <f>'[2]Page 1'!IWU2</f>
        <v>0</v>
      </c>
      <c r="IWL62" s="2">
        <f>'[2]Page 1'!IWV2</f>
        <v>0</v>
      </c>
      <c r="IWM62" s="2">
        <f>'[2]Page 1'!IWW2</f>
        <v>0</v>
      </c>
      <c r="IWN62" s="2">
        <f>'[2]Page 1'!IWX2</f>
        <v>0</v>
      </c>
      <c r="IWO62" s="2">
        <f>'[2]Page 1'!IWY2</f>
        <v>0</v>
      </c>
      <c r="IWP62" s="2">
        <f>'[2]Page 1'!IWZ2</f>
        <v>0</v>
      </c>
      <c r="IWQ62" s="2">
        <f>'[2]Page 1'!IXA2</f>
        <v>0</v>
      </c>
      <c r="IWR62" s="2">
        <f>'[2]Page 1'!IXB2</f>
        <v>0</v>
      </c>
      <c r="IWS62" s="2">
        <f>'[2]Page 1'!IXC2</f>
        <v>0</v>
      </c>
      <c r="IWT62" s="2">
        <f>'[2]Page 1'!IXD2</f>
        <v>0</v>
      </c>
      <c r="IWU62" s="2">
        <f>'[2]Page 1'!IXE2</f>
        <v>0</v>
      </c>
      <c r="IWV62" s="2">
        <f>'[2]Page 1'!IXF2</f>
        <v>0</v>
      </c>
      <c r="IWW62" s="2">
        <f>'[2]Page 1'!IXG2</f>
        <v>0</v>
      </c>
      <c r="IWX62" s="2">
        <f>'[2]Page 1'!IXH2</f>
        <v>0</v>
      </c>
      <c r="IWY62" s="2">
        <f>'[2]Page 1'!IXI2</f>
        <v>0</v>
      </c>
      <c r="IWZ62" s="2">
        <f>'[2]Page 1'!IXJ2</f>
        <v>0</v>
      </c>
      <c r="IXA62" s="2">
        <f>'[2]Page 1'!IXK2</f>
        <v>0</v>
      </c>
      <c r="IXB62" s="2">
        <f>'[2]Page 1'!IXL2</f>
        <v>0</v>
      </c>
      <c r="IXC62" s="2">
        <f>'[2]Page 1'!IXM2</f>
        <v>0</v>
      </c>
      <c r="IXD62" s="2">
        <f>'[2]Page 1'!IXN2</f>
        <v>0</v>
      </c>
      <c r="IXE62" s="2">
        <f>'[2]Page 1'!IXO2</f>
        <v>0</v>
      </c>
      <c r="IXF62" s="2">
        <f>'[2]Page 1'!IXP2</f>
        <v>0</v>
      </c>
      <c r="IXG62" s="2">
        <f>'[2]Page 1'!IXQ2</f>
        <v>0</v>
      </c>
      <c r="IXH62" s="2">
        <f>'[2]Page 1'!IXR2</f>
        <v>0</v>
      </c>
      <c r="IXI62" s="2">
        <f>'[2]Page 1'!IXS2</f>
        <v>0</v>
      </c>
      <c r="IXJ62" s="2">
        <f>'[2]Page 1'!IXT2</f>
        <v>0</v>
      </c>
      <c r="IXK62" s="2">
        <f>'[2]Page 1'!IXU2</f>
        <v>0</v>
      </c>
      <c r="IXL62" s="2">
        <f>'[2]Page 1'!IXV2</f>
        <v>0</v>
      </c>
      <c r="IXM62" s="2">
        <f>'[2]Page 1'!IXW2</f>
        <v>0</v>
      </c>
      <c r="IXN62" s="2">
        <f>'[2]Page 1'!IXX2</f>
        <v>0</v>
      </c>
      <c r="IXO62" s="2">
        <f>'[2]Page 1'!IXY2</f>
        <v>0</v>
      </c>
      <c r="IXP62" s="2">
        <f>'[2]Page 1'!IXZ2</f>
        <v>0</v>
      </c>
      <c r="IXQ62" s="2">
        <f>'[2]Page 1'!IYA2</f>
        <v>0</v>
      </c>
      <c r="IXR62" s="2">
        <f>'[2]Page 1'!IYB2</f>
        <v>0</v>
      </c>
      <c r="IXS62" s="2">
        <f>'[2]Page 1'!IYC2</f>
        <v>0</v>
      </c>
      <c r="IXT62" s="2">
        <f>'[2]Page 1'!IYD2</f>
        <v>0</v>
      </c>
      <c r="IXU62" s="2">
        <f>'[2]Page 1'!IYE2</f>
        <v>0</v>
      </c>
      <c r="IXV62" s="2">
        <f>'[2]Page 1'!IYF2</f>
        <v>0</v>
      </c>
      <c r="IXW62" s="2">
        <f>'[2]Page 1'!IYG2</f>
        <v>0</v>
      </c>
      <c r="IXX62" s="2">
        <f>'[2]Page 1'!IYH2</f>
        <v>0</v>
      </c>
      <c r="IXY62" s="2">
        <f>'[2]Page 1'!IYI2</f>
        <v>0</v>
      </c>
      <c r="IXZ62" s="2">
        <f>'[2]Page 1'!IYJ2</f>
        <v>0</v>
      </c>
      <c r="IYA62" s="2">
        <f>'[2]Page 1'!IYK2</f>
        <v>0</v>
      </c>
      <c r="IYB62" s="2">
        <f>'[2]Page 1'!IYL2</f>
        <v>0</v>
      </c>
      <c r="IYC62" s="2">
        <f>'[2]Page 1'!IYM2</f>
        <v>0</v>
      </c>
      <c r="IYD62" s="2">
        <f>'[2]Page 1'!IYN2</f>
        <v>0</v>
      </c>
      <c r="IYE62" s="2">
        <f>'[2]Page 1'!IYO2</f>
        <v>0</v>
      </c>
      <c r="IYF62" s="2">
        <f>'[2]Page 1'!IYP2</f>
        <v>0</v>
      </c>
      <c r="IYG62" s="2">
        <f>'[2]Page 1'!IYQ2</f>
        <v>0</v>
      </c>
      <c r="IYH62" s="2">
        <f>'[2]Page 1'!IYR2</f>
        <v>0</v>
      </c>
      <c r="IYI62" s="2">
        <f>'[2]Page 1'!IYS2</f>
        <v>0</v>
      </c>
      <c r="IYJ62" s="2">
        <f>'[2]Page 1'!IYT2</f>
        <v>0</v>
      </c>
      <c r="IYK62" s="2">
        <f>'[2]Page 1'!IYU2</f>
        <v>0</v>
      </c>
      <c r="IYL62" s="2">
        <f>'[2]Page 1'!IYV2</f>
        <v>0</v>
      </c>
      <c r="IYM62" s="2">
        <f>'[2]Page 1'!IYW2</f>
        <v>0</v>
      </c>
      <c r="IYN62" s="2">
        <f>'[2]Page 1'!IYX2</f>
        <v>0</v>
      </c>
      <c r="IYO62" s="2">
        <f>'[2]Page 1'!IYY2</f>
        <v>0</v>
      </c>
      <c r="IYP62" s="2">
        <f>'[2]Page 1'!IYZ2</f>
        <v>0</v>
      </c>
      <c r="IYQ62" s="2">
        <f>'[2]Page 1'!IZA2</f>
        <v>0</v>
      </c>
      <c r="IYR62" s="2">
        <f>'[2]Page 1'!IZB2</f>
        <v>0</v>
      </c>
      <c r="IYS62" s="2">
        <f>'[2]Page 1'!IZC2</f>
        <v>0</v>
      </c>
      <c r="IYT62" s="2">
        <f>'[2]Page 1'!IZD2</f>
        <v>0</v>
      </c>
      <c r="IYU62" s="2">
        <f>'[2]Page 1'!IZE2</f>
        <v>0</v>
      </c>
      <c r="IYV62" s="2">
        <f>'[2]Page 1'!IZF2</f>
        <v>0</v>
      </c>
      <c r="IYW62" s="2">
        <f>'[2]Page 1'!IZG2</f>
        <v>0</v>
      </c>
      <c r="IYX62" s="2">
        <f>'[2]Page 1'!IZH2</f>
        <v>0</v>
      </c>
      <c r="IYY62" s="2">
        <f>'[2]Page 1'!IZI2</f>
        <v>0</v>
      </c>
      <c r="IYZ62" s="2">
        <f>'[2]Page 1'!IZJ2</f>
        <v>0</v>
      </c>
      <c r="IZA62" s="2">
        <f>'[2]Page 1'!IZK2</f>
        <v>0</v>
      </c>
      <c r="IZB62" s="2">
        <f>'[2]Page 1'!IZL2</f>
        <v>0</v>
      </c>
      <c r="IZC62" s="2">
        <f>'[2]Page 1'!IZM2</f>
        <v>0</v>
      </c>
      <c r="IZD62" s="2">
        <f>'[2]Page 1'!IZN2</f>
        <v>0</v>
      </c>
      <c r="IZE62" s="2">
        <f>'[2]Page 1'!IZO2</f>
        <v>0</v>
      </c>
      <c r="IZF62" s="2">
        <f>'[2]Page 1'!IZP2</f>
        <v>0</v>
      </c>
      <c r="IZG62" s="2">
        <f>'[2]Page 1'!IZQ2</f>
        <v>0</v>
      </c>
      <c r="IZH62" s="2">
        <f>'[2]Page 1'!IZR2</f>
        <v>0</v>
      </c>
      <c r="IZI62" s="2">
        <f>'[2]Page 1'!IZS2</f>
        <v>0</v>
      </c>
      <c r="IZJ62" s="2">
        <f>'[2]Page 1'!IZT2</f>
        <v>0</v>
      </c>
      <c r="IZK62" s="2">
        <f>'[2]Page 1'!IZU2</f>
        <v>0</v>
      </c>
      <c r="IZL62" s="2">
        <f>'[2]Page 1'!IZV2</f>
        <v>0</v>
      </c>
      <c r="IZM62" s="2">
        <f>'[2]Page 1'!IZW2</f>
        <v>0</v>
      </c>
      <c r="IZN62" s="2">
        <f>'[2]Page 1'!IZX2</f>
        <v>0</v>
      </c>
      <c r="IZO62" s="2">
        <f>'[2]Page 1'!IZY2</f>
        <v>0</v>
      </c>
      <c r="IZP62" s="2">
        <f>'[2]Page 1'!IZZ2</f>
        <v>0</v>
      </c>
      <c r="IZQ62" s="2">
        <f>'[2]Page 1'!JAA2</f>
        <v>0</v>
      </c>
      <c r="IZR62" s="2">
        <f>'[2]Page 1'!JAB2</f>
        <v>0</v>
      </c>
      <c r="IZS62" s="2">
        <f>'[2]Page 1'!JAC2</f>
        <v>0</v>
      </c>
      <c r="IZT62" s="2">
        <f>'[2]Page 1'!JAD2</f>
        <v>0</v>
      </c>
      <c r="IZU62" s="2">
        <f>'[2]Page 1'!JAE2</f>
        <v>0</v>
      </c>
      <c r="IZV62" s="2">
        <f>'[2]Page 1'!JAF2</f>
        <v>0</v>
      </c>
      <c r="IZW62" s="2">
        <f>'[2]Page 1'!JAG2</f>
        <v>0</v>
      </c>
      <c r="IZX62" s="2">
        <f>'[2]Page 1'!JAH2</f>
        <v>0</v>
      </c>
      <c r="IZY62" s="2">
        <f>'[2]Page 1'!JAI2</f>
        <v>0</v>
      </c>
      <c r="IZZ62" s="2">
        <f>'[2]Page 1'!JAJ2</f>
        <v>0</v>
      </c>
      <c r="JAA62" s="2">
        <f>'[2]Page 1'!JAK2</f>
        <v>0</v>
      </c>
      <c r="JAB62" s="2">
        <f>'[2]Page 1'!JAL2</f>
        <v>0</v>
      </c>
      <c r="JAC62" s="2">
        <f>'[2]Page 1'!JAM2</f>
        <v>0</v>
      </c>
      <c r="JAD62" s="2">
        <f>'[2]Page 1'!JAN2</f>
        <v>0</v>
      </c>
      <c r="JAE62" s="2">
        <f>'[2]Page 1'!JAO2</f>
        <v>0</v>
      </c>
      <c r="JAF62" s="2">
        <f>'[2]Page 1'!JAP2</f>
        <v>0</v>
      </c>
      <c r="JAG62" s="2">
        <f>'[2]Page 1'!JAQ2</f>
        <v>0</v>
      </c>
      <c r="JAH62" s="2">
        <f>'[2]Page 1'!JAR2</f>
        <v>0</v>
      </c>
      <c r="JAI62" s="2">
        <f>'[2]Page 1'!JAS2</f>
        <v>0</v>
      </c>
      <c r="JAJ62" s="2">
        <f>'[2]Page 1'!JAT2</f>
        <v>0</v>
      </c>
      <c r="JAK62" s="2">
        <f>'[2]Page 1'!JAU2</f>
        <v>0</v>
      </c>
      <c r="JAL62" s="2">
        <f>'[2]Page 1'!JAV2</f>
        <v>0</v>
      </c>
      <c r="JAM62" s="2">
        <f>'[2]Page 1'!JAW2</f>
        <v>0</v>
      </c>
      <c r="JAN62" s="2">
        <f>'[2]Page 1'!JAX2</f>
        <v>0</v>
      </c>
      <c r="JAO62" s="2">
        <f>'[2]Page 1'!JAY2</f>
        <v>0</v>
      </c>
      <c r="JAP62" s="2">
        <f>'[2]Page 1'!JAZ2</f>
        <v>0</v>
      </c>
      <c r="JAQ62" s="2">
        <f>'[2]Page 1'!JBA2</f>
        <v>0</v>
      </c>
      <c r="JAR62" s="2">
        <f>'[2]Page 1'!JBB2</f>
        <v>0</v>
      </c>
      <c r="JAS62" s="2">
        <f>'[2]Page 1'!JBC2</f>
        <v>0</v>
      </c>
      <c r="JAT62" s="2">
        <f>'[2]Page 1'!JBD2</f>
        <v>0</v>
      </c>
      <c r="JAU62" s="2">
        <f>'[2]Page 1'!JBE2</f>
        <v>0</v>
      </c>
      <c r="JAV62" s="2">
        <f>'[2]Page 1'!JBF2</f>
        <v>0</v>
      </c>
      <c r="JAW62" s="2">
        <f>'[2]Page 1'!JBG2</f>
        <v>0</v>
      </c>
      <c r="JAX62" s="2">
        <f>'[2]Page 1'!JBH2</f>
        <v>0</v>
      </c>
      <c r="JAY62" s="2">
        <f>'[2]Page 1'!JBI2</f>
        <v>0</v>
      </c>
      <c r="JAZ62" s="2">
        <f>'[2]Page 1'!JBJ2</f>
        <v>0</v>
      </c>
      <c r="JBA62" s="2">
        <f>'[2]Page 1'!JBK2</f>
        <v>0</v>
      </c>
      <c r="JBB62" s="2">
        <f>'[2]Page 1'!JBL2</f>
        <v>0</v>
      </c>
      <c r="JBC62" s="2">
        <f>'[2]Page 1'!JBM2</f>
        <v>0</v>
      </c>
      <c r="JBD62" s="2">
        <f>'[2]Page 1'!JBN2</f>
        <v>0</v>
      </c>
      <c r="JBE62" s="2">
        <f>'[2]Page 1'!JBO2</f>
        <v>0</v>
      </c>
      <c r="JBF62" s="2">
        <f>'[2]Page 1'!JBP2</f>
        <v>0</v>
      </c>
      <c r="JBG62" s="2">
        <f>'[2]Page 1'!JBQ2</f>
        <v>0</v>
      </c>
      <c r="JBH62" s="2">
        <f>'[2]Page 1'!JBR2</f>
        <v>0</v>
      </c>
      <c r="JBI62" s="2">
        <f>'[2]Page 1'!JBS2</f>
        <v>0</v>
      </c>
      <c r="JBJ62" s="2">
        <f>'[2]Page 1'!JBT2</f>
        <v>0</v>
      </c>
      <c r="JBK62" s="2">
        <f>'[2]Page 1'!JBU2</f>
        <v>0</v>
      </c>
      <c r="JBL62" s="2">
        <f>'[2]Page 1'!JBV2</f>
        <v>0</v>
      </c>
      <c r="JBM62" s="2">
        <f>'[2]Page 1'!JBW2</f>
        <v>0</v>
      </c>
      <c r="JBN62" s="2">
        <f>'[2]Page 1'!JBX2</f>
        <v>0</v>
      </c>
      <c r="JBO62" s="2">
        <f>'[2]Page 1'!JBY2</f>
        <v>0</v>
      </c>
      <c r="JBP62" s="2">
        <f>'[2]Page 1'!JBZ2</f>
        <v>0</v>
      </c>
      <c r="JBQ62" s="2">
        <f>'[2]Page 1'!JCA2</f>
        <v>0</v>
      </c>
      <c r="JBR62" s="2">
        <f>'[2]Page 1'!JCB2</f>
        <v>0</v>
      </c>
      <c r="JBS62" s="2">
        <f>'[2]Page 1'!JCC2</f>
        <v>0</v>
      </c>
      <c r="JBT62" s="2">
        <f>'[2]Page 1'!JCD2</f>
        <v>0</v>
      </c>
      <c r="JBU62" s="2">
        <f>'[2]Page 1'!JCE2</f>
        <v>0</v>
      </c>
      <c r="JBV62" s="2">
        <f>'[2]Page 1'!JCF2</f>
        <v>0</v>
      </c>
      <c r="JBW62" s="2">
        <f>'[2]Page 1'!JCG2</f>
        <v>0</v>
      </c>
      <c r="JBX62" s="2">
        <f>'[2]Page 1'!JCH2</f>
        <v>0</v>
      </c>
      <c r="JBY62" s="2">
        <f>'[2]Page 1'!JCI2</f>
        <v>0</v>
      </c>
      <c r="JBZ62" s="2">
        <f>'[2]Page 1'!JCJ2</f>
        <v>0</v>
      </c>
      <c r="JCA62" s="2">
        <f>'[2]Page 1'!JCK2</f>
        <v>0</v>
      </c>
      <c r="JCB62" s="2">
        <f>'[2]Page 1'!JCL2</f>
        <v>0</v>
      </c>
      <c r="JCC62" s="2">
        <f>'[2]Page 1'!JCM2</f>
        <v>0</v>
      </c>
      <c r="JCD62" s="2">
        <f>'[2]Page 1'!JCN2</f>
        <v>0</v>
      </c>
      <c r="JCE62" s="2">
        <f>'[2]Page 1'!JCO2</f>
        <v>0</v>
      </c>
      <c r="JCF62" s="2">
        <f>'[2]Page 1'!JCP2</f>
        <v>0</v>
      </c>
      <c r="JCG62" s="2">
        <f>'[2]Page 1'!JCQ2</f>
        <v>0</v>
      </c>
      <c r="JCH62" s="2">
        <f>'[2]Page 1'!JCR2</f>
        <v>0</v>
      </c>
      <c r="JCI62" s="2">
        <f>'[2]Page 1'!JCS2</f>
        <v>0</v>
      </c>
      <c r="JCJ62" s="2">
        <f>'[2]Page 1'!JCT2</f>
        <v>0</v>
      </c>
      <c r="JCK62" s="2">
        <f>'[2]Page 1'!JCU2</f>
        <v>0</v>
      </c>
      <c r="JCL62" s="2">
        <f>'[2]Page 1'!JCV2</f>
        <v>0</v>
      </c>
      <c r="JCM62" s="2">
        <f>'[2]Page 1'!JCW2</f>
        <v>0</v>
      </c>
      <c r="JCN62" s="2">
        <f>'[2]Page 1'!JCX2</f>
        <v>0</v>
      </c>
      <c r="JCO62" s="2">
        <f>'[2]Page 1'!JCY2</f>
        <v>0</v>
      </c>
      <c r="JCP62" s="2">
        <f>'[2]Page 1'!JCZ2</f>
        <v>0</v>
      </c>
      <c r="JCQ62" s="2">
        <f>'[2]Page 1'!JDA2</f>
        <v>0</v>
      </c>
      <c r="JCR62" s="2">
        <f>'[2]Page 1'!JDB2</f>
        <v>0</v>
      </c>
      <c r="JCS62" s="2">
        <f>'[2]Page 1'!JDC2</f>
        <v>0</v>
      </c>
      <c r="JCT62" s="2">
        <f>'[2]Page 1'!JDD2</f>
        <v>0</v>
      </c>
      <c r="JCU62" s="2">
        <f>'[2]Page 1'!JDE2</f>
        <v>0</v>
      </c>
      <c r="JCV62" s="2">
        <f>'[2]Page 1'!JDF2</f>
        <v>0</v>
      </c>
      <c r="JCW62" s="2">
        <f>'[2]Page 1'!JDG2</f>
        <v>0</v>
      </c>
      <c r="JCX62" s="2">
        <f>'[2]Page 1'!JDH2</f>
        <v>0</v>
      </c>
      <c r="JCY62" s="2">
        <f>'[2]Page 1'!JDI2</f>
        <v>0</v>
      </c>
      <c r="JCZ62" s="2">
        <f>'[2]Page 1'!JDJ2</f>
        <v>0</v>
      </c>
      <c r="JDA62" s="2">
        <f>'[2]Page 1'!JDK2</f>
        <v>0</v>
      </c>
      <c r="JDB62" s="2">
        <f>'[2]Page 1'!JDL2</f>
        <v>0</v>
      </c>
      <c r="JDC62" s="2">
        <f>'[2]Page 1'!JDM2</f>
        <v>0</v>
      </c>
      <c r="JDD62" s="2">
        <f>'[2]Page 1'!JDN2</f>
        <v>0</v>
      </c>
      <c r="JDE62" s="2">
        <f>'[2]Page 1'!JDO2</f>
        <v>0</v>
      </c>
      <c r="JDF62" s="2">
        <f>'[2]Page 1'!JDP2</f>
        <v>0</v>
      </c>
      <c r="JDG62" s="2">
        <f>'[2]Page 1'!JDQ2</f>
        <v>0</v>
      </c>
      <c r="JDH62" s="2">
        <f>'[2]Page 1'!JDR2</f>
        <v>0</v>
      </c>
      <c r="JDI62" s="2">
        <f>'[2]Page 1'!JDS2</f>
        <v>0</v>
      </c>
      <c r="JDJ62" s="2">
        <f>'[2]Page 1'!JDT2</f>
        <v>0</v>
      </c>
      <c r="JDK62" s="2">
        <f>'[2]Page 1'!JDU2</f>
        <v>0</v>
      </c>
      <c r="JDL62" s="2">
        <f>'[2]Page 1'!JDV2</f>
        <v>0</v>
      </c>
      <c r="JDM62" s="2">
        <f>'[2]Page 1'!JDW2</f>
        <v>0</v>
      </c>
      <c r="JDN62" s="2">
        <f>'[2]Page 1'!JDX2</f>
        <v>0</v>
      </c>
      <c r="JDO62" s="2">
        <f>'[2]Page 1'!JDY2</f>
        <v>0</v>
      </c>
      <c r="JDP62" s="2">
        <f>'[2]Page 1'!JDZ2</f>
        <v>0</v>
      </c>
      <c r="JDQ62" s="2">
        <f>'[2]Page 1'!JEA2</f>
        <v>0</v>
      </c>
      <c r="JDR62" s="2">
        <f>'[2]Page 1'!JEB2</f>
        <v>0</v>
      </c>
      <c r="JDS62" s="2">
        <f>'[2]Page 1'!JEC2</f>
        <v>0</v>
      </c>
      <c r="JDT62" s="2">
        <f>'[2]Page 1'!JED2</f>
        <v>0</v>
      </c>
      <c r="JDU62" s="2">
        <f>'[2]Page 1'!JEE2</f>
        <v>0</v>
      </c>
      <c r="JDV62" s="2">
        <f>'[2]Page 1'!JEF2</f>
        <v>0</v>
      </c>
      <c r="JDW62" s="2">
        <f>'[2]Page 1'!JEG2</f>
        <v>0</v>
      </c>
      <c r="JDX62" s="2">
        <f>'[2]Page 1'!JEH2</f>
        <v>0</v>
      </c>
      <c r="JDY62" s="2">
        <f>'[2]Page 1'!JEI2</f>
        <v>0</v>
      </c>
      <c r="JDZ62" s="2">
        <f>'[2]Page 1'!JEJ2</f>
        <v>0</v>
      </c>
      <c r="JEA62" s="2">
        <f>'[2]Page 1'!JEK2</f>
        <v>0</v>
      </c>
      <c r="JEB62" s="2">
        <f>'[2]Page 1'!JEL2</f>
        <v>0</v>
      </c>
      <c r="JEC62" s="2">
        <f>'[2]Page 1'!JEM2</f>
        <v>0</v>
      </c>
      <c r="JED62" s="2">
        <f>'[2]Page 1'!JEN2</f>
        <v>0</v>
      </c>
      <c r="JEE62" s="2">
        <f>'[2]Page 1'!JEO2</f>
        <v>0</v>
      </c>
      <c r="JEF62" s="2">
        <f>'[2]Page 1'!JEP2</f>
        <v>0</v>
      </c>
      <c r="JEG62" s="2">
        <f>'[2]Page 1'!JEQ2</f>
        <v>0</v>
      </c>
      <c r="JEH62" s="2">
        <f>'[2]Page 1'!JER2</f>
        <v>0</v>
      </c>
      <c r="JEI62" s="2">
        <f>'[2]Page 1'!JES2</f>
        <v>0</v>
      </c>
      <c r="JEJ62" s="2">
        <f>'[2]Page 1'!JET2</f>
        <v>0</v>
      </c>
      <c r="JEK62" s="2">
        <f>'[2]Page 1'!JEU2</f>
        <v>0</v>
      </c>
      <c r="JEL62" s="2">
        <f>'[2]Page 1'!JEV2</f>
        <v>0</v>
      </c>
      <c r="JEM62" s="2">
        <f>'[2]Page 1'!JEW2</f>
        <v>0</v>
      </c>
      <c r="JEN62" s="2">
        <f>'[2]Page 1'!JEX2</f>
        <v>0</v>
      </c>
      <c r="JEO62" s="2">
        <f>'[2]Page 1'!JEY2</f>
        <v>0</v>
      </c>
      <c r="JEP62" s="2">
        <f>'[2]Page 1'!JEZ2</f>
        <v>0</v>
      </c>
      <c r="JEQ62" s="2">
        <f>'[2]Page 1'!JFA2</f>
        <v>0</v>
      </c>
      <c r="JER62" s="2">
        <f>'[2]Page 1'!JFB2</f>
        <v>0</v>
      </c>
      <c r="JES62" s="2">
        <f>'[2]Page 1'!JFC2</f>
        <v>0</v>
      </c>
      <c r="JET62" s="2">
        <f>'[2]Page 1'!JFD2</f>
        <v>0</v>
      </c>
      <c r="JEU62" s="2">
        <f>'[2]Page 1'!JFE2</f>
        <v>0</v>
      </c>
      <c r="JEV62" s="2">
        <f>'[2]Page 1'!JFF2</f>
        <v>0</v>
      </c>
      <c r="JEW62" s="2">
        <f>'[2]Page 1'!JFG2</f>
        <v>0</v>
      </c>
      <c r="JEX62" s="2">
        <f>'[2]Page 1'!JFH2</f>
        <v>0</v>
      </c>
      <c r="JEY62" s="2">
        <f>'[2]Page 1'!JFI2</f>
        <v>0</v>
      </c>
      <c r="JEZ62" s="2">
        <f>'[2]Page 1'!JFJ2</f>
        <v>0</v>
      </c>
      <c r="JFA62" s="2">
        <f>'[2]Page 1'!JFK2</f>
        <v>0</v>
      </c>
      <c r="JFB62" s="2">
        <f>'[2]Page 1'!JFL2</f>
        <v>0</v>
      </c>
      <c r="JFC62" s="2">
        <f>'[2]Page 1'!JFM2</f>
        <v>0</v>
      </c>
      <c r="JFD62" s="2">
        <f>'[2]Page 1'!JFN2</f>
        <v>0</v>
      </c>
      <c r="JFE62" s="2">
        <f>'[2]Page 1'!JFO2</f>
        <v>0</v>
      </c>
      <c r="JFF62" s="2">
        <f>'[2]Page 1'!JFP2</f>
        <v>0</v>
      </c>
      <c r="JFG62" s="2">
        <f>'[2]Page 1'!JFQ2</f>
        <v>0</v>
      </c>
      <c r="JFH62" s="2">
        <f>'[2]Page 1'!JFR2</f>
        <v>0</v>
      </c>
      <c r="JFI62" s="2">
        <f>'[2]Page 1'!JFS2</f>
        <v>0</v>
      </c>
      <c r="JFJ62" s="2">
        <f>'[2]Page 1'!JFT2</f>
        <v>0</v>
      </c>
      <c r="JFK62" s="2">
        <f>'[2]Page 1'!JFU2</f>
        <v>0</v>
      </c>
      <c r="JFL62" s="2">
        <f>'[2]Page 1'!JFV2</f>
        <v>0</v>
      </c>
      <c r="JFM62" s="2">
        <f>'[2]Page 1'!JFW2</f>
        <v>0</v>
      </c>
      <c r="JFN62" s="2">
        <f>'[2]Page 1'!JFX2</f>
        <v>0</v>
      </c>
      <c r="JFO62" s="2">
        <f>'[2]Page 1'!JFY2</f>
        <v>0</v>
      </c>
      <c r="JFP62" s="2">
        <f>'[2]Page 1'!JFZ2</f>
        <v>0</v>
      </c>
      <c r="JFQ62" s="2">
        <f>'[2]Page 1'!JGA2</f>
        <v>0</v>
      </c>
      <c r="JFR62" s="2">
        <f>'[2]Page 1'!JGB2</f>
        <v>0</v>
      </c>
      <c r="JFS62" s="2">
        <f>'[2]Page 1'!JGC2</f>
        <v>0</v>
      </c>
      <c r="JFT62" s="2">
        <f>'[2]Page 1'!JGD2</f>
        <v>0</v>
      </c>
      <c r="JFU62" s="2">
        <f>'[2]Page 1'!JGE2</f>
        <v>0</v>
      </c>
      <c r="JFV62" s="2">
        <f>'[2]Page 1'!JGF2</f>
        <v>0</v>
      </c>
      <c r="JFW62" s="2">
        <f>'[2]Page 1'!JGG2</f>
        <v>0</v>
      </c>
      <c r="JFX62" s="2">
        <f>'[2]Page 1'!JGH2</f>
        <v>0</v>
      </c>
      <c r="JFY62" s="2">
        <f>'[2]Page 1'!JGI2</f>
        <v>0</v>
      </c>
      <c r="JFZ62" s="2">
        <f>'[2]Page 1'!JGJ2</f>
        <v>0</v>
      </c>
      <c r="JGA62" s="2">
        <f>'[2]Page 1'!JGK2</f>
        <v>0</v>
      </c>
      <c r="JGB62" s="2">
        <f>'[2]Page 1'!JGL2</f>
        <v>0</v>
      </c>
      <c r="JGC62" s="2">
        <f>'[2]Page 1'!JGM2</f>
        <v>0</v>
      </c>
      <c r="JGD62" s="2">
        <f>'[2]Page 1'!JGN2</f>
        <v>0</v>
      </c>
      <c r="JGE62" s="2">
        <f>'[2]Page 1'!JGO2</f>
        <v>0</v>
      </c>
      <c r="JGF62" s="2">
        <f>'[2]Page 1'!JGP2</f>
        <v>0</v>
      </c>
      <c r="JGG62" s="2">
        <f>'[2]Page 1'!JGQ2</f>
        <v>0</v>
      </c>
      <c r="JGH62" s="2">
        <f>'[2]Page 1'!JGR2</f>
        <v>0</v>
      </c>
      <c r="JGI62" s="2">
        <f>'[2]Page 1'!JGS2</f>
        <v>0</v>
      </c>
      <c r="JGJ62" s="2">
        <f>'[2]Page 1'!JGT2</f>
        <v>0</v>
      </c>
      <c r="JGK62" s="2">
        <f>'[2]Page 1'!JGU2</f>
        <v>0</v>
      </c>
      <c r="JGL62" s="2">
        <f>'[2]Page 1'!JGV2</f>
        <v>0</v>
      </c>
      <c r="JGM62" s="2">
        <f>'[2]Page 1'!JGW2</f>
        <v>0</v>
      </c>
      <c r="JGN62" s="2">
        <f>'[2]Page 1'!JGX2</f>
        <v>0</v>
      </c>
      <c r="JGO62" s="2">
        <f>'[2]Page 1'!JGY2</f>
        <v>0</v>
      </c>
      <c r="JGP62" s="2">
        <f>'[2]Page 1'!JGZ2</f>
        <v>0</v>
      </c>
      <c r="JGQ62" s="2">
        <f>'[2]Page 1'!JHA2</f>
        <v>0</v>
      </c>
      <c r="JGR62" s="2">
        <f>'[2]Page 1'!JHB2</f>
        <v>0</v>
      </c>
      <c r="JGS62" s="2">
        <f>'[2]Page 1'!JHC2</f>
        <v>0</v>
      </c>
      <c r="JGT62" s="2">
        <f>'[2]Page 1'!JHD2</f>
        <v>0</v>
      </c>
      <c r="JGU62" s="2">
        <f>'[2]Page 1'!JHE2</f>
        <v>0</v>
      </c>
      <c r="JGV62" s="2">
        <f>'[2]Page 1'!JHF2</f>
        <v>0</v>
      </c>
      <c r="JGW62" s="2">
        <f>'[2]Page 1'!JHG2</f>
        <v>0</v>
      </c>
      <c r="JGX62" s="2">
        <f>'[2]Page 1'!JHH2</f>
        <v>0</v>
      </c>
      <c r="JGY62" s="2">
        <f>'[2]Page 1'!JHI2</f>
        <v>0</v>
      </c>
      <c r="JGZ62" s="2">
        <f>'[2]Page 1'!JHJ2</f>
        <v>0</v>
      </c>
      <c r="JHA62" s="2">
        <f>'[2]Page 1'!JHK2</f>
        <v>0</v>
      </c>
      <c r="JHB62" s="2">
        <f>'[2]Page 1'!JHL2</f>
        <v>0</v>
      </c>
      <c r="JHC62" s="2">
        <f>'[2]Page 1'!JHM2</f>
        <v>0</v>
      </c>
      <c r="JHD62" s="2">
        <f>'[2]Page 1'!JHN2</f>
        <v>0</v>
      </c>
      <c r="JHE62" s="2">
        <f>'[2]Page 1'!JHO2</f>
        <v>0</v>
      </c>
      <c r="JHF62" s="2">
        <f>'[2]Page 1'!JHP2</f>
        <v>0</v>
      </c>
      <c r="JHG62" s="2">
        <f>'[2]Page 1'!JHQ2</f>
        <v>0</v>
      </c>
      <c r="JHH62" s="2">
        <f>'[2]Page 1'!JHR2</f>
        <v>0</v>
      </c>
      <c r="JHI62" s="2">
        <f>'[2]Page 1'!JHS2</f>
        <v>0</v>
      </c>
      <c r="JHJ62" s="2">
        <f>'[2]Page 1'!JHT2</f>
        <v>0</v>
      </c>
      <c r="JHK62" s="2">
        <f>'[2]Page 1'!JHU2</f>
        <v>0</v>
      </c>
      <c r="JHL62" s="2">
        <f>'[2]Page 1'!JHV2</f>
        <v>0</v>
      </c>
      <c r="JHM62" s="2">
        <f>'[2]Page 1'!JHW2</f>
        <v>0</v>
      </c>
      <c r="JHN62" s="2">
        <f>'[2]Page 1'!JHX2</f>
        <v>0</v>
      </c>
      <c r="JHO62" s="2">
        <f>'[2]Page 1'!JHY2</f>
        <v>0</v>
      </c>
      <c r="JHP62" s="2">
        <f>'[2]Page 1'!JHZ2</f>
        <v>0</v>
      </c>
      <c r="JHQ62" s="2">
        <f>'[2]Page 1'!JIA2</f>
        <v>0</v>
      </c>
      <c r="JHR62" s="2">
        <f>'[2]Page 1'!JIB2</f>
        <v>0</v>
      </c>
      <c r="JHS62" s="2">
        <f>'[2]Page 1'!JIC2</f>
        <v>0</v>
      </c>
      <c r="JHT62" s="2">
        <f>'[2]Page 1'!JID2</f>
        <v>0</v>
      </c>
      <c r="JHU62" s="2">
        <f>'[2]Page 1'!JIE2</f>
        <v>0</v>
      </c>
      <c r="JHV62" s="2">
        <f>'[2]Page 1'!JIF2</f>
        <v>0</v>
      </c>
      <c r="JHW62" s="2">
        <f>'[2]Page 1'!JIG2</f>
        <v>0</v>
      </c>
      <c r="JHX62" s="2">
        <f>'[2]Page 1'!JIH2</f>
        <v>0</v>
      </c>
      <c r="JHY62" s="2">
        <f>'[2]Page 1'!JII2</f>
        <v>0</v>
      </c>
      <c r="JHZ62" s="2">
        <f>'[2]Page 1'!JIJ2</f>
        <v>0</v>
      </c>
      <c r="JIA62" s="2">
        <f>'[2]Page 1'!JIK2</f>
        <v>0</v>
      </c>
      <c r="JIB62" s="2">
        <f>'[2]Page 1'!JIL2</f>
        <v>0</v>
      </c>
      <c r="JIC62" s="2">
        <f>'[2]Page 1'!JIM2</f>
        <v>0</v>
      </c>
      <c r="JID62" s="2">
        <f>'[2]Page 1'!JIN2</f>
        <v>0</v>
      </c>
      <c r="JIE62" s="2">
        <f>'[2]Page 1'!JIO2</f>
        <v>0</v>
      </c>
      <c r="JIF62" s="2">
        <f>'[2]Page 1'!JIP2</f>
        <v>0</v>
      </c>
      <c r="JIG62" s="2">
        <f>'[2]Page 1'!JIQ2</f>
        <v>0</v>
      </c>
      <c r="JIH62" s="2">
        <f>'[2]Page 1'!JIR2</f>
        <v>0</v>
      </c>
      <c r="JII62" s="2">
        <f>'[2]Page 1'!JIS2</f>
        <v>0</v>
      </c>
      <c r="JIJ62" s="2">
        <f>'[2]Page 1'!JIT2</f>
        <v>0</v>
      </c>
      <c r="JIK62" s="2">
        <f>'[2]Page 1'!JIU2</f>
        <v>0</v>
      </c>
      <c r="JIL62" s="2">
        <f>'[2]Page 1'!JIV2</f>
        <v>0</v>
      </c>
      <c r="JIM62" s="2">
        <f>'[2]Page 1'!JIW2</f>
        <v>0</v>
      </c>
      <c r="JIN62" s="2">
        <f>'[2]Page 1'!JIX2</f>
        <v>0</v>
      </c>
      <c r="JIO62" s="2">
        <f>'[2]Page 1'!JIY2</f>
        <v>0</v>
      </c>
      <c r="JIP62" s="2">
        <f>'[2]Page 1'!JIZ2</f>
        <v>0</v>
      </c>
      <c r="JIQ62" s="2">
        <f>'[2]Page 1'!JJA2</f>
        <v>0</v>
      </c>
      <c r="JIR62" s="2">
        <f>'[2]Page 1'!JJB2</f>
        <v>0</v>
      </c>
      <c r="JIS62" s="2">
        <f>'[2]Page 1'!JJC2</f>
        <v>0</v>
      </c>
      <c r="JIT62" s="2">
        <f>'[2]Page 1'!JJD2</f>
        <v>0</v>
      </c>
      <c r="JIU62" s="2">
        <f>'[2]Page 1'!JJE2</f>
        <v>0</v>
      </c>
      <c r="JIV62" s="2">
        <f>'[2]Page 1'!JJF2</f>
        <v>0</v>
      </c>
      <c r="JIW62" s="2">
        <f>'[2]Page 1'!JJG2</f>
        <v>0</v>
      </c>
      <c r="JIX62" s="2">
        <f>'[2]Page 1'!JJH2</f>
        <v>0</v>
      </c>
      <c r="JIY62" s="2">
        <f>'[2]Page 1'!JJI2</f>
        <v>0</v>
      </c>
      <c r="JIZ62" s="2">
        <f>'[2]Page 1'!JJJ2</f>
        <v>0</v>
      </c>
      <c r="JJA62" s="2">
        <f>'[2]Page 1'!JJK2</f>
        <v>0</v>
      </c>
      <c r="JJB62" s="2">
        <f>'[2]Page 1'!JJL2</f>
        <v>0</v>
      </c>
      <c r="JJC62" s="2">
        <f>'[2]Page 1'!JJM2</f>
        <v>0</v>
      </c>
      <c r="JJD62" s="2">
        <f>'[2]Page 1'!JJN2</f>
        <v>0</v>
      </c>
      <c r="JJE62" s="2">
        <f>'[2]Page 1'!JJO2</f>
        <v>0</v>
      </c>
      <c r="JJF62" s="2">
        <f>'[2]Page 1'!JJP2</f>
        <v>0</v>
      </c>
      <c r="JJG62" s="2">
        <f>'[2]Page 1'!JJQ2</f>
        <v>0</v>
      </c>
      <c r="JJH62" s="2">
        <f>'[2]Page 1'!JJR2</f>
        <v>0</v>
      </c>
      <c r="JJI62" s="2">
        <f>'[2]Page 1'!JJS2</f>
        <v>0</v>
      </c>
      <c r="JJJ62" s="2">
        <f>'[2]Page 1'!JJT2</f>
        <v>0</v>
      </c>
      <c r="JJK62" s="2">
        <f>'[2]Page 1'!JJU2</f>
        <v>0</v>
      </c>
      <c r="JJL62" s="2">
        <f>'[2]Page 1'!JJV2</f>
        <v>0</v>
      </c>
      <c r="JJM62" s="2">
        <f>'[2]Page 1'!JJW2</f>
        <v>0</v>
      </c>
      <c r="JJN62" s="2">
        <f>'[2]Page 1'!JJX2</f>
        <v>0</v>
      </c>
      <c r="JJO62" s="2">
        <f>'[2]Page 1'!JJY2</f>
        <v>0</v>
      </c>
      <c r="JJP62" s="2">
        <f>'[2]Page 1'!JJZ2</f>
        <v>0</v>
      </c>
      <c r="JJQ62" s="2">
        <f>'[2]Page 1'!JKA2</f>
        <v>0</v>
      </c>
      <c r="JJR62" s="2">
        <f>'[2]Page 1'!JKB2</f>
        <v>0</v>
      </c>
      <c r="JJS62" s="2">
        <f>'[2]Page 1'!JKC2</f>
        <v>0</v>
      </c>
      <c r="JJT62" s="2">
        <f>'[2]Page 1'!JKD2</f>
        <v>0</v>
      </c>
      <c r="JJU62" s="2">
        <f>'[2]Page 1'!JKE2</f>
        <v>0</v>
      </c>
      <c r="JJV62" s="2">
        <f>'[2]Page 1'!JKF2</f>
        <v>0</v>
      </c>
      <c r="JJW62" s="2">
        <f>'[2]Page 1'!JKG2</f>
        <v>0</v>
      </c>
      <c r="JJX62" s="2">
        <f>'[2]Page 1'!JKH2</f>
        <v>0</v>
      </c>
      <c r="JJY62" s="2">
        <f>'[2]Page 1'!JKI2</f>
        <v>0</v>
      </c>
      <c r="JJZ62" s="2">
        <f>'[2]Page 1'!JKJ2</f>
        <v>0</v>
      </c>
      <c r="JKA62" s="2">
        <f>'[2]Page 1'!JKK2</f>
        <v>0</v>
      </c>
      <c r="JKB62" s="2">
        <f>'[2]Page 1'!JKL2</f>
        <v>0</v>
      </c>
      <c r="JKC62" s="2">
        <f>'[2]Page 1'!JKM2</f>
        <v>0</v>
      </c>
      <c r="JKD62" s="2">
        <f>'[2]Page 1'!JKN2</f>
        <v>0</v>
      </c>
      <c r="JKE62" s="2">
        <f>'[2]Page 1'!JKO2</f>
        <v>0</v>
      </c>
      <c r="JKF62" s="2">
        <f>'[2]Page 1'!JKP2</f>
        <v>0</v>
      </c>
      <c r="JKG62" s="2">
        <f>'[2]Page 1'!JKQ2</f>
        <v>0</v>
      </c>
      <c r="JKH62" s="2">
        <f>'[2]Page 1'!JKR2</f>
        <v>0</v>
      </c>
      <c r="JKI62" s="2">
        <f>'[2]Page 1'!JKS2</f>
        <v>0</v>
      </c>
      <c r="JKJ62" s="2">
        <f>'[2]Page 1'!JKT2</f>
        <v>0</v>
      </c>
      <c r="JKK62" s="2">
        <f>'[2]Page 1'!JKU2</f>
        <v>0</v>
      </c>
      <c r="JKL62" s="2">
        <f>'[2]Page 1'!JKV2</f>
        <v>0</v>
      </c>
      <c r="JKM62" s="2">
        <f>'[2]Page 1'!JKW2</f>
        <v>0</v>
      </c>
      <c r="JKN62" s="2">
        <f>'[2]Page 1'!JKX2</f>
        <v>0</v>
      </c>
      <c r="JKO62" s="2">
        <f>'[2]Page 1'!JKY2</f>
        <v>0</v>
      </c>
      <c r="JKP62" s="2">
        <f>'[2]Page 1'!JKZ2</f>
        <v>0</v>
      </c>
      <c r="JKQ62" s="2">
        <f>'[2]Page 1'!JLA2</f>
        <v>0</v>
      </c>
      <c r="JKR62" s="2">
        <f>'[2]Page 1'!JLB2</f>
        <v>0</v>
      </c>
      <c r="JKS62" s="2">
        <f>'[2]Page 1'!JLC2</f>
        <v>0</v>
      </c>
      <c r="JKT62" s="2">
        <f>'[2]Page 1'!JLD2</f>
        <v>0</v>
      </c>
      <c r="JKU62" s="2">
        <f>'[2]Page 1'!JLE2</f>
        <v>0</v>
      </c>
      <c r="JKV62" s="2">
        <f>'[2]Page 1'!JLF2</f>
        <v>0</v>
      </c>
      <c r="JKW62" s="2">
        <f>'[2]Page 1'!JLG2</f>
        <v>0</v>
      </c>
      <c r="JKX62" s="2">
        <f>'[2]Page 1'!JLH2</f>
        <v>0</v>
      </c>
      <c r="JKY62" s="2">
        <f>'[2]Page 1'!JLI2</f>
        <v>0</v>
      </c>
      <c r="JKZ62" s="2">
        <f>'[2]Page 1'!JLJ2</f>
        <v>0</v>
      </c>
      <c r="JLA62" s="2">
        <f>'[2]Page 1'!JLK2</f>
        <v>0</v>
      </c>
      <c r="JLB62" s="2">
        <f>'[2]Page 1'!JLL2</f>
        <v>0</v>
      </c>
      <c r="JLC62" s="2">
        <f>'[2]Page 1'!JLM2</f>
        <v>0</v>
      </c>
      <c r="JLD62" s="2">
        <f>'[2]Page 1'!JLN2</f>
        <v>0</v>
      </c>
      <c r="JLE62" s="2">
        <f>'[2]Page 1'!JLO2</f>
        <v>0</v>
      </c>
      <c r="JLF62" s="2">
        <f>'[2]Page 1'!JLP2</f>
        <v>0</v>
      </c>
      <c r="JLG62" s="2">
        <f>'[2]Page 1'!JLQ2</f>
        <v>0</v>
      </c>
      <c r="JLH62" s="2">
        <f>'[2]Page 1'!JLR2</f>
        <v>0</v>
      </c>
      <c r="JLI62" s="2">
        <f>'[2]Page 1'!JLS2</f>
        <v>0</v>
      </c>
      <c r="JLJ62" s="2">
        <f>'[2]Page 1'!JLT2</f>
        <v>0</v>
      </c>
      <c r="JLK62" s="2">
        <f>'[2]Page 1'!JLU2</f>
        <v>0</v>
      </c>
      <c r="JLL62" s="2">
        <f>'[2]Page 1'!JLV2</f>
        <v>0</v>
      </c>
      <c r="JLM62" s="2">
        <f>'[2]Page 1'!JLW2</f>
        <v>0</v>
      </c>
      <c r="JLN62" s="2">
        <f>'[2]Page 1'!JLX2</f>
        <v>0</v>
      </c>
      <c r="JLO62" s="2">
        <f>'[2]Page 1'!JLY2</f>
        <v>0</v>
      </c>
      <c r="JLP62" s="2">
        <f>'[2]Page 1'!JLZ2</f>
        <v>0</v>
      </c>
      <c r="JLQ62" s="2">
        <f>'[2]Page 1'!JMA2</f>
        <v>0</v>
      </c>
      <c r="JLR62" s="2">
        <f>'[2]Page 1'!JMB2</f>
        <v>0</v>
      </c>
      <c r="JLS62" s="2">
        <f>'[2]Page 1'!JMC2</f>
        <v>0</v>
      </c>
      <c r="JLT62" s="2">
        <f>'[2]Page 1'!JMD2</f>
        <v>0</v>
      </c>
      <c r="JLU62" s="2">
        <f>'[2]Page 1'!JME2</f>
        <v>0</v>
      </c>
      <c r="JLV62" s="2">
        <f>'[2]Page 1'!JMF2</f>
        <v>0</v>
      </c>
      <c r="JLW62" s="2">
        <f>'[2]Page 1'!JMG2</f>
        <v>0</v>
      </c>
      <c r="JLX62" s="2">
        <f>'[2]Page 1'!JMH2</f>
        <v>0</v>
      </c>
      <c r="JLY62" s="2">
        <f>'[2]Page 1'!JMI2</f>
        <v>0</v>
      </c>
      <c r="JLZ62" s="2">
        <f>'[2]Page 1'!JMJ2</f>
        <v>0</v>
      </c>
      <c r="JMA62" s="2">
        <f>'[2]Page 1'!JMK2</f>
        <v>0</v>
      </c>
      <c r="JMB62" s="2">
        <f>'[2]Page 1'!JML2</f>
        <v>0</v>
      </c>
      <c r="JMC62" s="2">
        <f>'[2]Page 1'!JMM2</f>
        <v>0</v>
      </c>
      <c r="JMD62" s="2">
        <f>'[2]Page 1'!JMN2</f>
        <v>0</v>
      </c>
      <c r="JME62" s="2">
        <f>'[2]Page 1'!JMO2</f>
        <v>0</v>
      </c>
      <c r="JMF62" s="2">
        <f>'[2]Page 1'!JMP2</f>
        <v>0</v>
      </c>
      <c r="JMG62" s="2">
        <f>'[2]Page 1'!JMQ2</f>
        <v>0</v>
      </c>
      <c r="JMH62" s="2">
        <f>'[2]Page 1'!JMR2</f>
        <v>0</v>
      </c>
      <c r="JMI62" s="2">
        <f>'[2]Page 1'!JMS2</f>
        <v>0</v>
      </c>
      <c r="JMJ62" s="2">
        <f>'[2]Page 1'!JMT2</f>
        <v>0</v>
      </c>
      <c r="JMK62" s="2">
        <f>'[2]Page 1'!JMU2</f>
        <v>0</v>
      </c>
      <c r="JML62" s="2">
        <f>'[2]Page 1'!JMV2</f>
        <v>0</v>
      </c>
      <c r="JMM62" s="2">
        <f>'[2]Page 1'!JMW2</f>
        <v>0</v>
      </c>
      <c r="JMN62" s="2">
        <f>'[2]Page 1'!JMX2</f>
        <v>0</v>
      </c>
      <c r="JMO62" s="2">
        <f>'[2]Page 1'!JMY2</f>
        <v>0</v>
      </c>
      <c r="JMP62" s="2">
        <f>'[2]Page 1'!JMZ2</f>
        <v>0</v>
      </c>
      <c r="JMQ62" s="2">
        <f>'[2]Page 1'!JNA2</f>
        <v>0</v>
      </c>
      <c r="JMR62" s="2">
        <f>'[2]Page 1'!JNB2</f>
        <v>0</v>
      </c>
      <c r="JMS62" s="2">
        <f>'[2]Page 1'!JNC2</f>
        <v>0</v>
      </c>
      <c r="JMT62" s="2">
        <f>'[2]Page 1'!JND2</f>
        <v>0</v>
      </c>
      <c r="JMU62" s="2">
        <f>'[2]Page 1'!JNE2</f>
        <v>0</v>
      </c>
      <c r="JMV62" s="2">
        <f>'[2]Page 1'!JNF2</f>
        <v>0</v>
      </c>
      <c r="JMW62" s="2">
        <f>'[2]Page 1'!JNG2</f>
        <v>0</v>
      </c>
      <c r="JMX62" s="2">
        <f>'[2]Page 1'!JNH2</f>
        <v>0</v>
      </c>
      <c r="JMY62" s="2">
        <f>'[2]Page 1'!JNI2</f>
        <v>0</v>
      </c>
      <c r="JMZ62" s="2">
        <f>'[2]Page 1'!JNJ2</f>
        <v>0</v>
      </c>
      <c r="JNA62" s="2">
        <f>'[2]Page 1'!JNK2</f>
        <v>0</v>
      </c>
      <c r="JNB62" s="2">
        <f>'[2]Page 1'!JNL2</f>
        <v>0</v>
      </c>
      <c r="JNC62" s="2">
        <f>'[2]Page 1'!JNM2</f>
        <v>0</v>
      </c>
      <c r="JND62" s="2">
        <f>'[2]Page 1'!JNN2</f>
        <v>0</v>
      </c>
      <c r="JNE62" s="2">
        <f>'[2]Page 1'!JNO2</f>
        <v>0</v>
      </c>
      <c r="JNF62" s="2">
        <f>'[2]Page 1'!JNP2</f>
        <v>0</v>
      </c>
      <c r="JNG62" s="2">
        <f>'[2]Page 1'!JNQ2</f>
        <v>0</v>
      </c>
      <c r="JNH62" s="2">
        <f>'[2]Page 1'!JNR2</f>
        <v>0</v>
      </c>
      <c r="JNI62" s="2">
        <f>'[2]Page 1'!JNS2</f>
        <v>0</v>
      </c>
      <c r="JNJ62" s="2">
        <f>'[2]Page 1'!JNT2</f>
        <v>0</v>
      </c>
      <c r="JNK62" s="2">
        <f>'[2]Page 1'!JNU2</f>
        <v>0</v>
      </c>
      <c r="JNL62" s="2">
        <f>'[2]Page 1'!JNV2</f>
        <v>0</v>
      </c>
      <c r="JNM62" s="2">
        <f>'[2]Page 1'!JNW2</f>
        <v>0</v>
      </c>
      <c r="JNN62" s="2">
        <f>'[2]Page 1'!JNX2</f>
        <v>0</v>
      </c>
      <c r="JNO62" s="2">
        <f>'[2]Page 1'!JNY2</f>
        <v>0</v>
      </c>
      <c r="JNP62" s="2">
        <f>'[2]Page 1'!JNZ2</f>
        <v>0</v>
      </c>
      <c r="JNQ62" s="2">
        <f>'[2]Page 1'!JOA2</f>
        <v>0</v>
      </c>
      <c r="JNR62" s="2">
        <f>'[2]Page 1'!JOB2</f>
        <v>0</v>
      </c>
      <c r="JNS62" s="2">
        <f>'[2]Page 1'!JOC2</f>
        <v>0</v>
      </c>
      <c r="JNT62" s="2">
        <f>'[2]Page 1'!JOD2</f>
        <v>0</v>
      </c>
      <c r="JNU62" s="2">
        <f>'[2]Page 1'!JOE2</f>
        <v>0</v>
      </c>
      <c r="JNV62" s="2">
        <f>'[2]Page 1'!JOF2</f>
        <v>0</v>
      </c>
      <c r="JNW62" s="2">
        <f>'[2]Page 1'!JOG2</f>
        <v>0</v>
      </c>
      <c r="JNX62" s="2">
        <f>'[2]Page 1'!JOH2</f>
        <v>0</v>
      </c>
      <c r="JNY62" s="2">
        <f>'[2]Page 1'!JOI2</f>
        <v>0</v>
      </c>
      <c r="JNZ62" s="2">
        <f>'[2]Page 1'!JOJ2</f>
        <v>0</v>
      </c>
      <c r="JOA62" s="2">
        <f>'[2]Page 1'!JOK2</f>
        <v>0</v>
      </c>
      <c r="JOB62" s="2">
        <f>'[2]Page 1'!JOL2</f>
        <v>0</v>
      </c>
      <c r="JOC62" s="2">
        <f>'[2]Page 1'!JOM2</f>
        <v>0</v>
      </c>
      <c r="JOD62" s="2">
        <f>'[2]Page 1'!JON2</f>
        <v>0</v>
      </c>
      <c r="JOE62" s="2">
        <f>'[2]Page 1'!JOO2</f>
        <v>0</v>
      </c>
      <c r="JOF62" s="2">
        <f>'[2]Page 1'!JOP2</f>
        <v>0</v>
      </c>
      <c r="JOG62" s="2">
        <f>'[2]Page 1'!JOQ2</f>
        <v>0</v>
      </c>
      <c r="JOH62" s="2">
        <f>'[2]Page 1'!JOR2</f>
        <v>0</v>
      </c>
      <c r="JOI62" s="2">
        <f>'[2]Page 1'!JOS2</f>
        <v>0</v>
      </c>
      <c r="JOJ62" s="2">
        <f>'[2]Page 1'!JOT2</f>
        <v>0</v>
      </c>
      <c r="JOK62" s="2">
        <f>'[2]Page 1'!JOU2</f>
        <v>0</v>
      </c>
      <c r="JOL62" s="2">
        <f>'[2]Page 1'!JOV2</f>
        <v>0</v>
      </c>
      <c r="JOM62" s="2">
        <f>'[2]Page 1'!JOW2</f>
        <v>0</v>
      </c>
      <c r="JON62" s="2">
        <f>'[2]Page 1'!JOX2</f>
        <v>0</v>
      </c>
      <c r="JOO62" s="2">
        <f>'[2]Page 1'!JOY2</f>
        <v>0</v>
      </c>
      <c r="JOP62" s="2">
        <f>'[2]Page 1'!JOZ2</f>
        <v>0</v>
      </c>
      <c r="JOQ62" s="2">
        <f>'[2]Page 1'!JPA2</f>
        <v>0</v>
      </c>
      <c r="JOR62" s="2">
        <f>'[2]Page 1'!JPB2</f>
        <v>0</v>
      </c>
      <c r="JOS62" s="2">
        <f>'[2]Page 1'!JPC2</f>
        <v>0</v>
      </c>
      <c r="JOT62" s="2">
        <f>'[2]Page 1'!JPD2</f>
        <v>0</v>
      </c>
      <c r="JOU62" s="2">
        <f>'[2]Page 1'!JPE2</f>
        <v>0</v>
      </c>
      <c r="JOV62" s="2">
        <f>'[2]Page 1'!JPF2</f>
        <v>0</v>
      </c>
      <c r="JOW62" s="2">
        <f>'[2]Page 1'!JPG2</f>
        <v>0</v>
      </c>
      <c r="JOX62" s="2">
        <f>'[2]Page 1'!JPH2</f>
        <v>0</v>
      </c>
      <c r="JOY62" s="2">
        <f>'[2]Page 1'!JPI2</f>
        <v>0</v>
      </c>
      <c r="JOZ62" s="2">
        <f>'[2]Page 1'!JPJ2</f>
        <v>0</v>
      </c>
      <c r="JPA62" s="2">
        <f>'[2]Page 1'!JPK2</f>
        <v>0</v>
      </c>
      <c r="JPB62" s="2">
        <f>'[2]Page 1'!JPL2</f>
        <v>0</v>
      </c>
      <c r="JPC62" s="2">
        <f>'[2]Page 1'!JPM2</f>
        <v>0</v>
      </c>
      <c r="JPD62" s="2">
        <f>'[2]Page 1'!JPN2</f>
        <v>0</v>
      </c>
      <c r="JPE62" s="2">
        <f>'[2]Page 1'!JPO2</f>
        <v>0</v>
      </c>
      <c r="JPF62" s="2">
        <f>'[2]Page 1'!JPP2</f>
        <v>0</v>
      </c>
      <c r="JPG62" s="2">
        <f>'[2]Page 1'!JPQ2</f>
        <v>0</v>
      </c>
      <c r="JPH62" s="2">
        <f>'[2]Page 1'!JPR2</f>
        <v>0</v>
      </c>
      <c r="JPI62" s="2">
        <f>'[2]Page 1'!JPS2</f>
        <v>0</v>
      </c>
      <c r="JPJ62" s="2">
        <f>'[2]Page 1'!JPT2</f>
        <v>0</v>
      </c>
      <c r="JPK62" s="2">
        <f>'[2]Page 1'!JPU2</f>
        <v>0</v>
      </c>
      <c r="JPL62" s="2">
        <f>'[2]Page 1'!JPV2</f>
        <v>0</v>
      </c>
      <c r="JPM62" s="2">
        <f>'[2]Page 1'!JPW2</f>
        <v>0</v>
      </c>
      <c r="JPN62" s="2">
        <f>'[2]Page 1'!JPX2</f>
        <v>0</v>
      </c>
      <c r="JPO62" s="2">
        <f>'[2]Page 1'!JPY2</f>
        <v>0</v>
      </c>
      <c r="JPP62" s="2">
        <f>'[2]Page 1'!JPZ2</f>
        <v>0</v>
      </c>
      <c r="JPQ62" s="2">
        <f>'[2]Page 1'!JQA2</f>
        <v>0</v>
      </c>
      <c r="JPR62" s="2">
        <f>'[2]Page 1'!JQB2</f>
        <v>0</v>
      </c>
      <c r="JPS62" s="2">
        <f>'[2]Page 1'!JQC2</f>
        <v>0</v>
      </c>
      <c r="JPT62" s="2">
        <f>'[2]Page 1'!JQD2</f>
        <v>0</v>
      </c>
      <c r="JPU62" s="2">
        <f>'[2]Page 1'!JQE2</f>
        <v>0</v>
      </c>
      <c r="JPV62" s="2">
        <f>'[2]Page 1'!JQF2</f>
        <v>0</v>
      </c>
      <c r="JPW62" s="2">
        <f>'[2]Page 1'!JQG2</f>
        <v>0</v>
      </c>
      <c r="JPX62" s="2">
        <f>'[2]Page 1'!JQH2</f>
        <v>0</v>
      </c>
      <c r="JPY62" s="2">
        <f>'[2]Page 1'!JQI2</f>
        <v>0</v>
      </c>
      <c r="JPZ62" s="2">
        <f>'[2]Page 1'!JQJ2</f>
        <v>0</v>
      </c>
      <c r="JQA62" s="2">
        <f>'[2]Page 1'!JQK2</f>
        <v>0</v>
      </c>
      <c r="JQB62" s="2">
        <f>'[2]Page 1'!JQL2</f>
        <v>0</v>
      </c>
      <c r="JQC62" s="2">
        <f>'[2]Page 1'!JQM2</f>
        <v>0</v>
      </c>
      <c r="JQD62" s="2">
        <f>'[2]Page 1'!JQN2</f>
        <v>0</v>
      </c>
      <c r="JQE62" s="2">
        <f>'[2]Page 1'!JQO2</f>
        <v>0</v>
      </c>
      <c r="JQF62" s="2">
        <f>'[2]Page 1'!JQP2</f>
        <v>0</v>
      </c>
      <c r="JQG62" s="2">
        <f>'[2]Page 1'!JQQ2</f>
        <v>0</v>
      </c>
      <c r="JQH62" s="2">
        <f>'[2]Page 1'!JQR2</f>
        <v>0</v>
      </c>
      <c r="JQI62" s="2">
        <f>'[2]Page 1'!JQS2</f>
        <v>0</v>
      </c>
      <c r="JQJ62" s="2">
        <f>'[2]Page 1'!JQT2</f>
        <v>0</v>
      </c>
      <c r="JQK62" s="2">
        <f>'[2]Page 1'!JQU2</f>
        <v>0</v>
      </c>
      <c r="JQL62" s="2">
        <f>'[2]Page 1'!JQV2</f>
        <v>0</v>
      </c>
      <c r="JQM62" s="2">
        <f>'[2]Page 1'!JQW2</f>
        <v>0</v>
      </c>
      <c r="JQN62" s="2">
        <f>'[2]Page 1'!JQX2</f>
        <v>0</v>
      </c>
      <c r="JQO62" s="2">
        <f>'[2]Page 1'!JQY2</f>
        <v>0</v>
      </c>
      <c r="JQP62" s="2">
        <f>'[2]Page 1'!JQZ2</f>
        <v>0</v>
      </c>
      <c r="JQQ62" s="2">
        <f>'[2]Page 1'!JRA2</f>
        <v>0</v>
      </c>
      <c r="JQR62" s="2">
        <f>'[2]Page 1'!JRB2</f>
        <v>0</v>
      </c>
      <c r="JQS62" s="2">
        <f>'[2]Page 1'!JRC2</f>
        <v>0</v>
      </c>
      <c r="JQT62" s="2">
        <f>'[2]Page 1'!JRD2</f>
        <v>0</v>
      </c>
      <c r="JQU62" s="2">
        <f>'[2]Page 1'!JRE2</f>
        <v>0</v>
      </c>
      <c r="JQV62" s="2">
        <f>'[2]Page 1'!JRF2</f>
        <v>0</v>
      </c>
      <c r="JQW62" s="2">
        <f>'[2]Page 1'!JRG2</f>
        <v>0</v>
      </c>
      <c r="JQX62" s="2">
        <f>'[2]Page 1'!JRH2</f>
        <v>0</v>
      </c>
      <c r="JQY62" s="2">
        <f>'[2]Page 1'!JRI2</f>
        <v>0</v>
      </c>
      <c r="JQZ62" s="2">
        <f>'[2]Page 1'!JRJ2</f>
        <v>0</v>
      </c>
      <c r="JRA62" s="2">
        <f>'[2]Page 1'!JRK2</f>
        <v>0</v>
      </c>
      <c r="JRB62" s="2">
        <f>'[2]Page 1'!JRL2</f>
        <v>0</v>
      </c>
      <c r="JRC62" s="2">
        <f>'[2]Page 1'!JRM2</f>
        <v>0</v>
      </c>
      <c r="JRD62" s="2">
        <f>'[2]Page 1'!JRN2</f>
        <v>0</v>
      </c>
      <c r="JRE62" s="2">
        <f>'[2]Page 1'!JRO2</f>
        <v>0</v>
      </c>
      <c r="JRF62" s="2">
        <f>'[2]Page 1'!JRP2</f>
        <v>0</v>
      </c>
      <c r="JRG62" s="2">
        <f>'[2]Page 1'!JRQ2</f>
        <v>0</v>
      </c>
      <c r="JRH62" s="2">
        <f>'[2]Page 1'!JRR2</f>
        <v>0</v>
      </c>
      <c r="JRI62" s="2">
        <f>'[2]Page 1'!JRS2</f>
        <v>0</v>
      </c>
      <c r="JRJ62" s="2">
        <f>'[2]Page 1'!JRT2</f>
        <v>0</v>
      </c>
      <c r="JRK62" s="2">
        <f>'[2]Page 1'!JRU2</f>
        <v>0</v>
      </c>
      <c r="JRL62" s="2">
        <f>'[2]Page 1'!JRV2</f>
        <v>0</v>
      </c>
      <c r="JRM62" s="2">
        <f>'[2]Page 1'!JRW2</f>
        <v>0</v>
      </c>
      <c r="JRN62" s="2">
        <f>'[2]Page 1'!JRX2</f>
        <v>0</v>
      </c>
      <c r="JRO62" s="2">
        <f>'[2]Page 1'!JRY2</f>
        <v>0</v>
      </c>
      <c r="JRP62" s="2">
        <f>'[2]Page 1'!JRZ2</f>
        <v>0</v>
      </c>
      <c r="JRQ62" s="2">
        <f>'[2]Page 1'!JSA2</f>
        <v>0</v>
      </c>
      <c r="JRR62" s="2">
        <f>'[2]Page 1'!JSB2</f>
        <v>0</v>
      </c>
      <c r="JRS62" s="2">
        <f>'[2]Page 1'!JSC2</f>
        <v>0</v>
      </c>
      <c r="JRT62" s="2">
        <f>'[2]Page 1'!JSD2</f>
        <v>0</v>
      </c>
      <c r="JRU62" s="2">
        <f>'[2]Page 1'!JSE2</f>
        <v>0</v>
      </c>
      <c r="JRV62" s="2">
        <f>'[2]Page 1'!JSF2</f>
        <v>0</v>
      </c>
      <c r="JRW62" s="2">
        <f>'[2]Page 1'!JSG2</f>
        <v>0</v>
      </c>
      <c r="JRX62" s="2">
        <f>'[2]Page 1'!JSH2</f>
        <v>0</v>
      </c>
      <c r="JRY62" s="2">
        <f>'[2]Page 1'!JSI2</f>
        <v>0</v>
      </c>
      <c r="JRZ62" s="2">
        <f>'[2]Page 1'!JSJ2</f>
        <v>0</v>
      </c>
      <c r="JSA62" s="2">
        <f>'[2]Page 1'!JSK2</f>
        <v>0</v>
      </c>
      <c r="JSB62" s="2">
        <f>'[2]Page 1'!JSL2</f>
        <v>0</v>
      </c>
      <c r="JSC62" s="2">
        <f>'[2]Page 1'!JSM2</f>
        <v>0</v>
      </c>
      <c r="JSD62" s="2">
        <f>'[2]Page 1'!JSN2</f>
        <v>0</v>
      </c>
      <c r="JSE62" s="2">
        <f>'[2]Page 1'!JSO2</f>
        <v>0</v>
      </c>
      <c r="JSF62" s="2">
        <f>'[2]Page 1'!JSP2</f>
        <v>0</v>
      </c>
      <c r="JSG62" s="2">
        <f>'[2]Page 1'!JSQ2</f>
        <v>0</v>
      </c>
      <c r="JSH62" s="2">
        <f>'[2]Page 1'!JSR2</f>
        <v>0</v>
      </c>
      <c r="JSI62" s="2">
        <f>'[2]Page 1'!JSS2</f>
        <v>0</v>
      </c>
      <c r="JSJ62" s="2">
        <f>'[2]Page 1'!JST2</f>
        <v>0</v>
      </c>
      <c r="JSK62" s="2">
        <f>'[2]Page 1'!JSU2</f>
        <v>0</v>
      </c>
      <c r="JSL62" s="2">
        <f>'[2]Page 1'!JSV2</f>
        <v>0</v>
      </c>
      <c r="JSM62" s="2">
        <f>'[2]Page 1'!JSW2</f>
        <v>0</v>
      </c>
      <c r="JSN62" s="2">
        <f>'[2]Page 1'!JSX2</f>
        <v>0</v>
      </c>
      <c r="JSO62" s="2">
        <f>'[2]Page 1'!JSY2</f>
        <v>0</v>
      </c>
      <c r="JSP62" s="2">
        <f>'[2]Page 1'!JSZ2</f>
        <v>0</v>
      </c>
      <c r="JSQ62" s="2">
        <f>'[2]Page 1'!JTA2</f>
        <v>0</v>
      </c>
      <c r="JSR62" s="2">
        <f>'[2]Page 1'!JTB2</f>
        <v>0</v>
      </c>
      <c r="JSS62" s="2">
        <f>'[2]Page 1'!JTC2</f>
        <v>0</v>
      </c>
      <c r="JST62" s="2">
        <f>'[2]Page 1'!JTD2</f>
        <v>0</v>
      </c>
      <c r="JSU62" s="2">
        <f>'[2]Page 1'!JTE2</f>
        <v>0</v>
      </c>
      <c r="JSV62" s="2">
        <f>'[2]Page 1'!JTF2</f>
        <v>0</v>
      </c>
      <c r="JSW62" s="2">
        <f>'[2]Page 1'!JTG2</f>
        <v>0</v>
      </c>
      <c r="JSX62" s="2">
        <f>'[2]Page 1'!JTH2</f>
        <v>0</v>
      </c>
      <c r="JSY62" s="2">
        <f>'[2]Page 1'!JTI2</f>
        <v>0</v>
      </c>
      <c r="JSZ62" s="2">
        <f>'[2]Page 1'!JTJ2</f>
        <v>0</v>
      </c>
      <c r="JTA62" s="2">
        <f>'[2]Page 1'!JTK2</f>
        <v>0</v>
      </c>
      <c r="JTB62" s="2">
        <f>'[2]Page 1'!JTL2</f>
        <v>0</v>
      </c>
      <c r="JTC62" s="2">
        <f>'[2]Page 1'!JTM2</f>
        <v>0</v>
      </c>
      <c r="JTD62" s="2">
        <f>'[2]Page 1'!JTN2</f>
        <v>0</v>
      </c>
      <c r="JTE62" s="2">
        <f>'[2]Page 1'!JTO2</f>
        <v>0</v>
      </c>
      <c r="JTF62" s="2">
        <f>'[2]Page 1'!JTP2</f>
        <v>0</v>
      </c>
      <c r="JTG62" s="2">
        <f>'[2]Page 1'!JTQ2</f>
        <v>0</v>
      </c>
      <c r="JTH62" s="2">
        <f>'[2]Page 1'!JTR2</f>
        <v>0</v>
      </c>
      <c r="JTI62" s="2">
        <f>'[2]Page 1'!JTS2</f>
        <v>0</v>
      </c>
      <c r="JTJ62" s="2">
        <f>'[2]Page 1'!JTT2</f>
        <v>0</v>
      </c>
      <c r="JTK62" s="2">
        <f>'[2]Page 1'!JTU2</f>
        <v>0</v>
      </c>
      <c r="JTL62" s="2">
        <f>'[2]Page 1'!JTV2</f>
        <v>0</v>
      </c>
      <c r="JTM62" s="2">
        <f>'[2]Page 1'!JTW2</f>
        <v>0</v>
      </c>
      <c r="JTN62" s="2">
        <f>'[2]Page 1'!JTX2</f>
        <v>0</v>
      </c>
      <c r="JTO62" s="2">
        <f>'[2]Page 1'!JTY2</f>
        <v>0</v>
      </c>
      <c r="JTP62" s="2">
        <f>'[2]Page 1'!JTZ2</f>
        <v>0</v>
      </c>
      <c r="JTQ62" s="2">
        <f>'[2]Page 1'!JUA2</f>
        <v>0</v>
      </c>
      <c r="JTR62" s="2">
        <f>'[2]Page 1'!JUB2</f>
        <v>0</v>
      </c>
      <c r="JTS62" s="2">
        <f>'[2]Page 1'!JUC2</f>
        <v>0</v>
      </c>
      <c r="JTT62" s="2">
        <f>'[2]Page 1'!JUD2</f>
        <v>0</v>
      </c>
      <c r="JTU62" s="2">
        <f>'[2]Page 1'!JUE2</f>
        <v>0</v>
      </c>
      <c r="JTV62" s="2">
        <f>'[2]Page 1'!JUF2</f>
        <v>0</v>
      </c>
      <c r="JTW62" s="2">
        <f>'[2]Page 1'!JUG2</f>
        <v>0</v>
      </c>
      <c r="JTX62" s="2">
        <f>'[2]Page 1'!JUH2</f>
        <v>0</v>
      </c>
      <c r="JTY62" s="2">
        <f>'[2]Page 1'!JUI2</f>
        <v>0</v>
      </c>
      <c r="JTZ62" s="2">
        <f>'[2]Page 1'!JUJ2</f>
        <v>0</v>
      </c>
      <c r="JUA62" s="2">
        <f>'[2]Page 1'!JUK2</f>
        <v>0</v>
      </c>
      <c r="JUB62" s="2">
        <f>'[2]Page 1'!JUL2</f>
        <v>0</v>
      </c>
      <c r="JUC62" s="2">
        <f>'[2]Page 1'!JUM2</f>
        <v>0</v>
      </c>
      <c r="JUD62" s="2">
        <f>'[2]Page 1'!JUN2</f>
        <v>0</v>
      </c>
      <c r="JUE62" s="2">
        <f>'[2]Page 1'!JUO2</f>
        <v>0</v>
      </c>
      <c r="JUF62" s="2">
        <f>'[2]Page 1'!JUP2</f>
        <v>0</v>
      </c>
      <c r="JUG62" s="2">
        <f>'[2]Page 1'!JUQ2</f>
        <v>0</v>
      </c>
      <c r="JUH62" s="2">
        <f>'[2]Page 1'!JUR2</f>
        <v>0</v>
      </c>
      <c r="JUI62" s="2">
        <f>'[2]Page 1'!JUS2</f>
        <v>0</v>
      </c>
      <c r="JUJ62" s="2">
        <f>'[2]Page 1'!JUT2</f>
        <v>0</v>
      </c>
      <c r="JUK62" s="2">
        <f>'[2]Page 1'!JUU2</f>
        <v>0</v>
      </c>
      <c r="JUL62" s="2">
        <f>'[2]Page 1'!JUV2</f>
        <v>0</v>
      </c>
      <c r="JUM62" s="2">
        <f>'[2]Page 1'!JUW2</f>
        <v>0</v>
      </c>
      <c r="JUN62" s="2">
        <f>'[2]Page 1'!JUX2</f>
        <v>0</v>
      </c>
      <c r="JUO62" s="2">
        <f>'[2]Page 1'!JUY2</f>
        <v>0</v>
      </c>
      <c r="JUP62" s="2">
        <f>'[2]Page 1'!JUZ2</f>
        <v>0</v>
      </c>
      <c r="JUQ62" s="2">
        <f>'[2]Page 1'!JVA2</f>
        <v>0</v>
      </c>
      <c r="JUR62" s="2">
        <f>'[2]Page 1'!JVB2</f>
        <v>0</v>
      </c>
      <c r="JUS62" s="2">
        <f>'[2]Page 1'!JVC2</f>
        <v>0</v>
      </c>
      <c r="JUT62" s="2">
        <f>'[2]Page 1'!JVD2</f>
        <v>0</v>
      </c>
      <c r="JUU62" s="2">
        <f>'[2]Page 1'!JVE2</f>
        <v>0</v>
      </c>
      <c r="JUV62" s="2">
        <f>'[2]Page 1'!JVF2</f>
        <v>0</v>
      </c>
      <c r="JUW62" s="2">
        <f>'[2]Page 1'!JVG2</f>
        <v>0</v>
      </c>
      <c r="JUX62" s="2">
        <f>'[2]Page 1'!JVH2</f>
        <v>0</v>
      </c>
      <c r="JUY62" s="2">
        <f>'[2]Page 1'!JVI2</f>
        <v>0</v>
      </c>
      <c r="JUZ62" s="2">
        <f>'[2]Page 1'!JVJ2</f>
        <v>0</v>
      </c>
      <c r="JVA62" s="2">
        <f>'[2]Page 1'!JVK2</f>
        <v>0</v>
      </c>
      <c r="JVB62" s="2">
        <f>'[2]Page 1'!JVL2</f>
        <v>0</v>
      </c>
      <c r="JVC62" s="2">
        <f>'[2]Page 1'!JVM2</f>
        <v>0</v>
      </c>
      <c r="JVD62" s="2">
        <f>'[2]Page 1'!JVN2</f>
        <v>0</v>
      </c>
      <c r="JVE62" s="2">
        <f>'[2]Page 1'!JVO2</f>
        <v>0</v>
      </c>
      <c r="JVF62" s="2">
        <f>'[2]Page 1'!JVP2</f>
        <v>0</v>
      </c>
      <c r="JVG62" s="2">
        <f>'[2]Page 1'!JVQ2</f>
        <v>0</v>
      </c>
      <c r="JVH62" s="2">
        <f>'[2]Page 1'!JVR2</f>
        <v>0</v>
      </c>
      <c r="JVI62" s="2">
        <f>'[2]Page 1'!JVS2</f>
        <v>0</v>
      </c>
      <c r="JVJ62" s="2">
        <f>'[2]Page 1'!JVT2</f>
        <v>0</v>
      </c>
      <c r="JVK62" s="2">
        <f>'[2]Page 1'!JVU2</f>
        <v>0</v>
      </c>
      <c r="JVL62" s="2">
        <f>'[2]Page 1'!JVV2</f>
        <v>0</v>
      </c>
      <c r="JVM62" s="2">
        <f>'[2]Page 1'!JVW2</f>
        <v>0</v>
      </c>
      <c r="JVN62" s="2">
        <f>'[2]Page 1'!JVX2</f>
        <v>0</v>
      </c>
      <c r="JVO62" s="2">
        <f>'[2]Page 1'!JVY2</f>
        <v>0</v>
      </c>
      <c r="JVP62" s="2">
        <f>'[2]Page 1'!JVZ2</f>
        <v>0</v>
      </c>
      <c r="JVQ62" s="2">
        <f>'[2]Page 1'!JWA2</f>
        <v>0</v>
      </c>
      <c r="JVR62" s="2">
        <f>'[2]Page 1'!JWB2</f>
        <v>0</v>
      </c>
      <c r="JVS62" s="2">
        <f>'[2]Page 1'!JWC2</f>
        <v>0</v>
      </c>
      <c r="JVT62" s="2">
        <f>'[2]Page 1'!JWD2</f>
        <v>0</v>
      </c>
      <c r="JVU62" s="2">
        <f>'[2]Page 1'!JWE2</f>
        <v>0</v>
      </c>
      <c r="JVV62" s="2">
        <f>'[2]Page 1'!JWF2</f>
        <v>0</v>
      </c>
      <c r="JVW62" s="2">
        <f>'[2]Page 1'!JWG2</f>
        <v>0</v>
      </c>
      <c r="JVX62" s="2">
        <f>'[2]Page 1'!JWH2</f>
        <v>0</v>
      </c>
      <c r="JVY62" s="2">
        <f>'[2]Page 1'!JWI2</f>
        <v>0</v>
      </c>
      <c r="JVZ62" s="2">
        <f>'[2]Page 1'!JWJ2</f>
        <v>0</v>
      </c>
      <c r="JWA62" s="2">
        <f>'[2]Page 1'!JWK2</f>
        <v>0</v>
      </c>
      <c r="JWB62" s="2">
        <f>'[2]Page 1'!JWL2</f>
        <v>0</v>
      </c>
      <c r="JWC62" s="2">
        <f>'[2]Page 1'!JWM2</f>
        <v>0</v>
      </c>
      <c r="JWD62" s="2">
        <f>'[2]Page 1'!JWN2</f>
        <v>0</v>
      </c>
      <c r="JWE62" s="2">
        <f>'[2]Page 1'!JWO2</f>
        <v>0</v>
      </c>
      <c r="JWF62" s="2">
        <f>'[2]Page 1'!JWP2</f>
        <v>0</v>
      </c>
      <c r="JWG62" s="2">
        <f>'[2]Page 1'!JWQ2</f>
        <v>0</v>
      </c>
      <c r="JWH62" s="2">
        <f>'[2]Page 1'!JWR2</f>
        <v>0</v>
      </c>
      <c r="JWI62" s="2">
        <f>'[2]Page 1'!JWS2</f>
        <v>0</v>
      </c>
      <c r="JWJ62" s="2">
        <f>'[2]Page 1'!JWT2</f>
        <v>0</v>
      </c>
      <c r="JWK62" s="2">
        <f>'[2]Page 1'!JWU2</f>
        <v>0</v>
      </c>
      <c r="JWL62" s="2">
        <f>'[2]Page 1'!JWV2</f>
        <v>0</v>
      </c>
      <c r="JWM62" s="2">
        <f>'[2]Page 1'!JWW2</f>
        <v>0</v>
      </c>
      <c r="JWN62" s="2">
        <f>'[2]Page 1'!JWX2</f>
        <v>0</v>
      </c>
      <c r="JWO62" s="2">
        <f>'[2]Page 1'!JWY2</f>
        <v>0</v>
      </c>
      <c r="JWP62" s="2">
        <f>'[2]Page 1'!JWZ2</f>
        <v>0</v>
      </c>
      <c r="JWQ62" s="2">
        <f>'[2]Page 1'!JXA2</f>
        <v>0</v>
      </c>
      <c r="JWR62" s="2">
        <f>'[2]Page 1'!JXB2</f>
        <v>0</v>
      </c>
      <c r="JWS62" s="2">
        <f>'[2]Page 1'!JXC2</f>
        <v>0</v>
      </c>
      <c r="JWT62" s="2">
        <f>'[2]Page 1'!JXD2</f>
        <v>0</v>
      </c>
      <c r="JWU62" s="2">
        <f>'[2]Page 1'!JXE2</f>
        <v>0</v>
      </c>
      <c r="JWV62" s="2">
        <f>'[2]Page 1'!JXF2</f>
        <v>0</v>
      </c>
      <c r="JWW62" s="2">
        <f>'[2]Page 1'!JXG2</f>
        <v>0</v>
      </c>
      <c r="JWX62" s="2">
        <f>'[2]Page 1'!JXH2</f>
        <v>0</v>
      </c>
      <c r="JWY62" s="2">
        <f>'[2]Page 1'!JXI2</f>
        <v>0</v>
      </c>
      <c r="JWZ62" s="2">
        <f>'[2]Page 1'!JXJ2</f>
        <v>0</v>
      </c>
      <c r="JXA62" s="2">
        <f>'[2]Page 1'!JXK2</f>
        <v>0</v>
      </c>
      <c r="JXB62" s="2">
        <f>'[2]Page 1'!JXL2</f>
        <v>0</v>
      </c>
      <c r="JXC62" s="2">
        <f>'[2]Page 1'!JXM2</f>
        <v>0</v>
      </c>
      <c r="JXD62" s="2">
        <f>'[2]Page 1'!JXN2</f>
        <v>0</v>
      </c>
      <c r="JXE62" s="2">
        <f>'[2]Page 1'!JXO2</f>
        <v>0</v>
      </c>
      <c r="JXF62" s="2">
        <f>'[2]Page 1'!JXP2</f>
        <v>0</v>
      </c>
      <c r="JXG62" s="2">
        <f>'[2]Page 1'!JXQ2</f>
        <v>0</v>
      </c>
      <c r="JXH62" s="2">
        <f>'[2]Page 1'!JXR2</f>
        <v>0</v>
      </c>
      <c r="JXI62" s="2">
        <f>'[2]Page 1'!JXS2</f>
        <v>0</v>
      </c>
      <c r="JXJ62" s="2">
        <f>'[2]Page 1'!JXT2</f>
        <v>0</v>
      </c>
      <c r="JXK62" s="2">
        <f>'[2]Page 1'!JXU2</f>
        <v>0</v>
      </c>
      <c r="JXL62" s="2">
        <f>'[2]Page 1'!JXV2</f>
        <v>0</v>
      </c>
      <c r="JXM62" s="2">
        <f>'[2]Page 1'!JXW2</f>
        <v>0</v>
      </c>
      <c r="JXN62" s="2">
        <f>'[2]Page 1'!JXX2</f>
        <v>0</v>
      </c>
      <c r="JXO62" s="2">
        <f>'[2]Page 1'!JXY2</f>
        <v>0</v>
      </c>
      <c r="JXP62" s="2">
        <f>'[2]Page 1'!JXZ2</f>
        <v>0</v>
      </c>
      <c r="JXQ62" s="2">
        <f>'[2]Page 1'!JYA2</f>
        <v>0</v>
      </c>
      <c r="JXR62" s="2">
        <f>'[2]Page 1'!JYB2</f>
        <v>0</v>
      </c>
      <c r="JXS62" s="2">
        <f>'[2]Page 1'!JYC2</f>
        <v>0</v>
      </c>
      <c r="JXT62" s="2">
        <f>'[2]Page 1'!JYD2</f>
        <v>0</v>
      </c>
      <c r="JXU62" s="2">
        <f>'[2]Page 1'!JYE2</f>
        <v>0</v>
      </c>
      <c r="JXV62" s="2">
        <f>'[2]Page 1'!JYF2</f>
        <v>0</v>
      </c>
      <c r="JXW62" s="2">
        <f>'[2]Page 1'!JYG2</f>
        <v>0</v>
      </c>
      <c r="JXX62" s="2">
        <f>'[2]Page 1'!JYH2</f>
        <v>0</v>
      </c>
      <c r="JXY62" s="2">
        <f>'[2]Page 1'!JYI2</f>
        <v>0</v>
      </c>
      <c r="JXZ62" s="2">
        <f>'[2]Page 1'!JYJ2</f>
        <v>0</v>
      </c>
      <c r="JYA62" s="2">
        <f>'[2]Page 1'!JYK2</f>
        <v>0</v>
      </c>
      <c r="JYB62" s="2">
        <f>'[2]Page 1'!JYL2</f>
        <v>0</v>
      </c>
      <c r="JYC62" s="2">
        <f>'[2]Page 1'!JYM2</f>
        <v>0</v>
      </c>
      <c r="JYD62" s="2">
        <f>'[2]Page 1'!JYN2</f>
        <v>0</v>
      </c>
      <c r="JYE62" s="2">
        <f>'[2]Page 1'!JYO2</f>
        <v>0</v>
      </c>
      <c r="JYF62" s="2">
        <f>'[2]Page 1'!JYP2</f>
        <v>0</v>
      </c>
      <c r="JYG62" s="2">
        <f>'[2]Page 1'!JYQ2</f>
        <v>0</v>
      </c>
      <c r="JYH62" s="2">
        <f>'[2]Page 1'!JYR2</f>
        <v>0</v>
      </c>
      <c r="JYI62" s="2">
        <f>'[2]Page 1'!JYS2</f>
        <v>0</v>
      </c>
      <c r="JYJ62" s="2">
        <f>'[2]Page 1'!JYT2</f>
        <v>0</v>
      </c>
      <c r="JYK62" s="2">
        <f>'[2]Page 1'!JYU2</f>
        <v>0</v>
      </c>
      <c r="JYL62" s="2">
        <f>'[2]Page 1'!JYV2</f>
        <v>0</v>
      </c>
      <c r="JYM62" s="2">
        <f>'[2]Page 1'!JYW2</f>
        <v>0</v>
      </c>
      <c r="JYN62" s="2">
        <f>'[2]Page 1'!JYX2</f>
        <v>0</v>
      </c>
      <c r="JYO62" s="2">
        <f>'[2]Page 1'!JYY2</f>
        <v>0</v>
      </c>
      <c r="JYP62" s="2">
        <f>'[2]Page 1'!JYZ2</f>
        <v>0</v>
      </c>
      <c r="JYQ62" s="2">
        <f>'[2]Page 1'!JZA2</f>
        <v>0</v>
      </c>
      <c r="JYR62" s="2">
        <f>'[2]Page 1'!JZB2</f>
        <v>0</v>
      </c>
      <c r="JYS62" s="2">
        <f>'[2]Page 1'!JZC2</f>
        <v>0</v>
      </c>
      <c r="JYT62" s="2">
        <f>'[2]Page 1'!JZD2</f>
        <v>0</v>
      </c>
      <c r="JYU62" s="2">
        <f>'[2]Page 1'!JZE2</f>
        <v>0</v>
      </c>
      <c r="JYV62" s="2">
        <f>'[2]Page 1'!JZF2</f>
        <v>0</v>
      </c>
      <c r="JYW62" s="2">
        <f>'[2]Page 1'!JZG2</f>
        <v>0</v>
      </c>
      <c r="JYX62" s="2">
        <f>'[2]Page 1'!JZH2</f>
        <v>0</v>
      </c>
      <c r="JYY62" s="2">
        <f>'[2]Page 1'!JZI2</f>
        <v>0</v>
      </c>
      <c r="JYZ62" s="2">
        <f>'[2]Page 1'!JZJ2</f>
        <v>0</v>
      </c>
      <c r="JZA62" s="2">
        <f>'[2]Page 1'!JZK2</f>
        <v>0</v>
      </c>
      <c r="JZB62" s="2">
        <f>'[2]Page 1'!JZL2</f>
        <v>0</v>
      </c>
      <c r="JZC62" s="2">
        <f>'[2]Page 1'!JZM2</f>
        <v>0</v>
      </c>
      <c r="JZD62" s="2">
        <f>'[2]Page 1'!JZN2</f>
        <v>0</v>
      </c>
      <c r="JZE62" s="2">
        <f>'[2]Page 1'!JZO2</f>
        <v>0</v>
      </c>
      <c r="JZF62" s="2">
        <f>'[2]Page 1'!JZP2</f>
        <v>0</v>
      </c>
      <c r="JZG62" s="2">
        <f>'[2]Page 1'!JZQ2</f>
        <v>0</v>
      </c>
      <c r="JZH62" s="2">
        <f>'[2]Page 1'!JZR2</f>
        <v>0</v>
      </c>
      <c r="JZI62" s="2">
        <f>'[2]Page 1'!JZS2</f>
        <v>0</v>
      </c>
      <c r="JZJ62" s="2">
        <f>'[2]Page 1'!JZT2</f>
        <v>0</v>
      </c>
      <c r="JZK62" s="2">
        <f>'[2]Page 1'!JZU2</f>
        <v>0</v>
      </c>
      <c r="JZL62" s="2">
        <f>'[2]Page 1'!JZV2</f>
        <v>0</v>
      </c>
      <c r="JZM62" s="2">
        <f>'[2]Page 1'!JZW2</f>
        <v>0</v>
      </c>
      <c r="JZN62" s="2">
        <f>'[2]Page 1'!JZX2</f>
        <v>0</v>
      </c>
      <c r="JZO62" s="2">
        <f>'[2]Page 1'!JZY2</f>
        <v>0</v>
      </c>
      <c r="JZP62" s="2">
        <f>'[2]Page 1'!JZZ2</f>
        <v>0</v>
      </c>
      <c r="JZQ62" s="2">
        <f>'[2]Page 1'!KAA2</f>
        <v>0</v>
      </c>
      <c r="JZR62" s="2">
        <f>'[2]Page 1'!KAB2</f>
        <v>0</v>
      </c>
      <c r="JZS62" s="2">
        <f>'[2]Page 1'!KAC2</f>
        <v>0</v>
      </c>
      <c r="JZT62" s="2">
        <f>'[2]Page 1'!KAD2</f>
        <v>0</v>
      </c>
      <c r="JZU62" s="2">
        <f>'[2]Page 1'!KAE2</f>
        <v>0</v>
      </c>
      <c r="JZV62" s="2">
        <f>'[2]Page 1'!KAF2</f>
        <v>0</v>
      </c>
      <c r="JZW62" s="2">
        <f>'[2]Page 1'!KAG2</f>
        <v>0</v>
      </c>
      <c r="JZX62" s="2">
        <f>'[2]Page 1'!KAH2</f>
        <v>0</v>
      </c>
      <c r="JZY62" s="2">
        <f>'[2]Page 1'!KAI2</f>
        <v>0</v>
      </c>
      <c r="JZZ62" s="2">
        <f>'[2]Page 1'!KAJ2</f>
        <v>0</v>
      </c>
      <c r="KAA62" s="2">
        <f>'[2]Page 1'!KAK2</f>
        <v>0</v>
      </c>
      <c r="KAB62" s="2">
        <f>'[2]Page 1'!KAL2</f>
        <v>0</v>
      </c>
      <c r="KAC62" s="2">
        <f>'[2]Page 1'!KAM2</f>
        <v>0</v>
      </c>
      <c r="KAD62" s="2">
        <f>'[2]Page 1'!KAN2</f>
        <v>0</v>
      </c>
      <c r="KAE62" s="2">
        <f>'[2]Page 1'!KAO2</f>
        <v>0</v>
      </c>
      <c r="KAF62" s="2">
        <f>'[2]Page 1'!KAP2</f>
        <v>0</v>
      </c>
      <c r="KAG62" s="2">
        <f>'[2]Page 1'!KAQ2</f>
        <v>0</v>
      </c>
      <c r="KAH62" s="2">
        <f>'[2]Page 1'!KAR2</f>
        <v>0</v>
      </c>
      <c r="KAI62" s="2">
        <f>'[2]Page 1'!KAS2</f>
        <v>0</v>
      </c>
      <c r="KAJ62" s="2">
        <f>'[2]Page 1'!KAT2</f>
        <v>0</v>
      </c>
      <c r="KAK62" s="2">
        <f>'[2]Page 1'!KAU2</f>
        <v>0</v>
      </c>
      <c r="KAL62" s="2">
        <f>'[2]Page 1'!KAV2</f>
        <v>0</v>
      </c>
      <c r="KAM62" s="2">
        <f>'[2]Page 1'!KAW2</f>
        <v>0</v>
      </c>
      <c r="KAN62" s="2">
        <f>'[2]Page 1'!KAX2</f>
        <v>0</v>
      </c>
      <c r="KAO62" s="2">
        <f>'[2]Page 1'!KAY2</f>
        <v>0</v>
      </c>
      <c r="KAP62" s="2">
        <f>'[2]Page 1'!KAZ2</f>
        <v>0</v>
      </c>
      <c r="KAQ62" s="2">
        <f>'[2]Page 1'!KBA2</f>
        <v>0</v>
      </c>
      <c r="KAR62" s="2">
        <f>'[2]Page 1'!KBB2</f>
        <v>0</v>
      </c>
      <c r="KAS62" s="2">
        <f>'[2]Page 1'!KBC2</f>
        <v>0</v>
      </c>
      <c r="KAT62" s="2">
        <f>'[2]Page 1'!KBD2</f>
        <v>0</v>
      </c>
      <c r="KAU62" s="2">
        <f>'[2]Page 1'!KBE2</f>
        <v>0</v>
      </c>
      <c r="KAV62" s="2">
        <f>'[2]Page 1'!KBF2</f>
        <v>0</v>
      </c>
      <c r="KAW62" s="2">
        <f>'[2]Page 1'!KBG2</f>
        <v>0</v>
      </c>
      <c r="KAX62" s="2">
        <f>'[2]Page 1'!KBH2</f>
        <v>0</v>
      </c>
      <c r="KAY62" s="2">
        <f>'[2]Page 1'!KBI2</f>
        <v>0</v>
      </c>
      <c r="KAZ62" s="2">
        <f>'[2]Page 1'!KBJ2</f>
        <v>0</v>
      </c>
      <c r="KBA62" s="2">
        <f>'[2]Page 1'!KBK2</f>
        <v>0</v>
      </c>
      <c r="KBB62" s="2">
        <f>'[2]Page 1'!KBL2</f>
        <v>0</v>
      </c>
      <c r="KBC62" s="2">
        <f>'[2]Page 1'!KBM2</f>
        <v>0</v>
      </c>
      <c r="KBD62" s="2">
        <f>'[2]Page 1'!KBN2</f>
        <v>0</v>
      </c>
      <c r="KBE62" s="2">
        <f>'[2]Page 1'!KBO2</f>
        <v>0</v>
      </c>
      <c r="KBF62" s="2">
        <f>'[2]Page 1'!KBP2</f>
        <v>0</v>
      </c>
      <c r="KBG62" s="2">
        <f>'[2]Page 1'!KBQ2</f>
        <v>0</v>
      </c>
      <c r="KBH62" s="2">
        <f>'[2]Page 1'!KBR2</f>
        <v>0</v>
      </c>
      <c r="KBI62" s="2">
        <f>'[2]Page 1'!KBS2</f>
        <v>0</v>
      </c>
      <c r="KBJ62" s="2">
        <f>'[2]Page 1'!KBT2</f>
        <v>0</v>
      </c>
      <c r="KBK62" s="2">
        <f>'[2]Page 1'!KBU2</f>
        <v>0</v>
      </c>
      <c r="KBL62" s="2">
        <f>'[2]Page 1'!KBV2</f>
        <v>0</v>
      </c>
      <c r="KBM62" s="2">
        <f>'[2]Page 1'!KBW2</f>
        <v>0</v>
      </c>
      <c r="KBN62" s="2">
        <f>'[2]Page 1'!KBX2</f>
        <v>0</v>
      </c>
      <c r="KBO62" s="2">
        <f>'[2]Page 1'!KBY2</f>
        <v>0</v>
      </c>
      <c r="KBP62" s="2">
        <f>'[2]Page 1'!KBZ2</f>
        <v>0</v>
      </c>
      <c r="KBQ62" s="2">
        <f>'[2]Page 1'!KCA2</f>
        <v>0</v>
      </c>
      <c r="KBR62" s="2">
        <f>'[2]Page 1'!KCB2</f>
        <v>0</v>
      </c>
      <c r="KBS62" s="2">
        <f>'[2]Page 1'!KCC2</f>
        <v>0</v>
      </c>
      <c r="KBT62" s="2">
        <f>'[2]Page 1'!KCD2</f>
        <v>0</v>
      </c>
      <c r="KBU62" s="2">
        <f>'[2]Page 1'!KCE2</f>
        <v>0</v>
      </c>
      <c r="KBV62" s="2">
        <f>'[2]Page 1'!KCF2</f>
        <v>0</v>
      </c>
      <c r="KBW62" s="2">
        <f>'[2]Page 1'!KCG2</f>
        <v>0</v>
      </c>
      <c r="KBX62" s="2">
        <f>'[2]Page 1'!KCH2</f>
        <v>0</v>
      </c>
      <c r="KBY62" s="2">
        <f>'[2]Page 1'!KCI2</f>
        <v>0</v>
      </c>
      <c r="KBZ62" s="2">
        <f>'[2]Page 1'!KCJ2</f>
        <v>0</v>
      </c>
      <c r="KCA62" s="2">
        <f>'[2]Page 1'!KCK2</f>
        <v>0</v>
      </c>
      <c r="KCB62" s="2">
        <f>'[2]Page 1'!KCL2</f>
        <v>0</v>
      </c>
      <c r="KCC62" s="2">
        <f>'[2]Page 1'!KCM2</f>
        <v>0</v>
      </c>
      <c r="KCD62" s="2">
        <f>'[2]Page 1'!KCN2</f>
        <v>0</v>
      </c>
      <c r="KCE62" s="2">
        <f>'[2]Page 1'!KCO2</f>
        <v>0</v>
      </c>
      <c r="KCF62" s="2">
        <f>'[2]Page 1'!KCP2</f>
        <v>0</v>
      </c>
      <c r="KCG62" s="2">
        <f>'[2]Page 1'!KCQ2</f>
        <v>0</v>
      </c>
      <c r="KCH62" s="2">
        <f>'[2]Page 1'!KCR2</f>
        <v>0</v>
      </c>
      <c r="KCI62" s="2">
        <f>'[2]Page 1'!KCS2</f>
        <v>0</v>
      </c>
      <c r="KCJ62" s="2">
        <f>'[2]Page 1'!KCT2</f>
        <v>0</v>
      </c>
      <c r="KCK62" s="2">
        <f>'[2]Page 1'!KCU2</f>
        <v>0</v>
      </c>
      <c r="KCL62" s="2">
        <f>'[2]Page 1'!KCV2</f>
        <v>0</v>
      </c>
      <c r="KCM62" s="2">
        <f>'[2]Page 1'!KCW2</f>
        <v>0</v>
      </c>
      <c r="KCN62" s="2">
        <f>'[2]Page 1'!KCX2</f>
        <v>0</v>
      </c>
      <c r="KCO62" s="2">
        <f>'[2]Page 1'!KCY2</f>
        <v>0</v>
      </c>
      <c r="KCP62" s="2">
        <f>'[2]Page 1'!KCZ2</f>
        <v>0</v>
      </c>
      <c r="KCQ62" s="2">
        <f>'[2]Page 1'!KDA2</f>
        <v>0</v>
      </c>
      <c r="KCR62" s="2">
        <f>'[2]Page 1'!KDB2</f>
        <v>0</v>
      </c>
      <c r="KCS62" s="2">
        <f>'[2]Page 1'!KDC2</f>
        <v>0</v>
      </c>
      <c r="KCT62" s="2">
        <f>'[2]Page 1'!KDD2</f>
        <v>0</v>
      </c>
      <c r="KCU62" s="2">
        <f>'[2]Page 1'!KDE2</f>
        <v>0</v>
      </c>
      <c r="KCV62" s="2">
        <f>'[2]Page 1'!KDF2</f>
        <v>0</v>
      </c>
      <c r="KCW62" s="2">
        <f>'[2]Page 1'!KDG2</f>
        <v>0</v>
      </c>
      <c r="KCX62" s="2">
        <f>'[2]Page 1'!KDH2</f>
        <v>0</v>
      </c>
      <c r="KCY62" s="2">
        <f>'[2]Page 1'!KDI2</f>
        <v>0</v>
      </c>
      <c r="KCZ62" s="2">
        <f>'[2]Page 1'!KDJ2</f>
        <v>0</v>
      </c>
      <c r="KDA62" s="2">
        <f>'[2]Page 1'!KDK2</f>
        <v>0</v>
      </c>
      <c r="KDB62" s="2">
        <f>'[2]Page 1'!KDL2</f>
        <v>0</v>
      </c>
      <c r="KDC62" s="2">
        <f>'[2]Page 1'!KDM2</f>
        <v>0</v>
      </c>
      <c r="KDD62" s="2">
        <f>'[2]Page 1'!KDN2</f>
        <v>0</v>
      </c>
      <c r="KDE62" s="2">
        <f>'[2]Page 1'!KDO2</f>
        <v>0</v>
      </c>
      <c r="KDF62" s="2">
        <f>'[2]Page 1'!KDP2</f>
        <v>0</v>
      </c>
      <c r="KDG62" s="2">
        <f>'[2]Page 1'!KDQ2</f>
        <v>0</v>
      </c>
      <c r="KDH62" s="2">
        <f>'[2]Page 1'!KDR2</f>
        <v>0</v>
      </c>
      <c r="KDI62" s="2">
        <f>'[2]Page 1'!KDS2</f>
        <v>0</v>
      </c>
      <c r="KDJ62" s="2">
        <f>'[2]Page 1'!KDT2</f>
        <v>0</v>
      </c>
      <c r="KDK62" s="2">
        <f>'[2]Page 1'!KDU2</f>
        <v>0</v>
      </c>
      <c r="KDL62" s="2">
        <f>'[2]Page 1'!KDV2</f>
        <v>0</v>
      </c>
      <c r="KDM62" s="2">
        <f>'[2]Page 1'!KDW2</f>
        <v>0</v>
      </c>
      <c r="KDN62" s="2">
        <f>'[2]Page 1'!KDX2</f>
        <v>0</v>
      </c>
      <c r="KDO62" s="2">
        <f>'[2]Page 1'!KDY2</f>
        <v>0</v>
      </c>
      <c r="KDP62" s="2">
        <f>'[2]Page 1'!KDZ2</f>
        <v>0</v>
      </c>
      <c r="KDQ62" s="2">
        <f>'[2]Page 1'!KEA2</f>
        <v>0</v>
      </c>
      <c r="KDR62" s="2">
        <f>'[2]Page 1'!KEB2</f>
        <v>0</v>
      </c>
      <c r="KDS62" s="2">
        <f>'[2]Page 1'!KEC2</f>
        <v>0</v>
      </c>
      <c r="KDT62" s="2">
        <f>'[2]Page 1'!KED2</f>
        <v>0</v>
      </c>
      <c r="KDU62" s="2">
        <f>'[2]Page 1'!KEE2</f>
        <v>0</v>
      </c>
      <c r="KDV62" s="2">
        <f>'[2]Page 1'!KEF2</f>
        <v>0</v>
      </c>
      <c r="KDW62" s="2">
        <f>'[2]Page 1'!KEG2</f>
        <v>0</v>
      </c>
      <c r="KDX62" s="2">
        <f>'[2]Page 1'!KEH2</f>
        <v>0</v>
      </c>
      <c r="KDY62" s="2">
        <f>'[2]Page 1'!KEI2</f>
        <v>0</v>
      </c>
      <c r="KDZ62" s="2">
        <f>'[2]Page 1'!KEJ2</f>
        <v>0</v>
      </c>
      <c r="KEA62" s="2">
        <f>'[2]Page 1'!KEK2</f>
        <v>0</v>
      </c>
      <c r="KEB62" s="2">
        <f>'[2]Page 1'!KEL2</f>
        <v>0</v>
      </c>
      <c r="KEC62" s="2">
        <f>'[2]Page 1'!KEM2</f>
        <v>0</v>
      </c>
      <c r="KED62" s="2">
        <f>'[2]Page 1'!KEN2</f>
        <v>0</v>
      </c>
      <c r="KEE62" s="2">
        <f>'[2]Page 1'!KEO2</f>
        <v>0</v>
      </c>
      <c r="KEF62" s="2">
        <f>'[2]Page 1'!KEP2</f>
        <v>0</v>
      </c>
      <c r="KEG62" s="2">
        <f>'[2]Page 1'!KEQ2</f>
        <v>0</v>
      </c>
      <c r="KEH62" s="2">
        <f>'[2]Page 1'!KER2</f>
        <v>0</v>
      </c>
      <c r="KEI62" s="2">
        <f>'[2]Page 1'!KES2</f>
        <v>0</v>
      </c>
      <c r="KEJ62" s="2">
        <f>'[2]Page 1'!KET2</f>
        <v>0</v>
      </c>
      <c r="KEK62" s="2">
        <f>'[2]Page 1'!KEU2</f>
        <v>0</v>
      </c>
      <c r="KEL62" s="2">
        <f>'[2]Page 1'!KEV2</f>
        <v>0</v>
      </c>
      <c r="KEM62" s="2">
        <f>'[2]Page 1'!KEW2</f>
        <v>0</v>
      </c>
      <c r="KEN62" s="2">
        <f>'[2]Page 1'!KEX2</f>
        <v>0</v>
      </c>
      <c r="KEO62" s="2">
        <f>'[2]Page 1'!KEY2</f>
        <v>0</v>
      </c>
      <c r="KEP62" s="2">
        <f>'[2]Page 1'!KEZ2</f>
        <v>0</v>
      </c>
      <c r="KEQ62" s="2">
        <f>'[2]Page 1'!KFA2</f>
        <v>0</v>
      </c>
      <c r="KER62" s="2">
        <f>'[2]Page 1'!KFB2</f>
        <v>0</v>
      </c>
      <c r="KES62" s="2">
        <f>'[2]Page 1'!KFC2</f>
        <v>0</v>
      </c>
      <c r="KET62" s="2">
        <f>'[2]Page 1'!KFD2</f>
        <v>0</v>
      </c>
      <c r="KEU62" s="2">
        <f>'[2]Page 1'!KFE2</f>
        <v>0</v>
      </c>
      <c r="KEV62" s="2">
        <f>'[2]Page 1'!KFF2</f>
        <v>0</v>
      </c>
      <c r="KEW62" s="2">
        <f>'[2]Page 1'!KFG2</f>
        <v>0</v>
      </c>
      <c r="KEX62" s="2">
        <f>'[2]Page 1'!KFH2</f>
        <v>0</v>
      </c>
      <c r="KEY62" s="2">
        <f>'[2]Page 1'!KFI2</f>
        <v>0</v>
      </c>
      <c r="KEZ62" s="2">
        <f>'[2]Page 1'!KFJ2</f>
        <v>0</v>
      </c>
      <c r="KFA62" s="2">
        <f>'[2]Page 1'!KFK2</f>
        <v>0</v>
      </c>
      <c r="KFB62" s="2">
        <f>'[2]Page 1'!KFL2</f>
        <v>0</v>
      </c>
      <c r="KFC62" s="2">
        <f>'[2]Page 1'!KFM2</f>
        <v>0</v>
      </c>
      <c r="KFD62" s="2">
        <f>'[2]Page 1'!KFN2</f>
        <v>0</v>
      </c>
      <c r="KFE62" s="2">
        <f>'[2]Page 1'!KFO2</f>
        <v>0</v>
      </c>
      <c r="KFF62" s="2">
        <f>'[2]Page 1'!KFP2</f>
        <v>0</v>
      </c>
      <c r="KFG62" s="2">
        <f>'[2]Page 1'!KFQ2</f>
        <v>0</v>
      </c>
      <c r="KFH62" s="2">
        <f>'[2]Page 1'!KFR2</f>
        <v>0</v>
      </c>
      <c r="KFI62" s="2">
        <f>'[2]Page 1'!KFS2</f>
        <v>0</v>
      </c>
      <c r="KFJ62" s="2">
        <f>'[2]Page 1'!KFT2</f>
        <v>0</v>
      </c>
      <c r="KFK62" s="2">
        <f>'[2]Page 1'!KFU2</f>
        <v>0</v>
      </c>
      <c r="KFL62" s="2">
        <f>'[2]Page 1'!KFV2</f>
        <v>0</v>
      </c>
      <c r="KFM62" s="2">
        <f>'[2]Page 1'!KFW2</f>
        <v>0</v>
      </c>
      <c r="KFN62" s="2">
        <f>'[2]Page 1'!KFX2</f>
        <v>0</v>
      </c>
      <c r="KFO62" s="2">
        <f>'[2]Page 1'!KFY2</f>
        <v>0</v>
      </c>
      <c r="KFP62" s="2">
        <f>'[2]Page 1'!KFZ2</f>
        <v>0</v>
      </c>
      <c r="KFQ62" s="2">
        <f>'[2]Page 1'!KGA2</f>
        <v>0</v>
      </c>
      <c r="KFR62" s="2">
        <f>'[2]Page 1'!KGB2</f>
        <v>0</v>
      </c>
      <c r="KFS62" s="2">
        <f>'[2]Page 1'!KGC2</f>
        <v>0</v>
      </c>
      <c r="KFT62" s="2">
        <f>'[2]Page 1'!KGD2</f>
        <v>0</v>
      </c>
      <c r="KFU62" s="2">
        <f>'[2]Page 1'!KGE2</f>
        <v>0</v>
      </c>
      <c r="KFV62" s="2">
        <f>'[2]Page 1'!KGF2</f>
        <v>0</v>
      </c>
      <c r="KFW62" s="2">
        <f>'[2]Page 1'!KGG2</f>
        <v>0</v>
      </c>
      <c r="KFX62" s="2">
        <f>'[2]Page 1'!KGH2</f>
        <v>0</v>
      </c>
      <c r="KFY62" s="2">
        <f>'[2]Page 1'!KGI2</f>
        <v>0</v>
      </c>
      <c r="KFZ62" s="2">
        <f>'[2]Page 1'!KGJ2</f>
        <v>0</v>
      </c>
      <c r="KGA62" s="2">
        <f>'[2]Page 1'!KGK2</f>
        <v>0</v>
      </c>
      <c r="KGB62" s="2">
        <f>'[2]Page 1'!KGL2</f>
        <v>0</v>
      </c>
      <c r="KGC62" s="2">
        <f>'[2]Page 1'!KGM2</f>
        <v>0</v>
      </c>
      <c r="KGD62" s="2">
        <f>'[2]Page 1'!KGN2</f>
        <v>0</v>
      </c>
      <c r="KGE62" s="2">
        <f>'[2]Page 1'!KGO2</f>
        <v>0</v>
      </c>
      <c r="KGF62" s="2">
        <f>'[2]Page 1'!KGP2</f>
        <v>0</v>
      </c>
      <c r="KGG62" s="2">
        <f>'[2]Page 1'!KGQ2</f>
        <v>0</v>
      </c>
      <c r="KGH62" s="2">
        <f>'[2]Page 1'!KGR2</f>
        <v>0</v>
      </c>
      <c r="KGI62" s="2">
        <f>'[2]Page 1'!KGS2</f>
        <v>0</v>
      </c>
      <c r="KGJ62" s="2">
        <f>'[2]Page 1'!KGT2</f>
        <v>0</v>
      </c>
      <c r="KGK62" s="2">
        <f>'[2]Page 1'!KGU2</f>
        <v>0</v>
      </c>
      <c r="KGL62" s="2">
        <f>'[2]Page 1'!KGV2</f>
        <v>0</v>
      </c>
      <c r="KGM62" s="2">
        <f>'[2]Page 1'!KGW2</f>
        <v>0</v>
      </c>
      <c r="KGN62" s="2">
        <f>'[2]Page 1'!KGX2</f>
        <v>0</v>
      </c>
      <c r="KGO62" s="2">
        <f>'[2]Page 1'!KGY2</f>
        <v>0</v>
      </c>
      <c r="KGP62" s="2">
        <f>'[2]Page 1'!KGZ2</f>
        <v>0</v>
      </c>
      <c r="KGQ62" s="2">
        <f>'[2]Page 1'!KHA2</f>
        <v>0</v>
      </c>
      <c r="KGR62" s="2">
        <f>'[2]Page 1'!KHB2</f>
        <v>0</v>
      </c>
      <c r="KGS62" s="2">
        <f>'[2]Page 1'!KHC2</f>
        <v>0</v>
      </c>
      <c r="KGT62" s="2">
        <f>'[2]Page 1'!KHD2</f>
        <v>0</v>
      </c>
      <c r="KGU62" s="2">
        <f>'[2]Page 1'!KHE2</f>
        <v>0</v>
      </c>
      <c r="KGV62" s="2">
        <f>'[2]Page 1'!KHF2</f>
        <v>0</v>
      </c>
      <c r="KGW62" s="2">
        <f>'[2]Page 1'!KHG2</f>
        <v>0</v>
      </c>
      <c r="KGX62" s="2">
        <f>'[2]Page 1'!KHH2</f>
        <v>0</v>
      </c>
      <c r="KGY62" s="2">
        <f>'[2]Page 1'!KHI2</f>
        <v>0</v>
      </c>
      <c r="KGZ62" s="2">
        <f>'[2]Page 1'!KHJ2</f>
        <v>0</v>
      </c>
      <c r="KHA62" s="2">
        <f>'[2]Page 1'!KHK2</f>
        <v>0</v>
      </c>
      <c r="KHB62" s="2">
        <f>'[2]Page 1'!KHL2</f>
        <v>0</v>
      </c>
      <c r="KHC62" s="2">
        <f>'[2]Page 1'!KHM2</f>
        <v>0</v>
      </c>
      <c r="KHD62" s="2">
        <f>'[2]Page 1'!KHN2</f>
        <v>0</v>
      </c>
      <c r="KHE62" s="2">
        <f>'[2]Page 1'!KHO2</f>
        <v>0</v>
      </c>
      <c r="KHF62" s="2">
        <f>'[2]Page 1'!KHP2</f>
        <v>0</v>
      </c>
      <c r="KHG62" s="2">
        <f>'[2]Page 1'!KHQ2</f>
        <v>0</v>
      </c>
      <c r="KHH62" s="2">
        <f>'[2]Page 1'!KHR2</f>
        <v>0</v>
      </c>
      <c r="KHI62" s="2">
        <f>'[2]Page 1'!KHS2</f>
        <v>0</v>
      </c>
      <c r="KHJ62" s="2">
        <f>'[2]Page 1'!KHT2</f>
        <v>0</v>
      </c>
      <c r="KHK62" s="2">
        <f>'[2]Page 1'!KHU2</f>
        <v>0</v>
      </c>
      <c r="KHL62" s="2">
        <f>'[2]Page 1'!KHV2</f>
        <v>0</v>
      </c>
      <c r="KHM62" s="2">
        <f>'[2]Page 1'!KHW2</f>
        <v>0</v>
      </c>
      <c r="KHN62" s="2">
        <f>'[2]Page 1'!KHX2</f>
        <v>0</v>
      </c>
      <c r="KHO62" s="2">
        <f>'[2]Page 1'!KHY2</f>
        <v>0</v>
      </c>
      <c r="KHP62" s="2">
        <f>'[2]Page 1'!KHZ2</f>
        <v>0</v>
      </c>
      <c r="KHQ62" s="2">
        <f>'[2]Page 1'!KIA2</f>
        <v>0</v>
      </c>
      <c r="KHR62" s="2">
        <f>'[2]Page 1'!KIB2</f>
        <v>0</v>
      </c>
      <c r="KHS62" s="2">
        <f>'[2]Page 1'!KIC2</f>
        <v>0</v>
      </c>
      <c r="KHT62" s="2">
        <f>'[2]Page 1'!KID2</f>
        <v>0</v>
      </c>
      <c r="KHU62" s="2">
        <f>'[2]Page 1'!KIE2</f>
        <v>0</v>
      </c>
      <c r="KHV62" s="2">
        <f>'[2]Page 1'!KIF2</f>
        <v>0</v>
      </c>
      <c r="KHW62" s="2">
        <f>'[2]Page 1'!KIG2</f>
        <v>0</v>
      </c>
      <c r="KHX62" s="2">
        <f>'[2]Page 1'!KIH2</f>
        <v>0</v>
      </c>
      <c r="KHY62" s="2">
        <f>'[2]Page 1'!KII2</f>
        <v>0</v>
      </c>
      <c r="KHZ62" s="2">
        <f>'[2]Page 1'!KIJ2</f>
        <v>0</v>
      </c>
      <c r="KIA62" s="2">
        <f>'[2]Page 1'!KIK2</f>
        <v>0</v>
      </c>
      <c r="KIB62" s="2">
        <f>'[2]Page 1'!KIL2</f>
        <v>0</v>
      </c>
      <c r="KIC62" s="2">
        <f>'[2]Page 1'!KIM2</f>
        <v>0</v>
      </c>
      <c r="KID62" s="2">
        <f>'[2]Page 1'!KIN2</f>
        <v>0</v>
      </c>
      <c r="KIE62" s="2">
        <f>'[2]Page 1'!KIO2</f>
        <v>0</v>
      </c>
      <c r="KIF62" s="2">
        <f>'[2]Page 1'!KIP2</f>
        <v>0</v>
      </c>
      <c r="KIG62" s="2">
        <f>'[2]Page 1'!KIQ2</f>
        <v>0</v>
      </c>
      <c r="KIH62" s="2">
        <f>'[2]Page 1'!KIR2</f>
        <v>0</v>
      </c>
      <c r="KII62" s="2">
        <f>'[2]Page 1'!KIS2</f>
        <v>0</v>
      </c>
      <c r="KIJ62" s="2">
        <f>'[2]Page 1'!KIT2</f>
        <v>0</v>
      </c>
      <c r="KIK62" s="2">
        <f>'[2]Page 1'!KIU2</f>
        <v>0</v>
      </c>
      <c r="KIL62" s="2">
        <f>'[2]Page 1'!KIV2</f>
        <v>0</v>
      </c>
      <c r="KIM62" s="2">
        <f>'[2]Page 1'!KIW2</f>
        <v>0</v>
      </c>
      <c r="KIN62" s="2">
        <f>'[2]Page 1'!KIX2</f>
        <v>0</v>
      </c>
      <c r="KIO62" s="2">
        <f>'[2]Page 1'!KIY2</f>
        <v>0</v>
      </c>
      <c r="KIP62" s="2">
        <f>'[2]Page 1'!KIZ2</f>
        <v>0</v>
      </c>
      <c r="KIQ62" s="2">
        <f>'[2]Page 1'!KJA2</f>
        <v>0</v>
      </c>
      <c r="KIR62" s="2">
        <f>'[2]Page 1'!KJB2</f>
        <v>0</v>
      </c>
      <c r="KIS62" s="2">
        <f>'[2]Page 1'!KJC2</f>
        <v>0</v>
      </c>
      <c r="KIT62" s="2">
        <f>'[2]Page 1'!KJD2</f>
        <v>0</v>
      </c>
      <c r="KIU62" s="2">
        <f>'[2]Page 1'!KJE2</f>
        <v>0</v>
      </c>
      <c r="KIV62" s="2">
        <f>'[2]Page 1'!KJF2</f>
        <v>0</v>
      </c>
      <c r="KIW62" s="2">
        <f>'[2]Page 1'!KJG2</f>
        <v>0</v>
      </c>
      <c r="KIX62" s="2">
        <f>'[2]Page 1'!KJH2</f>
        <v>0</v>
      </c>
      <c r="KIY62" s="2">
        <f>'[2]Page 1'!KJI2</f>
        <v>0</v>
      </c>
      <c r="KIZ62" s="2">
        <f>'[2]Page 1'!KJJ2</f>
        <v>0</v>
      </c>
      <c r="KJA62" s="2">
        <f>'[2]Page 1'!KJK2</f>
        <v>0</v>
      </c>
      <c r="KJB62" s="2">
        <f>'[2]Page 1'!KJL2</f>
        <v>0</v>
      </c>
      <c r="KJC62" s="2">
        <f>'[2]Page 1'!KJM2</f>
        <v>0</v>
      </c>
      <c r="KJD62" s="2">
        <f>'[2]Page 1'!KJN2</f>
        <v>0</v>
      </c>
      <c r="KJE62" s="2">
        <f>'[2]Page 1'!KJO2</f>
        <v>0</v>
      </c>
      <c r="KJF62" s="2">
        <f>'[2]Page 1'!KJP2</f>
        <v>0</v>
      </c>
      <c r="KJG62" s="2">
        <f>'[2]Page 1'!KJQ2</f>
        <v>0</v>
      </c>
      <c r="KJH62" s="2">
        <f>'[2]Page 1'!KJR2</f>
        <v>0</v>
      </c>
      <c r="KJI62" s="2">
        <f>'[2]Page 1'!KJS2</f>
        <v>0</v>
      </c>
      <c r="KJJ62" s="2">
        <f>'[2]Page 1'!KJT2</f>
        <v>0</v>
      </c>
      <c r="KJK62" s="2">
        <f>'[2]Page 1'!KJU2</f>
        <v>0</v>
      </c>
      <c r="KJL62" s="2">
        <f>'[2]Page 1'!KJV2</f>
        <v>0</v>
      </c>
      <c r="KJM62" s="2">
        <f>'[2]Page 1'!KJW2</f>
        <v>0</v>
      </c>
      <c r="KJN62" s="2">
        <f>'[2]Page 1'!KJX2</f>
        <v>0</v>
      </c>
      <c r="KJO62" s="2">
        <f>'[2]Page 1'!KJY2</f>
        <v>0</v>
      </c>
      <c r="KJP62" s="2">
        <f>'[2]Page 1'!KJZ2</f>
        <v>0</v>
      </c>
      <c r="KJQ62" s="2">
        <f>'[2]Page 1'!KKA2</f>
        <v>0</v>
      </c>
      <c r="KJR62" s="2">
        <f>'[2]Page 1'!KKB2</f>
        <v>0</v>
      </c>
      <c r="KJS62" s="2">
        <f>'[2]Page 1'!KKC2</f>
        <v>0</v>
      </c>
      <c r="KJT62" s="2">
        <f>'[2]Page 1'!KKD2</f>
        <v>0</v>
      </c>
      <c r="KJU62" s="2">
        <f>'[2]Page 1'!KKE2</f>
        <v>0</v>
      </c>
      <c r="KJV62" s="2">
        <f>'[2]Page 1'!KKF2</f>
        <v>0</v>
      </c>
      <c r="KJW62" s="2">
        <f>'[2]Page 1'!KKG2</f>
        <v>0</v>
      </c>
      <c r="KJX62" s="2">
        <f>'[2]Page 1'!KKH2</f>
        <v>0</v>
      </c>
      <c r="KJY62" s="2">
        <f>'[2]Page 1'!KKI2</f>
        <v>0</v>
      </c>
      <c r="KJZ62" s="2">
        <f>'[2]Page 1'!KKJ2</f>
        <v>0</v>
      </c>
      <c r="KKA62" s="2">
        <f>'[2]Page 1'!KKK2</f>
        <v>0</v>
      </c>
      <c r="KKB62" s="2">
        <f>'[2]Page 1'!KKL2</f>
        <v>0</v>
      </c>
      <c r="KKC62" s="2">
        <f>'[2]Page 1'!KKM2</f>
        <v>0</v>
      </c>
      <c r="KKD62" s="2">
        <f>'[2]Page 1'!KKN2</f>
        <v>0</v>
      </c>
      <c r="KKE62" s="2">
        <f>'[2]Page 1'!KKO2</f>
        <v>0</v>
      </c>
      <c r="KKF62" s="2">
        <f>'[2]Page 1'!KKP2</f>
        <v>0</v>
      </c>
      <c r="KKG62" s="2">
        <f>'[2]Page 1'!KKQ2</f>
        <v>0</v>
      </c>
      <c r="KKH62" s="2">
        <f>'[2]Page 1'!KKR2</f>
        <v>0</v>
      </c>
      <c r="KKI62" s="2">
        <f>'[2]Page 1'!KKS2</f>
        <v>0</v>
      </c>
      <c r="KKJ62" s="2">
        <f>'[2]Page 1'!KKT2</f>
        <v>0</v>
      </c>
      <c r="KKK62" s="2">
        <f>'[2]Page 1'!KKU2</f>
        <v>0</v>
      </c>
      <c r="KKL62" s="2">
        <f>'[2]Page 1'!KKV2</f>
        <v>0</v>
      </c>
      <c r="KKM62" s="2">
        <f>'[2]Page 1'!KKW2</f>
        <v>0</v>
      </c>
      <c r="KKN62" s="2">
        <f>'[2]Page 1'!KKX2</f>
        <v>0</v>
      </c>
      <c r="KKO62" s="2">
        <f>'[2]Page 1'!KKY2</f>
        <v>0</v>
      </c>
      <c r="KKP62" s="2">
        <f>'[2]Page 1'!KKZ2</f>
        <v>0</v>
      </c>
      <c r="KKQ62" s="2">
        <f>'[2]Page 1'!KLA2</f>
        <v>0</v>
      </c>
      <c r="KKR62" s="2">
        <f>'[2]Page 1'!KLB2</f>
        <v>0</v>
      </c>
      <c r="KKS62" s="2">
        <f>'[2]Page 1'!KLC2</f>
        <v>0</v>
      </c>
      <c r="KKT62" s="2">
        <f>'[2]Page 1'!KLD2</f>
        <v>0</v>
      </c>
      <c r="KKU62" s="2">
        <f>'[2]Page 1'!KLE2</f>
        <v>0</v>
      </c>
      <c r="KKV62" s="2">
        <f>'[2]Page 1'!KLF2</f>
        <v>0</v>
      </c>
      <c r="KKW62" s="2">
        <f>'[2]Page 1'!KLG2</f>
        <v>0</v>
      </c>
      <c r="KKX62" s="2">
        <f>'[2]Page 1'!KLH2</f>
        <v>0</v>
      </c>
      <c r="KKY62" s="2">
        <f>'[2]Page 1'!KLI2</f>
        <v>0</v>
      </c>
      <c r="KKZ62" s="2">
        <f>'[2]Page 1'!KLJ2</f>
        <v>0</v>
      </c>
      <c r="KLA62" s="2">
        <f>'[2]Page 1'!KLK2</f>
        <v>0</v>
      </c>
      <c r="KLB62" s="2">
        <f>'[2]Page 1'!KLL2</f>
        <v>0</v>
      </c>
      <c r="KLC62" s="2">
        <f>'[2]Page 1'!KLM2</f>
        <v>0</v>
      </c>
      <c r="KLD62" s="2">
        <f>'[2]Page 1'!KLN2</f>
        <v>0</v>
      </c>
      <c r="KLE62" s="2">
        <f>'[2]Page 1'!KLO2</f>
        <v>0</v>
      </c>
      <c r="KLF62" s="2">
        <f>'[2]Page 1'!KLP2</f>
        <v>0</v>
      </c>
      <c r="KLG62" s="2">
        <f>'[2]Page 1'!KLQ2</f>
        <v>0</v>
      </c>
      <c r="KLH62" s="2">
        <f>'[2]Page 1'!KLR2</f>
        <v>0</v>
      </c>
      <c r="KLI62" s="2">
        <f>'[2]Page 1'!KLS2</f>
        <v>0</v>
      </c>
      <c r="KLJ62" s="2">
        <f>'[2]Page 1'!KLT2</f>
        <v>0</v>
      </c>
      <c r="KLK62" s="2">
        <f>'[2]Page 1'!KLU2</f>
        <v>0</v>
      </c>
      <c r="KLL62" s="2">
        <f>'[2]Page 1'!KLV2</f>
        <v>0</v>
      </c>
      <c r="KLM62" s="2">
        <f>'[2]Page 1'!KLW2</f>
        <v>0</v>
      </c>
      <c r="KLN62" s="2">
        <f>'[2]Page 1'!KLX2</f>
        <v>0</v>
      </c>
      <c r="KLO62" s="2">
        <f>'[2]Page 1'!KLY2</f>
        <v>0</v>
      </c>
      <c r="KLP62" s="2">
        <f>'[2]Page 1'!KLZ2</f>
        <v>0</v>
      </c>
      <c r="KLQ62" s="2">
        <f>'[2]Page 1'!KMA2</f>
        <v>0</v>
      </c>
      <c r="KLR62" s="2">
        <f>'[2]Page 1'!KMB2</f>
        <v>0</v>
      </c>
      <c r="KLS62" s="2">
        <f>'[2]Page 1'!KMC2</f>
        <v>0</v>
      </c>
      <c r="KLT62" s="2">
        <f>'[2]Page 1'!KMD2</f>
        <v>0</v>
      </c>
      <c r="KLU62" s="2">
        <f>'[2]Page 1'!KME2</f>
        <v>0</v>
      </c>
      <c r="KLV62" s="2">
        <f>'[2]Page 1'!KMF2</f>
        <v>0</v>
      </c>
      <c r="KLW62" s="2">
        <f>'[2]Page 1'!KMG2</f>
        <v>0</v>
      </c>
      <c r="KLX62" s="2">
        <f>'[2]Page 1'!KMH2</f>
        <v>0</v>
      </c>
      <c r="KLY62" s="2">
        <f>'[2]Page 1'!KMI2</f>
        <v>0</v>
      </c>
      <c r="KLZ62" s="2">
        <f>'[2]Page 1'!KMJ2</f>
        <v>0</v>
      </c>
      <c r="KMA62" s="2">
        <f>'[2]Page 1'!KMK2</f>
        <v>0</v>
      </c>
      <c r="KMB62" s="2">
        <f>'[2]Page 1'!KML2</f>
        <v>0</v>
      </c>
      <c r="KMC62" s="2">
        <f>'[2]Page 1'!KMM2</f>
        <v>0</v>
      </c>
      <c r="KMD62" s="2">
        <f>'[2]Page 1'!KMN2</f>
        <v>0</v>
      </c>
      <c r="KME62" s="2">
        <f>'[2]Page 1'!KMO2</f>
        <v>0</v>
      </c>
      <c r="KMF62" s="2">
        <f>'[2]Page 1'!KMP2</f>
        <v>0</v>
      </c>
      <c r="KMG62" s="2">
        <f>'[2]Page 1'!KMQ2</f>
        <v>0</v>
      </c>
      <c r="KMH62" s="2">
        <f>'[2]Page 1'!KMR2</f>
        <v>0</v>
      </c>
      <c r="KMI62" s="2">
        <f>'[2]Page 1'!KMS2</f>
        <v>0</v>
      </c>
      <c r="KMJ62" s="2">
        <f>'[2]Page 1'!KMT2</f>
        <v>0</v>
      </c>
      <c r="KMK62" s="2">
        <f>'[2]Page 1'!KMU2</f>
        <v>0</v>
      </c>
      <c r="KML62" s="2">
        <f>'[2]Page 1'!KMV2</f>
        <v>0</v>
      </c>
      <c r="KMM62" s="2">
        <f>'[2]Page 1'!KMW2</f>
        <v>0</v>
      </c>
      <c r="KMN62" s="2">
        <f>'[2]Page 1'!KMX2</f>
        <v>0</v>
      </c>
      <c r="KMO62" s="2">
        <f>'[2]Page 1'!KMY2</f>
        <v>0</v>
      </c>
      <c r="KMP62" s="2">
        <f>'[2]Page 1'!KMZ2</f>
        <v>0</v>
      </c>
      <c r="KMQ62" s="2">
        <f>'[2]Page 1'!KNA2</f>
        <v>0</v>
      </c>
      <c r="KMR62" s="2">
        <f>'[2]Page 1'!KNB2</f>
        <v>0</v>
      </c>
      <c r="KMS62" s="2">
        <f>'[2]Page 1'!KNC2</f>
        <v>0</v>
      </c>
      <c r="KMT62" s="2">
        <f>'[2]Page 1'!KND2</f>
        <v>0</v>
      </c>
      <c r="KMU62" s="2">
        <f>'[2]Page 1'!KNE2</f>
        <v>0</v>
      </c>
      <c r="KMV62" s="2">
        <f>'[2]Page 1'!KNF2</f>
        <v>0</v>
      </c>
      <c r="KMW62" s="2">
        <f>'[2]Page 1'!KNG2</f>
        <v>0</v>
      </c>
      <c r="KMX62" s="2">
        <f>'[2]Page 1'!KNH2</f>
        <v>0</v>
      </c>
      <c r="KMY62" s="2">
        <f>'[2]Page 1'!KNI2</f>
        <v>0</v>
      </c>
      <c r="KMZ62" s="2">
        <f>'[2]Page 1'!KNJ2</f>
        <v>0</v>
      </c>
      <c r="KNA62" s="2">
        <f>'[2]Page 1'!KNK2</f>
        <v>0</v>
      </c>
      <c r="KNB62" s="2">
        <f>'[2]Page 1'!KNL2</f>
        <v>0</v>
      </c>
      <c r="KNC62" s="2">
        <f>'[2]Page 1'!KNM2</f>
        <v>0</v>
      </c>
      <c r="KND62" s="2">
        <f>'[2]Page 1'!KNN2</f>
        <v>0</v>
      </c>
      <c r="KNE62" s="2">
        <f>'[2]Page 1'!KNO2</f>
        <v>0</v>
      </c>
      <c r="KNF62" s="2">
        <f>'[2]Page 1'!KNP2</f>
        <v>0</v>
      </c>
      <c r="KNG62" s="2">
        <f>'[2]Page 1'!KNQ2</f>
        <v>0</v>
      </c>
      <c r="KNH62" s="2">
        <f>'[2]Page 1'!KNR2</f>
        <v>0</v>
      </c>
      <c r="KNI62" s="2">
        <f>'[2]Page 1'!KNS2</f>
        <v>0</v>
      </c>
      <c r="KNJ62" s="2">
        <f>'[2]Page 1'!KNT2</f>
        <v>0</v>
      </c>
      <c r="KNK62" s="2">
        <f>'[2]Page 1'!KNU2</f>
        <v>0</v>
      </c>
      <c r="KNL62" s="2">
        <f>'[2]Page 1'!KNV2</f>
        <v>0</v>
      </c>
      <c r="KNM62" s="2">
        <f>'[2]Page 1'!KNW2</f>
        <v>0</v>
      </c>
      <c r="KNN62" s="2">
        <f>'[2]Page 1'!KNX2</f>
        <v>0</v>
      </c>
      <c r="KNO62" s="2">
        <f>'[2]Page 1'!KNY2</f>
        <v>0</v>
      </c>
      <c r="KNP62" s="2">
        <f>'[2]Page 1'!KNZ2</f>
        <v>0</v>
      </c>
      <c r="KNQ62" s="2">
        <f>'[2]Page 1'!KOA2</f>
        <v>0</v>
      </c>
      <c r="KNR62" s="2">
        <f>'[2]Page 1'!KOB2</f>
        <v>0</v>
      </c>
      <c r="KNS62" s="2">
        <f>'[2]Page 1'!KOC2</f>
        <v>0</v>
      </c>
      <c r="KNT62" s="2">
        <f>'[2]Page 1'!KOD2</f>
        <v>0</v>
      </c>
      <c r="KNU62" s="2">
        <f>'[2]Page 1'!KOE2</f>
        <v>0</v>
      </c>
      <c r="KNV62" s="2">
        <f>'[2]Page 1'!KOF2</f>
        <v>0</v>
      </c>
      <c r="KNW62" s="2">
        <f>'[2]Page 1'!KOG2</f>
        <v>0</v>
      </c>
      <c r="KNX62" s="2">
        <f>'[2]Page 1'!KOH2</f>
        <v>0</v>
      </c>
      <c r="KNY62" s="2">
        <f>'[2]Page 1'!KOI2</f>
        <v>0</v>
      </c>
      <c r="KNZ62" s="2">
        <f>'[2]Page 1'!KOJ2</f>
        <v>0</v>
      </c>
      <c r="KOA62" s="2">
        <f>'[2]Page 1'!KOK2</f>
        <v>0</v>
      </c>
      <c r="KOB62" s="2">
        <f>'[2]Page 1'!KOL2</f>
        <v>0</v>
      </c>
      <c r="KOC62" s="2">
        <f>'[2]Page 1'!KOM2</f>
        <v>0</v>
      </c>
      <c r="KOD62" s="2">
        <f>'[2]Page 1'!KON2</f>
        <v>0</v>
      </c>
      <c r="KOE62" s="2">
        <f>'[2]Page 1'!KOO2</f>
        <v>0</v>
      </c>
      <c r="KOF62" s="2">
        <f>'[2]Page 1'!KOP2</f>
        <v>0</v>
      </c>
      <c r="KOG62" s="2">
        <f>'[2]Page 1'!KOQ2</f>
        <v>0</v>
      </c>
      <c r="KOH62" s="2">
        <f>'[2]Page 1'!KOR2</f>
        <v>0</v>
      </c>
      <c r="KOI62" s="2">
        <f>'[2]Page 1'!KOS2</f>
        <v>0</v>
      </c>
      <c r="KOJ62" s="2">
        <f>'[2]Page 1'!KOT2</f>
        <v>0</v>
      </c>
      <c r="KOK62" s="2">
        <f>'[2]Page 1'!KOU2</f>
        <v>0</v>
      </c>
      <c r="KOL62" s="2">
        <f>'[2]Page 1'!KOV2</f>
        <v>0</v>
      </c>
      <c r="KOM62" s="2">
        <f>'[2]Page 1'!KOW2</f>
        <v>0</v>
      </c>
      <c r="KON62" s="2">
        <f>'[2]Page 1'!KOX2</f>
        <v>0</v>
      </c>
      <c r="KOO62" s="2">
        <f>'[2]Page 1'!KOY2</f>
        <v>0</v>
      </c>
      <c r="KOP62" s="2">
        <f>'[2]Page 1'!KOZ2</f>
        <v>0</v>
      </c>
      <c r="KOQ62" s="2">
        <f>'[2]Page 1'!KPA2</f>
        <v>0</v>
      </c>
      <c r="KOR62" s="2">
        <f>'[2]Page 1'!KPB2</f>
        <v>0</v>
      </c>
      <c r="KOS62" s="2">
        <f>'[2]Page 1'!KPC2</f>
        <v>0</v>
      </c>
      <c r="KOT62" s="2">
        <f>'[2]Page 1'!KPD2</f>
        <v>0</v>
      </c>
      <c r="KOU62" s="2">
        <f>'[2]Page 1'!KPE2</f>
        <v>0</v>
      </c>
      <c r="KOV62" s="2">
        <f>'[2]Page 1'!KPF2</f>
        <v>0</v>
      </c>
      <c r="KOW62" s="2">
        <f>'[2]Page 1'!KPG2</f>
        <v>0</v>
      </c>
      <c r="KOX62" s="2">
        <f>'[2]Page 1'!KPH2</f>
        <v>0</v>
      </c>
      <c r="KOY62" s="2">
        <f>'[2]Page 1'!KPI2</f>
        <v>0</v>
      </c>
      <c r="KOZ62" s="2">
        <f>'[2]Page 1'!KPJ2</f>
        <v>0</v>
      </c>
      <c r="KPA62" s="2">
        <f>'[2]Page 1'!KPK2</f>
        <v>0</v>
      </c>
      <c r="KPB62" s="2">
        <f>'[2]Page 1'!KPL2</f>
        <v>0</v>
      </c>
      <c r="KPC62" s="2">
        <f>'[2]Page 1'!KPM2</f>
        <v>0</v>
      </c>
      <c r="KPD62" s="2">
        <f>'[2]Page 1'!KPN2</f>
        <v>0</v>
      </c>
      <c r="KPE62" s="2">
        <f>'[2]Page 1'!KPO2</f>
        <v>0</v>
      </c>
      <c r="KPF62" s="2">
        <f>'[2]Page 1'!KPP2</f>
        <v>0</v>
      </c>
      <c r="KPG62" s="2">
        <f>'[2]Page 1'!KPQ2</f>
        <v>0</v>
      </c>
      <c r="KPH62" s="2">
        <f>'[2]Page 1'!KPR2</f>
        <v>0</v>
      </c>
      <c r="KPI62" s="2">
        <f>'[2]Page 1'!KPS2</f>
        <v>0</v>
      </c>
      <c r="KPJ62" s="2">
        <f>'[2]Page 1'!KPT2</f>
        <v>0</v>
      </c>
      <c r="KPK62" s="2">
        <f>'[2]Page 1'!KPU2</f>
        <v>0</v>
      </c>
      <c r="KPL62" s="2">
        <f>'[2]Page 1'!KPV2</f>
        <v>0</v>
      </c>
      <c r="KPM62" s="2">
        <f>'[2]Page 1'!KPW2</f>
        <v>0</v>
      </c>
      <c r="KPN62" s="2">
        <f>'[2]Page 1'!KPX2</f>
        <v>0</v>
      </c>
      <c r="KPO62" s="2">
        <f>'[2]Page 1'!KPY2</f>
        <v>0</v>
      </c>
      <c r="KPP62" s="2">
        <f>'[2]Page 1'!KPZ2</f>
        <v>0</v>
      </c>
      <c r="KPQ62" s="2">
        <f>'[2]Page 1'!KQA2</f>
        <v>0</v>
      </c>
      <c r="KPR62" s="2">
        <f>'[2]Page 1'!KQB2</f>
        <v>0</v>
      </c>
      <c r="KPS62" s="2">
        <f>'[2]Page 1'!KQC2</f>
        <v>0</v>
      </c>
      <c r="KPT62" s="2">
        <f>'[2]Page 1'!KQD2</f>
        <v>0</v>
      </c>
      <c r="KPU62" s="2">
        <f>'[2]Page 1'!KQE2</f>
        <v>0</v>
      </c>
      <c r="KPV62" s="2">
        <f>'[2]Page 1'!KQF2</f>
        <v>0</v>
      </c>
      <c r="KPW62" s="2">
        <f>'[2]Page 1'!KQG2</f>
        <v>0</v>
      </c>
      <c r="KPX62" s="2">
        <f>'[2]Page 1'!KQH2</f>
        <v>0</v>
      </c>
      <c r="KPY62" s="2">
        <f>'[2]Page 1'!KQI2</f>
        <v>0</v>
      </c>
      <c r="KPZ62" s="2">
        <f>'[2]Page 1'!KQJ2</f>
        <v>0</v>
      </c>
      <c r="KQA62" s="2">
        <f>'[2]Page 1'!KQK2</f>
        <v>0</v>
      </c>
      <c r="KQB62" s="2">
        <f>'[2]Page 1'!KQL2</f>
        <v>0</v>
      </c>
      <c r="KQC62" s="2">
        <f>'[2]Page 1'!KQM2</f>
        <v>0</v>
      </c>
      <c r="KQD62" s="2">
        <f>'[2]Page 1'!KQN2</f>
        <v>0</v>
      </c>
      <c r="KQE62" s="2">
        <f>'[2]Page 1'!KQO2</f>
        <v>0</v>
      </c>
      <c r="KQF62" s="2">
        <f>'[2]Page 1'!KQP2</f>
        <v>0</v>
      </c>
      <c r="KQG62" s="2">
        <f>'[2]Page 1'!KQQ2</f>
        <v>0</v>
      </c>
      <c r="KQH62" s="2">
        <f>'[2]Page 1'!KQR2</f>
        <v>0</v>
      </c>
      <c r="KQI62" s="2">
        <f>'[2]Page 1'!KQS2</f>
        <v>0</v>
      </c>
      <c r="KQJ62" s="2">
        <f>'[2]Page 1'!KQT2</f>
        <v>0</v>
      </c>
      <c r="KQK62" s="2">
        <f>'[2]Page 1'!KQU2</f>
        <v>0</v>
      </c>
      <c r="KQL62" s="2">
        <f>'[2]Page 1'!KQV2</f>
        <v>0</v>
      </c>
      <c r="KQM62" s="2">
        <f>'[2]Page 1'!KQW2</f>
        <v>0</v>
      </c>
      <c r="KQN62" s="2">
        <f>'[2]Page 1'!KQX2</f>
        <v>0</v>
      </c>
      <c r="KQO62" s="2">
        <f>'[2]Page 1'!KQY2</f>
        <v>0</v>
      </c>
      <c r="KQP62" s="2">
        <f>'[2]Page 1'!KQZ2</f>
        <v>0</v>
      </c>
      <c r="KQQ62" s="2">
        <f>'[2]Page 1'!KRA2</f>
        <v>0</v>
      </c>
      <c r="KQR62" s="2">
        <f>'[2]Page 1'!KRB2</f>
        <v>0</v>
      </c>
      <c r="KQS62" s="2">
        <f>'[2]Page 1'!KRC2</f>
        <v>0</v>
      </c>
      <c r="KQT62" s="2">
        <f>'[2]Page 1'!KRD2</f>
        <v>0</v>
      </c>
      <c r="KQU62" s="2">
        <f>'[2]Page 1'!KRE2</f>
        <v>0</v>
      </c>
      <c r="KQV62" s="2">
        <f>'[2]Page 1'!KRF2</f>
        <v>0</v>
      </c>
      <c r="KQW62" s="2">
        <f>'[2]Page 1'!KRG2</f>
        <v>0</v>
      </c>
      <c r="KQX62" s="2">
        <f>'[2]Page 1'!KRH2</f>
        <v>0</v>
      </c>
      <c r="KQY62" s="2">
        <f>'[2]Page 1'!KRI2</f>
        <v>0</v>
      </c>
      <c r="KQZ62" s="2">
        <f>'[2]Page 1'!KRJ2</f>
        <v>0</v>
      </c>
      <c r="KRA62" s="2">
        <f>'[2]Page 1'!KRK2</f>
        <v>0</v>
      </c>
      <c r="KRB62" s="2">
        <f>'[2]Page 1'!KRL2</f>
        <v>0</v>
      </c>
      <c r="KRC62" s="2">
        <f>'[2]Page 1'!KRM2</f>
        <v>0</v>
      </c>
      <c r="KRD62" s="2">
        <f>'[2]Page 1'!KRN2</f>
        <v>0</v>
      </c>
      <c r="KRE62" s="2">
        <f>'[2]Page 1'!KRO2</f>
        <v>0</v>
      </c>
      <c r="KRF62" s="2">
        <f>'[2]Page 1'!KRP2</f>
        <v>0</v>
      </c>
      <c r="KRG62" s="2">
        <f>'[2]Page 1'!KRQ2</f>
        <v>0</v>
      </c>
      <c r="KRH62" s="2">
        <f>'[2]Page 1'!KRR2</f>
        <v>0</v>
      </c>
      <c r="KRI62" s="2">
        <f>'[2]Page 1'!KRS2</f>
        <v>0</v>
      </c>
      <c r="KRJ62" s="2">
        <f>'[2]Page 1'!KRT2</f>
        <v>0</v>
      </c>
      <c r="KRK62" s="2">
        <f>'[2]Page 1'!KRU2</f>
        <v>0</v>
      </c>
      <c r="KRL62" s="2">
        <f>'[2]Page 1'!KRV2</f>
        <v>0</v>
      </c>
      <c r="KRM62" s="2">
        <f>'[2]Page 1'!KRW2</f>
        <v>0</v>
      </c>
      <c r="KRN62" s="2">
        <f>'[2]Page 1'!KRX2</f>
        <v>0</v>
      </c>
      <c r="KRO62" s="2">
        <f>'[2]Page 1'!KRY2</f>
        <v>0</v>
      </c>
      <c r="KRP62" s="2">
        <f>'[2]Page 1'!KRZ2</f>
        <v>0</v>
      </c>
      <c r="KRQ62" s="2">
        <f>'[2]Page 1'!KSA2</f>
        <v>0</v>
      </c>
      <c r="KRR62" s="2">
        <f>'[2]Page 1'!KSB2</f>
        <v>0</v>
      </c>
      <c r="KRS62" s="2">
        <f>'[2]Page 1'!KSC2</f>
        <v>0</v>
      </c>
      <c r="KRT62" s="2">
        <f>'[2]Page 1'!KSD2</f>
        <v>0</v>
      </c>
      <c r="KRU62" s="2">
        <f>'[2]Page 1'!KSE2</f>
        <v>0</v>
      </c>
      <c r="KRV62" s="2">
        <f>'[2]Page 1'!KSF2</f>
        <v>0</v>
      </c>
      <c r="KRW62" s="2">
        <f>'[2]Page 1'!KSG2</f>
        <v>0</v>
      </c>
      <c r="KRX62" s="2">
        <f>'[2]Page 1'!KSH2</f>
        <v>0</v>
      </c>
      <c r="KRY62" s="2">
        <f>'[2]Page 1'!KSI2</f>
        <v>0</v>
      </c>
      <c r="KRZ62" s="2">
        <f>'[2]Page 1'!KSJ2</f>
        <v>0</v>
      </c>
      <c r="KSA62" s="2">
        <f>'[2]Page 1'!KSK2</f>
        <v>0</v>
      </c>
      <c r="KSB62" s="2">
        <f>'[2]Page 1'!KSL2</f>
        <v>0</v>
      </c>
      <c r="KSC62" s="2">
        <f>'[2]Page 1'!KSM2</f>
        <v>0</v>
      </c>
      <c r="KSD62" s="2">
        <f>'[2]Page 1'!KSN2</f>
        <v>0</v>
      </c>
      <c r="KSE62" s="2">
        <f>'[2]Page 1'!KSO2</f>
        <v>0</v>
      </c>
      <c r="KSF62" s="2">
        <f>'[2]Page 1'!KSP2</f>
        <v>0</v>
      </c>
      <c r="KSG62" s="2">
        <f>'[2]Page 1'!KSQ2</f>
        <v>0</v>
      </c>
      <c r="KSH62" s="2">
        <f>'[2]Page 1'!KSR2</f>
        <v>0</v>
      </c>
      <c r="KSI62" s="2">
        <f>'[2]Page 1'!KSS2</f>
        <v>0</v>
      </c>
      <c r="KSJ62" s="2">
        <f>'[2]Page 1'!KST2</f>
        <v>0</v>
      </c>
      <c r="KSK62" s="2">
        <f>'[2]Page 1'!KSU2</f>
        <v>0</v>
      </c>
      <c r="KSL62" s="2">
        <f>'[2]Page 1'!KSV2</f>
        <v>0</v>
      </c>
      <c r="KSM62" s="2">
        <f>'[2]Page 1'!KSW2</f>
        <v>0</v>
      </c>
      <c r="KSN62" s="2">
        <f>'[2]Page 1'!KSX2</f>
        <v>0</v>
      </c>
      <c r="KSO62" s="2">
        <f>'[2]Page 1'!KSY2</f>
        <v>0</v>
      </c>
      <c r="KSP62" s="2">
        <f>'[2]Page 1'!KSZ2</f>
        <v>0</v>
      </c>
      <c r="KSQ62" s="2">
        <f>'[2]Page 1'!KTA2</f>
        <v>0</v>
      </c>
      <c r="KSR62" s="2">
        <f>'[2]Page 1'!KTB2</f>
        <v>0</v>
      </c>
      <c r="KSS62" s="2">
        <f>'[2]Page 1'!KTC2</f>
        <v>0</v>
      </c>
      <c r="KST62" s="2">
        <f>'[2]Page 1'!KTD2</f>
        <v>0</v>
      </c>
      <c r="KSU62" s="2">
        <f>'[2]Page 1'!KTE2</f>
        <v>0</v>
      </c>
      <c r="KSV62" s="2">
        <f>'[2]Page 1'!KTF2</f>
        <v>0</v>
      </c>
      <c r="KSW62" s="2">
        <f>'[2]Page 1'!KTG2</f>
        <v>0</v>
      </c>
      <c r="KSX62" s="2">
        <f>'[2]Page 1'!KTH2</f>
        <v>0</v>
      </c>
      <c r="KSY62" s="2">
        <f>'[2]Page 1'!KTI2</f>
        <v>0</v>
      </c>
      <c r="KSZ62" s="2">
        <f>'[2]Page 1'!KTJ2</f>
        <v>0</v>
      </c>
      <c r="KTA62" s="2">
        <f>'[2]Page 1'!KTK2</f>
        <v>0</v>
      </c>
      <c r="KTB62" s="2">
        <f>'[2]Page 1'!KTL2</f>
        <v>0</v>
      </c>
      <c r="KTC62" s="2">
        <f>'[2]Page 1'!KTM2</f>
        <v>0</v>
      </c>
      <c r="KTD62" s="2">
        <f>'[2]Page 1'!KTN2</f>
        <v>0</v>
      </c>
      <c r="KTE62" s="2">
        <f>'[2]Page 1'!KTO2</f>
        <v>0</v>
      </c>
      <c r="KTF62" s="2">
        <f>'[2]Page 1'!KTP2</f>
        <v>0</v>
      </c>
      <c r="KTG62" s="2">
        <f>'[2]Page 1'!KTQ2</f>
        <v>0</v>
      </c>
      <c r="KTH62" s="2">
        <f>'[2]Page 1'!KTR2</f>
        <v>0</v>
      </c>
      <c r="KTI62" s="2">
        <f>'[2]Page 1'!KTS2</f>
        <v>0</v>
      </c>
      <c r="KTJ62" s="2">
        <f>'[2]Page 1'!KTT2</f>
        <v>0</v>
      </c>
      <c r="KTK62" s="2">
        <f>'[2]Page 1'!KTU2</f>
        <v>0</v>
      </c>
      <c r="KTL62" s="2">
        <f>'[2]Page 1'!KTV2</f>
        <v>0</v>
      </c>
      <c r="KTM62" s="2">
        <f>'[2]Page 1'!KTW2</f>
        <v>0</v>
      </c>
      <c r="KTN62" s="2">
        <f>'[2]Page 1'!KTX2</f>
        <v>0</v>
      </c>
      <c r="KTO62" s="2">
        <f>'[2]Page 1'!KTY2</f>
        <v>0</v>
      </c>
      <c r="KTP62" s="2">
        <f>'[2]Page 1'!KTZ2</f>
        <v>0</v>
      </c>
      <c r="KTQ62" s="2">
        <f>'[2]Page 1'!KUA2</f>
        <v>0</v>
      </c>
      <c r="KTR62" s="2">
        <f>'[2]Page 1'!KUB2</f>
        <v>0</v>
      </c>
      <c r="KTS62" s="2">
        <f>'[2]Page 1'!KUC2</f>
        <v>0</v>
      </c>
      <c r="KTT62" s="2">
        <f>'[2]Page 1'!KUD2</f>
        <v>0</v>
      </c>
      <c r="KTU62" s="2">
        <f>'[2]Page 1'!KUE2</f>
        <v>0</v>
      </c>
      <c r="KTV62" s="2">
        <f>'[2]Page 1'!KUF2</f>
        <v>0</v>
      </c>
      <c r="KTW62" s="2">
        <f>'[2]Page 1'!KUG2</f>
        <v>0</v>
      </c>
      <c r="KTX62" s="2">
        <f>'[2]Page 1'!KUH2</f>
        <v>0</v>
      </c>
      <c r="KTY62" s="2">
        <f>'[2]Page 1'!KUI2</f>
        <v>0</v>
      </c>
      <c r="KTZ62" s="2">
        <f>'[2]Page 1'!KUJ2</f>
        <v>0</v>
      </c>
      <c r="KUA62" s="2">
        <f>'[2]Page 1'!KUK2</f>
        <v>0</v>
      </c>
      <c r="KUB62" s="2">
        <f>'[2]Page 1'!KUL2</f>
        <v>0</v>
      </c>
      <c r="KUC62" s="2">
        <f>'[2]Page 1'!KUM2</f>
        <v>0</v>
      </c>
      <c r="KUD62" s="2">
        <f>'[2]Page 1'!KUN2</f>
        <v>0</v>
      </c>
      <c r="KUE62" s="2">
        <f>'[2]Page 1'!KUO2</f>
        <v>0</v>
      </c>
      <c r="KUF62" s="2">
        <f>'[2]Page 1'!KUP2</f>
        <v>0</v>
      </c>
      <c r="KUG62" s="2">
        <f>'[2]Page 1'!KUQ2</f>
        <v>0</v>
      </c>
      <c r="KUH62" s="2">
        <f>'[2]Page 1'!KUR2</f>
        <v>0</v>
      </c>
      <c r="KUI62" s="2">
        <f>'[2]Page 1'!KUS2</f>
        <v>0</v>
      </c>
      <c r="KUJ62" s="2">
        <f>'[2]Page 1'!KUT2</f>
        <v>0</v>
      </c>
      <c r="KUK62" s="2">
        <f>'[2]Page 1'!KUU2</f>
        <v>0</v>
      </c>
      <c r="KUL62" s="2">
        <f>'[2]Page 1'!KUV2</f>
        <v>0</v>
      </c>
      <c r="KUM62" s="2">
        <f>'[2]Page 1'!KUW2</f>
        <v>0</v>
      </c>
      <c r="KUN62" s="2">
        <f>'[2]Page 1'!KUX2</f>
        <v>0</v>
      </c>
      <c r="KUO62" s="2">
        <f>'[2]Page 1'!KUY2</f>
        <v>0</v>
      </c>
      <c r="KUP62" s="2">
        <f>'[2]Page 1'!KUZ2</f>
        <v>0</v>
      </c>
      <c r="KUQ62" s="2">
        <f>'[2]Page 1'!KVA2</f>
        <v>0</v>
      </c>
      <c r="KUR62" s="2">
        <f>'[2]Page 1'!KVB2</f>
        <v>0</v>
      </c>
      <c r="KUS62" s="2">
        <f>'[2]Page 1'!KVC2</f>
        <v>0</v>
      </c>
      <c r="KUT62" s="2">
        <f>'[2]Page 1'!KVD2</f>
        <v>0</v>
      </c>
      <c r="KUU62" s="2">
        <f>'[2]Page 1'!KVE2</f>
        <v>0</v>
      </c>
      <c r="KUV62" s="2">
        <f>'[2]Page 1'!KVF2</f>
        <v>0</v>
      </c>
      <c r="KUW62" s="2">
        <f>'[2]Page 1'!KVG2</f>
        <v>0</v>
      </c>
      <c r="KUX62" s="2">
        <f>'[2]Page 1'!KVH2</f>
        <v>0</v>
      </c>
      <c r="KUY62" s="2">
        <f>'[2]Page 1'!KVI2</f>
        <v>0</v>
      </c>
      <c r="KUZ62" s="2">
        <f>'[2]Page 1'!KVJ2</f>
        <v>0</v>
      </c>
      <c r="KVA62" s="2">
        <f>'[2]Page 1'!KVK2</f>
        <v>0</v>
      </c>
      <c r="KVB62" s="2">
        <f>'[2]Page 1'!KVL2</f>
        <v>0</v>
      </c>
      <c r="KVC62" s="2">
        <f>'[2]Page 1'!KVM2</f>
        <v>0</v>
      </c>
      <c r="KVD62" s="2">
        <f>'[2]Page 1'!KVN2</f>
        <v>0</v>
      </c>
      <c r="KVE62" s="2">
        <f>'[2]Page 1'!KVO2</f>
        <v>0</v>
      </c>
      <c r="KVF62" s="2">
        <f>'[2]Page 1'!KVP2</f>
        <v>0</v>
      </c>
      <c r="KVG62" s="2">
        <f>'[2]Page 1'!KVQ2</f>
        <v>0</v>
      </c>
      <c r="KVH62" s="2">
        <f>'[2]Page 1'!KVR2</f>
        <v>0</v>
      </c>
      <c r="KVI62" s="2">
        <f>'[2]Page 1'!KVS2</f>
        <v>0</v>
      </c>
      <c r="KVJ62" s="2">
        <f>'[2]Page 1'!KVT2</f>
        <v>0</v>
      </c>
      <c r="KVK62" s="2">
        <f>'[2]Page 1'!KVU2</f>
        <v>0</v>
      </c>
      <c r="KVL62" s="2">
        <f>'[2]Page 1'!KVV2</f>
        <v>0</v>
      </c>
      <c r="KVM62" s="2">
        <f>'[2]Page 1'!KVW2</f>
        <v>0</v>
      </c>
      <c r="KVN62" s="2">
        <f>'[2]Page 1'!KVX2</f>
        <v>0</v>
      </c>
      <c r="KVO62" s="2">
        <f>'[2]Page 1'!KVY2</f>
        <v>0</v>
      </c>
      <c r="KVP62" s="2">
        <f>'[2]Page 1'!KVZ2</f>
        <v>0</v>
      </c>
      <c r="KVQ62" s="2">
        <f>'[2]Page 1'!KWA2</f>
        <v>0</v>
      </c>
      <c r="KVR62" s="2">
        <f>'[2]Page 1'!KWB2</f>
        <v>0</v>
      </c>
      <c r="KVS62" s="2">
        <f>'[2]Page 1'!KWC2</f>
        <v>0</v>
      </c>
      <c r="KVT62" s="2">
        <f>'[2]Page 1'!KWD2</f>
        <v>0</v>
      </c>
      <c r="KVU62" s="2">
        <f>'[2]Page 1'!KWE2</f>
        <v>0</v>
      </c>
      <c r="KVV62" s="2">
        <f>'[2]Page 1'!KWF2</f>
        <v>0</v>
      </c>
      <c r="KVW62" s="2">
        <f>'[2]Page 1'!KWG2</f>
        <v>0</v>
      </c>
      <c r="KVX62" s="2">
        <f>'[2]Page 1'!KWH2</f>
        <v>0</v>
      </c>
      <c r="KVY62" s="2">
        <f>'[2]Page 1'!KWI2</f>
        <v>0</v>
      </c>
      <c r="KVZ62" s="2">
        <f>'[2]Page 1'!KWJ2</f>
        <v>0</v>
      </c>
      <c r="KWA62" s="2">
        <f>'[2]Page 1'!KWK2</f>
        <v>0</v>
      </c>
      <c r="KWB62" s="2">
        <f>'[2]Page 1'!KWL2</f>
        <v>0</v>
      </c>
      <c r="KWC62" s="2">
        <f>'[2]Page 1'!KWM2</f>
        <v>0</v>
      </c>
      <c r="KWD62" s="2">
        <f>'[2]Page 1'!KWN2</f>
        <v>0</v>
      </c>
      <c r="KWE62" s="2">
        <f>'[2]Page 1'!KWO2</f>
        <v>0</v>
      </c>
      <c r="KWF62" s="2">
        <f>'[2]Page 1'!KWP2</f>
        <v>0</v>
      </c>
      <c r="KWG62" s="2">
        <f>'[2]Page 1'!KWQ2</f>
        <v>0</v>
      </c>
      <c r="KWH62" s="2">
        <f>'[2]Page 1'!KWR2</f>
        <v>0</v>
      </c>
      <c r="KWI62" s="2">
        <f>'[2]Page 1'!KWS2</f>
        <v>0</v>
      </c>
      <c r="KWJ62" s="2">
        <f>'[2]Page 1'!KWT2</f>
        <v>0</v>
      </c>
      <c r="KWK62" s="2">
        <f>'[2]Page 1'!KWU2</f>
        <v>0</v>
      </c>
      <c r="KWL62" s="2">
        <f>'[2]Page 1'!KWV2</f>
        <v>0</v>
      </c>
      <c r="KWM62" s="2">
        <f>'[2]Page 1'!KWW2</f>
        <v>0</v>
      </c>
      <c r="KWN62" s="2">
        <f>'[2]Page 1'!KWX2</f>
        <v>0</v>
      </c>
      <c r="KWO62" s="2">
        <f>'[2]Page 1'!KWY2</f>
        <v>0</v>
      </c>
      <c r="KWP62" s="2">
        <f>'[2]Page 1'!KWZ2</f>
        <v>0</v>
      </c>
      <c r="KWQ62" s="2">
        <f>'[2]Page 1'!KXA2</f>
        <v>0</v>
      </c>
      <c r="KWR62" s="2">
        <f>'[2]Page 1'!KXB2</f>
        <v>0</v>
      </c>
      <c r="KWS62" s="2">
        <f>'[2]Page 1'!KXC2</f>
        <v>0</v>
      </c>
      <c r="KWT62" s="2">
        <f>'[2]Page 1'!KXD2</f>
        <v>0</v>
      </c>
      <c r="KWU62" s="2">
        <f>'[2]Page 1'!KXE2</f>
        <v>0</v>
      </c>
      <c r="KWV62" s="2">
        <f>'[2]Page 1'!KXF2</f>
        <v>0</v>
      </c>
      <c r="KWW62" s="2">
        <f>'[2]Page 1'!KXG2</f>
        <v>0</v>
      </c>
      <c r="KWX62" s="2">
        <f>'[2]Page 1'!KXH2</f>
        <v>0</v>
      </c>
      <c r="KWY62" s="2">
        <f>'[2]Page 1'!KXI2</f>
        <v>0</v>
      </c>
      <c r="KWZ62" s="2">
        <f>'[2]Page 1'!KXJ2</f>
        <v>0</v>
      </c>
      <c r="KXA62" s="2">
        <f>'[2]Page 1'!KXK2</f>
        <v>0</v>
      </c>
      <c r="KXB62" s="2">
        <f>'[2]Page 1'!KXL2</f>
        <v>0</v>
      </c>
      <c r="KXC62" s="2">
        <f>'[2]Page 1'!KXM2</f>
        <v>0</v>
      </c>
      <c r="KXD62" s="2">
        <f>'[2]Page 1'!KXN2</f>
        <v>0</v>
      </c>
      <c r="KXE62" s="2">
        <f>'[2]Page 1'!KXO2</f>
        <v>0</v>
      </c>
      <c r="KXF62" s="2">
        <f>'[2]Page 1'!KXP2</f>
        <v>0</v>
      </c>
      <c r="KXG62" s="2">
        <f>'[2]Page 1'!KXQ2</f>
        <v>0</v>
      </c>
      <c r="KXH62" s="2">
        <f>'[2]Page 1'!KXR2</f>
        <v>0</v>
      </c>
      <c r="KXI62" s="2">
        <f>'[2]Page 1'!KXS2</f>
        <v>0</v>
      </c>
      <c r="KXJ62" s="2">
        <f>'[2]Page 1'!KXT2</f>
        <v>0</v>
      </c>
      <c r="KXK62" s="2">
        <f>'[2]Page 1'!KXU2</f>
        <v>0</v>
      </c>
      <c r="KXL62" s="2">
        <f>'[2]Page 1'!KXV2</f>
        <v>0</v>
      </c>
      <c r="KXM62" s="2">
        <f>'[2]Page 1'!KXW2</f>
        <v>0</v>
      </c>
      <c r="KXN62" s="2">
        <f>'[2]Page 1'!KXX2</f>
        <v>0</v>
      </c>
      <c r="KXO62" s="2">
        <f>'[2]Page 1'!KXY2</f>
        <v>0</v>
      </c>
      <c r="KXP62" s="2">
        <f>'[2]Page 1'!KXZ2</f>
        <v>0</v>
      </c>
      <c r="KXQ62" s="2">
        <f>'[2]Page 1'!KYA2</f>
        <v>0</v>
      </c>
      <c r="KXR62" s="2">
        <f>'[2]Page 1'!KYB2</f>
        <v>0</v>
      </c>
      <c r="KXS62" s="2">
        <f>'[2]Page 1'!KYC2</f>
        <v>0</v>
      </c>
      <c r="KXT62" s="2">
        <f>'[2]Page 1'!KYD2</f>
        <v>0</v>
      </c>
      <c r="KXU62" s="2">
        <f>'[2]Page 1'!KYE2</f>
        <v>0</v>
      </c>
      <c r="KXV62" s="2">
        <f>'[2]Page 1'!KYF2</f>
        <v>0</v>
      </c>
      <c r="KXW62" s="2">
        <f>'[2]Page 1'!KYG2</f>
        <v>0</v>
      </c>
      <c r="KXX62" s="2">
        <f>'[2]Page 1'!KYH2</f>
        <v>0</v>
      </c>
      <c r="KXY62" s="2">
        <f>'[2]Page 1'!KYI2</f>
        <v>0</v>
      </c>
      <c r="KXZ62" s="2">
        <f>'[2]Page 1'!KYJ2</f>
        <v>0</v>
      </c>
      <c r="KYA62" s="2">
        <f>'[2]Page 1'!KYK2</f>
        <v>0</v>
      </c>
      <c r="KYB62" s="2">
        <f>'[2]Page 1'!KYL2</f>
        <v>0</v>
      </c>
      <c r="KYC62" s="2">
        <f>'[2]Page 1'!KYM2</f>
        <v>0</v>
      </c>
      <c r="KYD62" s="2">
        <f>'[2]Page 1'!KYN2</f>
        <v>0</v>
      </c>
      <c r="KYE62" s="2">
        <f>'[2]Page 1'!KYO2</f>
        <v>0</v>
      </c>
      <c r="KYF62" s="2">
        <f>'[2]Page 1'!KYP2</f>
        <v>0</v>
      </c>
      <c r="KYG62" s="2">
        <f>'[2]Page 1'!KYQ2</f>
        <v>0</v>
      </c>
      <c r="KYH62" s="2">
        <f>'[2]Page 1'!KYR2</f>
        <v>0</v>
      </c>
      <c r="KYI62" s="2">
        <f>'[2]Page 1'!KYS2</f>
        <v>0</v>
      </c>
      <c r="KYJ62" s="2">
        <f>'[2]Page 1'!KYT2</f>
        <v>0</v>
      </c>
      <c r="KYK62" s="2">
        <f>'[2]Page 1'!KYU2</f>
        <v>0</v>
      </c>
      <c r="KYL62" s="2">
        <f>'[2]Page 1'!KYV2</f>
        <v>0</v>
      </c>
      <c r="KYM62" s="2">
        <f>'[2]Page 1'!KYW2</f>
        <v>0</v>
      </c>
      <c r="KYN62" s="2">
        <f>'[2]Page 1'!KYX2</f>
        <v>0</v>
      </c>
      <c r="KYO62" s="2">
        <f>'[2]Page 1'!KYY2</f>
        <v>0</v>
      </c>
      <c r="KYP62" s="2">
        <f>'[2]Page 1'!KYZ2</f>
        <v>0</v>
      </c>
      <c r="KYQ62" s="2">
        <f>'[2]Page 1'!KZA2</f>
        <v>0</v>
      </c>
      <c r="KYR62" s="2">
        <f>'[2]Page 1'!KZB2</f>
        <v>0</v>
      </c>
      <c r="KYS62" s="2">
        <f>'[2]Page 1'!KZC2</f>
        <v>0</v>
      </c>
      <c r="KYT62" s="2">
        <f>'[2]Page 1'!KZD2</f>
        <v>0</v>
      </c>
      <c r="KYU62" s="2">
        <f>'[2]Page 1'!KZE2</f>
        <v>0</v>
      </c>
      <c r="KYV62" s="2">
        <f>'[2]Page 1'!KZF2</f>
        <v>0</v>
      </c>
      <c r="KYW62" s="2">
        <f>'[2]Page 1'!KZG2</f>
        <v>0</v>
      </c>
      <c r="KYX62" s="2">
        <f>'[2]Page 1'!KZH2</f>
        <v>0</v>
      </c>
      <c r="KYY62" s="2">
        <f>'[2]Page 1'!KZI2</f>
        <v>0</v>
      </c>
      <c r="KYZ62" s="2">
        <f>'[2]Page 1'!KZJ2</f>
        <v>0</v>
      </c>
      <c r="KZA62" s="2">
        <f>'[2]Page 1'!KZK2</f>
        <v>0</v>
      </c>
      <c r="KZB62" s="2">
        <f>'[2]Page 1'!KZL2</f>
        <v>0</v>
      </c>
      <c r="KZC62" s="2">
        <f>'[2]Page 1'!KZM2</f>
        <v>0</v>
      </c>
      <c r="KZD62" s="2">
        <f>'[2]Page 1'!KZN2</f>
        <v>0</v>
      </c>
      <c r="KZE62" s="2">
        <f>'[2]Page 1'!KZO2</f>
        <v>0</v>
      </c>
      <c r="KZF62" s="2">
        <f>'[2]Page 1'!KZP2</f>
        <v>0</v>
      </c>
      <c r="KZG62" s="2">
        <f>'[2]Page 1'!KZQ2</f>
        <v>0</v>
      </c>
      <c r="KZH62" s="2">
        <f>'[2]Page 1'!KZR2</f>
        <v>0</v>
      </c>
      <c r="KZI62" s="2">
        <f>'[2]Page 1'!KZS2</f>
        <v>0</v>
      </c>
      <c r="KZJ62" s="2">
        <f>'[2]Page 1'!KZT2</f>
        <v>0</v>
      </c>
      <c r="KZK62" s="2">
        <f>'[2]Page 1'!KZU2</f>
        <v>0</v>
      </c>
      <c r="KZL62" s="2">
        <f>'[2]Page 1'!KZV2</f>
        <v>0</v>
      </c>
      <c r="KZM62" s="2">
        <f>'[2]Page 1'!KZW2</f>
        <v>0</v>
      </c>
      <c r="KZN62" s="2">
        <f>'[2]Page 1'!KZX2</f>
        <v>0</v>
      </c>
      <c r="KZO62" s="2">
        <f>'[2]Page 1'!KZY2</f>
        <v>0</v>
      </c>
      <c r="KZP62" s="2">
        <f>'[2]Page 1'!KZZ2</f>
        <v>0</v>
      </c>
      <c r="KZQ62" s="2">
        <f>'[2]Page 1'!LAA2</f>
        <v>0</v>
      </c>
      <c r="KZR62" s="2">
        <f>'[2]Page 1'!LAB2</f>
        <v>0</v>
      </c>
      <c r="KZS62" s="2">
        <f>'[2]Page 1'!LAC2</f>
        <v>0</v>
      </c>
      <c r="KZT62" s="2">
        <f>'[2]Page 1'!LAD2</f>
        <v>0</v>
      </c>
      <c r="KZU62" s="2">
        <f>'[2]Page 1'!LAE2</f>
        <v>0</v>
      </c>
      <c r="KZV62" s="2">
        <f>'[2]Page 1'!LAF2</f>
        <v>0</v>
      </c>
      <c r="KZW62" s="2">
        <f>'[2]Page 1'!LAG2</f>
        <v>0</v>
      </c>
      <c r="KZX62" s="2">
        <f>'[2]Page 1'!LAH2</f>
        <v>0</v>
      </c>
      <c r="KZY62" s="2">
        <f>'[2]Page 1'!LAI2</f>
        <v>0</v>
      </c>
      <c r="KZZ62" s="2">
        <f>'[2]Page 1'!LAJ2</f>
        <v>0</v>
      </c>
      <c r="LAA62" s="2">
        <f>'[2]Page 1'!LAK2</f>
        <v>0</v>
      </c>
      <c r="LAB62" s="2">
        <f>'[2]Page 1'!LAL2</f>
        <v>0</v>
      </c>
      <c r="LAC62" s="2">
        <f>'[2]Page 1'!LAM2</f>
        <v>0</v>
      </c>
      <c r="LAD62" s="2">
        <f>'[2]Page 1'!LAN2</f>
        <v>0</v>
      </c>
      <c r="LAE62" s="2">
        <f>'[2]Page 1'!LAO2</f>
        <v>0</v>
      </c>
      <c r="LAF62" s="2">
        <f>'[2]Page 1'!LAP2</f>
        <v>0</v>
      </c>
      <c r="LAG62" s="2">
        <f>'[2]Page 1'!LAQ2</f>
        <v>0</v>
      </c>
      <c r="LAH62" s="2">
        <f>'[2]Page 1'!LAR2</f>
        <v>0</v>
      </c>
      <c r="LAI62" s="2">
        <f>'[2]Page 1'!LAS2</f>
        <v>0</v>
      </c>
      <c r="LAJ62" s="2">
        <f>'[2]Page 1'!LAT2</f>
        <v>0</v>
      </c>
      <c r="LAK62" s="2">
        <f>'[2]Page 1'!LAU2</f>
        <v>0</v>
      </c>
      <c r="LAL62" s="2">
        <f>'[2]Page 1'!LAV2</f>
        <v>0</v>
      </c>
      <c r="LAM62" s="2">
        <f>'[2]Page 1'!LAW2</f>
        <v>0</v>
      </c>
      <c r="LAN62" s="2">
        <f>'[2]Page 1'!LAX2</f>
        <v>0</v>
      </c>
      <c r="LAO62" s="2">
        <f>'[2]Page 1'!LAY2</f>
        <v>0</v>
      </c>
      <c r="LAP62" s="2">
        <f>'[2]Page 1'!LAZ2</f>
        <v>0</v>
      </c>
      <c r="LAQ62" s="2">
        <f>'[2]Page 1'!LBA2</f>
        <v>0</v>
      </c>
      <c r="LAR62" s="2">
        <f>'[2]Page 1'!LBB2</f>
        <v>0</v>
      </c>
      <c r="LAS62" s="2">
        <f>'[2]Page 1'!LBC2</f>
        <v>0</v>
      </c>
      <c r="LAT62" s="2">
        <f>'[2]Page 1'!LBD2</f>
        <v>0</v>
      </c>
      <c r="LAU62" s="2">
        <f>'[2]Page 1'!LBE2</f>
        <v>0</v>
      </c>
      <c r="LAV62" s="2">
        <f>'[2]Page 1'!LBF2</f>
        <v>0</v>
      </c>
      <c r="LAW62" s="2">
        <f>'[2]Page 1'!LBG2</f>
        <v>0</v>
      </c>
      <c r="LAX62" s="2">
        <f>'[2]Page 1'!LBH2</f>
        <v>0</v>
      </c>
      <c r="LAY62" s="2">
        <f>'[2]Page 1'!LBI2</f>
        <v>0</v>
      </c>
      <c r="LAZ62" s="2">
        <f>'[2]Page 1'!LBJ2</f>
        <v>0</v>
      </c>
      <c r="LBA62" s="2">
        <f>'[2]Page 1'!LBK2</f>
        <v>0</v>
      </c>
      <c r="LBB62" s="2">
        <f>'[2]Page 1'!LBL2</f>
        <v>0</v>
      </c>
      <c r="LBC62" s="2">
        <f>'[2]Page 1'!LBM2</f>
        <v>0</v>
      </c>
      <c r="LBD62" s="2">
        <f>'[2]Page 1'!LBN2</f>
        <v>0</v>
      </c>
      <c r="LBE62" s="2">
        <f>'[2]Page 1'!LBO2</f>
        <v>0</v>
      </c>
      <c r="LBF62" s="2">
        <f>'[2]Page 1'!LBP2</f>
        <v>0</v>
      </c>
      <c r="LBG62" s="2">
        <f>'[2]Page 1'!LBQ2</f>
        <v>0</v>
      </c>
      <c r="LBH62" s="2">
        <f>'[2]Page 1'!LBR2</f>
        <v>0</v>
      </c>
      <c r="LBI62" s="2">
        <f>'[2]Page 1'!LBS2</f>
        <v>0</v>
      </c>
      <c r="LBJ62" s="2">
        <f>'[2]Page 1'!LBT2</f>
        <v>0</v>
      </c>
      <c r="LBK62" s="2">
        <f>'[2]Page 1'!LBU2</f>
        <v>0</v>
      </c>
      <c r="LBL62" s="2">
        <f>'[2]Page 1'!LBV2</f>
        <v>0</v>
      </c>
      <c r="LBM62" s="2">
        <f>'[2]Page 1'!LBW2</f>
        <v>0</v>
      </c>
      <c r="LBN62" s="2">
        <f>'[2]Page 1'!LBX2</f>
        <v>0</v>
      </c>
      <c r="LBO62" s="2">
        <f>'[2]Page 1'!LBY2</f>
        <v>0</v>
      </c>
      <c r="LBP62" s="2">
        <f>'[2]Page 1'!LBZ2</f>
        <v>0</v>
      </c>
      <c r="LBQ62" s="2">
        <f>'[2]Page 1'!LCA2</f>
        <v>0</v>
      </c>
      <c r="LBR62" s="2">
        <f>'[2]Page 1'!LCB2</f>
        <v>0</v>
      </c>
      <c r="LBS62" s="2">
        <f>'[2]Page 1'!LCC2</f>
        <v>0</v>
      </c>
      <c r="LBT62" s="2">
        <f>'[2]Page 1'!LCD2</f>
        <v>0</v>
      </c>
      <c r="LBU62" s="2">
        <f>'[2]Page 1'!LCE2</f>
        <v>0</v>
      </c>
      <c r="LBV62" s="2">
        <f>'[2]Page 1'!LCF2</f>
        <v>0</v>
      </c>
      <c r="LBW62" s="2">
        <f>'[2]Page 1'!LCG2</f>
        <v>0</v>
      </c>
      <c r="LBX62" s="2">
        <f>'[2]Page 1'!LCH2</f>
        <v>0</v>
      </c>
      <c r="LBY62" s="2">
        <f>'[2]Page 1'!LCI2</f>
        <v>0</v>
      </c>
      <c r="LBZ62" s="2">
        <f>'[2]Page 1'!LCJ2</f>
        <v>0</v>
      </c>
      <c r="LCA62" s="2">
        <f>'[2]Page 1'!LCK2</f>
        <v>0</v>
      </c>
      <c r="LCB62" s="2">
        <f>'[2]Page 1'!LCL2</f>
        <v>0</v>
      </c>
      <c r="LCC62" s="2">
        <f>'[2]Page 1'!LCM2</f>
        <v>0</v>
      </c>
      <c r="LCD62" s="2">
        <f>'[2]Page 1'!LCN2</f>
        <v>0</v>
      </c>
      <c r="LCE62" s="2">
        <f>'[2]Page 1'!LCO2</f>
        <v>0</v>
      </c>
      <c r="LCF62" s="2">
        <f>'[2]Page 1'!LCP2</f>
        <v>0</v>
      </c>
      <c r="LCG62" s="2">
        <f>'[2]Page 1'!LCQ2</f>
        <v>0</v>
      </c>
      <c r="LCH62" s="2">
        <f>'[2]Page 1'!LCR2</f>
        <v>0</v>
      </c>
      <c r="LCI62" s="2">
        <f>'[2]Page 1'!LCS2</f>
        <v>0</v>
      </c>
      <c r="LCJ62" s="2">
        <f>'[2]Page 1'!LCT2</f>
        <v>0</v>
      </c>
      <c r="LCK62" s="2">
        <f>'[2]Page 1'!LCU2</f>
        <v>0</v>
      </c>
      <c r="LCL62" s="2">
        <f>'[2]Page 1'!LCV2</f>
        <v>0</v>
      </c>
      <c r="LCM62" s="2">
        <f>'[2]Page 1'!LCW2</f>
        <v>0</v>
      </c>
      <c r="LCN62" s="2">
        <f>'[2]Page 1'!LCX2</f>
        <v>0</v>
      </c>
      <c r="LCO62" s="2">
        <f>'[2]Page 1'!LCY2</f>
        <v>0</v>
      </c>
      <c r="LCP62" s="2">
        <f>'[2]Page 1'!LCZ2</f>
        <v>0</v>
      </c>
      <c r="LCQ62" s="2">
        <f>'[2]Page 1'!LDA2</f>
        <v>0</v>
      </c>
      <c r="LCR62" s="2">
        <f>'[2]Page 1'!LDB2</f>
        <v>0</v>
      </c>
      <c r="LCS62" s="2">
        <f>'[2]Page 1'!LDC2</f>
        <v>0</v>
      </c>
      <c r="LCT62" s="2">
        <f>'[2]Page 1'!LDD2</f>
        <v>0</v>
      </c>
      <c r="LCU62" s="2">
        <f>'[2]Page 1'!LDE2</f>
        <v>0</v>
      </c>
      <c r="LCV62" s="2">
        <f>'[2]Page 1'!LDF2</f>
        <v>0</v>
      </c>
      <c r="LCW62" s="2">
        <f>'[2]Page 1'!LDG2</f>
        <v>0</v>
      </c>
      <c r="LCX62" s="2">
        <f>'[2]Page 1'!LDH2</f>
        <v>0</v>
      </c>
      <c r="LCY62" s="2">
        <f>'[2]Page 1'!LDI2</f>
        <v>0</v>
      </c>
      <c r="LCZ62" s="2">
        <f>'[2]Page 1'!LDJ2</f>
        <v>0</v>
      </c>
      <c r="LDA62" s="2">
        <f>'[2]Page 1'!LDK2</f>
        <v>0</v>
      </c>
      <c r="LDB62" s="2">
        <f>'[2]Page 1'!LDL2</f>
        <v>0</v>
      </c>
      <c r="LDC62" s="2">
        <f>'[2]Page 1'!LDM2</f>
        <v>0</v>
      </c>
      <c r="LDD62" s="2">
        <f>'[2]Page 1'!LDN2</f>
        <v>0</v>
      </c>
      <c r="LDE62" s="2">
        <f>'[2]Page 1'!LDO2</f>
        <v>0</v>
      </c>
      <c r="LDF62" s="2">
        <f>'[2]Page 1'!LDP2</f>
        <v>0</v>
      </c>
      <c r="LDG62" s="2">
        <f>'[2]Page 1'!LDQ2</f>
        <v>0</v>
      </c>
      <c r="LDH62" s="2">
        <f>'[2]Page 1'!LDR2</f>
        <v>0</v>
      </c>
      <c r="LDI62" s="2">
        <f>'[2]Page 1'!LDS2</f>
        <v>0</v>
      </c>
      <c r="LDJ62" s="2">
        <f>'[2]Page 1'!LDT2</f>
        <v>0</v>
      </c>
      <c r="LDK62" s="2">
        <f>'[2]Page 1'!LDU2</f>
        <v>0</v>
      </c>
      <c r="LDL62" s="2">
        <f>'[2]Page 1'!LDV2</f>
        <v>0</v>
      </c>
      <c r="LDM62" s="2">
        <f>'[2]Page 1'!LDW2</f>
        <v>0</v>
      </c>
      <c r="LDN62" s="2">
        <f>'[2]Page 1'!LDX2</f>
        <v>0</v>
      </c>
      <c r="LDO62" s="2">
        <f>'[2]Page 1'!LDY2</f>
        <v>0</v>
      </c>
      <c r="LDP62" s="2">
        <f>'[2]Page 1'!LDZ2</f>
        <v>0</v>
      </c>
      <c r="LDQ62" s="2">
        <f>'[2]Page 1'!LEA2</f>
        <v>0</v>
      </c>
      <c r="LDR62" s="2">
        <f>'[2]Page 1'!LEB2</f>
        <v>0</v>
      </c>
      <c r="LDS62" s="2">
        <f>'[2]Page 1'!LEC2</f>
        <v>0</v>
      </c>
      <c r="LDT62" s="2">
        <f>'[2]Page 1'!LED2</f>
        <v>0</v>
      </c>
      <c r="LDU62" s="2">
        <f>'[2]Page 1'!LEE2</f>
        <v>0</v>
      </c>
      <c r="LDV62" s="2">
        <f>'[2]Page 1'!LEF2</f>
        <v>0</v>
      </c>
      <c r="LDW62" s="2">
        <f>'[2]Page 1'!LEG2</f>
        <v>0</v>
      </c>
      <c r="LDX62" s="2">
        <f>'[2]Page 1'!LEH2</f>
        <v>0</v>
      </c>
      <c r="LDY62" s="2">
        <f>'[2]Page 1'!LEI2</f>
        <v>0</v>
      </c>
      <c r="LDZ62" s="2">
        <f>'[2]Page 1'!LEJ2</f>
        <v>0</v>
      </c>
      <c r="LEA62" s="2">
        <f>'[2]Page 1'!LEK2</f>
        <v>0</v>
      </c>
      <c r="LEB62" s="2">
        <f>'[2]Page 1'!LEL2</f>
        <v>0</v>
      </c>
      <c r="LEC62" s="2">
        <f>'[2]Page 1'!LEM2</f>
        <v>0</v>
      </c>
      <c r="LED62" s="2">
        <f>'[2]Page 1'!LEN2</f>
        <v>0</v>
      </c>
      <c r="LEE62" s="2">
        <f>'[2]Page 1'!LEO2</f>
        <v>0</v>
      </c>
      <c r="LEF62" s="2">
        <f>'[2]Page 1'!LEP2</f>
        <v>0</v>
      </c>
      <c r="LEG62" s="2">
        <f>'[2]Page 1'!LEQ2</f>
        <v>0</v>
      </c>
      <c r="LEH62" s="2">
        <f>'[2]Page 1'!LER2</f>
        <v>0</v>
      </c>
      <c r="LEI62" s="2">
        <f>'[2]Page 1'!LES2</f>
        <v>0</v>
      </c>
      <c r="LEJ62" s="2">
        <f>'[2]Page 1'!LET2</f>
        <v>0</v>
      </c>
      <c r="LEK62" s="2">
        <f>'[2]Page 1'!LEU2</f>
        <v>0</v>
      </c>
      <c r="LEL62" s="2">
        <f>'[2]Page 1'!LEV2</f>
        <v>0</v>
      </c>
      <c r="LEM62" s="2">
        <f>'[2]Page 1'!LEW2</f>
        <v>0</v>
      </c>
      <c r="LEN62" s="2">
        <f>'[2]Page 1'!LEX2</f>
        <v>0</v>
      </c>
      <c r="LEO62" s="2">
        <f>'[2]Page 1'!LEY2</f>
        <v>0</v>
      </c>
      <c r="LEP62" s="2">
        <f>'[2]Page 1'!LEZ2</f>
        <v>0</v>
      </c>
      <c r="LEQ62" s="2">
        <f>'[2]Page 1'!LFA2</f>
        <v>0</v>
      </c>
      <c r="LER62" s="2">
        <f>'[2]Page 1'!LFB2</f>
        <v>0</v>
      </c>
      <c r="LES62" s="2">
        <f>'[2]Page 1'!LFC2</f>
        <v>0</v>
      </c>
      <c r="LET62" s="2">
        <f>'[2]Page 1'!LFD2</f>
        <v>0</v>
      </c>
      <c r="LEU62" s="2">
        <f>'[2]Page 1'!LFE2</f>
        <v>0</v>
      </c>
      <c r="LEV62" s="2">
        <f>'[2]Page 1'!LFF2</f>
        <v>0</v>
      </c>
      <c r="LEW62" s="2">
        <f>'[2]Page 1'!LFG2</f>
        <v>0</v>
      </c>
      <c r="LEX62" s="2">
        <f>'[2]Page 1'!LFH2</f>
        <v>0</v>
      </c>
      <c r="LEY62" s="2">
        <f>'[2]Page 1'!LFI2</f>
        <v>0</v>
      </c>
      <c r="LEZ62" s="2">
        <f>'[2]Page 1'!LFJ2</f>
        <v>0</v>
      </c>
      <c r="LFA62" s="2">
        <f>'[2]Page 1'!LFK2</f>
        <v>0</v>
      </c>
      <c r="LFB62" s="2">
        <f>'[2]Page 1'!LFL2</f>
        <v>0</v>
      </c>
      <c r="LFC62" s="2">
        <f>'[2]Page 1'!LFM2</f>
        <v>0</v>
      </c>
      <c r="LFD62" s="2">
        <f>'[2]Page 1'!LFN2</f>
        <v>0</v>
      </c>
      <c r="LFE62" s="2">
        <f>'[2]Page 1'!LFO2</f>
        <v>0</v>
      </c>
      <c r="LFF62" s="2">
        <f>'[2]Page 1'!LFP2</f>
        <v>0</v>
      </c>
      <c r="LFG62" s="2">
        <f>'[2]Page 1'!LFQ2</f>
        <v>0</v>
      </c>
      <c r="LFH62" s="2">
        <f>'[2]Page 1'!LFR2</f>
        <v>0</v>
      </c>
      <c r="LFI62" s="2">
        <f>'[2]Page 1'!LFS2</f>
        <v>0</v>
      </c>
      <c r="LFJ62" s="2">
        <f>'[2]Page 1'!LFT2</f>
        <v>0</v>
      </c>
      <c r="LFK62" s="2">
        <f>'[2]Page 1'!LFU2</f>
        <v>0</v>
      </c>
      <c r="LFL62" s="2">
        <f>'[2]Page 1'!LFV2</f>
        <v>0</v>
      </c>
      <c r="LFM62" s="2">
        <f>'[2]Page 1'!LFW2</f>
        <v>0</v>
      </c>
      <c r="LFN62" s="2">
        <f>'[2]Page 1'!LFX2</f>
        <v>0</v>
      </c>
      <c r="LFO62" s="2">
        <f>'[2]Page 1'!LFY2</f>
        <v>0</v>
      </c>
      <c r="LFP62" s="2">
        <f>'[2]Page 1'!LFZ2</f>
        <v>0</v>
      </c>
      <c r="LFQ62" s="2">
        <f>'[2]Page 1'!LGA2</f>
        <v>0</v>
      </c>
      <c r="LFR62" s="2">
        <f>'[2]Page 1'!LGB2</f>
        <v>0</v>
      </c>
      <c r="LFS62" s="2">
        <f>'[2]Page 1'!LGC2</f>
        <v>0</v>
      </c>
      <c r="LFT62" s="2">
        <f>'[2]Page 1'!LGD2</f>
        <v>0</v>
      </c>
      <c r="LFU62" s="2">
        <f>'[2]Page 1'!LGE2</f>
        <v>0</v>
      </c>
      <c r="LFV62" s="2">
        <f>'[2]Page 1'!LGF2</f>
        <v>0</v>
      </c>
      <c r="LFW62" s="2">
        <f>'[2]Page 1'!LGG2</f>
        <v>0</v>
      </c>
      <c r="LFX62" s="2">
        <f>'[2]Page 1'!LGH2</f>
        <v>0</v>
      </c>
      <c r="LFY62" s="2">
        <f>'[2]Page 1'!LGI2</f>
        <v>0</v>
      </c>
      <c r="LFZ62" s="2">
        <f>'[2]Page 1'!LGJ2</f>
        <v>0</v>
      </c>
      <c r="LGA62" s="2">
        <f>'[2]Page 1'!LGK2</f>
        <v>0</v>
      </c>
      <c r="LGB62" s="2">
        <f>'[2]Page 1'!LGL2</f>
        <v>0</v>
      </c>
      <c r="LGC62" s="2">
        <f>'[2]Page 1'!LGM2</f>
        <v>0</v>
      </c>
      <c r="LGD62" s="2">
        <f>'[2]Page 1'!LGN2</f>
        <v>0</v>
      </c>
      <c r="LGE62" s="2">
        <f>'[2]Page 1'!LGO2</f>
        <v>0</v>
      </c>
      <c r="LGF62" s="2">
        <f>'[2]Page 1'!LGP2</f>
        <v>0</v>
      </c>
      <c r="LGG62" s="2">
        <f>'[2]Page 1'!LGQ2</f>
        <v>0</v>
      </c>
      <c r="LGH62" s="2">
        <f>'[2]Page 1'!LGR2</f>
        <v>0</v>
      </c>
      <c r="LGI62" s="2">
        <f>'[2]Page 1'!LGS2</f>
        <v>0</v>
      </c>
      <c r="LGJ62" s="2">
        <f>'[2]Page 1'!LGT2</f>
        <v>0</v>
      </c>
      <c r="LGK62" s="2">
        <f>'[2]Page 1'!LGU2</f>
        <v>0</v>
      </c>
      <c r="LGL62" s="2">
        <f>'[2]Page 1'!LGV2</f>
        <v>0</v>
      </c>
      <c r="LGM62" s="2">
        <f>'[2]Page 1'!LGW2</f>
        <v>0</v>
      </c>
      <c r="LGN62" s="2">
        <f>'[2]Page 1'!LGX2</f>
        <v>0</v>
      </c>
      <c r="LGO62" s="2">
        <f>'[2]Page 1'!LGY2</f>
        <v>0</v>
      </c>
      <c r="LGP62" s="2">
        <f>'[2]Page 1'!LGZ2</f>
        <v>0</v>
      </c>
      <c r="LGQ62" s="2">
        <f>'[2]Page 1'!LHA2</f>
        <v>0</v>
      </c>
      <c r="LGR62" s="2">
        <f>'[2]Page 1'!LHB2</f>
        <v>0</v>
      </c>
      <c r="LGS62" s="2">
        <f>'[2]Page 1'!LHC2</f>
        <v>0</v>
      </c>
      <c r="LGT62" s="2">
        <f>'[2]Page 1'!LHD2</f>
        <v>0</v>
      </c>
      <c r="LGU62" s="2">
        <f>'[2]Page 1'!LHE2</f>
        <v>0</v>
      </c>
      <c r="LGV62" s="2">
        <f>'[2]Page 1'!LHF2</f>
        <v>0</v>
      </c>
      <c r="LGW62" s="2">
        <f>'[2]Page 1'!LHG2</f>
        <v>0</v>
      </c>
      <c r="LGX62" s="2">
        <f>'[2]Page 1'!LHH2</f>
        <v>0</v>
      </c>
      <c r="LGY62" s="2">
        <f>'[2]Page 1'!LHI2</f>
        <v>0</v>
      </c>
      <c r="LGZ62" s="2">
        <f>'[2]Page 1'!LHJ2</f>
        <v>0</v>
      </c>
      <c r="LHA62" s="2">
        <f>'[2]Page 1'!LHK2</f>
        <v>0</v>
      </c>
      <c r="LHB62" s="2">
        <f>'[2]Page 1'!LHL2</f>
        <v>0</v>
      </c>
      <c r="LHC62" s="2">
        <f>'[2]Page 1'!LHM2</f>
        <v>0</v>
      </c>
      <c r="LHD62" s="2">
        <f>'[2]Page 1'!LHN2</f>
        <v>0</v>
      </c>
      <c r="LHE62" s="2">
        <f>'[2]Page 1'!LHO2</f>
        <v>0</v>
      </c>
      <c r="LHF62" s="2">
        <f>'[2]Page 1'!LHP2</f>
        <v>0</v>
      </c>
      <c r="LHG62" s="2">
        <f>'[2]Page 1'!LHQ2</f>
        <v>0</v>
      </c>
      <c r="LHH62" s="2">
        <f>'[2]Page 1'!LHR2</f>
        <v>0</v>
      </c>
      <c r="LHI62" s="2">
        <f>'[2]Page 1'!LHS2</f>
        <v>0</v>
      </c>
      <c r="LHJ62" s="2">
        <f>'[2]Page 1'!LHT2</f>
        <v>0</v>
      </c>
      <c r="LHK62" s="2">
        <f>'[2]Page 1'!LHU2</f>
        <v>0</v>
      </c>
      <c r="LHL62" s="2">
        <f>'[2]Page 1'!LHV2</f>
        <v>0</v>
      </c>
      <c r="LHM62" s="2">
        <f>'[2]Page 1'!LHW2</f>
        <v>0</v>
      </c>
      <c r="LHN62" s="2">
        <f>'[2]Page 1'!LHX2</f>
        <v>0</v>
      </c>
      <c r="LHO62" s="2">
        <f>'[2]Page 1'!LHY2</f>
        <v>0</v>
      </c>
      <c r="LHP62" s="2">
        <f>'[2]Page 1'!LHZ2</f>
        <v>0</v>
      </c>
      <c r="LHQ62" s="2">
        <f>'[2]Page 1'!LIA2</f>
        <v>0</v>
      </c>
      <c r="LHR62" s="2">
        <f>'[2]Page 1'!LIB2</f>
        <v>0</v>
      </c>
      <c r="LHS62" s="2">
        <f>'[2]Page 1'!LIC2</f>
        <v>0</v>
      </c>
      <c r="LHT62" s="2">
        <f>'[2]Page 1'!LID2</f>
        <v>0</v>
      </c>
      <c r="LHU62" s="2">
        <f>'[2]Page 1'!LIE2</f>
        <v>0</v>
      </c>
      <c r="LHV62" s="2">
        <f>'[2]Page 1'!LIF2</f>
        <v>0</v>
      </c>
      <c r="LHW62" s="2">
        <f>'[2]Page 1'!LIG2</f>
        <v>0</v>
      </c>
      <c r="LHX62" s="2">
        <f>'[2]Page 1'!LIH2</f>
        <v>0</v>
      </c>
      <c r="LHY62" s="2">
        <f>'[2]Page 1'!LII2</f>
        <v>0</v>
      </c>
      <c r="LHZ62" s="2">
        <f>'[2]Page 1'!LIJ2</f>
        <v>0</v>
      </c>
      <c r="LIA62" s="2">
        <f>'[2]Page 1'!LIK2</f>
        <v>0</v>
      </c>
      <c r="LIB62" s="2">
        <f>'[2]Page 1'!LIL2</f>
        <v>0</v>
      </c>
      <c r="LIC62" s="2">
        <f>'[2]Page 1'!LIM2</f>
        <v>0</v>
      </c>
      <c r="LID62" s="2">
        <f>'[2]Page 1'!LIN2</f>
        <v>0</v>
      </c>
      <c r="LIE62" s="2">
        <f>'[2]Page 1'!LIO2</f>
        <v>0</v>
      </c>
      <c r="LIF62" s="2">
        <f>'[2]Page 1'!LIP2</f>
        <v>0</v>
      </c>
      <c r="LIG62" s="2">
        <f>'[2]Page 1'!LIQ2</f>
        <v>0</v>
      </c>
      <c r="LIH62" s="2">
        <f>'[2]Page 1'!LIR2</f>
        <v>0</v>
      </c>
      <c r="LII62" s="2">
        <f>'[2]Page 1'!LIS2</f>
        <v>0</v>
      </c>
      <c r="LIJ62" s="2">
        <f>'[2]Page 1'!LIT2</f>
        <v>0</v>
      </c>
      <c r="LIK62" s="2">
        <f>'[2]Page 1'!LIU2</f>
        <v>0</v>
      </c>
      <c r="LIL62" s="2">
        <f>'[2]Page 1'!LIV2</f>
        <v>0</v>
      </c>
      <c r="LIM62" s="2">
        <f>'[2]Page 1'!LIW2</f>
        <v>0</v>
      </c>
      <c r="LIN62" s="2">
        <f>'[2]Page 1'!LIX2</f>
        <v>0</v>
      </c>
      <c r="LIO62" s="2">
        <f>'[2]Page 1'!LIY2</f>
        <v>0</v>
      </c>
      <c r="LIP62" s="2">
        <f>'[2]Page 1'!LIZ2</f>
        <v>0</v>
      </c>
      <c r="LIQ62" s="2">
        <f>'[2]Page 1'!LJA2</f>
        <v>0</v>
      </c>
      <c r="LIR62" s="2">
        <f>'[2]Page 1'!LJB2</f>
        <v>0</v>
      </c>
      <c r="LIS62" s="2">
        <f>'[2]Page 1'!LJC2</f>
        <v>0</v>
      </c>
      <c r="LIT62" s="2">
        <f>'[2]Page 1'!LJD2</f>
        <v>0</v>
      </c>
      <c r="LIU62" s="2">
        <f>'[2]Page 1'!LJE2</f>
        <v>0</v>
      </c>
      <c r="LIV62" s="2">
        <f>'[2]Page 1'!LJF2</f>
        <v>0</v>
      </c>
      <c r="LIW62" s="2">
        <f>'[2]Page 1'!LJG2</f>
        <v>0</v>
      </c>
      <c r="LIX62" s="2">
        <f>'[2]Page 1'!LJH2</f>
        <v>0</v>
      </c>
      <c r="LIY62" s="2">
        <f>'[2]Page 1'!LJI2</f>
        <v>0</v>
      </c>
      <c r="LIZ62" s="2">
        <f>'[2]Page 1'!LJJ2</f>
        <v>0</v>
      </c>
      <c r="LJA62" s="2">
        <f>'[2]Page 1'!LJK2</f>
        <v>0</v>
      </c>
      <c r="LJB62" s="2">
        <f>'[2]Page 1'!LJL2</f>
        <v>0</v>
      </c>
      <c r="LJC62" s="2">
        <f>'[2]Page 1'!LJM2</f>
        <v>0</v>
      </c>
      <c r="LJD62" s="2">
        <f>'[2]Page 1'!LJN2</f>
        <v>0</v>
      </c>
      <c r="LJE62" s="2">
        <f>'[2]Page 1'!LJO2</f>
        <v>0</v>
      </c>
      <c r="LJF62" s="2">
        <f>'[2]Page 1'!LJP2</f>
        <v>0</v>
      </c>
      <c r="LJG62" s="2">
        <f>'[2]Page 1'!LJQ2</f>
        <v>0</v>
      </c>
      <c r="LJH62" s="2">
        <f>'[2]Page 1'!LJR2</f>
        <v>0</v>
      </c>
      <c r="LJI62" s="2">
        <f>'[2]Page 1'!LJS2</f>
        <v>0</v>
      </c>
      <c r="LJJ62" s="2">
        <f>'[2]Page 1'!LJT2</f>
        <v>0</v>
      </c>
      <c r="LJK62" s="2">
        <f>'[2]Page 1'!LJU2</f>
        <v>0</v>
      </c>
      <c r="LJL62" s="2">
        <f>'[2]Page 1'!LJV2</f>
        <v>0</v>
      </c>
      <c r="LJM62" s="2">
        <f>'[2]Page 1'!LJW2</f>
        <v>0</v>
      </c>
      <c r="LJN62" s="2">
        <f>'[2]Page 1'!LJX2</f>
        <v>0</v>
      </c>
      <c r="LJO62" s="2">
        <f>'[2]Page 1'!LJY2</f>
        <v>0</v>
      </c>
      <c r="LJP62" s="2">
        <f>'[2]Page 1'!LJZ2</f>
        <v>0</v>
      </c>
      <c r="LJQ62" s="2">
        <f>'[2]Page 1'!LKA2</f>
        <v>0</v>
      </c>
      <c r="LJR62" s="2">
        <f>'[2]Page 1'!LKB2</f>
        <v>0</v>
      </c>
      <c r="LJS62" s="2">
        <f>'[2]Page 1'!LKC2</f>
        <v>0</v>
      </c>
      <c r="LJT62" s="2">
        <f>'[2]Page 1'!LKD2</f>
        <v>0</v>
      </c>
      <c r="LJU62" s="2">
        <f>'[2]Page 1'!LKE2</f>
        <v>0</v>
      </c>
      <c r="LJV62" s="2">
        <f>'[2]Page 1'!LKF2</f>
        <v>0</v>
      </c>
      <c r="LJW62" s="2">
        <f>'[2]Page 1'!LKG2</f>
        <v>0</v>
      </c>
      <c r="LJX62" s="2">
        <f>'[2]Page 1'!LKH2</f>
        <v>0</v>
      </c>
      <c r="LJY62" s="2">
        <f>'[2]Page 1'!LKI2</f>
        <v>0</v>
      </c>
      <c r="LJZ62" s="2">
        <f>'[2]Page 1'!LKJ2</f>
        <v>0</v>
      </c>
      <c r="LKA62" s="2">
        <f>'[2]Page 1'!LKK2</f>
        <v>0</v>
      </c>
      <c r="LKB62" s="2">
        <f>'[2]Page 1'!LKL2</f>
        <v>0</v>
      </c>
      <c r="LKC62" s="2">
        <f>'[2]Page 1'!LKM2</f>
        <v>0</v>
      </c>
      <c r="LKD62" s="2">
        <f>'[2]Page 1'!LKN2</f>
        <v>0</v>
      </c>
      <c r="LKE62" s="2">
        <f>'[2]Page 1'!LKO2</f>
        <v>0</v>
      </c>
      <c r="LKF62" s="2">
        <f>'[2]Page 1'!LKP2</f>
        <v>0</v>
      </c>
      <c r="LKG62" s="2">
        <f>'[2]Page 1'!LKQ2</f>
        <v>0</v>
      </c>
      <c r="LKH62" s="2">
        <f>'[2]Page 1'!LKR2</f>
        <v>0</v>
      </c>
      <c r="LKI62" s="2">
        <f>'[2]Page 1'!LKS2</f>
        <v>0</v>
      </c>
      <c r="LKJ62" s="2">
        <f>'[2]Page 1'!LKT2</f>
        <v>0</v>
      </c>
      <c r="LKK62" s="2">
        <f>'[2]Page 1'!LKU2</f>
        <v>0</v>
      </c>
      <c r="LKL62" s="2">
        <f>'[2]Page 1'!LKV2</f>
        <v>0</v>
      </c>
      <c r="LKM62" s="2">
        <f>'[2]Page 1'!LKW2</f>
        <v>0</v>
      </c>
      <c r="LKN62" s="2">
        <f>'[2]Page 1'!LKX2</f>
        <v>0</v>
      </c>
      <c r="LKO62" s="2">
        <f>'[2]Page 1'!LKY2</f>
        <v>0</v>
      </c>
      <c r="LKP62" s="2">
        <f>'[2]Page 1'!LKZ2</f>
        <v>0</v>
      </c>
      <c r="LKQ62" s="2">
        <f>'[2]Page 1'!LLA2</f>
        <v>0</v>
      </c>
      <c r="LKR62" s="2">
        <f>'[2]Page 1'!LLB2</f>
        <v>0</v>
      </c>
      <c r="LKS62" s="2">
        <f>'[2]Page 1'!LLC2</f>
        <v>0</v>
      </c>
      <c r="LKT62" s="2">
        <f>'[2]Page 1'!LLD2</f>
        <v>0</v>
      </c>
      <c r="LKU62" s="2">
        <f>'[2]Page 1'!LLE2</f>
        <v>0</v>
      </c>
      <c r="LKV62" s="2">
        <f>'[2]Page 1'!LLF2</f>
        <v>0</v>
      </c>
      <c r="LKW62" s="2">
        <f>'[2]Page 1'!LLG2</f>
        <v>0</v>
      </c>
      <c r="LKX62" s="2">
        <f>'[2]Page 1'!LLH2</f>
        <v>0</v>
      </c>
      <c r="LKY62" s="2">
        <f>'[2]Page 1'!LLI2</f>
        <v>0</v>
      </c>
      <c r="LKZ62" s="2">
        <f>'[2]Page 1'!LLJ2</f>
        <v>0</v>
      </c>
      <c r="LLA62" s="2">
        <f>'[2]Page 1'!LLK2</f>
        <v>0</v>
      </c>
      <c r="LLB62" s="2">
        <f>'[2]Page 1'!LLL2</f>
        <v>0</v>
      </c>
      <c r="LLC62" s="2">
        <f>'[2]Page 1'!LLM2</f>
        <v>0</v>
      </c>
      <c r="LLD62" s="2">
        <f>'[2]Page 1'!LLN2</f>
        <v>0</v>
      </c>
      <c r="LLE62" s="2">
        <f>'[2]Page 1'!LLO2</f>
        <v>0</v>
      </c>
      <c r="LLF62" s="2">
        <f>'[2]Page 1'!LLP2</f>
        <v>0</v>
      </c>
      <c r="LLG62" s="2">
        <f>'[2]Page 1'!LLQ2</f>
        <v>0</v>
      </c>
      <c r="LLH62" s="2">
        <f>'[2]Page 1'!LLR2</f>
        <v>0</v>
      </c>
      <c r="LLI62" s="2">
        <f>'[2]Page 1'!LLS2</f>
        <v>0</v>
      </c>
      <c r="LLJ62" s="2">
        <f>'[2]Page 1'!LLT2</f>
        <v>0</v>
      </c>
      <c r="LLK62" s="2">
        <f>'[2]Page 1'!LLU2</f>
        <v>0</v>
      </c>
      <c r="LLL62" s="2">
        <f>'[2]Page 1'!LLV2</f>
        <v>0</v>
      </c>
      <c r="LLM62" s="2">
        <f>'[2]Page 1'!LLW2</f>
        <v>0</v>
      </c>
      <c r="LLN62" s="2">
        <f>'[2]Page 1'!LLX2</f>
        <v>0</v>
      </c>
      <c r="LLO62" s="2">
        <f>'[2]Page 1'!LLY2</f>
        <v>0</v>
      </c>
      <c r="LLP62" s="2">
        <f>'[2]Page 1'!LLZ2</f>
        <v>0</v>
      </c>
      <c r="LLQ62" s="2">
        <f>'[2]Page 1'!LMA2</f>
        <v>0</v>
      </c>
      <c r="LLR62" s="2">
        <f>'[2]Page 1'!LMB2</f>
        <v>0</v>
      </c>
      <c r="LLS62" s="2">
        <f>'[2]Page 1'!LMC2</f>
        <v>0</v>
      </c>
      <c r="LLT62" s="2">
        <f>'[2]Page 1'!LMD2</f>
        <v>0</v>
      </c>
      <c r="LLU62" s="2">
        <f>'[2]Page 1'!LME2</f>
        <v>0</v>
      </c>
      <c r="LLV62" s="2">
        <f>'[2]Page 1'!LMF2</f>
        <v>0</v>
      </c>
      <c r="LLW62" s="2">
        <f>'[2]Page 1'!LMG2</f>
        <v>0</v>
      </c>
      <c r="LLX62" s="2">
        <f>'[2]Page 1'!LMH2</f>
        <v>0</v>
      </c>
      <c r="LLY62" s="2">
        <f>'[2]Page 1'!LMI2</f>
        <v>0</v>
      </c>
      <c r="LLZ62" s="2">
        <f>'[2]Page 1'!LMJ2</f>
        <v>0</v>
      </c>
      <c r="LMA62" s="2">
        <f>'[2]Page 1'!LMK2</f>
        <v>0</v>
      </c>
      <c r="LMB62" s="2">
        <f>'[2]Page 1'!LML2</f>
        <v>0</v>
      </c>
      <c r="LMC62" s="2">
        <f>'[2]Page 1'!LMM2</f>
        <v>0</v>
      </c>
      <c r="LMD62" s="2">
        <f>'[2]Page 1'!LMN2</f>
        <v>0</v>
      </c>
      <c r="LME62" s="2">
        <f>'[2]Page 1'!LMO2</f>
        <v>0</v>
      </c>
      <c r="LMF62" s="2">
        <f>'[2]Page 1'!LMP2</f>
        <v>0</v>
      </c>
      <c r="LMG62" s="2">
        <f>'[2]Page 1'!LMQ2</f>
        <v>0</v>
      </c>
      <c r="LMH62" s="2">
        <f>'[2]Page 1'!LMR2</f>
        <v>0</v>
      </c>
      <c r="LMI62" s="2">
        <f>'[2]Page 1'!LMS2</f>
        <v>0</v>
      </c>
      <c r="LMJ62" s="2">
        <f>'[2]Page 1'!LMT2</f>
        <v>0</v>
      </c>
      <c r="LMK62" s="2">
        <f>'[2]Page 1'!LMU2</f>
        <v>0</v>
      </c>
      <c r="LML62" s="2">
        <f>'[2]Page 1'!LMV2</f>
        <v>0</v>
      </c>
      <c r="LMM62" s="2">
        <f>'[2]Page 1'!LMW2</f>
        <v>0</v>
      </c>
      <c r="LMN62" s="2">
        <f>'[2]Page 1'!LMX2</f>
        <v>0</v>
      </c>
      <c r="LMO62" s="2">
        <f>'[2]Page 1'!LMY2</f>
        <v>0</v>
      </c>
      <c r="LMP62" s="2">
        <f>'[2]Page 1'!LMZ2</f>
        <v>0</v>
      </c>
      <c r="LMQ62" s="2">
        <f>'[2]Page 1'!LNA2</f>
        <v>0</v>
      </c>
      <c r="LMR62" s="2">
        <f>'[2]Page 1'!LNB2</f>
        <v>0</v>
      </c>
      <c r="LMS62" s="2">
        <f>'[2]Page 1'!LNC2</f>
        <v>0</v>
      </c>
      <c r="LMT62" s="2">
        <f>'[2]Page 1'!LND2</f>
        <v>0</v>
      </c>
      <c r="LMU62" s="2">
        <f>'[2]Page 1'!LNE2</f>
        <v>0</v>
      </c>
      <c r="LMV62" s="2">
        <f>'[2]Page 1'!LNF2</f>
        <v>0</v>
      </c>
      <c r="LMW62" s="2">
        <f>'[2]Page 1'!LNG2</f>
        <v>0</v>
      </c>
      <c r="LMX62" s="2">
        <f>'[2]Page 1'!LNH2</f>
        <v>0</v>
      </c>
      <c r="LMY62" s="2">
        <f>'[2]Page 1'!LNI2</f>
        <v>0</v>
      </c>
      <c r="LMZ62" s="2">
        <f>'[2]Page 1'!LNJ2</f>
        <v>0</v>
      </c>
      <c r="LNA62" s="2">
        <f>'[2]Page 1'!LNK2</f>
        <v>0</v>
      </c>
      <c r="LNB62" s="2">
        <f>'[2]Page 1'!LNL2</f>
        <v>0</v>
      </c>
      <c r="LNC62" s="2">
        <f>'[2]Page 1'!LNM2</f>
        <v>0</v>
      </c>
      <c r="LND62" s="2">
        <f>'[2]Page 1'!LNN2</f>
        <v>0</v>
      </c>
      <c r="LNE62" s="2">
        <f>'[2]Page 1'!LNO2</f>
        <v>0</v>
      </c>
      <c r="LNF62" s="2">
        <f>'[2]Page 1'!LNP2</f>
        <v>0</v>
      </c>
      <c r="LNG62" s="2">
        <f>'[2]Page 1'!LNQ2</f>
        <v>0</v>
      </c>
      <c r="LNH62" s="2">
        <f>'[2]Page 1'!LNR2</f>
        <v>0</v>
      </c>
      <c r="LNI62" s="2">
        <f>'[2]Page 1'!LNS2</f>
        <v>0</v>
      </c>
      <c r="LNJ62" s="2">
        <f>'[2]Page 1'!LNT2</f>
        <v>0</v>
      </c>
      <c r="LNK62" s="2">
        <f>'[2]Page 1'!LNU2</f>
        <v>0</v>
      </c>
      <c r="LNL62" s="2">
        <f>'[2]Page 1'!LNV2</f>
        <v>0</v>
      </c>
      <c r="LNM62" s="2">
        <f>'[2]Page 1'!LNW2</f>
        <v>0</v>
      </c>
      <c r="LNN62" s="2">
        <f>'[2]Page 1'!LNX2</f>
        <v>0</v>
      </c>
      <c r="LNO62" s="2">
        <f>'[2]Page 1'!LNY2</f>
        <v>0</v>
      </c>
      <c r="LNP62" s="2">
        <f>'[2]Page 1'!LNZ2</f>
        <v>0</v>
      </c>
      <c r="LNQ62" s="2">
        <f>'[2]Page 1'!LOA2</f>
        <v>0</v>
      </c>
      <c r="LNR62" s="2">
        <f>'[2]Page 1'!LOB2</f>
        <v>0</v>
      </c>
      <c r="LNS62" s="2">
        <f>'[2]Page 1'!LOC2</f>
        <v>0</v>
      </c>
      <c r="LNT62" s="2">
        <f>'[2]Page 1'!LOD2</f>
        <v>0</v>
      </c>
      <c r="LNU62" s="2">
        <f>'[2]Page 1'!LOE2</f>
        <v>0</v>
      </c>
      <c r="LNV62" s="2">
        <f>'[2]Page 1'!LOF2</f>
        <v>0</v>
      </c>
      <c r="LNW62" s="2">
        <f>'[2]Page 1'!LOG2</f>
        <v>0</v>
      </c>
      <c r="LNX62" s="2">
        <f>'[2]Page 1'!LOH2</f>
        <v>0</v>
      </c>
      <c r="LNY62" s="2">
        <f>'[2]Page 1'!LOI2</f>
        <v>0</v>
      </c>
      <c r="LNZ62" s="2">
        <f>'[2]Page 1'!LOJ2</f>
        <v>0</v>
      </c>
      <c r="LOA62" s="2">
        <f>'[2]Page 1'!LOK2</f>
        <v>0</v>
      </c>
      <c r="LOB62" s="2">
        <f>'[2]Page 1'!LOL2</f>
        <v>0</v>
      </c>
      <c r="LOC62" s="2">
        <f>'[2]Page 1'!LOM2</f>
        <v>0</v>
      </c>
      <c r="LOD62" s="2">
        <f>'[2]Page 1'!LON2</f>
        <v>0</v>
      </c>
      <c r="LOE62" s="2">
        <f>'[2]Page 1'!LOO2</f>
        <v>0</v>
      </c>
      <c r="LOF62" s="2">
        <f>'[2]Page 1'!LOP2</f>
        <v>0</v>
      </c>
      <c r="LOG62" s="2">
        <f>'[2]Page 1'!LOQ2</f>
        <v>0</v>
      </c>
      <c r="LOH62" s="2">
        <f>'[2]Page 1'!LOR2</f>
        <v>0</v>
      </c>
      <c r="LOI62" s="2">
        <f>'[2]Page 1'!LOS2</f>
        <v>0</v>
      </c>
      <c r="LOJ62" s="2">
        <f>'[2]Page 1'!LOT2</f>
        <v>0</v>
      </c>
      <c r="LOK62" s="2">
        <f>'[2]Page 1'!LOU2</f>
        <v>0</v>
      </c>
      <c r="LOL62" s="2">
        <f>'[2]Page 1'!LOV2</f>
        <v>0</v>
      </c>
      <c r="LOM62" s="2">
        <f>'[2]Page 1'!LOW2</f>
        <v>0</v>
      </c>
      <c r="LON62" s="2">
        <f>'[2]Page 1'!LOX2</f>
        <v>0</v>
      </c>
      <c r="LOO62" s="2">
        <f>'[2]Page 1'!LOY2</f>
        <v>0</v>
      </c>
      <c r="LOP62" s="2">
        <f>'[2]Page 1'!LOZ2</f>
        <v>0</v>
      </c>
      <c r="LOQ62" s="2">
        <f>'[2]Page 1'!LPA2</f>
        <v>0</v>
      </c>
      <c r="LOR62" s="2">
        <f>'[2]Page 1'!LPB2</f>
        <v>0</v>
      </c>
      <c r="LOS62" s="2">
        <f>'[2]Page 1'!LPC2</f>
        <v>0</v>
      </c>
      <c r="LOT62" s="2">
        <f>'[2]Page 1'!LPD2</f>
        <v>0</v>
      </c>
      <c r="LOU62" s="2">
        <f>'[2]Page 1'!LPE2</f>
        <v>0</v>
      </c>
      <c r="LOV62" s="2">
        <f>'[2]Page 1'!LPF2</f>
        <v>0</v>
      </c>
      <c r="LOW62" s="2">
        <f>'[2]Page 1'!LPG2</f>
        <v>0</v>
      </c>
      <c r="LOX62" s="2">
        <f>'[2]Page 1'!LPH2</f>
        <v>0</v>
      </c>
      <c r="LOY62" s="2">
        <f>'[2]Page 1'!LPI2</f>
        <v>0</v>
      </c>
      <c r="LOZ62" s="2">
        <f>'[2]Page 1'!LPJ2</f>
        <v>0</v>
      </c>
      <c r="LPA62" s="2">
        <f>'[2]Page 1'!LPK2</f>
        <v>0</v>
      </c>
      <c r="LPB62" s="2">
        <f>'[2]Page 1'!LPL2</f>
        <v>0</v>
      </c>
      <c r="LPC62" s="2">
        <f>'[2]Page 1'!LPM2</f>
        <v>0</v>
      </c>
      <c r="LPD62" s="2">
        <f>'[2]Page 1'!LPN2</f>
        <v>0</v>
      </c>
      <c r="LPE62" s="2">
        <f>'[2]Page 1'!LPO2</f>
        <v>0</v>
      </c>
      <c r="LPF62" s="2">
        <f>'[2]Page 1'!LPP2</f>
        <v>0</v>
      </c>
      <c r="LPG62" s="2">
        <f>'[2]Page 1'!LPQ2</f>
        <v>0</v>
      </c>
      <c r="LPH62" s="2">
        <f>'[2]Page 1'!LPR2</f>
        <v>0</v>
      </c>
      <c r="LPI62" s="2">
        <f>'[2]Page 1'!LPS2</f>
        <v>0</v>
      </c>
      <c r="LPJ62" s="2">
        <f>'[2]Page 1'!LPT2</f>
        <v>0</v>
      </c>
      <c r="LPK62" s="2">
        <f>'[2]Page 1'!LPU2</f>
        <v>0</v>
      </c>
      <c r="LPL62" s="2">
        <f>'[2]Page 1'!LPV2</f>
        <v>0</v>
      </c>
      <c r="LPM62" s="2">
        <f>'[2]Page 1'!LPW2</f>
        <v>0</v>
      </c>
      <c r="LPN62" s="2">
        <f>'[2]Page 1'!LPX2</f>
        <v>0</v>
      </c>
      <c r="LPO62" s="2">
        <f>'[2]Page 1'!LPY2</f>
        <v>0</v>
      </c>
      <c r="LPP62" s="2">
        <f>'[2]Page 1'!LPZ2</f>
        <v>0</v>
      </c>
      <c r="LPQ62" s="2">
        <f>'[2]Page 1'!LQA2</f>
        <v>0</v>
      </c>
      <c r="LPR62" s="2">
        <f>'[2]Page 1'!LQB2</f>
        <v>0</v>
      </c>
      <c r="LPS62" s="2">
        <f>'[2]Page 1'!LQC2</f>
        <v>0</v>
      </c>
      <c r="LPT62" s="2">
        <f>'[2]Page 1'!LQD2</f>
        <v>0</v>
      </c>
      <c r="LPU62" s="2">
        <f>'[2]Page 1'!LQE2</f>
        <v>0</v>
      </c>
      <c r="LPV62" s="2">
        <f>'[2]Page 1'!LQF2</f>
        <v>0</v>
      </c>
      <c r="LPW62" s="2">
        <f>'[2]Page 1'!LQG2</f>
        <v>0</v>
      </c>
      <c r="LPX62" s="2">
        <f>'[2]Page 1'!LQH2</f>
        <v>0</v>
      </c>
      <c r="LPY62" s="2">
        <f>'[2]Page 1'!LQI2</f>
        <v>0</v>
      </c>
      <c r="LPZ62" s="2">
        <f>'[2]Page 1'!LQJ2</f>
        <v>0</v>
      </c>
      <c r="LQA62" s="2">
        <f>'[2]Page 1'!LQK2</f>
        <v>0</v>
      </c>
      <c r="LQB62" s="2">
        <f>'[2]Page 1'!LQL2</f>
        <v>0</v>
      </c>
      <c r="LQC62" s="2">
        <f>'[2]Page 1'!LQM2</f>
        <v>0</v>
      </c>
      <c r="LQD62" s="2">
        <f>'[2]Page 1'!LQN2</f>
        <v>0</v>
      </c>
      <c r="LQE62" s="2">
        <f>'[2]Page 1'!LQO2</f>
        <v>0</v>
      </c>
      <c r="LQF62" s="2">
        <f>'[2]Page 1'!LQP2</f>
        <v>0</v>
      </c>
      <c r="LQG62" s="2">
        <f>'[2]Page 1'!LQQ2</f>
        <v>0</v>
      </c>
      <c r="LQH62" s="2">
        <f>'[2]Page 1'!LQR2</f>
        <v>0</v>
      </c>
      <c r="LQI62" s="2">
        <f>'[2]Page 1'!LQS2</f>
        <v>0</v>
      </c>
      <c r="LQJ62" s="2">
        <f>'[2]Page 1'!LQT2</f>
        <v>0</v>
      </c>
      <c r="LQK62" s="2">
        <f>'[2]Page 1'!LQU2</f>
        <v>0</v>
      </c>
      <c r="LQL62" s="2">
        <f>'[2]Page 1'!LQV2</f>
        <v>0</v>
      </c>
      <c r="LQM62" s="2">
        <f>'[2]Page 1'!LQW2</f>
        <v>0</v>
      </c>
      <c r="LQN62" s="2">
        <f>'[2]Page 1'!LQX2</f>
        <v>0</v>
      </c>
      <c r="LQO62" s="2">
        <f>'[2]Page 1'!LQY2</f>
        <v>0</v>
      </c>
      <c r="LQP62" s="2">
        <f>'[2]Page 1'!LQZ2</f>
        <v>0</v>
      </c>
      <c r="LQQ62" s="2">
        <f>'[2]Page 1'!LRA2</f>
        <v>0</v>
      </c>
      <c r="LQR62" s="2">
        <f>'[2]Page 1'!LRB2</f>
        <v>0</v>
      </c>
      <c r="LQS62" s="2">
        <f>'[2]Page 1'!LRC2</f>
        <v>0</v>
      </c>
      <c r="LQT62" s="2">
        <f>'[2]Page 1'!LRD2</f>
        <v>0</v>
      </c>
      <c r="LQU62" s="2">
        <f>'[2]Page 1'!LRE2</f>
        <v>0</v>
      </c>
      <c r="LQV62" s="2">
        <f>'[2]Page 1'!LRF2</f>
        <v>0</v>
      </c>
      <c r="LQW62" s="2">
        <f>'[2]Page 1'!LRG2</f>
        <v>0</v>
      </c>
      <c r="LQX62" s="2">
        <f>'[2]Page 1'!LRH2</f>
        <v>0</v>
      </c>
      <c r="LQY62" s="2">
        <f>'[2]Page 1'!LRI2</f>
        <v>0</v>
      </c>
      <c r="LQZ62" s="2">
        <f>'[2]Page 1'!LRJ2</f>
        <v>0</v>
      </c>
      <c r="LRA62" s="2">
        <f>'[2]Page 1'!LRK2</f>
        <v>0</v>
      </c>
      <c r="LRB62" s="2">
        <f>'[2]Page 1'!LRL2</f>
        <v>0</v>
      </c>
      <c r="LRC62" s="2">
        <f>'[2]Page 1'!LRM2</f>
        <v>0</v>
      </c>
      <c r="LRD62" s="2">
        <f>'[2]Page 1'!LRN2</f>
        <v>0</v>
      </c>
      <c r="LRE62" s="2">
        <f>'[2]Page 1'!LRO2</f>
        <v>0</v>
      </c>
      <c r="LRF62" s="2">
        <f>'[2]Page 1'!LRP2</f>
        <v>0</v>
      </c>
      <c r="LRG62" s="2">
        <f>'[2]Page 1'!LRQ2</f>
        <v>0</v>
      </c>
      <c r="LRH62" s="2">
        <f>'[2]Page 1'!LRR2</f>
        <v>0</v>
      </c>
      <c r="LRI62" s="2">
        <f>'[2]Page 1'!LRS2</f>
        <v>0</v>
      </c>
      <c r="LRJ62" s="2">
        <f>'[2]Page 1'!LRT2</f>
        <v>0</v>
      </c>
      <c r="LRK62" s="2">
        <f>'[2]Page 1'!LRU2</f>
        <v>0</v>
      </c>
      <c r="LRL62" s="2">
        <f>'[2]Page 1'!LRV2</f>
        <v>0</v>
      </c>
      <c r="LRM62" s="2">
        <f>'[2]Page 1'!LRW2</f>
        <v>0</v>
      </c>
      <c r="LRN62" s="2">
        <f>'[2]Page 1'!LRX2</f>
        <v>0</v>
      </c>
      <c r="LRO62" s="2">
        <f>'[2]Page 1'!LRY2</f>
        <v>0</v>
      </c>
      <c r="LRP62" s="2">
        <f>'[2]Page 1'!LRZ2</f>
        <v>0</v>
      </c>
      <c r="LRQ62" s="2">
        <f>'[2]Page 1'!LSA2</f>
        <v>0</v>
      </c>
      <c r="LRR62" s="2">
        <f>'[2]Page 1'!LSB2</f>
        <v>0</v>
      </c>
      <c r="LRS62" s="2">
        <f>'[2]Page 1'!LSC2</f>
        <v>0</v>
      </c>
      <c r="LRT62" s="2">
        <f>'[2]Page 1'!LSD2</f>
        <v>0</v>
      </c>
      <c r="LRU62" s="2">
        <f>'[2]Page 1'!LSE2</f>
        <v>0</v>
      </c>
      <c r="LRV62" s="2">
        <f>'[2]Page 1'!LSF2</f>
        <v>0</v>
      </c>
      <c r="LRW62" s="2">
        <f>'[2]Page 1'!LSG2</f>
        <v>0</v>
      </c>
      <c r="LRX62" s="2">
        <f>'[2]Page 1'!LSH2</f>
        <v>0</v>
      </c>
      <c r="LRY62" s="2">
        <f>'[2]Page 1'!LSI2</f>
        <v>0</v>
      </c>
      <c r="LRZ62" s="2">
        <f>'[2]Page 1'!LSJ2</f>
        <v>0</v>
      </c>
      <c r="LSA62" s="2">
        <f>'[2]Page 1'!LSK2</f>
        <v>0</v>
      </c>
      <c r="LSB62" s="2">
        <f>'[2]Page 1'!LSL2</f>
        <v>0</v>
      </c>
      <c r="LSC62" s="2">
        <f>'[2]Page 1'!LSM2</f>
        <v>0</v>
      </c>
      <c r="LSD62" s="2">
        <f>'[2]Page 1'!LSN2</f>
        <v>0</v>
      </c>
      <c r="LSE62" s="2">
        <f>'[2]Page 1'!LSO2</f>
        <v>0</v>
      </c>
      <c r="LSF62" s="2">
        <f>'[2]Page 1'!LSP2</f>
        <v>0</v>
      </c>
      <c r="LSG62" s="2">
        <f>'[2]Page 1'!LSQ2</f>
        <v>0</v>
      </c>
      <c r="LSH62" s="2">
        <f>'[2]Page 1'!LSR2</f>
        <v>0</v>
      </c>
      <c r="LSI62" s="2">
        <f>'[2]Page 1'!LSS2</f>
        <v>0</v>
      </c>
      <c r="LSJ62" s="2">
        <f>'[2]Page 1'!LST2</f>
        <v>0</v>
      </c>
      <c r="LSK62" s="2">
        <f>'[2]Page 1'!LSU2</f>
        <v>0</v>
      </c>
      <c r="LSL62" s="2">
        <f>'[2]Page 1'!LSV2</f>
        <v>0</v>
      </c>
      <c r="LSM62" s="2">
        <f>'[2]Page 1'!LSW2</f>
        <v>0</v>
      </c>
      <c r="LSN62" s="2">
        <f>'[2]Page 1'!LSX2</f>
        <v>0</v>
      </c>
      <c r="LSO62" s="2">
        <f>'[2]Page 1'!LSY2</f>
        <v>0</v>
      </c>
      <c r="LSP62" s="2">
        <f>'[2]Page 1'!LSZ2</f>
        <v>0</v>
      </c>
      <c r="LSQ62" s="2">
        <f>'[2]Page 1'!LTA2</f>
        <v>0</v>
      </c>
      <c r="LSR62" s="2">
        <f>'[2]Page 1'!LTB2</f>
        <v>0</v>
      </c>
      <c r="LSS62" s="2">
        <f>'[2]Page 1'!LTC2</f>
        <v>0</v>
      </c>
      <c r="LST62" s="2">
        <f>'[2]Page 1'!LTD2</f>
        <v>0</v>
      </c>
      <c r="LSU62" s="2">
        <f>'[2]Page 1'!LTE2</f>
        <v>0</v>
      </c>
      <c r="LSV62" s="2">
        <f>'[2]Page 1'!LTF2</f>
        <v>0</v>
      </c>
      <c r="LSW62" s="2">
        <f>'[2]Page 1'!LTG2</f>
        <v>0</v>
      </c>
      <c r="LSX62" s="2">
        <f>'[2]Page 1'!LTH2</f>
        <v>0</v>
      </c>
      <c r="LSY62" s="2">
        <f>'[2]Page 1'!LTI2</f>
        <v>0</v>
      </c>
      <c r="LSZ62" s="2">
        <f>'[2]Page 1'!LTJ2</f>
        <v>0</v>
      </c>
      <c r="LTA62" s="2">
        <f>'[2]Page 1'!LTK2</f>
        <v>0</v>
      </c>
      <c r="LTB62" s="2">
        <f>'[2]Page 1'!LTL2</f>
        <v>0</v>
      </c>
      <c r="LTC62" s="2">
        <f>'[2]Page 1'!LTM2</f>
        <v>0</v>
      </c>
      <c r="LTD62" s="2">
        <f>'[2]Page 1'!LTN2</f>
        <v>0</v>
      </c>
      <c r="LTE62" s="2">
        <f>'[2]Page 1'!LTO2</f>
        <v>0</v>
      </c>
      <c r="LTF62" s="2">
        <f>'[2]Page 1'!LTP2</f>
        <v>0</v>
      </c>
      <c r="LTG62" s="2">
        <f>'[2]Page 1'!LTQ2</f>
        <v>0</v>
      </c>
      <c r="LTH62" s="2">
        <f>'[2]Page 1'!LTR2</f>
        <v>0</v>
      </c>
      <c r="LTI62" s="2">
        <f>'[2]Page 1'!LTS2</f>
        <v>0</v>
      </c>
      <c r="LTJ62" s="2">
        <f>'[2]Page 1'!LTT2</f>
        <v>0</v>
      </c>
      <c r="LTK62" s="2">
        <f>'[2]Page 1'!LTU2</f>
        <v>0</v>
      </c>
      <c r="LTL62" s="2">
        <f>'[2]Page 1'!LTV2</f>
        <v>0</v>
      </c>
      <c r="LTM62" s="2">
        <f>'[2]Page 1'!LTW2</f>
        <v>0</v>
      </c>
      <c r="LTN62" s="2">
        <f>'[2]Page 1'!LTX2</f>
        <v>0</v>
      </c>
      <c r="LTO62" s="2">
        <f>'[2]Page 1'!LTY2</f>
        <v>0</v>
      </c>
      <c r="LTP62" s="2">
        <f>'[2]Page 1'!LTZ2</f>
        <v>0</v>
      </c>
      <c r="LTQ62" s="2">
        <f>'[2]Page 1'!LUA2</f>
        <v>0</v>
      </c>
      <c r="LTR62" s="2">
        <f>'[2]Page 1'!LUB2</f>
        <v>0</v>
      </c>
      <c r="LTS62" s="2">
        <f>'[2]Page 1'!LUC2</f>
        <v>0</v>
      </c>
      <c r="LTT62" s="2">
        <f>'[2]Page 1'!LUD2</f>
        <v>0</v>
      </c>
      <c r="LTU62" s="2">
        <f>'[2]Page 1'!LUE2</f>
        <v>0</v>
      </c>
      <c r="LTV62" s="2">
        <f>'[2]Page 1'!LUF2</f>
        <v>0</v>
      </c>
      <c r="LTW62" s="2">
        <f>'[2]Page 1'!LUG2</f>
        <v>0</v>
      </c>
      <c r="LTX62" s="2">
        <f>'[2]Page 1'!LUH2</f>
        <v>0</v>
      </c>
      <c r="LTY62" s="2">
        <f>'[2]Page 1'!LUI2</f>
        <v>0</v>
      </c>
      <c r="LTZ62" s="2">
        <f>'[2]Page 1'!LUJ2</f>
        <v>0</v>
      </c>
      <c r="LUA62" s="2">
        <f>'[2]Page 1'!LUK2</f>
        <v>0</v>
      </c>
      <c r="LUB62" s="2">
        <f>'[2]Page 1'!LUL2</f>
        <v>0</v>
      </c>
      <c r="LUC62" s="2">
        <f>'[2]Page 1'!LUM2</f>
        <v>0</v>
      </c>
      <c r="LUD62" s="2">
        <f>'[2]Page 1'!LUN2</f>
        <v>0</v>
      </c>
      <c r="LUE62" s="2">
        <f>'[2]Page 1'!LUO2</f>
        <v>0</v>
      </c>
      <c r="LUF62" s="2">
        <f>'[2]Page 1'!LUP2</f>
        <v>0</v>
      </c>
      <c r="LUG62" s="2">
        <f>'[2]Page 1'!LUQ2</f>
        <v>0</v>
      </c>
      <c r="LUH62" s="2">
        <f>'[2]Page 1'!LUR2</f>
        <v>0</v>
      </c>
      <c r="LUI62" s="2">
        <f>'[2]Page 1'!LUS2</f>
        <v>0</v>
      </c>
      <c r="LUJ62" s="2">
        <f>'[2]Page 1'!LUT2</f>
        <v>0</v>
      </c>
      <c r="LUK62" s="2">
        <f>'[2]Page 1'!LUU2</f>
        <v>0</v>
      </c>
      <c r="LUL62" s="2">
        <f>'[2]Page 1'!LUV2</f>
        <v>0</v>
      </c>
      <c r="LUM62" s="2">
        <f>'[2]Page 1'!LUW2</f>
        <v>0</v>
      </c>
      <c r="LUN62" s="2">
        <f>'[2]Page 1'!LUX2</f>
        <v>0</v>
      </c>
      <c r="LUO62" s="2">
        <f>'[2]Page 1'!LUY2</f>
        <v>0</v>
      </c>
      <c r="LUP62" s="2">
        <f>'[2]Page 1'!LUZ2</f>
        <v>0</v>
      </c>
      <c r="LUQ62" s="2">
        <f>'[2]Page 1'!LVA2</f>
        <v>0</v>
      </c>
      <c r="LUR62" s="2">
        <f>'[2]Page 1'!LVB2</f>
        <v>0</v>
      </c>
      <c r="LUS62" s="2">
        <f>'[2]Page 1'!LVC2</f>
        <v>0</v>
      </c>
      <c r="LUT62" s="2">
        <f>'[2]Page 1'!LVD2</f>
        <v>0</v>
      </c>
      <c r="LUU62" s="2">
        <f>'[2]Page 1'!LVE2</f>
        <v>0</v>
      </c>
      <c r="LUV62" s="2">
        <f>'[2]Page 1'!LVF2</f>
        <v>0</v>
      </c>
      <c r="LUW62" s="2">
        <f>'[2]Page 1'!LVG2</f>
        <v>0</v>
      </c>
      <c r="LUX62" s="2">
        <f>'[2]Page 1'!LVH2</f>
        <v>0</v>
      </c>
      <c r="LUY62" s="2">
        <f>'[2]Page 1'!LVI2</f>
        <v>0</v>
      </c>
      <c r="LUZ62" s="2">
        <f>'[2]Page 1'!LVJ2</f>
        <v>0</v>
      </c>
      <c r="LVA62" s="2">
        <f>'[2]Page 1'!LVK2</f>
        <v>0</v>
      </c>
      <c r="LVB62" s="2">
        <f>'[2]Page 1'!LVL2</f>
        <v>0</v>
      </c>
      <c r="LVC62" s="2">
        <f>'[2]Page 1'!LVM2</f>
        <v>0</v>
      </c>
      <c r="LVD62" s="2">
        <f>'[2]Page 1'!LVN2</f>
        <v>0</v>
      </c>
      <c r="LVE62" s="2">
        <f>'[2]Page 1'!LVO2</f>
        <v>0</v>
      </c>
      <c r="LVF62" s="2">
        <f>'[2]Page 1'!LVP2</f>
        <v>0</v>
      </c>
      <c r="LVG62" s="2">
        <f>'[2]Page 1'!LVQ2</f>
        <v>0</v>
      </c>
      <c r="LVH62" s="2">
        <f>'[2]Page 1'!LVR2</f>
        <v>0</v>
      </c>
      <c r="LVI62" s="2">
        <f>'[2]Page 1'!LVS2</f>
        <v>0</v>
      </c>
      <c r="LVJ62" s="2">
        <f>'[2]Page 1'!LVT2</f>
        <v>0</v>
      </c>
      <c r="LVK62" s="2">
        <f>'[2]Page 1'!LVU2</f>
        <v>0</v>
      </c>
      <c r="LVL62" s="2">
        <f>'[2]Page 1'!LVV2</f>
        <v>0</v>
      </c>
      <c r="LVM62" s="2">
        <f>'[2]Page 1'!LVW2</f>
        <v>0</v>
      </c>
      <c r="LVN62" s="2">
        <f>'[2]Page 1'!LVX2</f>
        <v>0</v>
      </c>
      <c r="LVO62" s="2">
        <f>'[2]Page 1'!LVY2</f>
        <v>0</v>
      </c>
      <c r="LVP62" s="2">
        <f>'[2]Page 1'!LVZ2</f>
        <v>0</v>
      </c>
      <c r="LVQ62" s="2">
        <f>'[2]Page 1'!LWA2</f>
        <v>0</v>
      </c>
      <c r="LVR62" s="2">
        <f>'[2]Page 1'!LWB2</f>
        <v>0</v>
      </c>
      <c r="LVS62" s="2">
        <f>'[2]Page 1'!LWC2</f>
        <v>0</v>
      </c>
      <c r="LVT62" s="2">
        <f>'[2]Page 1'!LWD2</f>
        <v>0</v>
      </c>
      <c r="LVU62" s="2">
        <f>'[2]Page 1'!LWE2</f>
        <v>0</v>
      </c>
      <c r="LVV62" s="2">
        <f>'[2]Page 1'!LWF2</f>
        <v>0</v>
      </c>
      <c r="LVW62" s="2">
        <f>'[2]Page 1'!LWG2</f>
        <v>0</v>
      </c>
      <c r="LVX62" s="2">
        <f>'[2]Page 1'!LWH2</f>
        <v>0</v>
      </c>
      <c r="LVY62" s="2">
        <f>'[2]Page 1'!LWI2</f>
        <v>0</v>
      </c>
      <c r="LVZ62" s="2">
        <f>'[2]Page 1'!LWJ2</f>
        <v>0</v>
      </c>
      <c r="LWA62" s="2">
        <f>'[2]Page 1'!LWK2</f>
        <v>0</v>
      </c>
      <c r="LWB62" s="2">
        <f>'[2]Page 1'!LWL2</f>
        <v>0</v>
      </c>
      <c r="LWC62" s="2">
        <f>'[2]Page 1'!LWM2</f>
        <v>0</v>
      </c>
      <c r="LWD62" s="2">
        <f>'[2]Page 1'!LWN2</f>
        <v>0</v>
      </c>
      <c r="LWE62" s="2">
        <f>'[2]Page 1'!LWO2</f>
        <v>0</v>
      </c>
      <c r="LWF62" s="2">
        <f>'[2]Page 1'!LWP2</f>
        <v>0</v>
      </c>
      <c r="LWG62" s="2">
        <f>'[2]Page 1'!LWQ2</f>
        <v>0</v>
      </c>
      <c r="LWH62" s="2">
        <f>'[2]Page 1'!LWR2</f>
        <v>0</v>
      </c>
      <c r="LWI62" s="2">
        <f>'[2]Page 1'!LWS2</f>
        <v>0</v>
      </c>
      <c r="LWJ62" s="2">
        <f>'[2]Page 1'!LWT2</f>
        <v>0</v>
      </c>
      <c r="LWK62" s="2">
        <f>'[2]Page 1'!LWU2</f>
        <v>0</v>
      </c>
      <c r="LWL62" s="2">
        <f>'[2]Page 1'!LWV2</f>
        <v>0</v>
      </c>
      <c r="LWM62" s="2">
        <f>'[2]Page 1'!LWW2</f>
        <v>0</v>
      </c>
      <c r="LWN62" s="2">
        <f>'[2]Page 1'!LWX2</f>
        <v>0</v>
      </c>
      <c r="LWO62" s="2">
        <f>'[2]Page 1'!LWY2</f>
        <v>0</v>
      </c>
      <c r="LWP62" s="2">
        <f>'[2]Page 1'!LWZ2</f>
        <v>0</v>
      </c>
      <c r="LWQ62" s="2">
        <f>'[2]Page 1'!LXA2</f>
        <v>0</v>
      </c>
      <c r="LWR62" s="2">
        <f>'[2]Page 1'!LXB2</f>
        <v>0</v>
      </c>
      <c r="LWS62" s="2">
        <f>'[2]Page 1'!LXC2</f>
        <v>0</v>
      </c>
      <c r="LWT62" s="2">
        <f>'[2]Page 1'!LXD2</f>
        <v>0</v>
      </c>
      <c r="LWU62" s="2">
        <f>'[2]Page 1'!LXE2</f>
        <v>0</v>
      </c>
      <c r="LWV62" s="2">
        <f>'[2]Page 1'!LXF2</f>
        <v>0</v>
      </c>
      <c r="LWW62" s="2">
        <f>'[2]Page 1'!LXG2</f>
        <v>0</v>
      </c>
      <c r="LWX62" s="2">
        <f>'[2]Page 1'!LXH2</f>
        <v>0</v>
      </c>
      <c r="LWY62" s="2">
        <f>'[2]Page 1'!LXI2</f>
        <v>0</v>
      </c>
      <c r="LWZ62" s="2">
        <f>'[2]Page 1'!LXJ2</f>
        <v>0</v>
      </c>
      <c r="LXA62" s="2">
        <f>'[2]Page 1'!LXK2</f>
        <v>0</v>
      </c>
      <c r="LXB62" s="2">
        <f>'[2]Page 1'!LXL2</f>
        <v>0</v>
      </c>
      <c r="LXC62" s="2">
        <f>'[2]Page 1'!LXM2</f>
        <v>0</v>
      </c>
      <c r="LXD62" s="2">
        <f>'[2]Page 1'!LXN2</f>
        <v>0</v>
      </c>
      <c r="LXE62" s="2">
        <f>'[2]Page 1'!LXO2</f>
        <v>0</v>
      </c>
      <c r="LXF62" s="2">
        <f>'[2]Page 1'!LXP2</f>
        <v>0</v>
      </c>
      <c r="LXG62" s="2">
        <f>'[2]Page 1'!LXQ2</f>
        <v>0</v>
      </c>
      <c r="LXH62" s="2">
        <f>'[2]Page 1'!LXR2</f>
        <v>0</v>
      </c>
      <c r="LXI62" s="2">
        <f>'[2]Page 1'!LXS2</f>
        <v>0</v>
      </c>
      <c r="LXJ62" s="2">
        <f>'[2]Page 1'!LXT2</f>
        <v>0</v>
      </c>
      <c r="LXK62" s="2">
        <f>'[2]Page 1'!LXU2</f>
        <v>0</v>
      </c>
      <c r="LXL62" s="2">
        <f>'[2]Page 1'!LXV2</f>
        <v>0</v>
      </c>
      <c r="LXM62" s="2">
        <f>'[2]Page 1'!LXW2</f>
        <v>0</v>
      </c>
      <c r="LXN62" s="2">
        <f>'[2]Page 1'!LXX2</f>
        <v>0</v>
      </c>
      <c r="LXO62" s="2">
        <f>'[2]Page 1'!LXY2</f>
        <v>0</v>
      </c>
      <c r="LXP62" s="2">
        <f>'[2]Page 1'!LXZ2</f>
        <v>0</v>
      </c>
      <c r="LXQ62" s="2">
        <f>'[2]Page 1'!LYA2</f>
        <v>0</v>
      </c>
      <c r="LXR62" s="2">
        <f>'[2]Page 1'!LYB2</f>
        <v>0</v>
      </c>
      <c r="LXS62" s="2">
        <f>'[2]Page 1'!LYC2</f>
        <v>0</v>
      </c>
      <c r="LXT62" s="2">
        <f>'[2]Page 1'!LYD2</f>
        <v>0</v>
      </c>
      <c r="LXU62" s="2">
        <f>'[2]Page 1'!LYE2</f>
        <v>0</v>
      </c>
      <c r="LXV62" s="2">
        <f>'[2]Page 1'!LYF2</f>
        <v>0</v>
      </c>
      <c r="LXW62" s="2">
        <f>'[2]Page 1'!LYG2</f>
        <v>0</v>
      </c>
      <c r="LXX62" s="2">
        <f>'[2]Page 1'!LYH2</f>
        <v>0</v>
      </c>
      <c r="LXY62" s="2">
        <f>'[2]Page 1'!LYI2</f>
        <v>0</v>
      </c>
      <c r="LXZ62" s="2">
        <f>'[2]Page 1'!LYJ2</f>
        <v>0</v>
      </c>
      <c r="LYA62" s="2">
        <f>'[2]Page 1'!LYK2</f>
        <v>0</v>
      </c>
      <c r="LYB62" s="2">
        <f>'[2]Page 1'!LYL2</f>
        <v>0</v>
      </c>
      <c r="LYC62" s="2">
        <f>'[2]Page 1'!LYM2</f>
        <v>0</v>
      </c>
      <c r="LYD62" s="2">
        <f>'[2]Page 1'!LYN2</f>
        <v>0</v>
      </c>
      <c r="LYE62" s="2">
        <f>'[2]Page 1'!LYO2</f>
        <v>0</v>
      </c>
      <c r="LYF62" s="2">
        <f>'[2]Page 1'!LYP2</f>
        <v>0</v>
      </c>
      <c r="LYG62" s="2">
        <f>'[2]Page 1'!LYQ2</f>
        <v>0</v>
      </c>
      <c r="LYH62" s="2">
        <f>'[2]Page 1'!LYR2</f>
        <v>0</v>
      </c>
      <c r="LYI62" s="2">
        <f>'[2]Page 1'!LYS2</f>
        <v>0</v>
      </c>
      <c r="LYJ62" s="2">
        <f>'[2]Page 1'!LYT2</f>
        <v>0</v>
      </c>
      <c r="LYK62" s="2">
        <f>'[2]Page 1'!LYU2</f>
        <v>0</v>
      </c>
      <c r="LYL62" s="2">
        <f>'[2]Page 1'!LYV2</f>
        <v>0</v>
      </c>
      <c r="LYM62" s="2">
        <f>'[2]Page 1'!LYW2</f>
        <v>0</v>
      </c>
      <c r="LYN62" s="2">
        <f>'[2]Page 1'!LYX2</f>
        <v>0</v>
      </c>
      <c r="LYO62" s="2">
        <f>'[2]Page 1'!LYY2</f>
        <v>0</v>
      </c>
      <c r="LYP62" s="2">
        <f>'[2]Page 1'!LYZ2</f>
        <v>0</v>
      </c>
      <c r="LYQ62" s="2">
        <f>'[2]Page 1'!LZA2</f>
        <v>0</v>
      </c>
      <c r="LYR62" s="2">
        <f>'[2]Page 1'!LZB2</f>
        <v>0</v>
      </c>
      <c r="LYS62" s="2">
        <f>'[2]Page 1'!LZC2</f>
        <v>0</v>
      </c>
      <c r="LYT62" s="2">
        <f>'[2]Page 1'!LZD2</f>
        <v>0</v>
      </c>
      <c r="LYU62" s="2">
        <f>'[2]Page 1'!LZE2</f>
        <v>0</v>
      </c>
      <c r="LYV62" s="2">
        <f>'[2]Page 1'!LZF2</f>
        <v>0</v>
      </c>
      <c r="LYW62" s="2">
        <f>'[2]Page 1'!LZG2</f>
        <v>0</v>
      </c>
      <c r="LYX62" s="2">
        <f>'[2]Page 1'!LZH2</f>
        <v>0</v>
      </c>
      <c r="LYY62" s="2">
        <f>'[2]Page 1'!LZI2</f>
        <v>0</v>
      </c>
      <c r="LYZ62" s="2">
        <f>'[2]Page 1'!LZJ2</f>
        <v>0</v>
      </c>
      <c r="LZA62" s="2">
        <f>'[2]Page 1'!LZK2</f>
        <v>0</v>
      </c>
      <c r="LZB62" s="2">
        <f>'[2]Page 1'!LZL2</f>
        <v>0</v>
      </c>
      <c r="LZC62" s="2">
        <f>'[2]Page 1'!LZM2</f>
        <v>0</v>
      </c>
      <c r="LZD62" s="2">
        <f>'[2]Page 1'!LZN2</f>
        <v>0</v>
      </c>
      <c r="LZE62" s="2">
        <f>'[2]Page 1'!LZO2</f>
        <v>0</v>
      </c>
      <c r="LZF62" s="2">
        <f>'[2]Page 1'!LZP2</f>
        <v>0</v>
      </c>
      <c r="LZG62" s="2">
        <f>'[2]Page 1'!LZQ2</f>
        <v>0</v>
      </c>
      <c r="LZH62" s="2">
        <f>'[2]Page 1'!LZR2</f>
        <v>0</v>
      </c>
      <c r="LZI62" s="2">
        <f>'[2]Page 1'!LZS2</f>
        <v>0</v>
      </c>
      <c r="LZJ62" s="2">
        <f>'[2]Page 1'!LZT2</f>
        <v>0</v>
      </c>
      <c r="LZK62" s="2">
        <f>'[2]Page 1'!LZU2</f>
        <v>0</v>
      </c>
      <c r="LZL62" s="2">
        <f>'[2]Page 1'!LZV2</f>
        <v>0</v>
      </c>
      <c r="LZM62" s="2">
        <f>'[2]Page 1'!LZW2</f>
        <v>0</v>
      </c>
      <c r="LZN62" s="2">
        <f>'[2]Page 1'!LZX2</f>
        <v>0</v>
      </c>
      <c r="LZO62" s="2">
        <f>'[2]Page 1'!LZY2</f>
        <v>0</v>
      </c>
      <c r="LZP62" s="2">
        <f>'[2]Page 1'!LZZ2</f>
        <v>0</v>
      </c>
      <c r="LZQ62" s="2">
        <f>'[2]Page 1'!MAA2</f>
        <v>0</v>
      </c>
      <c r="LZR62" s="2">
        <f>'[2]Page 1'!MAB2</f>
        <v>0</v>
      </c>
      <c r="LZS62" s="2">
        <f>'[2]Page 1'!MAC2</f>
        <v>0</v>
      </c>
      <c r="LZT62" s="2">
        <f>'[2]Page 1'!MAD2</f>
        <v>0</v>
      </c>
      <c r="LZU62" s="2">
        <f>'[2]Page 1'!MAE2</f>
        <v>0</v>
      </c>
      <c r="LZV62" s="2">
        <f>'[2]Page 1'!MAF2</f>
        <v>0</v>
      </c>
      <c r="LZW62" s="2">
        <f>'[2]Page 1'!MAG2</f>
        <v>0</v>
      </c>
      <c r="LZX62" s="2">
        <f>'[2]Page 1'!MAH2</f>
        <v>0</v>
      </c>
      <c r="LZY62" s="2">
        <f>'[2]Page 1'!MAI2</f>
        <v>0</v>
      </c>
      <c r="LZZ62" s="2">
        <f>'[2]Page 1'!MAJ2</f>
        <v>0</v>
      </c>
      <c r="MAA62" s="2">
        <f>'[2]Page 1'!MAK2</f>
        <v>0</v>
      </c>
      <c r="MAB62" s="2">
        <f>'[2]Page 1'!MAL2</f>
        <v>0</v>
      </c>
      <c r="MAC62" s="2">
        <f>'[2]Page 1'!MAM2</f>
        <v>0</v>
      </c>
      <c r="MAD62" s="2">
        <f>'[2]Page 1'!MAN2</f>
        <v>0</v>
      </c>
      <c r="MAE62" s="2">
        <f>'[2]Page 1'!MAO2</f>
        <v>0</v>
      </c>
      <c r="MAF62" s="2">
        <f>'[2]Page 1'!MAP2</f>
        <v>0</v>
      </c>
      <c r="MAG62" s="2">
        <f>'[2]Page 1'!MAQ2</f>
        <v>0</v>
      </c>
      <c r="MAH62" s="2">
        <f>'[2]Page 1'!MAR2</f>
        <v>0</v>
      </c>
      <c r="MAI62" s="2">
        <f>'[2]Page 1'!MAS2</f>
        <v>0</v>
      </c>
      <c r="MAJ62" s="2">
        <f>'[2]Page 1'!MAT2</f>
        <v>0</v>
      </c>
      <c r="MAK62" s="2">
        <f>'[2]Page 1'!MAU2</f>
        <v>0</v>
      </c>
      <c r="MAL62" s="2">
        <f>'[2]Page 1'!MAV2</f>
        <v>0</v>
      </c>
      <c r="MAM62" s="2">
        <f>'[2]Page 1'!MAW2</f>
        <v>0</v>
      </c>
      <c r="MAN62" s="2">
        <f>'[2]Page 1'!MAX2</f>
        <v>0</v>
      </c>
      <c r="MAO62" s="2">
        <f>'[2]Page 1'!MAY2</f>
        <v>0</v>
      </c>
      <c r="MAP62" s="2">
        <f>'[2]Page 1'!MAZ2</f>
        <v>0</v>
      </c>
      <c r="MAQ62" s="2">
        <f>'[2]Page 1'!MBA2</f>
        <v>0</v>
      </c>
      <c r="MAR62" s="2">
        <f>'[2]Page 1'!MBB2</f>
        <v>0</v>
      </c>
      <c r="MAS62" s="2">
        <f>'[2]Page 1'!MBC2</f>
        <v>0</v>
      </c>
      <c r="MAT62" s="2">
        <f>'[2]Page 1'!MBD2</f>
        <v>0</v>
      </c>
      <c r="MAU62" s="2">
        <f>'[2]Page 1'!MBE2</f>
        <v>0</v>
      </c>
      <c r="MAV62" s="2">
        <f>'[2]Page 1'!MBF2</f>
        <v>0</v>
      </c>
      <c r="MAW62" s="2">
        <f>'[2]Page 1'!MBG2</f>
        <v>0</v>
      </c>
      <c r="MAX62" s="2">
        <f>'[2]Page 1'!MBH2</f>
        <v>0</v>
      </c>
      <c r="MAY62" s="2">
        <f>'[2]Page 1'!MBI2</f>
        <v>0</v>
      </c>
      <c r="MAZ62" s="2">
        <f>'[2]Page 1'!MBJ2</f>
        <v>0</v>
      </c>
      <c r="MBA62" s="2">
        <f>'[2]Page 1'!MBK2</f>
        <v>0</v>
      </c>
      <c r="MBB62" s="2">
        <f>'[2]Page 1'!MBL2</f>
        <v>0</v>
      </c>
      <c r="MBC62" s="2">
        <f>'[2]Page 1'!MBM2</f>
        <v>0</v>
      </c>
      <c r="MBD62" s="2">
        <f>'[2]Page 1'!MBN2</f>
        <v>0</v>
      </c>
      <c r="MBE62" s="2">
        <f>'[2]Page 1'!MBO2</f>
        <v>0</v>
      </c>
      <c r="MBF62" s="2">
        <f>'[2]Page 1'!MBP2</f>
        <v>0</v>
      </c>
      <c r="MBG62" s="2">
        <f>'[2]Page 1'!MBQ2</f>
        <v>0</v>
      </c>
      <c r="MBH62" s="2">
        <f>'[2]Page 1'!MBR2</f>
        <v>0</v>
      </c>
      <c r="MBI62" s="2">
        <f>'[2]Page 1'!MBS2</f>
        <v>0</v>
      </c>
      <c r="MBJ62" s="2">
        <f>'[2]Page 1'!MBT2</f>
        <v>0</v>
      </c>
      <c r="MBK62" s="2">
        <f>'[2]Page 1'!MBU2</f>
        <v>0</v>
      </c>
      <c r="MBL62" s="2">
        <f>'[2]Page 1'!MBV2</f>
        <v>0</v>
      </c>
      <c r="MBM62" s="2">
        <f>'[2]Page 1'!MBW2</f>
        <v>0</v>
      </c>
      <c r="MBN62" s="2">
        <f>'[2]Page 1'!MBX2</f>
        <v>0</v>
      </c>
      <c r="MBO62" s="2">
        <f>'[2]Page 1'!MBY2</f>
        <v>0</v>
      </c>
      <c r="MBP62" s="2">
        <f>'[2]Page 1'!MBZ2</f>
        <v>0</v>
      </c>
      <c r="MBQ62" s="2">
        <f>'[2]Page 1'!MCA2</f>
        <v>0</v>
      </c>
      <c r="MBR62" s="2">
        <f>'[2]Page 1'!MCB2</f>
        <v>0</v>
      </c>
      <c r="MBS62" s="2">
        <f>'[2]Page 1'!MCC2</f>
        <v>0</v>
      </c>
      <c r="MBT62" s="2">
        <f>'[2]Page 1'!MCD2</f>
        <v>0</v>
      </c>
      <c r="MBU62" s="2">
        <f>'[2]Page 1'!MCE2</f>
        <v>0</v>
      </c>
      <c r="MBV62" s="2">
        <f>'[2]Page 1'!MCF2</f>
        <v>0</v>
      </c>
      <c r="MBW62" s="2">
        <f>'[2]Page 1'!MCG2</f>
        <v>0</v>
      </c>
      <c r="MBX62" s="2">
        <f>'[2]Page 1'!MCH2</f>
        <v>0</v>
      </c>
      <c r="MBY62" s="2">
        <f>'[2]Page 1'!MCI2</f>
        <v>0</v>
      </c>
      <c r="MBZ62" s="2">
        <f>'[2]Page 1'!MCJ2</f>
        <v>0</v>
      </c>
      <c r="MCA62" s="2">
        <f>'[2]Page 1'!MCK2</f>
        <v>0</v>
      </c>
      <c r="MCB62" s="2">
        <f>'[2]Page 1'!MCL2</f>
        <v>0</v>
      </c>
      <c r="MCC62" s="2">
        <f>'[2]Page 1'!MCM2</f>
        <v>0</v>
      </c>
      <c r="MCD62" s="2">
        <f>'[2]Page 1'!MCN2</f>
        <v>0</v>
      </c>
      <c r="MCE62" s="2">
        <f>'[2]Page 1'!MCO2</f>
        <v>0</v>
      </c>
      <c r="MCF62" s="2">
        <f>'[2]Page 1'!MCP2</f>
        <v>0</v>
      </c>
      <c r="MCG62" s="2">
        <f>'[2]Page 1'!MCQ2</f>
        <v>0</v>
      </c>
      <c r="MCH62" s="2">
        <f>'[2]Page 1'!MCR2</f>
        <v>0</v>
      </c>
      <c r="MCI62" s="2">
        <f>'[2]Page 1'!MCS2</f>
        <v>0</v>
      </c>
      <c r="MCJ62" s="2">
        <f>'[2]Page 1'!MCT2</f>
        <v>0</v>
      </c>
      <c r="MCK62" s="2">
        <f>'[2]Page 1'!MCU2</f>
        <v>0</v>
      </c>
      <c r="MCL62" s="2">
        <f>'[2]Page 1'!MCV2</f>
        <v>0</v>
      </c>
      <c r="MCM62" s="2">
        <f>'[2]Page 1'!MCW2</f>
        <v>0</v>
      </c>
      <c r="MCN62" s="2">
        <f>'[2]Page 1'!MCX2</f>
        <v>0</v>
      </c>
      <c r="MCO62" s="2">
        <f>'[2]Page 1'!MCY2</f>
        <v>0</v>
      </c>
      <c r="MCP62" s="2">
        <f>'[2]Page 1'!MCZ2</f>
        <v>0</v>
      </c>
      <c r="MCQ62" s="2">
        <f>'[2]Page 1'!MDA2</f>
        <v>0</v>
      </c>
      <c r="MCR62" s="2">
        <f>'[2]Page 1'!MDB2</f>
        <v>0</v>
      </c>
      <c r="MCS62" s="2">
        <f>'[2]Page 1'!MDC2</f>
        <v>0</v>
      </c>
      <c r="MCT62" s="2">
        <f>'[2]Page 1'!MDD2</f>
        <v>0</v>
      </c>
      <c r="MCU62" s="2">
        <f>'[2]Page 1'!MDE2</f>
        <v>0</v>
      </c>
      <c r="MCV62" s="2">
        <f>'[2]Page 1'!MDF2</f>
        <v>0</v>
      </c>
      <c r="MCW62" s="2">
        <f>'[2]Page 1'!MDG2</f>
        <v>0</v>
      </c>
      <c r="MCX62" s="2">
        <f>'[2]Page 1'!MDH2</f>
        <v>0</v>
      </c>
      <c r="MCY62" s="2">
        <f>'[2]Page 1'!MDI2</f>
        <v>0</v>
      </c>
      <c r="MCZ62" s="2">
        <f>'[2]Page 1'!MDJ2</f>
        <v>0</v>
      </c>
      <c r="MDA62" s="2">
        <f>'[2]Page 1'!MDK2</f>
        <v>0</v>
      </c>
      <c r="MDB62" s="2">
        <f>'[2]Page 1'!MDL2</f>
        <v>0</v>
      </c>
      <c r="MDC62" s="2">
        <f>'[2]Page 1'!MDM2</f>
        <v>0</v>
      </c>
      <c r="MDD62" s="2">
        <f>'[2]Page 1'!MDN2</f>
        <v>0</v>
      </c>
      <c r="MDE62" s="2">
        <f>'[2]Page 1'!MDO2</f>
        <v>0</v>
      </c>
      <c r="MDF62" s="2">
        <f>'[2]Page 1'!MDP2</f>
        <v>0</v>
      </c>
      <c r="MDG62" s="2">
        <f>'[2]Page 1'!MDQ2</f>
        <v>0</v>
      </c>
      <c r="MDH62" s="2">
        <f>'[2]Page 1'!MDR2</f>
        <v>0</v>
      </c>
      <c r="MDI62" s="2">
        <f>'[2]Page 1'!MDS2</f>
        <v>0</v>
      </c>
      <c r="MDJ62" s="2">
        <f>'[2]Page 1'!MDT2</f>
        <v>0</v>
      </c>
      <c r="MDK62" s="2">
        <f>'[2]Page 1'!MDU2</f>
        <v>0</v>
      </c>
      <c r="MDL62" s="2">
        <f>'[2]Page 1'!MDV2</f>
        <v>0</v>
      </c>
      <c r="MDM62" s="2">
        <f>'[2]Page 1'!MDW2</f>
        <v>0</v>
      </c>
      <c r="MDN62" s="2">
        <f>'[2]Page 1'!MDX2</f>
        <v>0</v>
      </c>
      <c r="MDO62" s="2">
        <f>'[2]Page 1'!MDY2</f>
        <v>0</v>
      </c>
      <c r="MDP62" s="2">
        <f>'[2]Page 1'!MDZ2</f>
        <v>0</v>
      </c>
      <c r="MDQ62" s="2">
        <f>'[2]Page 1'!MEA2</f>
        <v>0</v>
      </c>
      <c r="MDR62" s="2">
        <f>'[2]Page 1'!MEB2</f>
        <v>0</v>
      </c>
      <c r="MDS62" s="2">
        <f>'[2]Page 1'!MEC2</f>
        <v>0</v>
      </c>
      <c r="MDT62" s="2">
        <f>'[2]Page 1'!MED2</f>
        <v>0</v>
      </c>
      <c r="MDU62" s="2">
        <f>'[2]Page 1'!MEE2</f>
        <v>0</v>
      </c>
      <c r="MDV62" s="2">
        <f>'[2]Page 1'!MEF2</f>
        <v>0</v>
      </c>
      <c r="MDW62" s="2">
        <f>'[2]Page 1'!MEG2</f>
        <v>0</v>
      </c>
      <c r="MDX62" s="2">
        <f>'[2]Page 1'!MEH2</f>
        <v>0</v>
      </c>
      <c r="MDY62" s="2">
        <f>'[2]Page 1'!MEI2</f>
        <v>0</v>
      </c>
      <c r="MDZ62" s="2">
        <f>'[2]Page 1'!MEJ2</f>
        <v>0</v>
      </c>
      <c r="MEA62" s="2">
        <f>'[2]Page 1'!MEK2</f>
        <v>0</v>
      </c>
      <c r="MEB62" s="2">
        <f>'[2]Page 1'!MEL2</f>
        <v>0</v>
      </c>
      <c r="MEC62" s="2">
        <f>'[2]Page 1'!MEM2</f>
        <v>0</v>
      </c>
      <c r="MED62" s="2">
        <f>'[2]Page 1'!MEN2</f>
        <v>0</v>
      </c>
      <c r="MEE62" s="2">
        <f>'[2]Page 1'!MEO2</f>
        <v>0</v>
      </c>
      <c r="MEF62" s="2">
        <f>'[2]Page 1'!MEP2</f>
        <v>0</v>
      </c>
      <c r="MEG62" s="2">
        <f>'[2]Page 1'!MEQ2</f>
        <v>0</v>
      </c>
      <c r="MEH62" s="2">
        <f>'[2]Page 1'!MER2</f>
        <v>0</v>
      </c>
      <c r="MEI62" s="2">
        <f>'[2]Page 1'!MES2</f>
        <v>0</v>
      </c>
      <c r="MEJ62" s="2">
        <f>'[2]Page 1'!MET2</f>
        <v>0</v>
      </c>
      <c r="MEK62" s="2">
        <f>'[2]Page 1'!MEU2</f>
        <v>0</v>
      </c>
      <c r="MEL62" s="2">
        <f>'[2]Page 1'!MEV2</f>
        <v>0</v>
      </c>
      <c r="MEM62" s="2">
        <f>'[2]Page 1'!MEW2</f>
        <v>0</v>
      </c>
      <c r="MEN62" s="2">
        <f>'[2]Page 1'!MEX2</f>
        <v>0</v>
      </c>
      <c r="MEO62" s="2">
        <f>'[2]Page 1'!MEY2</f>
        <v>0</v>
      </c>
      <c r="MEP62" s="2">
        <f>'[2]Page 1'!MEZ2</f>
        <v>0</v>
      </c>
      <c r="MEQ62" s="2">
        <f>'[2]Page 1'!MFA2</f>
        <v>0</v>
      </c>
      <c r="MER62" s="2">
        <f>'[2]Page 1'!MFB2</f>
        <v>0</v>
      </c>
      <c r="MES62" s="2">
        <f>'[2]Page 1'!MFC2</f>
        <v>0</v>
      </c>
      <c r="MET62" s="2">
        <f>'[2]Page 1'!MFD2</f>
        <v>0</v>
      </c>
      <c r="MEU62" s="2">
        <f>'[2]Page 1'!MFE2</f>
        <v>0</v>
      </c>
      <c r="MEV62" s="2">
        <f>'[2]Page 1'!MFF2</f>
        <v>0</v>
      </c>
      <c r="MEW62" s="2">
        <f>'[2]Page 1'!MFG2</f>
        <v>0</v>
      </c>
      <c r="MEX62" s="2">
        <f>'[2]Page 1'!MFH2</f>
        <v>0</v>
      </c>
      <c r="MEY62" s="2">
        <f>'[2]Page 1'!MFI2</f>
        <v>0</v>
      </c>
      <c r="MEZ62" s="2">
        <f>'[2]Page 1'!MFJ2</f>
        <v>0</v>
      </c>
      <c r="MFA62" s="2">
        <f>'[2]Page 1'!MFK2</f>
        <v>0</v>
      </c>
      <c r="MFB62" s="2">
        <f>'[2]Page 1'!MFL2</f>
        <v>0</v>
      </c>
      <c r="MFC62" s="2">
        <f>'[2]Page 1'!MFM2</f>
        <v>0</v>
      </c>
      <c r="MFD62" s="2">
        <f>'[2]Page 1'!MFN2</f>
        <v>0</v>
      </c>
      <c r="MFE62" s="2">
        <f>'[2]Page 1'!MFO2</f>
        <v>0</v>
      </c>
      <c r="MFF62" s="2">
        <f>'[2]Page 1'!MFP2</f>
        <v>0</v>
      </c>
      <c r="MFG62" s="2">
        <f>'[2]Page 1'!MFQ2</f>
        <v>0</v>
      </c>
      <c r="MFH62" s="2">
        <f>'[2]Page 1'!MFR2</f>
        <v>0</v>
      </c>
      <c r="MFI62" s="2">
        <f>'[2]Page 1'!MFS2</f>
        <v>0</v>
      </c>
      <c r="MFJ62" s="2">
        <f>'[2]Page 1'!MFT2</f>
        <v>0</v>
      </c>
      <c r="MFK62" s="2">
        <f>'[2]Page 1'!MFU2</f>
        <v>0</v>
      </c>
      <c r="MFL62" s="2">
        <f>'[2]Page 1'!MFV2</f>
        <v>0</v>
      </c>
      <c r="MFM62" s="2">
        <f>'[2]Page 1'!MFW2</f>
        <v>0</v>
      </c>
      <c r="MFN62" s="2">
        <f>'[2]Page 1'!MFX2</f>
        <v>0</v>
      </c>
      <c r="MFO62" s="2">
        <f>'[2]Page 1'!MFY2</f>
        <v>0</v>
      </c>
      <c r="MFP62" s="2">
        <f>'[2]Page 1'!MFZ2</f>
        <v>0</v>
      </c>
      <c r="MFQ62" s="2">
        <f>'[2]Page 1'!MGA2</f>
        <v>0</v>
      </c>
      <c r="MFR62" s="2">
        <f>'[2]Page 1'!MGB2</f>
        <v>0</v>
      </c>
      <c r="MFS62" s="2">
        <f>'[2]Page 1'!MGC2</f>
        <v>0</v>
      </c>
      <c r="MFT62" s="2">
        <f>'[2]Page 1'!MGD2</f>
        <v>0</v>
      </c>
      <c r="MFU62" s="2">
        <f>'[2]Page 1'!MGE2</f>
        <v>0</v>
      </c>
      <c r="MFV62" s="2">
        <f>'[2]Page 1'!MGF2</f>
        <v>0</v>
      </c>
      <c r="MFW62" s="2">
        <f>'[2]Page 1'!MGG2</f>
        <v>0</v>
      </c>
      <c r="MFX62" s="2">
        <f>'[2]Page 1'!MGH2</f>
        <v>0</v>
      </c>
      <c r="MFY62" s="2">
        <f>'[2]Page 1'!MGI2</f>
        <v>0</v>
      </c>
      <c r="MFZ62" s="2">
        <f>'[2]Page 1'!MGJ2</f>
        <v>0</v>
      </c>
      <c r="MGA62" s="2">
        <f>'[2]Page 1'!MGK2</f>
        <v>0</v>
      </c>
      <c r="MGB62" s="2">
        <f>'[2]Page 1'!MGL2</f>
        <v>0</v>
      </c>
      <c r="MGC62" s="2">
        <f>'[2]Page 1'!MGM2</f>
        <v>0</v>
      </c>
      <c r="MGD62" s="2">
        <f>'[2]Page 1'!MGN2</f>
        <v>0</v>
      </c>
      <c r="MGE62" s="2">
        <f>'[2]Page 1'!MGO2</f>
        <v>0</v>
      </c>
      <c r="MGF62" s="2">
        <f>'[2]Page 1'!MGP2</f>
        <v>0</v>
      </c>
      <c r="MGG62" s="2">
        <f>'[2]Page 1'!MGQ2</f>
        <v>0</v>
      </c>
      <c r="MGH62" s="2">
        <f>'[2]Page 1'!MGR2</f>
        <v>0</v>
      </c>
      <c r="MGI62" s="2">
        <f>'[2]Page 1'!MGS2</f>
        <v>0</v>
      </c>
      <c r="MGJ62" s="2">
        <f>'[2]Page 1'!MGT2</f>
        <v>0</v>
      </c>
      <c r="MGK62" s="2">
        <f>'[2]Page 1'!MGU2</f>
        <v>0</v>
      </c>
      <c r="MGL62" s="2">
        <f>'[2]Page 1'!MGV2</f>
        <v>0</v>
      </c>
      <c r="MGM62" s="2">
        <f>'[2]Page 1'!MGW2</f>
        <v>0</v>
      </c>
      <c r="MGN62" s="2">
        <f>'[2]Page 1'!MGX2</f>
        <v>0</v>
      </c>
      <c r="MGO62" s="2">
        <f>'[2]Page 1'!MGY2</f>
        <v>0</v>
      </c>
      <c r="MGP62" s="2">
        <f>'[2]Page 1'!MGZ2</f>
        <v>0</v>
      </c>
      <c r="MGQ62" s="2">
        <f>'[2]Page 1'!MHA2</f>
        <v>0</v>
      </c>
      <c r="MGR62" s="2">
        <f>'[2]Page 1'!MHB2</f>
        <v>0</v>
      </c>
      <c r="MGS62" s="2">
        <f>'[2]Page 1'!MHC2</f>
        <v>0</v>
      </c>
      <c r="MGT62" s="2">
        <f>'[2]Page 1'!MHD2</f>
        <v>0</v>
      </c>
      <c r="MGU62" s="2">
        <f>'[2]Page 1'!MHE2</f>
        <v>0</v>
      </c>
      <c r="MGV62" s="2">
        <f>'[2]Page 1'!MHF2</f>
        <v>0</v>
      </c>
      <c r="MGW62" s="2">
        <f>'[2]Page 1'!MHG2</f>
        <v>0</v>
      </c>
      <c r="MGX62" s="2">
        <f>'[2]Page 1'!MHH2</f>
        <v>0</v>
      </c>
      <c r="MGY62" s="2">
        <f>'[2]Page 1'!MHI2</f>
        <v>0</v>
      </c>
      <c r="MGZ62" s="2">
        <f>'[2]Page 1'!MHJ2</f>
        <v>0</v>
      </c>
      <c r="MHA62" s="2">
        <f>'[2]Page 1'!MHK2</f>
        <v>0</v>
      </c>
      <c r="MHB62" s="2">
        <f>'[2]Page 1'!MHL2</f>
        <v>0</v>
      </c>
      <c r="MHC62" s="2">
        <f>'[2]Page 1'!MHM2</f>
        <v>0</v>
      </c>
      <c r="MHD62" s="2">
        <f>'[2]Page 1'!MHN2</f>
        <v>0</v>
      </c>
      <c r="MHE62" s="2">
        <f>'[2]Page 1'!MHO2</f>
        <v>0</v>
      </c>
      <c r="MHF62" s="2">
        <f>'[2]Page 1'!MHP2</f>
        <v>0</v>
      </c>
      <c r="MHG62" s="2">
        <f>'[2]Page 1'!MHQ2</f>
        <v>0</v>
      </c>
      <c r="MHH62" s="2">
        <f>'[2]Page 1'!MHR2</f>
        <v>0</v>
      </c>
      <c r="MHI62" s="2">
        <f>'[2]Page 1'!MHS2</f>
        <v>0</v>
      </c>
      <c r="MHJ62" s="2">
        <f>'[2]Page 1'!MHT2</f>
        <v>0</v>
      </c>
      <c r="MHK62" s="2">
        <f>'[2]Page 1'!MHU2</f>
        <v>0</v>
      </c>
      <c r="MHL62" s="2">
        <f>'[2]Page 1'!MHV2</f>
        <v>0</v>
      </c>
      <c r="MHM62" s="2">
        <f>'[2]Page 1'!MHW2</f>
        <v>0</v>
      </c>
      <c r="MHN62" s="2">
        <f>'[2]Page 1'!MHX2</f>
        <v>0</v>
      </c>
      <c r="MHO62" s="2">
        <f>'[2]Page 1'!MHY2</f>
        <v>0</v>
      </c>
      <c r="MHP62" s="2">
        <f>'[2]Page 1'!MHZ2</f>
        <v>0</v>
      </c>
      <c r="MHQ62" s="2">
        <f>'[2]Page 1'!MIA2</f>
        <v>0</v>
      </c>
      <c r="MHR62" s="2">
        <f>'[2]Page 1'!MIB2</f>
        <v>0</v>
      </c>
      <c r="MHS62" s="2">
        <f>'[2]Page 1'!MIC2</f>
        <v>0</v>
      </c>
      <c r="MHT62" s="2">
        <f>'[2]Page 1'!MID2</f>
        <v>0</v>
      </c>
      <c r="MHU62" s="2">
        <f>'[2]Page 1'!MIE2</f>
        <v>0</v>
      </c>
      <c r="MHV62" s="2">
        <f>'[2]Page 1'!MIF2</f>
        <v>0</v>
      </c>
      <c r="MHW62" s="2">
        <f>'[2]Page 1'!MIG2</f>
        <v>0</v>
      </c>
      <c r="MHX62" s="2">
        <f>'[2]Page 1'!MIH2</f>
        <v>0</v>
      </c>
      <c r="MHY62" s="2">
        <f>'[2]Page 1'!MII2</f>
        <v>0</v>
      </c>
      <c r="MHZ62" s="2">
        <f>'[2]Page 1'!MIJ2</f>
        <v>0</v>
      </c>
      <c r="MIA62" s="2">
        <f>'[2]Page 1'!MIK2</f>
        <v>0</v>
      </c>
      <c r="MIB62" s="2">
        <f>'[2]Page 1'!MIL2</f>
        <v>0</v>
      </c>
      <c r="MIC62" s="2">
        <f>'[2]Page 1'!MIM2</f>
        <v>0</v>
      </c>
      <c r="MID62" s="2">
        <f>'[2]Page 1'!MIN2</f>
        <v>0</v>
      </c>
      <c r="MIE62" s="2">
        <f>'[2]Page 1'!MIO2</f>
        <v>0</v>
      </c>
      <c r="MIF62" s="2">
        <f>'[2]Page 1'!MIP2</f>
        <v>0</v>
      </c>
      <c r="MIG62" s="2">
        <f>'[2]Page 1'!MIQ2</f>
        <v>0</v>
      </c>
      <c r="MIH62" s="2">
        <f>'[2]Page 1'!MIR2</f>
        <v>0</v>
      </c>
      <c r="MII62" s="2">
        <f>'[2]Page 1'!MIS2</f>
        <v>0</v>
      </c>
      <c r="MIJ62" s="2">
        <f>'[2]Page 1'!MIT2</f>
        <v>0</v>
      </c>
      <c r="MIK62" s="2">
        <f>'[2]Page 1'!MIU2</f>
        <v>0</v>
      </c>
      <c r="MIL62" s="2">
        <f>'[2]Page 1'!MIV2</f>
        <v>0</v>
      </c>
      <c r="MIM62" s="2">
        <f>'[2]Page 1'!MIW2</f>
        <v>0</v>
      </c>
      <c r="MIN62" s="2">
        <f>'[2]Page 1'!MIX2</f>
        <v>0</v>
      </c>
      <c r="MIO62" s="2">
        <f>'[2]Page 1'!MIY2</f>
        <v>0</v>
      </c>
      <c r="MIP62" s="2">
        <f>'[2]Page 1'!MIZ2</f>
        <v>0</v>
      </c>
      <c r="MIQ62" s="2">
        <f>'[2]Page 1'!MJA2</f>
        <v>0</v>
      </c>
      <c r="MIR62" s="2">
        <f>'[2]Page 1'!MJB2</f>
        <v>0</v>
      </c>
      <c r="MIS62" s="2">
        <f>'[2]Page 1'!MJC2</f>
        <v>0</v>
      </c>
      <c r="MIT62" s="2">
        <f>'[2]Page 1'!MJD2</f>
        <v>0</v>
      </c>
      <c r="MIU62" s="2">
        <f>'[2]Page 1'!MJE2</f>
        <v>0</v>
      </c>
      <c r="MIV62" s="2">
        <f>'[2]Page 1'!MJF2</f>
        <v>0</v>
      </c>
      <c r="MIW62" s="2">
        <f>'[2]Page 1'!MJG2</f>
        <v>0</v>
      </c>
      <c r="MIX62" s="2">
        <f>'[2]Page 1'!MJH2</f>
        <v>0</v>
      </c>
      <c r="MIY62" s="2">
        <f>'[2]Page 1'!MJI2</f>
        <v>0</v>
      </c>
      <c r="MIZ62" s="2">
        <f>'[2]Page 1'!MJJ2</f>
        <v>0</v>
      </c>
      <c r="MJA62" s="2">
        <f>'[2]Page 1'!MJK2</f>
        <v>0</v>
      </c>
      <c r="MJB62" s="2">
        <f>'[2]Page 1'!MJL2</f>
        <v>0</v>
      </c>
      <c r="MJC62" s="2">
        <f>'[2]Page 1'!MJM2</f>
        <v>0</v>
      </c>
      <c r="MJD62" s="2">
        <f>'[2]Page 1'!MJN2</f>
        <v>0</v>
      </c>
      <c r="MJE62" s="2">
        <f>'[2]Page 1'!MJO2</f>
        <v>0</v>
      </c>
      <c r="MJF62" s="2">
        <f>'[2]Page 1'!MJP2</f>
        <v>0</v>
      </c>
      <c r="MJG62" s="2">
        <f>'[2]Page 1'!MJQ2</f>
        <v>0</v>
      </c>
      <c r="MJH62" s="2">
        <f>'[2]Page 1'!MJR2</f>
        <v>0</v>
      </c>
      <c r="MJI62" s="2">
        <f>'[2]Page 1'!MJS2</f>
        <v>0</v>
      </c>
      <c r="MJJ62" s="2">
        <f>'[2]Page 1'!MJT2</f>
        <v>0</v>
      </c>
      <c r="MJK62" s="2">
        <f>'[2]Page 1'!MJU2</f>
        <v>0</v>
      </c>
      <c r="MJL62" s="2">
        <f>'[2]Page 1'!MJV2</f>
        <v>0</v>
      </c>
      <c r="MJM62" s="2">
        <f>'[2]Page 1'!MJW2</f>
        <v>0</v>
      </c>
      <c r="MJN62" s="2">
        <f>'[2]Page 1'!MJX2</f>
        <v>0</v>
      </c>
      <c r="MJO62" s="2">
        <f>'[2]Page 1'!MJY2</f>
        <v>0</v>
      </c>
      <c r="MJP62" s="2">
        <f>'[2]Page 1'!MJZ2</f>
        <v>0</v>
      </c>
      <c r="MJQ62" s="2">
        <f>'[2]Page 1'!MKA2</f>
        <v>0</v>
      </c>
      <c r="MJR62" s="2">
        <f>'[2]Page 1'!MKB2</f>
        <v>0</v>
      </c>
      <c r="MJS62" s="2">
        <f>'[2]Page 1'!MKC2</f>
        <v>0</v>
      </c>
      <c r="MJT62" s="2">
        <f>'[2]Page 1'!MKD2</f>
        <v>0</v>
      </c>
      <c r="MJU62" s="2">
        <f>'[2]Page 1'!MKE2</f>
        <v>0</v>
      </c>
      <c r="MJV62" s="2">
        <f>'[2]Page 1'!MKF2</f>
        <v>0</v>
      </c>
      <c r="MJW62" s="2">
        <f>'[2]Page 1'!MKG2</f>
        <v>0</v>
      </c>
      <c r="MJX62" s="2">
        <f>'[2]Page 1'!MKH2</f>
        <v>0</v>
      </c>
      <c r="MJY62" s="2">
        <f>'[2]Page 1'!MKI2</f>
        <v>0</v>
      </c>
      <c r="MJZ62" s="2">
        <f>'[2]Page 1'!MKJ2</f>
        <v>0</v>
      </c>
      <c r="MKA62" s="2">
        <f>'[2]Page 1'!MKK2</f>
        <v>0</v>
      </c>
      <c r="MKB62" s="2">
        <f>'[2]Page 1'!MKL2</f>
        <v>0</v>
      </c>
      <c r="MKC62" s="2">
        <f>'[2]Page 1'!MKM2</f>
        <v>0</v>
      </c>
      <c r="MKD62" s="2">
        <f>'[2]Page 1'!MKN2</f>
        <v>0</v>
      </c>
      <c r="MKE62" s="2">
        <f>'[2]Page 1'!MKO2</f>
        <v>0</v>
      </c>
      <c r="MKF62" s="2">
        <f>'[2]Page 1'!MKP2</f>
        <v>0</v>
      </c>
      <c r="MKG62" s="2">
        <f>'[2]Page 1'!MKQ2</f>
        <v>0</v>
      </c>
      <c r="MKH62" s="2">
        <f>'[2]Page 1'!MKR2</f>
        <v>0</v>
      </c>
      <c r="MKI62" s="2">
        <f>'[2]Page 1'!MKS2</f>
        <v>0</v>
      </c>
      <c r="MKJ62" s="2">
        <f>'[2]Page 1'!MKT2</f>
        <v>0</v>
      </c>
      <c r="MKK62" s="2">
        <f>'[2]Page 1'!MKU2</f>
        <v>0</v>
      </c>
      <c r="MKL62" s="2">
        <f>'[2]Page 1'!MKV2</f>
        <v>0</v>
      </c>
      <c r="MKM62" s="2">
        <f>'[2]Page 1'!MKW2</f>
        <v>0</v>
      </c>
      <c r="MKN62" s="2">
        <f>'[2]Page 1'!MKX2</f>
        <v>0</v>
      </c>
      <c r="MKO62" s="2">
        <f>'[2]Page 1'!MKY2</f>
        <v>0</v>
      </c>
      <c r="MKP62" s="2">
        <f>'[2]Page 1'!MKZ2</f>
        <v>0</v>
      </c>
      <c r="MKQ62" s="2">
        <f>'[2]Page 1'!MLA2</f>
        <v>0</v>
      </c>
      <c r="MKR62" s="2">
        <f>'[2]Page 1'!MLB2</f>
        <v>0</v>
      </c>
      <c r="MKS62" s="2">
        <f>'[2]Page 1'!MLC2</f>
        <v>0</v>
      </c>
      <c r="MKT62" s="2">
        <f>'[2]Page 1'!MLD2</f>
        <v>0</v>
      </c>
      <c r="MKU62" s="2">
        <f>'[2]Page 1'!MLE2</f>
        <v>0</v>
      </c>
      <c r="MKV62" s="2">
        <f>'[2]Page 1'!MLF2</f>
        <v>0</v>
      </c>
      <c r="MKW62" s="2">
        <f>'[2]Page 1'!MLG2</f>
        <v>0</v>
      </c>
      <c r="MKX62" s="2">
        <f>'[2]Page 1'!MLH2</f>
        <v>0</v>
      </c>
      <c r="MKY62" s="2">
        <f>'[2]Page 1'!MLI2</f>
        <v>0</v>
      </c>
      <c r="MKZ62" s="2">
        <f>'[2]Page 1'!MLJ2</f>
        <v>0</v>
      </c>
      <c r="MLA62" s="2">
        <f>'[2]Page 1'!MLK2</f>
        <v>0</v>
      </c>
      <c r="MLB62" s="2">
        <f>'[2]Page 1'!MLL2</f>
        <v>0</v>
      </c>
      <c r="MLC62" s="2">
        <f>'[2]Page 1'!MLM2</f>
        <v>0</v>
      </c>
      <c r="MLD62" s="2">
        <f>'[2]Page 1'!MLN2</f>
        <v>0</v>
      </c>
      <c r="MLE62" s="2">
        <f>'[2]Page 1'!MLO2</f>
        <v>0</v>
      </c>
      <c r="MLF62" s="2">
        <f>'[2]Page 1'!MLP2</f>
        <v>0</v>
      </c>
      <c r="MLG62" s="2">
        <f>'[2]Page 1'!MLQ2</f>
        <v>0</v>
      </c>
      <c r="MLH62" s="2">
        <f>'[2]Page 1'!MLR2</f>
        <v>0</v>
      </c>
      <c r="MLI62" s="2">
        <f>'[2]Page 1'!MLS2</f>
        <v>0</v>
      </c>
      <c r="MLJ62" s="2">
        <f>'[2]Page 1'!MLT2</f>
        <v>0</v>
      </c>
      <c r="MLK62" s="2">
        <f>'[2]Page 1'!MLU2</f>
        <v>0</v>
      </c>
      <c r="MLL62" s="2">
        <f>'[2]Page 1'!MLV2</f>
        <v>0</v>
      </c>
      <c r="MLM62" s="2">
        <f>'[2]Page 1'!MLW2</f>
        <v>0</v>
      </c>
      <c r="MLN62" s="2">
        <f>'[2]Page 1'!MLX2</f>
        <v>0</v>
      </c>
      <c r="MLO62" s="2">
        <f>'[2]Page 1'!MLY2</f>
        <v>0</v>
      </c>
      <c r="MLP62" s="2">
        <f>'[2]Page 1'!MLZ2</f>
        <v>0</v>
      </c>
      <c r="MLQ62" s="2">
        <f>'[2]Page 1'!MMA2</f>
        <v>0</v>
      </c>
      <c r="MLR62" s="2">
        <f>'[2]Page 1'!MMB2</f>
        <v>0</v>
      </c>
      <c r="MLS62" s="2">
        <f>'[2]Page 1'!MMC2</f>
        <v>0</v>
      </c>
      <c r="MLT62" s="2">
        <f>'[2]Page 1'!MMD2</f>
        <v>0</v>
      </c>
      <c r="MLU62" s="2">
        <f>'[2]Page 1'!MME2</f>
        <v>0</v>
      </c>
      <c r="MLV62" s="2">
        <f>'[2]Page 1'!MMF2</f>
        <v>0</v>
      </c>
      <c r="MLW62" s="2">
        <f>'[2]Page 1'!MMG2</f>
        <v>0</v>
      </c>
      <c r="MLX62" s="2">
        <f>'[2]Page 1'!MMH2</f>
        <v>0</v>
      </c>
      <c r="MLY62" s="2">
        <f>'[2]Page 1'!MMI2</f>
        <v>0</v>
      </c>
      <c r="MLZ62" s="2">
        <f>'[2]Page 1'!MMJ2</f>
        <v>0</v>
      </c>
      <c r="MMA62" s="2">
        <f>'[2]Page 1'!MMK2</f>
        <v>0</v>
      </c>
      <c r="MMB62" s="2">
        <f>'[2]Page 1'!MML2</f>
        <v>0</v>
      </c>
      <c r="MMC62" s="2">
        <f>'[2]Page 1'!MMM2</f>
        <v>0</v>
      </c>
      <c r="MMD62" s="2">
        <f>'[2]Page 1'!MMN2</f>
        <v>0</v>
      </c>
      <c r="MME62" s="2">
        <f>'[2]Page 1'!MMO2</f>
        <v>0</v>
      </c>
      <c r="MMF62" s="2">
        <f>'[2]Page 1'!MMP2</f>
        <v>0</v>
      </c>
      <c r="MMG62" s="2">
        <f>'[2]Page 1'!MMQ2</f>
        <v>0</v>
      </c>
      <c r="MMH62" s="2">
        <f>'[2]Page 1'!MMR2</f>
        <v>0</v>
      </c>
      <c r="MMI62" s="2">
        <f>'[2]Page 1'!MMS2</f>
        <v>0</v>
      </c>
      <c r="MMJ62" s="2">
        <f>'[2]Page 1'!MMT2</f>
        <v>0</v>
      </c>
      <c r="MMK62" s="2">
        <f>'[2]Page 1'!MMU2</f>
        <v>0</v>
      </c>
      <c r="MML62" s="2">
        <f>'[2]Page 1'!MMV2</f>
        <v>0</v>
      </c>
      <c r="MMM62" s="2">
        <f>'[2]Page 1'!MMW2</f>
        <v>0</v>
      </c>
      <c r="MMN62" s="2">
        <f>'[2]Page 1'!MMX2</f>
        <v>0</v>
      </c>
      <c r="MMO62" s="2">
        <f>'[2]Page 1'!MMY2</f>
        <v>0</v>
      </c>
      <c r="MMP62" s="2">
        <f>'[2]Page 1'!MMZ2</f>
        <v>0</v>
      </c>
      <c r="MMQ62" s="2">
        <f>'[2]Page 1'!MNA2</f>
        <v>0</v>
      </c>
      <c r="MMR62" s="2">
        <f>'[2]Page 1'!MNB2</f>
        <v>0</v>
      </c>
      <c r="MMS62" s="2">
        <f>'[2]Page 1'!MNC2</f>
        <v>0</v>
      </c>
      <c r="MMT62" s="2">
        <f>'[2]Page 1'!MND2</f>
        <v>0</v>
      </c>
      <c r="MMU62" s="2">
        <f>'[2]Page 1'!MNE2</f>
        <v>0</v>
      </c>
      <c r="MMV62" s="2">
        <f>'[2]Page 1'!MNF2</f>
        <v>0</v>
      </c>
      <c r="MMW62" s="2">
        <f>'[2]Page 1'!MNG2</f>
        <v>0</v>
      </c>
      <c r="MMX62" s="2">
        <f>'[2]Page 1'!MNH2</f>
        <v>0</v>
      </c>
      <c r="MMY62" s="2">
        <f>'[2]Page 1'!MNI2</f>
        <v>0</v>
      </c>
      <c r="MMZ62" s="2">
        <f>'[2]Page 1'!MNJ2</f>
        <v>0</v>
      </c>
      <c r="MNA62" s="2">
        <f>'[2]Page 1'!MNK2</f>
        <v>0</v>
      </c>
      <c r="MNB62" s="2">
        <f>'[2]Page 1'!MNL2</f>
        <v>0</v>
      </c>
      <c r="MNC62" s="2">
        <f>'[2]Page 1'!MNM2</f>
        <v>0</v>
      </c>
      <c r="MND62" s="2">
        <f>'[2]Page 1'!MNN2</f>
        <v>0</v>
      </c>
      <c r="MNE62" s="2">
        <f>'[2]Page 1'!MNO2</f>
        <v>0</v>
      </c>
      <c r="MNF62" s="2">
        <f>'[2]Page 1'!MNP2</f>
        <v>0</v>
      </c>
      <c r="MNG62" s="2">
        <f>'[2]Page 1'!MNQ2</f>
        <v>0</v>
      </c>
      <c r="MNH62" s="2">
        <f>'[2]Page 1'!MNR2</f>
        <v>0</v>
      </c>
      <c r="MNI62" s="2">
        <f>'[2]Page 1'!MNS2</f>
        <v>0</v>
      </c>
      <c r="MNJ62" s="2">
        <f>'[2]Page 1'!MNT2</f>
        <v>0</v>
      </c>
      <c r="MNK62" s="2">
        <f>'[2]Page 1'!MNU2</f>
        <v>0</v>
      </c>
      <c r="MNL62" s="2">
        <f>'[2]Page 1'!MNV2</f>
        <v>0</v>
      </c>
      <c r="MNM62" s="2">
        <f>'[2]Page 1'!MNW2</f>
        <v>0</v>
      </c>
      <c r="MNN62" s="2">
        <f>'[2]Page 1'!MNX2</f>
        <v>0</v>
      </c>
      <c r="MNO62" s="2">
        <f>'[2]Page 1'!MNY2</f>
        <v>0</v>
      </c>
      <c r="MNP62" s="2">
        <f>'[2]Page 1'!MNZ2</f>
        <v>0</v>
      </c>
      <c r="MNQ62" s="2">
        <f>'[2]Page 1'!MOA2</f>
        <v>0</v>
      </c>
      <c r="MNR62" s="2">
        <f>'[2]Page 1'!MOB2</f>
        <v>0</v>
      </c>
      <c r="MNS62" s="2">
        <f>'[2]Page 1'!MOC2</f>
        <v>0</v>
      </c>
      <c r="MNT62" s="2">
        <f>'[2]Page 1'!MOD2</f>
        <v>0</v>
      </c>
      <c r="MNU62" s="2">
        <f>'[2]Page 1'!MOE2</f>
        <v>0</v>
      </c>
      <c r="MNV62" s="2">
        <f>'[2]Page 1'!MOF2</f>
        <v>0</v>
      </c>
      <c r="MNW62" s="2">
        <f>'[2]Page 1'!MOG2</f>
        <v>0</v>
      </c>
      <c r="MNX62" s="2">
        <f>'[2]Page 1'!MOH2</f>
        <v>0</v>
      </c>
      <c r="MNY62" s="2">
        <f>'[2]Page 1'!MOI2</f>
        <v>0</v>
      </c>
      <c r="MNZ62" s="2">
        <f>'[2]Page 1'!MOJ2</f>
        <v>0</v>
      </c>
      <c r="MOA62" s="2">
        <f>'[2]Page 1'!MOK2</f>
        <v>0</v>
      </c>
      <c r="MOB62" s="2">
        <f>'[2]Page 1'!MOL2</f>
        <v>0</v>
      </c>
      <c r="MOC62" s="2">
        <f>'[2]Page 1'!MOM2</f>
        <v>0</v>
      </c>
      <c r="MOD62" s="2">
        <f>'[2]Page 1'!MON2</f>
        <v>0</v>
      </c>
      <c r="MOE62" s="2">
        <f>'[2]Page 1'!MOO2</f>
        <v>0</v>
      </c>
      <c r="MOF62" s="2">
        <f>'[2]Page 1'!MOP2</f>
        <v>0</v>
      </c>
      <c r="MOG62" s="2">
        <f>'[2]Page 1'!MOQ2</f>
        <v>0</v>
      </c>
      <c r="MOH62" s="2">
        <f>'[2]Page 1'!MOR2</f>
        <v>0</v>
      </c>
      <c r="MOI62" s="2">
        <f>'[2]Page 1'!MOS2</f>
        <v>0</v>
      </c>
      <c r="MOJ62" s="2">
        <f>'[2]Page 1'!MOT2</f>
        <v>0</v>
      </c>
      <c r="MOK62" s="2">
        <f>'[2]Page 1'!MOU2</f>
        <v>0</v>
      </c>
      <c r="MOL62" s="2">
        <f>'[2]Page 1'!MOV2</f>
        <v>0</v>
      </c>
      <c r="MOM62" s="2">
        <f>'[2]Page 1'!MOW2</f>
        <v>0</v>
      </c>
      <c r="MON62" s="2">
        <f>'[2]Page 1'!MOX2</f>
        <v>0</v>
      </c>
      <c r="MOO62" s="2">
        <f>'[2]Page 1'!MOY2</f>
        <v>0</v>
      </c>
      <c r="MOP62" s="2">
        <f>'[2]Page 1'!MOZ2</f>
        <v>0</v>
      </c>
      <c r="MOQ62" s="2">
        <f>'[2]Page 1'!MPA2</f>
        <v>0</v>
      </c>
      <c r="MOR62" s="2">
        <f>'[2]Page 1'!MPB2</f>
        <v>0</v>
      </c>
      <c r="MOS62" s="2">
        <f>'[2]Page 1'!MPC2</f>
        <v>0</v>
      </c>
      <c r="MOT62" s="2">
        <f>'[2]Page 1'!MPD2</f>
        <v>0</v>
      </c>
      <c r="MOU62" s="2">
        <f>'[2]Page 1'!MPE2</f>
        <v>0</v>
      </c>
      <c r="MOV62" s="2">
        <f>'[2]Page 1'!MPF2</f>
        <v>0</v>
      </c>
      <c r="MOW62" s="2">
        <f>'[2]Page 1'!MPG2</f>
        <v>0</v>
      </c>
      <c r="MOX62" s="2">
        <f>'[2]Page 1'!MPH2</f>
        <v>0</v>
      </c>
      <c r="MOY62" s="2">
        <f>'[2]Page 1'!MPI2</f>
        <v>0</v>
      </c>
      <c r="MOZ62" s="2">
        <f>'[2]Page 1'!MPJ2</f>
        <v>0</v>
      </c>
      <c r="MPA62" s="2">
        <f>'[2]Page 1'!MPK2</f>
        <v>0</v>
      </c>
      <c r="MPB62" s="2">
        <f>'[2]Page 1'!MPL2</f>
        <v>0</v>
      </c>
      <c r="MPC62" s="2">
        <f>'[2]Page 1'!MPM2</f>
        <v>0</v>
      </c>
      <c r="MPD62" s="2">
        <f>'[2]Page 1'!MPN2</f>
        <v>0</v>
      </c>
      <c r="MPE62" s="2">
        <f>'[2]Page 1'!MPO2</f>
        <v>0</v>
      </c>
      <c r="MPF62" s="2">
        <f>'[2]Page 1'!MPP2</f>
        <v>0</v>
      </c>
      <c r="MPG62" s="2">
        <f>'[2]Page 1'!MPQ2</f>
        <v>0</v>
      </c>
      <c r="MPH62" s="2">
        <f>'[2]Page 1'!MPR2</f>
        <v>0</v>
      </c>
      <c r="MPI62" s="2">
        <f>'[2]Page 1'!MPS2</f>
        <v>0</v>
      </c>
      <c r="MPJ62" s="2">
        <f>'[2]Page 1'!MPT2</f>
        <v>0</v>
      </c>
      <c r="MPK62" s="2">
        <f>'[2]Page 1'!MPU2</f>
        <v>0</v>
      </c>
      <c r="MPL62" s="2">
        <f>'[2]Page 1'!MPV2</f>
        <v>0</v>
      </c>
      <c r="MPM62" s="2">
        <f>'[2]Page 1'!MPW2</f>
        <v>0</v>
      </c>
      <c r="MPN62" s="2">
        <f>'[2]Page 1'!MPX2</f>
        <v>0</v>
      </c>
      <c r="MPO62" s="2">
        <f>'[2]Page 1'!MPY2</f>
        <v>0</v>
      </c>
      <c r="MPP62" s="2">
        <f>'[2]Page 1'!MPZ2</f>
        <v>0</v>
      </c>
      <c r="MPQ62" s="2">
        <f>'[2]Page 1'!MQA2</f>
        <v>0</v>
      </c>
      <c r="MPR62" s="2">
        <f>'[2]Page 1'!MQB2</f>
        <v>0</v>
      </c>
      <c r="MPS62" s="2">
        <f>'[2]Page 1'!MQC2</f>
        <v>0</v>
      </c>
      <c r="MPT62" s="2">
        <f>'[2]Page 1'!MQD2</f>
        <v>0</v>
      </c>
      <c r="MPU62" s="2">
        <f>'[2]Page 1'!MQE2</f>
        <v>0</v>
      </c>
      <c r="MPV62" s="2">
        <f>'[2]Page 1'!MQF2</f>
        <v>0</v>
      </c>
      <c r="MPW62" s="2">
        <f>'[2]Page 1'!MQG2</f>
        <v>0</v>
      </c>
      <c r="MPX62" s="2">
        <f>'[2]Page 1'!MQH2</f>
        <v>0</v>
      </c>
      <c r="MPY62" s="2">
        <f>'[2]Page 1'!MQI2</f>
        <v>0</v>
      </c>
      <c r="MPZ62" s="2">
        <f>'[2]Page 1'!MQJ2</f>
        <v>0</v>
      </c>
      <c r="MQA62" s="2">
        <f>'[2]Page 1'!MQK2</f>
        <v>0</v>
      </c>
      <c r="MQB62" s="2">
        <f>'[2]Page 1'!MQL2</f>
        <v>0</v>
      </c>
      <c r="MQC62" s="2">
        <f>'[2]Page 1'!MQM2</f>
        <v>0</v>
      </c>
      <c r="MQD62" s="2">
        <f>'[2]Page 1'!MQN2</f>
        <v>0</v>
      </c>
      <c r="MQE62" s="2">
        <f>'[2]Page 1'!MQO2</f>
        <v>0</v>
      </c>
      <c r="MQF62" s="2">
        <f>'[2]Page 1'!MQP2</f>
        <v>0</v>
      </c>
      <c r="MQG62" s="2">
        <f>'[2]Page 1'!MQQ2</f>
        <v>0</v>
      </c>
      <c r="MQH62" s="2">
        <f>'[2]Page 1'!MQR2</f>
        <v>0</v>
      </c>
      <c r="MQI62" s="2">
        <f>'[2]Page 1'!MQS2</f>
        <v>0</v>
      </c>
      <c r="MQJ62" s="2">
        <f>'[2]Page 1'!MQT2</f>
        <v>0</v>
      </c>
      <c r="MQK62" s="2">
        <f>'[2]Page 1'!MQU2</f>
        <v>0</v>
      </c>
      <c r="MQL62" s="2">
        <f>'[2]Page 1'!MQV2</f>
        <v>0</v>
      </c>
      <c r="MQM62" s="2">
        <f>'[2]Page 1'!MQW2</f>
        <v>0</v>
      </c>
      <c r="MQN62" s="2">
        <f>'[2]Page 1'!MQX2</f>
        <v>0</v>
      </c>
      <c r="MQO62" s="2">
        <f>'[2]Page 1'!MQY2</f>
        <v>0</v>
      </c>
      <c r="MQP62" s="2">
        <f>'[2]Page 1'!MQZ2</f>
        <v>0</v>
      </c>
      <c r="MQQ62" s="2">
        <f>'[2]Page 1'!MRA2</f>
        <v>0</v>
      </c>
      <c r="MQR62" s="2">
        <f>'[2]Page 1'!MRB2</f>
        <v>0</v>
      </c>
      <c r="MQS62" s="2">
        <f>'[2]Page 1'!MRC2</f>
        <v>0</v>
      </c>
      <c r="MQT62" s="2">
        <f>'[2]Page 1'!MRD2</f>
        <v>0</v>
      </c>
      <c r="MQU62" s="2">
        <f>'[2]Page 1'!MRE2</f>
        <v>0</v>
      </c>
      <c r="MQV62" s="2">
        <f>'[2]Page 1'!MRF2</f>
        <v>0</v>
      </c>
      <c r="MQW62" s="2">
        <f>'[2]Page 1'!MRG2</f>
        <v>0</v>
      </c>
      <c r="MQX62" s="2">
        <f>'[2]Page 1'!MRH2</f>
        <v>0</v>
      </c>
      <c r="MQY62" s="2">
        <f>'[2]Page 1'!MRI2</f>
        <v>0</v>
      </c>
      <c r="MQZ62" s="2">
        <f>'[2]Page 1'!MRJ2</f>
        <v>0</v>
      </c>
      <c r="MRA62" s="2">
        <f>'[2]Page 1'!MRK2</f>
        <v>0</v>
      </c>
      <c r="MRB62" s="2">
        <f>'[2]Page 1'!MRL2</f>
        <v>0</v>
      </c>
      <c r="MRC62" s="2">
        <f>'[2]Page 1'!MRM2</f>
        <v>0</v>
      </c>
      <c r="MRD62" s="2">
        <f>'[2]Page 1'!MRN2</f>
        <v>0</v>
      </c>
      <c r="MRE62" s="2">
        <f>'[2]Page 1'!MRO2</f>
        <v>0</v>
      </c>
      <c r="MRF62" s="2">
        <f>'[2]Page 1'!MRP2</f>
        <v>0</v>
      </c>
      <c r="MRG62" s="2">
        <f>'[2]Page 1'!MRQ2</f>
        <v>0</v>
      </c>
      <c r="MRH62" s="2">
        <f>'[2]Page 1'!MRR2</f>
        <v>0</v>
      </c>
      <c r="MRI62" s="2">
        <f>'[2]Page 1'!MRS2</f>
        <v>0</v>
      </c>
      <c r="MRJ62" s="2">
        <f>'[2]Page 1'!MRT2</f>
        <v>0</v>
      </c>
      <c r="MRK62" s="2">
        <f>'[2]Page 1'!MRU2</f>
        <v>0</v>
      </c>
      <c r="MRL62" s="2">
        <f>'[2]Page 1'!MRV2</f>
        <v>0</v>
      </c>
      <c r="MRM62" s="2">
        <f>'[2]Page 1'!MRW2</f>
        <v>0</v>
      </c>
      <c r="MRN62" s="2">
        <f>'[2]Page 1'!MRX2</f>
        <v>0</v>
      </c>
      <c r="MRO62" s="2">
        <f>'[2]Page 1'!MRY2</f>
        <v>0</v>
      </c>
      <c r="MRP62" s="2">
        <f>'[2]Page 1'!MRZ2</f>
        <v>0</v>
      </c>
      <c r="MRQ62" s="2">
        <f>'[2]Page 1'!MSA2</f>
        <v>0</v>
      </c>
      <c r="MRR62" s="2">
        <f>'[2]Page 1'!MSB2</f>
        <v>0</v>
      </c>
      <c r="MRS62" s="2">
        <f>'[2]Page 1'!MSC2</f>
        <v>0</v>
      </c>
      <c r="MRT62" s="2">
        <f>'[2]Page 1'!MSD2</f>
        <v>0</v>
      </c>
      <c r="MRU62" s="2">
        <f>'[2]Page 1'!MSE2</f>
        <v>0</v>
      </c>
      <c r="MRV62" s="2">
        <f>'[2]Page 1'!MSF2</f>
        <v>0</v>
      </c>
      <c r="MRW62" s="2">
        <f>'[2]Page 1'!MSG2</f>
        <v>0</v>
      </c>
      <c r="MRX62" s="2">
        <f>'[2]Page 1'!MSH2</f>
        <v>0</v>
      </c>
      <c r="MRY62" s="2">
        <f>'[2]Page 1'!MSI2</f>
        <v>0</v>
      </c>
      <c r="MRZ62" s="2">
        <f>'[2]Page 1'!MSJ2</f>
        <v>0</v>
      </c>
      <c r="MSA62" s="2">
        <f>'[2]Page 1'!MSK2</f>
        <v>0</v>
      </c>
      <c r="MSB62" s="2">
        <f>'[2]Page 1'!MSL2</f>
        <v>0</v>
      </c>
      <c r="MSC62" s="2">
        <f>'[2]Page 1'!MSM2</f>
        <v>0</v>
      </c>
      <c r="MSD62" s="2">
        <f>'[2]Page 1'!MSN2</f>
        <v>0</v>
      </c>
      <c r="MSE62" s="2">
        <f>'[2]Page 1'!MSO2</f>
        <v>0</v>
      </c>
      <c r="MSF62" s="2">
        <f>'[2]Page 1'!MSP2</f>
        <v>0</v>
      </c>
      <c r="MSG62" s="2">
        <f>'[2]Page 1'!MSQ2</f>
        <v>0</v>
      </c>
      <c r="MSH62" s="2">
        <f>'[2]Page 1'!MSR2</f>
        <v>0</v>
      </c>
      <c r="MSI62" s="2">
        <f>'[2]Page 1'!MSS2</f>
        <v>0</v>
      </c>
      <c r="MSJ62" s="2">
        <f>'[2]Page 1'!MST2</f>
        <v>0</v>
      </c>
      <c r="MSK62" s="2">
        <f>'[2]Page 1'!MSU2</f>
        <v>0</v>
      </c>
      <c r="MSL62" s="2">
        <f>'[2]Page 1'!MSV2</f>
        <v>0</v>
      </c>
      <c r="MSM62" s="2">
        <f>'[2]Page 1'!MSW2</f>
        <v>0</v>
      </c>
      <c r="MSN62" s="2">
        <f>'[2]Page 1'!MSX2</f>
        <v>0</v>
      </c>
      <c r="MSO62" s="2">
        <f>'[2]Page 1'!MSY2</f>
        <v>0</v>
      </c>
      <c r="MSP62" s="2">
        <f>'[2]Page 1'!MSZ2</f>
        <v>0</v>
      </c>
      <c r="MSQ62" s="2">
        <f>'[2]Page 1'!MTA2</f>
        <v>0</v>
      </c>
      <c r="MSR62" s="2">
        <f>'[2]Page 1'!MTB2</f>
        <v>0</v>
      </c>
      <c r="MSS62" s="2">
        <f>'[2]Page 1'!MTC2</f>
        <v>0</v>
      </c>
      <c r="MST62" s="2">
        <f>'[2]Page 1'!MTD2</f>
        <v>0</v>
      </c>
      <c r="MSU62" s="2">
        <f>'[2]Page 1'!MTE2</f>
        <v>0</v>
      </c>
      <c r="MSV62" s="2">
        <f>'[2]Page 1'!MTF2</f>
        <v>0</v>
      </c>
      <c r="MSW62" s="2">
        <f>'[2]Page 1'!MTG2</f>
        <v>0</v>
      </c>
      <c r="MSX62" s="2">
        <f>'[2]Page 1'!MTH2</f>
        <v>0</v>
      </c>
      <c r="MSY62" s="2">
        <f>'[2]Page 1'!MTI2</f>
        <v>0</v>
      </c>
      <c r="MSZ62" s="2">
        <f>'[2]Page 1'!MTJ2</f>
        <v>0</v>
      </c>
      <c r="MTA62" s="2">
        <f>'[2]Page 1'!MTK2</f>
        <v>0</v>
      </c>
      <c r="MTB62" s="2">
        <f>'[2]Page 1'!MTL2</f>
        <v>0</v>
      </c>
      <c r="MTC62" s="2">
        <f>'[2]Page 1'!MTM2</f>
        <v>0</v>
      </c>
      <c r="MTD62" s="2">
        <f>'[2]Page 1'!MTN2</f>
        <v>0</v>
      </c>
      <c r="MTE62" s="2">
        <f>'[2]Page 1'!MTO2</f>
        <v>0</v>
      </c>
      <c r="MTF62" s="2">
        <f>'[2]Page 1'!MTP2</f>
        <v>0</v>
      </c>
      <c r="MTG62" s="2">
        <f>'[2]Page 1'!MTQ2</f>
        <v>0</v>
      </c>
      <c r="MTH62" s="2">
        <f>'[2]Page 1'!MTR2</f>
        <v>0</v>
      </c>
      <c r="MTI62" s="2">
        <f>'[2]Page 1'!MTS2</f>
        <v>0</v>
      </c>
      <c r="MTJ62" s="2">
        <f>'[2]Page 1'!MTT2</f>
        <v>0</v>
      </c>
      <c r="MTK62" s="2">
        <f>'[2]Page 1'!MTU2</f>
        <v>0</v>
      </c>
      <c r="MTL62" s="2">
        <f>'[2]Page 1'!MTV2</f>
        <v>0</v>
      </c>
      <c r="MTM62" s="2">
        <f>'[2]Page 1'!MTW2</f>
        <v>0</v>
      </c>
      <c r="MTN62" s="2">
        <f>'[2]Page 1'!MTX2</f>
        <v>0</v>
      </c>
      <c r="MTO62" s="2">
        <f>'[2]Page 1'!MTY2</f>
        <v>0</v>
      </c>
      <c r="MTP62" s="2">
        <f>'[2]Page 1'!MTZ2</f>
        <v>0</v>
      </c>
      <c r="MTQ62" s="2">
        <f>'[2]Page 1'!MUA2</f>
        <v>0</v>
      </c>
      <c r="MTR62" s="2">
        <f>'[2]Page 1'!MUB2</f>
        <v>0</v>
      </c>
      <c r="MTS62" s="2">
        <f>'[2]Page 1'!MUC2</f>
        <v>0</v>
      </c>
      <c r="MTT62" s="2">
        <f>'[2]Page 1'!MUD2</f>
        <v>0</v>
      </c>
      <c r="MTU62" s="2">
        <f>'[2]Page 1'!MUE2</f>
        <v>0</v>
      </c>
      <c r="MTV62" s="2">
        <f>'[2]Page 1'!MUF2</f>
        <v>0</v>
      </c>
      <c r="MTW62" s="2">
        <f>'[2]Page 1'!MUG2</f>
        <v>0</v>
      </c>
      <c r="MTX62" s="2">
        <f>'[2]Page 1'!MUH2</f>
        <v>0</v>
      </c>
      <c r="MTY62" s="2">
        <f>'[2]Page 1'!MUI2</f>
        <v>0</v>
      </c>
      <c r="MTZ62" s="2">
        <f>'[2]Page 1'!MUJ2</f>
        <v>0</v>
      </c>
      <c r="MUA62" s="2">
        <f>'[2]Page 1'!MUK2</f>
        <v>0</v>
      </c>
      <c r="MUB62" s="2">
        <f>'[2]Page 1'!MUL2</f>
        <v>0</v>
      </c>
      <c r="MUC62" s="2">
        <f>'[2]Page 1'!MUM2</f>
        <v>0</v>
      </c>
      <c r="MUD62" s="2">
        <f>'[2]Page 1'!MUN2</f>
        <v>0</v>
      </c>
      <c r="MUE62" s="2">
        <f>'[2]Page 1'!MUO2</f>
        <v>0</v>
      </c>
      <c r="MUF62" s="2">
        <f>'[2]Page 1'!MUP2</f>
        <v>0</v>
      </c>
      <c r="MUG62" s="2">
        <f>'[2]Page 1'!MUQ2</f>
        <v>0</v>
      </c>
      <c r="MUH62" s="2">
        <f>'[2]Page 1'!MUR2</f>
        <v>0</v>
      </c>
      <c r="MUI62" s="2">
        <f>'[2]Page 1'!MUS2</f>
        <v>0</v>
      </c>
      <c r="MUJ62" s="2">
        <f>'[2]Page 1'!MUT2</f>
        <v>0</v>
      </c>
      <c r="MUK62" s="2">
        <f>'[2]Page 1'!MUU2</f>
        <v>0</v>
      </c>
      <c r="MUL62" s="2">
        <f>'[2]Page 1'!MUV2</f>
        <v>0</v>
      </c>
      <c r="MUM62" s="2">
        <f>'[2]Page 1'!MUW2</f>
        <v>0</v>
      </c>
      <c r="MUN62" s="2">
        <f>'[2]Page 1'!MUX2</f>
        <v>0</v>
      </c>
      <c r="MUO62" s="2">
        <f>'[2]Page 1'!MUY2</f>
        <v>0</v>
      </c>
      <c r="MUP62" s="2">
        <f>'[2]Page 1'!MUZ2</f>
        <v>0</v>
      </c>
      <c r="MUQ62" s="2">
        <f>'[2]Page 1'!MVA2</f>
        <v>0</v>
      </c>
      <c r="MUR62" s="2">
        <f>'[2]Page 1'!MVB2</f>
        <v>0</v>
      </c>
      <c r="MUS62" s="2">
        <f>'[2]Page 1'!MVC2</f>
        <v>0</v>
      </c>
      <c r="MUT62" s="2">
        <f>'[2]Page 1'!MVD2</f>
        <v>0</v>
      </c>
      <c r="MUU62" s="2">
        <f>'[2]Page 1'!MVE2</f>
        <v>0</v>
      </c>
      <c r="MUV62" s="2">
        <f>'[2]Page 1'!MVF2</f>
        <v>0</v>
      </c>
      <c r="MUW62" s="2">
        <f>'[2]Page 1'!MVG2</f>
        <v>0</v>
      </c>
      <c r="MUX62" s="2">
        <f>'[2]Page 1'!MVH2</f>
        <v>0</v>
      </c>
      <c r="MUY62" s="2">
        <f>'[2]Page 1'!MVI2</f>
        <v>0</v>
      </c>
      <c r="MUZ62" s="2">
        <f>'[2]Page 1'!MVJ2</f>
        <v>0</v>
      </c>
      <c r="MVA62" s="2">
        <f>'[2]Page 1'!MVK2</f>
        <v>0</v>
      </c>
      <c r="MVB62" s="2">
        <f>'[2]Page 1'!MVL2</f>
        <v>0</v>
      </c>
      <c r="MVC62" s="2">
        <f>'[2]Page 1'!MVM2</f>
        <v>0</v>
      </c>
      <c r="MVD62" s="2">
        <f>'[2]Page 1'!MVN2</f>
        <v>0</v>
      </c>
      <c r="MVE62" s="2">
        <f>'[2]Page 1'!MVO2</f>
        <v>0</v>
      </c>
      <c r="MVF62" s="2">
        <f>'[2]Page 1'!MVP2</f>
        <v>0</v>
      </c>
      <c r="MVG62" s="2">
        <f>'[2]Page 1'!MVQ2</f>
        <v>0</v>
      </c>
      <c r="MVH62" s="2">
        <f>'[2]Page 1'!MVR2</f>
        <v>0</v>
      </c>
      <c r="MVI62" s="2">
        <f>'[2]Page 1'!MVS2</f>
        <v>0</v>
      </c>
      <c r="MVJ62" s="2">
        <f>'[2]Page 1'!MVT2</f>
        <v>0</v>
      </c>
      <c r="MVK62" s="2">
        <f>'[2]Page 1'!MVU2</f>
        <v>0</v>
      </c>
      <c r="MVL62" s="2">
        <f>'[2]Page 1'!MVV2</f>
        <v>0</v>
      </c>
      <c r="MVM62" s="2">
        <f>'[2]Page 1'!MVW2</f>
        <v>0</v>
      </c>
      <c r="MVN62" s="2">
        <f>'[2]Page 1'!MVX2</f>
        <v>0</v>
      </c>
      <c r="MVO62" s="2">
        <f>'[2]Page 1'!MVY2</f>
        <v>0</v>
      </c>
      <c r="MVP62" s="2">
        <f>'[2]Page 1'!MVZ2</f>
        <v>0</v>
      </c>
      <c r="MVQ62" s="2">
        <f>'[2]Page 1'!MWA2</f>
        <v>0</v>
      </c>
      <c r="MVR62" s="2">
        <f>'[2]Page 1'!MWB2</f>
        <v>0</v>
      </c>
      <c r="MVS62" s="2">
        <f>'[2]Page 1'!MWC2</f>
        <v>0</v>
      </c>
      <c r="MVT62" s="2">
        <f>'[2]Page 1'!MWD2</f>
        <v>0</v>
      </c>
      <c r="MVU62" s="2">
        <f>'[2]Page 1'!MWE2</f>
        <v>0</v>
      </c>
      <c r="MVV62" s="2">
        <f>'[2]Page 1'!MWF2</f>
        <v>0</v>
      </c>
      <c r="MVW62" s="2">
        <f>'[2]Page 1'!MWG2</f>
        <v>0</v>
      </c>
      <c r="MVX62" s="2">
        <f>'[2]Page 1'!MWH2</f>
        <v>0</v>
      </c>
      <c r="MVY62" s="2">
        <f>'[2]Page 1'!MWI2</f>
        <v>0</v>
      </c>
      <c r="MVZ62" s="2">
        <f>'[2]Page 1'!MWJ2</f>
        <v>0</v>
      </c>
      <c r="MWA62" s="2">
        <f>'[2]Page 1'!MWK2</f>
        <v>0</v>
      </c>
      <c r="MWB62" s="2">
        <f>'[2]Page 1'!MWL2</f>
        <v>0</v>
      </c>
      <c r="MWC62" s="2">
        <f>'[2]Page 1'!MWM2</f>
        <v>0</v>
      </c>
      <c r="MWD62" s="2">
        <f>'[2]Page 1'!MWN2</f>
        <v>0</v>
      </c>
      <c r="MWE62" s="2">
        <f>'[2]Page 1'!MWO2</f>
        <v>0</v>
      </c>
      <c r="MWF62" s="2">
        <f>'[2]Page 1'!MWP2</f>
        <v>0</v>
      </c>
      <c r="MWG62" s="2">
        <f>'[2]Page 1'!MWQ2</f>
        <v>0</v>
      </c>
      <c r="MWH62" s="2">
        <f>'[2]Page 1'!MWR2</f>
        <v>0</v>
      </c>
      <c r="MWI62" s="2">
        <f>'[2]Page 1'!MWS2</f>
        <v>0</v>
      </c>
      <c r="MWJ62" s="2">
        <f>'[2]Page 1'!MWT2</f>
        <v>0</v>
      </c>
      <c r="MWK62" s="2">
        <f>'[2]Page 1'!MWU2</f>
        <v>0</v>
      </c>
      <c r="MWL62" s="2">
        <f>'[2]Page 1'!MWV2</f>
        <v>0</v>
      </c>
      <c r="MWM62" s="2">
        <f>'[2]Page 1'!MWW2</f>
        <v>0</v>
      </c>
      <c r="MWN62" s="2">
        <f>'[2]Page 1'!MWX2</f>
        <v>0</v>
      </c>
      <c r="MWO62" s="2">
        <f>'[2]Page 1'!MWY2</f>
        <v>0</v>
      </c>
      <c r="MWP62" s="2">
        <f>'[2]Page 1'!MWZ2</f>
        <v>0</v>
      </c>
      <c r="MWQ62" s="2">
        <f>'[2]Page 1'!MXA2</f>
        <v>0</v>
      </c>
      <c r="MWR62" s="2">
        <f>'[2]Page 1'!MXB2</f>
        <v>0</v>
      </c>
      <c r="MWS62" s="2">
        <f>'[2]Page 1'!MXC2</f>
        <v>0</v>
      </c>
      <c r="MWT62" s="2">
        <f>'[2]Page 1'!MXD2</f>
        <v>0</v>
      </c>
      <c r="MWU62" s="2">
        <f>'[2]Page 1'!MXE2</f>
        <v>0</v>
      </c>
      <c r="MWV62" s="2">
        <f>'[2]Page 1'!MXF2</f>
        <v>0</v>
      </c>
      <c r="MWW62" s="2">
        <f>'[2]Page 1'!MXG2</f>
        <v>0</v>
      </c>
      <c r="MWX62" s="2">
        <f>'[2]Page 1'!MXH2</f>
        <v>0</v>
      </c>
      <c r="MWY62" s="2">
        <f>'[2]Page 1'!MXI2</f>
        <v>0</v>
      </c>
      <c r="MWZ62" s="2">
        <f>'[2]Page 1'!MXJ2</f>
        <v>0</v>
      </c>
      <c r="MXA62" s="2">
        <f>'[2]Page 1'!MXK2</f>
        <v>0</v>
      </c>
      <c r="MXB62" s="2">
        <f>'[2]Page 1'!MXL2</f>
        <v>0</v>
      </c>
      <c r="MXC62" s="2">
        <f>'[2]Page 1'!MXM2</f>
        <v>0</v>
      </c>
      <c r="MXD62" s="2">
        <f>'[2]Page 1'!MXN2</f>
        <v>0</v>
      </c>
      <c r="MXE62" s="2">
        <f>'[2]Page 1'!MXO2</f>
        <v>0</v>
      </c>
      <c r="MXF62" s="2">
        <f>'[2]Page 1'!MXP2</f>
        <v>0</v>
      </c>
      <c r="MXG62" s="2">
        <f>'[2]Page 1'!MXQ2</f>
        <v>0</v>
      </c>
      <c r="MXH62" s="2">
        <f>'[2]Page 1'!MXR2</f>
        <v>0</v>
      </c>
      <c r="MXI62" s="2">
        <f>'[2]Page 1'!MXS2</f>
        <v>0</v>
      </c>
      <c r="MXJ62" s="2">
        <f>'[2]Page 1'!MXT2</f>
        <v>0</v>
      </c>
      <c r="MXK62" s="2">
        <f>'[2]Page 1'!MXU2</f>
        <v>0</v>
      </c>
      <c r="MXL62" s="2">
        <f>'[2]Page 1'!MXV2</f>
        <v>0</v>
      </c>
      <c r="MXM62" s="2">
        <f>'[2]Page 1'!MXW2</f>
        <v>0</v>
      </c>
      <c r="MXN62" s="2">
        <f>'[2]Page 1'!MXX2</f>
        <v>0</v>
      </c>
      <c r="MXO62" s="2">
        <f>'[2]Page 1'!MXY2</f>
        <v>0</v>
      </c>
      <c r="MXP62" s="2">
        <f>'[2]Page 1'!MXZ2</f>
        <v>0</v>
      </c>
      <c r="MXQ62" s="2">
        <f>'[2]Page 1'!MYA2</f>
        <v>0</v>
      </c>
      <c r="MXR62" s="2">
        <f>'[2]Page 1'!MYB2</f>
        <v>0</v>
      </c>
      <c r="MXS62" s="2">
        <f>'[2]Page 1'!MYC2</f>
        <v>0</v>
      </c>
      <c r="MXT62" s="2">
        <f>'[2]Page 1'!MYD2</f>
        <v>0</v>
      </c>
      <c r="MXU62" s="2">
        <f>'[2]Page 1'!MYE2</f>
        <v>0</v>
      </c>
      <c r="MXV62" s="2">
        <f>'[2]Page 1'!MYF2</f>
        <v>0</v>
      </c>
      <c r="MXW62" s="2">
        <f>'[2]Page 1'!MYG2</f>
        <v>0</v>
      </c>
      <c r="MXX62" s="2">
        <f>'[2]Page 1'!MYH2</f>
        <v>0</v>
      </c>
      <c r="MXY62" s="2">
        <f>'[2]Page 1'!MYI2</f>
        <v>0</v>
      </c>
      <c r="MXZ62" s="2">
        <f>'[2]Page 1'!MYJ2</f>
        <v>0</v>
      </c>
      <c r="MYA62" s="2">
        <f>'[2]Page 1'!MYK2</f>
        <v>0</v>
      </c>
      <c r="MYB62" s="2">
        <f>'[2]Page 1'!MYL2</f>
        <v>0</v>
      </c>
      <c r="MYC62" s="2">
        <f>'[2]Page 1'!MYM2</f>
        <v>0</v>
      </c>
      <c r="MYD62" s="2">
        <f>'[2]Page 1'!MYN2</f>
        <v>0</v>
      </c>
      <c r="MYE62" s="2">
        <f>'[2]Page 1'!MYO2</f>
        <v>0</v>
      </c>
      <c r="MYF62" s="2">
        <f>'[2]Page 1'!MYP2</f>
        <v>0</v>
      </c>
      <c r="MYG62" s="2">
        <f>'[2]Page 1'!MYQ2</f>
        <v>0</v>
      </c>
      <c r="MYH62" s="2">
        <f>'[2]Page 1'!MYR2</f>
        <v>0</v>
      </c>
      <c r="MYI62" s="2">
        <f>'[2]Page 1'!MYS2</f>
        <v>0</v>
      </c>
      <c r="MYJ62" s="2">
        <f>'[2]Page 1'!MYT2</f>
        <v>0</v>
      </c>
      <c r="MYK62" s="2">
        <f>'[2]Page 1'!MYU2</f>
        <v>0</v>
      </c>
      <c r="MYL62" s="2">
        <f>'[2]Page 1'!MYV2</f>
        <v>0</v>
      </c>
      <c r="MYM62" s="2">
        <f>'[2]Page 1'!MYW2</f>
        <v>0</v>
      </c>
      <c r="MYN62" s="2">
        <f>'[2]Page 1'!MYX2</f>
        <v>0</v>
      </c>
      <c r="MYO62" s="2">
        <f>'[2]Page 1'!MYY2</f>
        <v>0</v>
      </c>
      <c r="MYP62" s="2">
        <f>'[2]Page 1'!MYZ2</f>
        <v>0</v>
      </c>
      <c r="MYQ62" s="2">
        <f>'[2]Page 1'!MZA2</f>
        <v>0</v>
      </c>
      <c r="MYR62" s="2">
        <f>'[2]Page 1'!MZB2</f>
        <v>0</v>
      </c>
      <c r="MYS62" s="2">
        <f>'[2]Page 1'!MZC2</f>
        <v>0</v>
      </c>
      <c r="MYT62" s="2">
        <f>'[2]Page 1'!MZD2</f>
        <v>0</v>
      </c>
      <c r="MYU62" s="2">
        <f>'[2]Page 1'!MZE2</f>
        <v>0</v>
      </c>
      <c r="MYV62" s="2">
        <f>'[2]Page 1'!MZF2</f>
        <v>0</v>
      </c>
      <c r="MYW62" s="2">
        <f>'[2]Page 1'!MZG2</f>
        <v>0</v>
      </c>
      <c r="MYX62" s="2">
        <f>'[2]Page 1'!MZH2</f>
        <v>0</v>
      </c>
      <c r="MYY62" s="2">
        <f>'[2]Page 1'!MZI2</f>
        <v>0</v>
      </c>
      <c r="MYZ62" s="2">
        <f>'[2]Page 1'!MZJ2</f>
        <v>0</v>
      </c>
      <c r="MZA62" s="2">
        <f>'[2]Page 1'!MZK2</f>
        <v>0</v>
      </c>
      <c r="MZB62" s="2">
        <f>'[2]Page 1'!MZL2</f>
        <v>0</v>
      </c>
      <c r="MZC62" s="2">
        <f>'[2]Page 1'!MZM2</f>
        <v>0</v>
      </c>
      <c r="MZD62" s="2">
        <f>'[2]Page 1'!MZN2</f>
        <v>0</v>
      </c>
      <c r="MZE62" s="2">
        <f>'[2]Page 1'!MZO2</f>
        <v>0</v>
      </c>
      <c r="MZF62" s="2">
        <f>'[2]Page 1'!MZP2</f>
        <v>0</v>
      </c>
      <c r="MZG62" s="2">
        <f>'[2]Page 1'!MZQ2</f>
        <v>0</v>
      </c>
      <c r="MZH62" s="2">
        <f>'[2]Page 1'!MZR2</f>
        <v>0</v>
      </c>
      <c r="MZI62" s="2">
        <f>'[2]Page 1'!MZS2</f>
        <v>0</v>
      </c>
      <c r="MZJ62" s="2">
        <f>'[2]Page 1'!MZT2</f>
        <v>0</v>
      </c>
      <c r="MZK62" s="2">
        <f>'[2]Page 1'!MZU2</f>
        <v>0</v>
      </c>
      <c r="MZL62" s="2">
        <f>'[2]Page 1'!MZV2</f>
        <v>0</v>
      </c>
      <c r="MZM62" s="2">
        <f>'[2]Page 1'!MZW2</f>
        <v>0</v>
      </c>
      <c r="MZN62" s="2">
        <f>'[2]Page 1'!MZX2</f>
        <v>0</v>
      </c>
      <c r="MZO62" s="2">
        <f>'[2]Page 1'!MZY2</f>
        <v>0</v>
      </c>
      <c r="MZP62" s="2">
        <f>'[2]Page 1'!MZZ2</f>
        <v>0</v>
      </c>
      <c r="MZQ62" s="2">
        <f>'[2]Page 1'!NAA2</f>
        <v>0</v>
      </c>
      <c r="MZR62" s="2">
        <f>'[2]Page 1'!NAB2</f>
        <v>0</v>
      </c>
      <c r="MZS62" s="2">
        <f>'[2]Page 1'!NAC2</f>
        <v>0</v>
      </c>
      <c r="MZT62" s="2">
        <f>'[2]Page 1'!NAD2</f>
        <v>0</v>
      </c>
      <c r="MZU62" s="2">
        <f>'[2]Page 1'!NAE2</f>
        <v>0</v>
      </c>
      <c r="MZV62" s="2">
        <f>'[2]Page 1'!NAF2</f>
        <v>0</v>
      </c>
      <c r="MZW62" s="2">
        <f>'[2]Page 1'!NAG2</f>
        <v>0</v>
      </c>
      <c r="MZX62" s="2">
        <f>'[2]Page 1'!NAH2</f>
        <v>0</v>
      </c>
      <c r="MZY62" s="2">
        <f>'[2]Page 1'!NAI2</f>
        <v>0</v>
      </c>
      <c r="MZZ62" s="2">
        <f>'[2]Page 1'!NAJ2</f>
        <v>0</v>
      </c>
      <c r="NAA62" s="2">
        <f>'[2]Page 1'!NAK2</f>
        <v>0</v>
      </c>
      <c r="NAB62" s="2">
        <f>'[2]Page 1'!NAL2</f>
        <v>0</v>
      </c>
      <c r="NAC62" s="2">
        <f>'[2]Page 1'!NAM2</f>
        <v>0</v>
      </c>
      <c r="NAD62" s="2">
        <f>'[2]Page 1'!NAN2</f>
        <v>0</v>
      </c>
      <c r="NAE62" s="2">
        <f>'[2]Page 1'!NAO2</f>
        <v>0</v>
      </c>
      <c r="NAF62" s="2">
        <f>'[2]Page 1'!NAP2</f>
        <v>0</v>
      </c>
      <c r="NAG62" s="2">
        <f>'[2]Page 1'!NAQ2</f>
        <v>0</v>
      </c>
      <c r="NAH62" s="2">
        <f>'[2]Page 1'!NAR2</f>
        <v>0</v>
      </c>
      <c r="NAI62" s="2">
        <f>'[2]Page 1'!NAS2</f>
        <v>0</v>
      </c>
      <c r="NAJ62" s="2">
        <f>'[2]Page 1'!NAT2</f>
        <v>0</v>
      </c>
      <c r="NAK62" s="2">
        <f>'[2]Page 1'!NAU2</f>
        <v>0</v>
      </c>
      <c r="NAL62" s="2">
        <f>'[2]Page 1'!NAV2</f>
        <v>0</v>
      </c>
      <c r="NAM62" s="2">
        <f>'[2]Page 1'!NAW2</f>
        <v>0</v>
      </c>
      <c r="NAN62" s="2">
        <f>'[2]Page 1'!NAX2</f>
        <v>0</v>
      </c>
      <c r="NAO62" s="2">
        <f>'[2]Page 1'!NAY2</f>
        <v>0</v>
      </c>
      <c r="NAP62" s="2">
        <f>'[2]Page 1'!NAZ2</f>
        <v>0</v>
      </c>
      <c r="NAQ62" s="2">
        <f>'[2]Page 1'!NBA2</f>
        <v>0</v>
      </c>
      <c r="NAR62" s="2">
        <f>'[2]Page 1'!NBB2</f>
        <v>0</v>
      </c>
      <c r="NAS62" s="2">
        <f>'[2]Page 1'!NBC2</f>
        <v>0</v>
      </c>
      <c r="NAT62" s="2">
        <f>'[2]Page 1'!NBD2</f>
        <v>0</v>
      </c>
      <c r="NAU62" s="2">
        <f>'[2]Page 1'!NBE2</f>
        <v>0</v>
      </c>
      <c r="NAV62" s="2">
        <f>'[2]Page 1'!NBF2</f>
        <v>0</v>
      </c>
      <c r="NAW62" s="2">
        <f>'[2]Page 1'!NBG2</f>
        <v>0</v>
      </c>
      <c r="NAX62" s="2">
        <f>'[2]Page 1'!NBH2</f>
        <v>0</v>
      </c>
      <c r="NAY62" s="2">
        <f>'[2]Page 1'!NBI2</f>
        <v>0</v>
      </c>
      <c r="NAZ62" s="2">
        <f>'[2]Page 1'!NBJ2</f>
        <v>0</v>
      </c>
      <c r="NBA62" s="2">
        <f>'[2]Page 1'!NBK2</f>
        <v>0</v>
      </c>
      <c r="NBB62" s="2">
        <f>'[2]Page 1'!NBL2</f>
        <v>0</v>
      </c>
      <c r="NBC62" s="2">
        <f>'[2]Page 1'!NBM2</f>
        <v>0</v>
      </c>
      <c r="NBD62" s="2">
        <f>'[2]Page 1'!NBN2</f>
        <v>0</v>
      </c>
      <c r="NBE62" s="2">
        <f>'[2]Page 1'!NBO2</f>
        <v>0</v>
      </c>
      <c r="NBF62" s="2">
        <f>'[2]Page 1'!NBP2</f>
        <v>0</v>
      </c>
      <c r="NBG62" s="2">
        <f>'[2]Page 1'!NBQ2</f>
        <v>0</v>
      </c>
      <c r="NBH62" s="2">
        <f>'[2]Page 1'!NBR2</f>
        <v>0</v>
      </c>
      <c r="NBI62" s="2">
        <f>'[2]Page 1'!NBS2</f>
        <v>0</v>
      </c>
      <c r="NBJ62" s="2">
        <f>'[2]Page 1'!NBT2</f>
        <v>0</v>
      </c>
      <c r="NBK62" s="2">
        <f>'[2]Page 1'!NBU2</f>
        <v>0</v>
      </c>
      <c r="NBL62" s="2">
        <f>'[2]Page 1'!NBV2</f>
        <v>0</v>
      </c>
      <c r="NBM62" s="2">
        <f>'[2]Page 1'!NBW2</f>
        <v>0</v>
      </c>
      <c r="NBN62" s="2">
        <f>'[2]Page 1'!NBX2</f>
        <v>0</v>
      </c>
      <c r="NBO62" s="2">
        <f>'[2]Page 1'!NBY2</f>
        <v>0</v>
      </c>
      <c r="NBP62" s="2">
        <f>'[2]Page 1'!NBZ2</f>
        <v>0</v>
      </c>
      <c r="NBQ62" s="2">
        <f>'[2]Page 1'!NCA2</f>
        <v>0</v>
      </c>
      <c r="NBR62" s="2">
        <f>'[2]Page 1'!NCB2</f>
        <v>0</v>
      </c>
      <c r="NBS62" s="2">
        <f>'[2]Page 1'!NCC2</f>
        <v>0</v>
      </c>
      <c r="NBT62" s="2">
        <f>'[2]Page 1'!NCD2</f>
        <v>0</v>
      </c>
      <c r="NBU62" s="2">
        <f>'[2]Page 1'!NCE2</f>
        <v>0</v>
      </c>
      <c r="NBV62" s="2">
        <f>'[2]Page 1'!NCF2</f>
        <v>0</v>
      </c>
      <c r="NBW62" s="2">
        <f>'[2]Page 1'!NCG2</f>
        <v>0</v>
      </c>
      <c r="NBX62" s="2">
        <f>'[2]Page 1'!NCH2</f>
        <v>0</v>
      </c>
      <c r="NBY62" s="2">
        <f>'[2]Page 1'!NCI2</f>
        <v>0</v>
      </c>
      <c r="NBZ62" s="2">
        <f>'[2]Page 1'!NCJ2</f>
        <v>0</v>
      </c>
      <c r="NCA62" s="2">
        <f>'[2]Page 1'!NCK2</f>
        <v>0</v>
      </c>
      <c r="NCB62" s="2">
        <f>'[2]Page 1'!NCL2</f>
        <v>0</v>
      </c>
      <c r="NCC62" s="2">
        <f>'[2]Page 1'!NCM2</f>
        <v>0</v>
      </c>
      <c r="NCD62" s="2">
        <f>'[2]Page 1'!NCN2</f>
        <v>0</v>
      </c>
      <c r="NCE62" s="2">
        <f>'[2]Page 1'!NCO2</f>
        <v>0</v>
      </c>
      <c r="NCF62" s="2">
        <f>'[2]Page 1'!NCP2</f>
        <v>0</v>
      </c>
      <c r="NCG62" s="2">
        <f>'[2]Page 1'!NCQ2</f>
        <v>0</v>
      </c>
      <c r="NCH62" s="2">
        <f>'[2]Page 1'!NCR2</f>
        <v>0</v>
      </c>
      <c r="NCI62" s="2">
        <f>'[2]Page 1'!NCS2</f>
        <v>0</v>
      </c>
      <c r="NCJ62" s="2">
        <f>'[2]Page 1'!NCT2</f>
        <v>0</v>
      </c>
      <c r="NCK62" s="2">
        <f>'[2]Page 1'!NCU2</f>
        <v>0</v>
      </c>
      <c r="NCL62" s="2">
        <f>'[2]Page 1'!NCV2</f>
        <v>0</v>
      </c>
      <c r="NCM62" s="2">
        <f>'[2]Page 1'!NCW2</f>
        <v>0</v>
      </c>
      <c r="NCN62" s="2">
        <f>'[2]Page 1'!NCX2</f>
        <v>0</v>
      </c>
      <c r="NCO62" s="2">
        <f>'[2]Page 1'!NCY2</f>
        <v>0</v>
      </c>
      <c r="NCP62" s="2">
        <f>'[2]Page 1'!NCZ2</f>
        <v>0</v>
      </c>
      <c r="NCQ62" s="2">
        <f>'[2]Page 1'!NDA2</f>
        <v>0</v>
      </c>
      <c r="NCR62" s="2">
        <f>'[2]Page 1'!NDB2</f>
        <v>0</v>
      </c>
      <c r="NCS62" s="2">
        <f>'[2]Page 1'!NDC2</f>
        <v>0</v>
      </c>
      <c r="NCT62" s="2">
        <f>'[2]Page 1'!NDD2</f>
        <v>0</v>
      </c>
      <c r="NCU62" s="2">
        <f>'[2]Page 1'!NDE2</f>
        <v>0</v>
      </c>
      <c r="NCV62" s="2">
        <f>'[2]Page 1'!NDF2</f>
        <v>0</v>
      </c>
      <c r="NCW62" s="2">
        <f>'[2]Page 1'!NDG2</f>
        <v>0</v>
      </c>
      <c r="NCX62" s="2">
        <f>'[2]Page 1'!NDH2</f>
        <v>0</v>
      </c>
      <c r="NCY62" s="2">
        <f>'[2]Page 1'!NDI2</f>
        <v>0</v>
      </c>
      <c r="NCZ62" s="2">
        <f>'[2]Page 1'!NDJ2</f>
        <v>0</v>
      </c>
      <c r="NDA62" s="2">
        <f>'[2]Page 1'!NDK2</f>
        <v>0</v>
      </c>
      <c r="NDB62" s="2">
        <f>'[2]Page 1'!NDL2</f>
        <v>0</v>
      </c>
      <c r="NDC62" s="2">
        <f>'[2]Page 1'!NDM2</f>
        <v>0</v>
      </c>
      <c r="NDD62" s="2">
        <f>'[2]Page 1'!NDN2</f>
        <v>0</v>
      </c>
      <c r="NDE62" s="2">
        <f>'[2]Page 1'!NDO2</f>
        <v>0</v>
      </c>
      <c r="NDF62" s="2">
        <f>'[2]Page 1'!NDP2</f>
        <v>0</v>
      </c>
      <c r="NDG62" s="2">
        <f>'[2]Page 1'!NDQ2</f>
        <v>0</v>
      </c>
      <c r="NDH62" s="2">
        <f>'[2]Page 1'!NDR2</f>
        <v>0</v>
      </c>
      <c r="NDI62" s="2">
        <f>'[2]Page 1'!NDS2</f>
        <v>0</v>
      </c>
      <c r="NDJ62" s="2">
        <f>'[2]Page 1'!NDT2</f>
        <v>0</v>
      </c>
      <c r="NDK62" s="2">
        <f>'[2]Page 1'!NDU2</f>
        <v>0</v>
      </c>
      <c r="NDL62" s="2">
        <f>'[2]Page 1'!NDV2</f>
        <v>0</v>
      </c>
      <c r="NDM62" s="2">
        <f>'[2]Page 1'!NDW2</f>
        <v>0</v>
      </c>
      <c r="NDN62" s="2">
        <f>'[2]Page 1'!NDX2</f>
        <v>0</v>
      </c>
      <c r="NDO62" s="2">
        <f>'[2]Page 1'!NDY2</f>
        <v>0</v>
      </c>
      <c r="NDP62" s="2">
        <f>'[2]Page 1'!NDZ2</f>
        <v>0</v>
      </c>
      <c r="NDQ62" s="2">
        <f>'[2]Page 1'!NEA2</f>
        <v>0</v>
      </c>
      <c r="NDR62" s="2">
        <f>'[2]Page 1'!NEB2</f>
        <v>0</v>
      </c>
      <c r="NDS62" s="2">
        <f>'[2]Page 1'!NEC2</f>
        <v>0</v>
      </c>
      <c r="NDT62" s="2">
        <f>'[2]Page 1'!NED2</f>
        <v>0</v>
      </c>
      <c r="NDU62" s="2">
        <f>'[2]Page 1'!NEE2</f>
        <v>0</v>
      </c>
      <c r="NDV62" s="2">
        <f>'[2]Page 1'!NEF2</f>
        <v>0</v>
      </c>
      <c r="NDW62" s="2">
        <f>'[2]Page 1'!NEG2</f>
        <v>0</v>
      </c>
      <c r="NDX62" s="2">
        <f>'[2]Page 1'!NEH2</f>
        <v>0</v>
      </c>
      <c r="NDY62" s="2">
        <f>'[2]Page 1'!NEI2</f>
        <v>0</v>
      </c>
      <c r="NDZ62" s="2">
        <f>'[2]Page 1'!NEJ2</f>
        <v>0</v>
      </c>
      <c r="NEA62" s="2">
        <f>'[2]Page 1'!NEK2</f>
        <v>0</v>
      </c>
      <c r="NEB62" s="2">
        <f>'[2]Page 1'!NEL2</f>
        <v>0</v>
      </c>
      <c r="NEC62" s="2">
        <f>'[2]Page 1'!NEM2</f>
        <v>0</v>
      </c>
      <c r="NED62" s="2">
        <f>'[2]Page 1'!NEN2</f>
        <v>0</v>
      </c>
      <c r="NEE62" s="2">
        <f>'[2]Page 1'!NEO2</f>
        <v>0</v>
      </c>
      <c r="NEF62" s="2">
        <f>'[2]Page 1'!NEP2</f>
        <v>0</v>
      </c>
      <c r="NEG62" s="2">
        <f>'[2]Page 1'!NEQ2</f>
        <v>0</v>
      </c>
      <c r="NEH62" s="2">
        <f>'[2]Page 1'!NER2</f>
        <v>0</v>
      </c>
      <c r="NEI62" s="2">
        <f>'[2]Page 1'!NES2</f>
        <v>0</v>
      </c>
      <c r="NEJ62" s="2">
        <f>'[2]Page 1'!NET2</f>
        <v>0</v>
      </c>
      <c r="NEK62" s="2">
        <f>'[2]Page 1'!NEU2</f>
        <v>0</v>
      </c>
      <c r="NEL62" s="2">
        <f>'[2]Page 1'!NEV2</f>
        <v>0</v>
      </c>
      <c r="NEM62" s="2">
        <f>'[2]Page 1'!NEW2</f>
        <v>0</v>
      </c>
      <c r="NEN62" s="2">
        <f>'[2]Page 1'!NEX2</f>
        <v>0</v>
      </c>
      <c r="NEO62" s="2">
        <f>'[2]Page 1'!NEY2</f>
        <v>0</v>
      </c>
      <c r="NEP62" s="2">
        <f>'[2]Page 1'!NEZ2</f>
        <v>0</v>
      </c>
      <c r="NEQ62" s="2">
        <f>'[2]Page 1'!NFA2</f>
        <v>0</v>
      </c>
      <c r="NER62" s="2">
        <f>'[2]Page 1'!NFB2</f>
        <v>0</v>
      </c>
      <c r="NES62" s="2">
        <f>'[2]Page 1'!NFC2</f>
        <v>0</v>
      </c>
      <c r="NET62" s="2">
        <f>'[2]Page 1'!NFD2</f>
        <v>0</v>
      </c>
      <c r="NEU62" s="2">
        <f>'[2]Page 1'!NFE2</f>
        <v>0</v>
      </c>
      <c r="NEV62" s="2">
        <f>'[2]Page 1'!NFF2</f>
        <v>0</v>
      </c>
      <c r="NEW62" s="2">
        <f>'[2]Page 1'!NFG2</f>
        <v>0</v>
      </c>
      <c r="NEX62" s="2">
        <f>'[2]Page 1'!NFH2</f>
        <v>0</v>
      </c>
      <c r="NEY62" s="2">
        <f>'[2]Page 1'!NFI2</f>
        <v>0</v>
      </c>
      <c r="NEZ62" s="2">
        <f>'[2]Page 1'!NFJ2</f>
        <v>0</v>
      </c>
      <c r="NFA62" s="2">
        <f>'[2]Page 1'!NFK2</f>
        <v>0</v>
      </c>
      <c r="NFB62" s="2">
        <f>'[2]Page 1'!NFL2</f>
        <v>0</v>
      </c>
      <c r="NFC62" s="2">
        <f>'[2]Page 1'!NFM2</f>
        <v>0</v>
      </c>
      <c r="NFD62" s="2">
        <f>'[2]Page 1'!NFN2</f>
        <v>0</v>
      </c>
      <c r="NFE62" s="2">
        <f>'[2]Page 1'!NFO2</f>
        <v>0</v>
      </c>
      <c r="NFF62" s="2">
        <f>'[2]Page 1'!NFP2</f>
        <v>0</v>
      </c>
      <c r="NFG62" s="2">
        <f>'[2]Page 1'!NFQ2</f>
        <v>0</v>
      </c>
      <c r="NFH62" s="2">
        <f>'[2]Page 1'!NFR2</f>
        <v>0</v>
      </c>
      <c r="NFI62" s="2">
        <f>'[2]Page 1'!NFS2</f>
        <v>0</v>
      </c>
      <c r="NFJ62" s="2">
        <f>'[2]Page 1'!NFT2</f>
        <v>0</v>
      </c>
      <c r="NFK62" s="2">
        <f>'[2]Page 1'!NFU2</f>
        <v>0</v>
      </c>
      <c r="NFL62" s="2">
        <f>'[2]Page 1'!NFV2</f>
        <v>0</v>
      </c>
      <c r="NFM62" s="2">
        <f>'[2]Page 1'!NFW2</f>
        <v>0</v>
      </c>
      <c r="NFN62" s="2">
        <f>'[2]Page 1'!NFX2</f>
        <v>0</v>
      </c>
      <c r="NFO62" s="2">
        <f>'[2]Page 1'!NFY2</f>
        <v>0</v>
      </c>
      <c r="NFP62" s="2">
        <f>'[2]Page 1'!NFZ2</f>
        <v>0</v>
      </c>
      <c r="NFQ62" s="2">
        <f>'[2]Page 1'!NGA2</f>
        <v>0</v>
      </c>
      <c r="NFR62" s="2">
        <f>'[2]Page 1'!NGB2</f>
        <v>0</v>
      </c>
      <c r="NFS62" s="2">
        <f>'[2]Page 1'!NGC2</f>
        <v>0</v>
      </c>
      <c r="NFT62" s="2">
        <f>'[2]Page 1'!NGD2</f>
        <v>0</v>
      </c>
      <c r="NFU62" s="2">
        <f>'[2]Page 1'!NGE2</f>
        <v>0</v>
      </c>
      <c r="NFV62" s="2">
        <f>'[2]Page 1'!NGF2</f>
        <v>0</v>
      </c>
      <c r="NFW62" s="2">
        <f>'[2]Page 1'!NGG2</f>
        <v>0</v>
      </c>
      <c r="NFX62" s="2">
        <f>'[2]Page 1'!NGH2</f>
        <v>0</v>
      </c>
      <c r="NFY62" s="2">
        <f>'[2]Page 1'!NGI2</f>
        <v>0</v>
      </c>
      <c r="NFZ62" s="2">
        <f>'[2]Page 1'!NGJ2</f>
        <v>0</v>
      </c>
      <c r="NGA62" s="2">
        <f>'[2]Page 1'!NGK2</f>
        <v>0</v>
      </c>
      <c r="NGB62" s="2">
        <f>'[2]Page 1'!NGL2</f>
        <v>0</v>
      </c>
      <c r="NGC62" s="2">
        <f>'[2]Page 1'!NGM2</f>
        <v>0</v>
      </c>
      <c r="NGD62" s="2">
        <f>'[2]Page 1'!NGN2</f>
        <v>0</v>
      </c>
      <c r="NGE62" s="2">
        <f>'[2]Page 1'!NGO2</f>
        <v>0</v>
      </c>
      <c r="NGF62" s="2">
        <f>'[2]Page 1'!NGP2</f>
        <v>0</v>
      </c>
      <c r="NGG62" s="2">
        <f>'[2]Page 1'!NGQ2</f>
        <v>0</v>
      </c>
      <c r="NGH62" s="2">
        <f>'[2]Page 1'!NGR2</f>
        <v>0</v>
      </c>
      <c r="NGI62" s="2">
        <f>'[2]Page 1'!NGS2</f>
        <v>0</v>
      </c>
      <c r="NGJ62" s="2">
        <f>'[2]Page 1'!NGT2</f>
        <v>0</v>
      </c>
      <c r="NGK62" s="2">
        <f>'[2]Page 1'!NGU2</f>
        <v>0</v>
      </c>
      <c r="NGL62" s="2">
        <f>'[2]Page 1'!NGV2</f>
        <v>0</v>
      </c>
      <c r="NGM62" s="2">
        <f>'[2]Page 1'!NGW2</f>
        <v>0</v>
      </c>
      <c r="NGN62" s="2">
        <f>'[2]Page 1'!NGX2</f>
        <v>0</v>
      </c>
      <c r="NGO62" s="2">
        <f>'[2]Page 1'!NGY2</f>
        <v>0</v>
      </c>
      <c r="NGP62" s="2">
        <f>'[2]Page 1'!NGZ2</f>
        <v>0</v>
      </c>
      <c r="NGQ62" s="2">
        <f>'[2]Page 1'!NHA2</f>
        <v>0</v>
      </c>
      <c r="NGR62" s="2">
        <f>'[2]Page 1'!NHB2</f>
        <v>0</v>
      </c>
      <c r="NGS62" s="2">
        <f>'[2]Page 1'!NHC2</f>
        <v>0</v>
      </c>
      <c r="NGT62" s="2">
        <f>'[2]Page 1'!NHD2</f>
        <v>0</v>
      </c>
      <c r="NGU62" s="2">
        <f>'[2]Page 1'!NHE2</f>
        <v>0</v>
      </c>
      <c r="NGV62" s="2">
        <f>'[2]Page 1'!NHF2</f>
        <v>0</v>
      </c>
      <c r="NGW62" s="2">
        <f>'[2]Page 1'!NHG2</f>
        <v>0</v>
      </c>
      <c r="NGX62" s="2">
        <f>'[2]Page 1'!NHH2</f>
        <v>0</v>
      </c>
      <c r="NGY62" s="2">
        <f>'[2]Page 1'!NHI2</f>
        <v>0</v>
      </c>
      <c r="NGZ62" s="2">
        <f>'[2]Page 1'!NHJ2</f>
        <v>0</v>
      </c>
      <c r="NHA62" s="2">
        <f>'[2]Page 1'!NHK2</f>
        <v>0</v>
      </c>
      <c r="NHB62" s="2">
        <f>'[2]Page 1'!NHL2</f>
        <v>0</v>
      </c>
      <c r="NHC62" s="2">
        <f>'[2]Page 1'!NHM2</f>
        <v>0</v>
      </c>
      <c r="NHD62" s="2">
        <f>'[2]Page 1'!NHN2</f>
        <v>0</v>
      </c>
      <c r="NHE62" s="2">
        <f>'[2]Page 1'!NHO2</f>
        <v>0</v>
      </c>
      <c r="NHF62" s="2">
        <f>'[2]Page 1'!NHP2</f>
        <v>0</v>
      </c>
      <c r="NHG62" s="2">
        <f>'[2]Page 1'!NHQ2</f>
        <v>0</v>
      </c>
      <c r="NHH62" s="2">
        <f>'[2]Page 1'!NHR2</f>
        <v>0</v>
      </c>
      <c r="NHI62" s="2">
        <f>'[2]Page 1'!NHS2</f>
        <v>0</v>
      </c>
      <c r="NHJ62" s="2">
        <f>'[2]Page 1'!NHT2</f>
        <v>0</v>
      </c>
      <c r="NHK62" s="2">
        <f>'[2]Page 1'!NHU2</f>
        <v>0</v>
      </c>
      <c r="NHL62" s="2">
        <f>'[2]Page 1'!NHV2</f>
        <v>0</v>
      </c>
      <c r="NHM62" s="2">
        <f>'[2]Page 1'!NHW2</f>
        <v>0</v>
      </c>
      <c r="NHN62" s="2">
        <f>'[2]Page 1'!NHX2</f>
        <v>0</v>
      </c>
      <c r="NHO62" s="2">
        <f>'[2]Page 1'!NHY2</f>
        <v>0</v>
      </c>
      <c r="NHP62" s="2">
        <f>'[2]Page 1'!NHZ2</f>
        <v>0</v>
      </c>
      <c r="NHQ62" s="2">
        <f>'[2]Page 1'!NIA2</f>
        <v>0</v>
      </c>
      <c r="NHR62" s="2">
        <f>'[2]Page 1'!NIB2</f>
        <v>0</v>
      </c>
      <c r="NHS62" s="2">
        <f>'[2]Page 1'!NIC2</f>
        <v>0</v>
      </c>
      <c r="NHT62" s="2">
        <f>'[2]Page 1'!NID2</f>
        <v>0</v>
      </c>
      <c r="NHU62" s="2">
        <f>'[2]Page 1'!NIE2</f>
        <v>0</v>
      </c>
      <c r="NHV62" s="2">
        <f>'[2]Page 1'!NIF2</f>
        <v>0</v>
      </c>
      <c r="NHW62" s="2">
        <f>'[2]Page 1'!NIG2</f>
        <v>0</v>
      </c>
      <c r="NHX62" s="2">
        <f>'[2]Page 1'!NIH2</f>
        <v>0</v>
      </c>
      <c r="NHY62" s="2">
        <f>'[2]Page 1'!NII2</f>
        <v>0</v>
      </c>
      <c r="NHZ62" s="2">
        <f>'[2]Page 1'!NIJ2</f>
        <v>0</v>
      </c>
      <c r="NIA62" s="2">
        <f>'[2]Page 1'!NIK2</f>
        <v>0</v>
      </c>
      <c r="NIB62" s="2">
        <f>'[2]Page 1'!NIL2</f>
        <v>0</v>
      </c>
      <c r="NIC62" s="2">
        <f>'[2]Page 1'!NIM2</f>
        <v>0</v>
      </c>
      <c r="NID62" s="2">
        <f>'[2]Page 1'!NIN2</f>
        <v>0</v>
      </c>
      <c r="NIE62" s="2">
        <f>'[2]Page 1'!NIO2</f>
        <v>0</v>
      </c>
      <c r="NIF62" s="2">
        <f>'[2]Page 1'!NIP2</f>
        <v>0</v>
      </c>
      <c r="NIG62" s="2">
        <f>'[2]Page 1'!NIQ2</f>
        <v>0</v>
      </c>
      <c r="NIH62" s="2">
        <f>'[2]Page 1'!NIR2</f>
        <v>0</v>
      </c>
      <c r="NII62" s="2">
        <f>'[2]Page 1'!NIS2</f>
        <v>0</v>
      </c>
      <c r="NIJ62" s="2">
        <f>'[2]Page 1'!NIT2</f>
        <v>0</v>
      </c>
      <c r="NIK62" s="2">
        <f>'[2]Page 1'!NIU2</f>
        <v>0</v>
      </c>
      <c r="NIL62" s="2">
        <f>'[2]Page 1'!NIV2</f>
        <v>0</v>
      </c>
      <c r="NIM62" s="2">
        <f>'[2]Page 1'!NIW2</f>
        <v>0</v>
      </c>
      <c r="NIN62" s="2">
        <f>'[2]Page 1'!NIX2</f>
        <v>0</v>
      </c>
      <c r="NIO62" s="2">
        <f>'[2]Page 1'!NIY2</f>
        <v>0</v>
      </c>
      <c r="NIP62" s="2">
        <f>'[2]Page 1'!NIZ2</f>
        <v>0</v>
      </c>
      <c r="NIQ62" s="2">
        <f>'[2]Page 1'!NJA2</f>
        <v>0</v>
      </c>
      <c r="NIR62" s="2">
        <f>'[2]Page 1'!NJB2</f>
        <v>0</v>
      </c>
      <c r="NIS62" s="2">
        <f>'[2]Page 1'!NJC2</f>
        <v>0</v>
      </c>
      <c r="NIT62" s="2">
        <f>'[2]Page 1'!NJD2</f>
        <v>0</v>
      </c>
      <c r="NIU62" s="2">
        <f>'[2]Page 1'!NJE2</f>
        <v>0</v>
      </c>
      <c r="NIV62" s="2">
        <f>'[2]Page 1'!NJF2</f>
        <v>0</v>
      </c>
      <c r="NIW62" s="2">
        <f>'[2]Page 1'!NJG2</f>
        <v>0</v>
      </c>
      <c r="NIX62" s="2">
        <f>'[2]Page 1'!NJH2</f>
        <v>0</v>
      </c>
      <c r="NIY62" s="2">
        <f>'[2]Page 1'!NJI2</f>
        <v>0</v>
      </c>
      <c r="NIZ62" s="2">
        <f>'[2]Page 1'!NJJ2</f>
        <v>0</v>
      </c>
      <c r="NJA62" s="2">
        <f>'[2]Page 1'!NJK2</f>
        <v>0</v>
      </c>
      <c r="NJB62" s="2">
        <f>'[2]Page 1'!NJL2</f>
        <v>0</v>
      </c>
      <c r="NJC62" s="2">
        <f>'[2]Page 1'!NJM2</f>
        <v>0</v>
      </c>
      <c r="NJD62" s="2">
        <f>'[2]Page 1'!NJN2</f>
        <v>0</v>
      </c>
      <c r="NJE62" s="2">
        <f>'[2]Page 1'!NJO2</f>
        <v>0</v>
      </c>
      <c r="NJF62" s="2">
        <f>'[2]Page 1'!NJP2</f>
        <v>0</v>
      </c>
      <c r="NJG62" s="2">
        <f>'[2]Page 1'!NJQ2</f>
        <v>0</v>
      </c>
      <c r="NJH62" s="2">
        <f>'[2]Page 1'!NJR2</f>
        <v>0</v>
      </c>
      <c r="NJI62" s="2">
        <f>'[2]Page 1'!NJS2</f>
        <v>0</v>
      </c>
      <c r="NJJ62" s="2">
        <f>'[2]Page 1'!NJT2</f>
        <v>0</v>
      </c>
      <c r="NJK62" s="2">
        <f>'[2]Page 1'!NJU2</f>
        <v>0</v>
      </c>
      <c r="NJL62" s="2">
        <f>'[2]Page 1'!NJV2</f>
        <v>0</v>
      </c>
      <c r="NJM62" s="2">
        <f>'[2]Page 1'!NJW2</f>
        <v>0</v>
      </c>
      <c r="NJN62" s="2">
        <f>'[2]Page 1'!NJX2</f>
        <v>0</v>
      </c>
      <c r="NJO62" s="2">
        <f>'[2]Page 1'!NJY2</f>
        <v>0</v>
      </c>
      <c r="NJP62" s="2">
        <f>'[2]Page 1'!NJZ2</f>
        <v>0</v>
      </c>
      <c r="NJQ62" s="2">
        <f>'[2]Page 1'!NKA2</f>
        <v>0</v>
      </c>
      <c r="NJR62" s="2">
        <f>'[2]Page 1'!NKB2</f>
        <v>0</v>
      </c>
      <c r="NJS62" s="2">
        <f>'[2]Page 1'!NKC2</f>
        <v>0</v>
      </c>
      <c r="NJT62" s="2">
        <f>'[2]Page 1'!NKD2</f>
        <v>0</v>
      </c>
      <c r="NJU62" s="2">
        <f>'[2]Page 1'!NKE2</f>
        <v>0</v>
      </c>
      <c r="NJV62" s="2">
        <f>'[2]Page 1'!NKF2</f>
        <v>0</v>
      </c>
      <c r="NJW62" s="2">
        <f>'[2]Page 1'!NKG2</f>
        <v>0</v>
      </c>
      <c r="NJX62" s="2">
        <f>'[2]Page 1'!NKH2</f>
        <v>0</v>
      </c>
      <c r="NJY62" s="2">
        <f>'[2]Page 1'!NKI2</f>
        <v>0</v>
      </c>
      <c r="NJZ62" s="2">
        <f>'[2]Page 1'!NKJ2</f>
        <v>0</v>
      </c>
      <c r="NKA62" s="2">
        <f>'[2]Page 1'!NKK2</f>
        <v>0</v>
      </c>
      <c r="NKB62" s="2">
        <f>'[2]Page 1'!NKL2</f>
        <v>0</v>
      </c>
      <c r="NKC62" s="2">
        <f>'[2]Page 1'!NKM2</f>
        <v>0</v>
      </c>
      <c r="NKD62" s="2">
        <f>'[2]Page 1'!NKN2</f>
        <v>0</v>
      </c>
      <c r="NKE62" s="2">
        <f>'[2]Page 1'!NKO2</f>
        <v>0</v>
      </c>
      <c r="NKF62" s="2">
        <f>'[2]Page 1'!NKP2</f>
        <v>0</v>
      </c>
      <c r="NKG62" s="2">
        <f>'[2]Page 1'!NKQ2</f>
        <v>0</v>
      </c>
      <c r="NKH62" s="2">
        <f>'[2]Page 1'!NKR2</f>
        <v>0</v>
      </c>
      <c r="NKI62" s="2">
        <f>'[2]Page 1'!NKS2</f>
        <v>0</v>
      </c>
      <c r="NKJ62" s="2">
        <f>'[2]Page 1'!NKT2</f>
        <v>0</v>
      </c>
      <c r="NKK62" s="2">
        <f>'[2]Page 1'!NKU2</f>
        <v>0</v>
      </c>
      <c r="NKL62" s="2">
        <f>'[2]Page 1'!NKV2</f>
        <v>0</v>
      </c>
      <c r="NKM62" s="2">
        <f>'[2]Page 1'!NKW2</f>
        <v>0</v>
      </c>
      <c r="NKN62" s="2">
        <f>'[2]Page 1'!NKX2</f>
        <v>0</v>
      </c>
      <c r="NKO62" s="2">
        <f>'[2]Page 1'!NKY2</f>
        <v>0</v>
      </c>
      <c r="NKP62" s="2">
        <f>'[2]Page 1'!NKZ2</f>
        <v>0</v>
      </c>
      <c r="NKQ62" s="2">
        <f>'[2]Page 1'!NLA2</f>
        <v>0</v>
      </c>
      <c r="NKR62" s="2">
        <f>'[2]Page 1'!NLB2</f>
        <v>0</v>
      </c>
      <c r="NKS62" s="2">
        <f>'[2]Page 1'!NLC2</f>
        <v>0</v>
      </c>
      <c r="NKT62" s="2">
        <f>'[2]Page 1'!NLD2</f>
        <v>0</v>
      </c>
      <c r="NKU62" s="2">
        <f>'[2]Page 1'!NLE2</f>
        <v>0</v>
      </c>
      <c r="NKV62" s="2">
        <f>'[2]Page 1'!NLF2</f>
        <v>0</v>
      </c>
      <c r="NKW62" s="2">
        <f>'[2]Page 1'!NLG2</f>
        <v>0</v>
      </c>
      <c r="NKX62" s="2">
        <f>'[2]Page 1'!NLH2</f>
        <v>0</v>
      </c>
      <c r="NKY62" s="2">
        <f>'[2]Page 1'!NLI2</f>
        <v>0</v>
      </c>
      <c r="NKZ62" s="2">
        <f>'[2]Page 1'!NLJ2</f>
        <v>0</v>
      </c>
      <c r="NLA62" s="2">
        <f>'[2]Page 1'!NLK2</f>
        <v>0</v>
      </c>
      <c r="NLB62" s="2">
        <f>'[2]Page 1'!NLL2</f>
        <v>0</v>
      </c>
      <c r="NLC62" s="2">
        <f>'[2]Page 1'!NLM2</f>
        <v>0</v>
      </c>
      <c r="NLD62" s="2">
        <f>'[2]Page 1'!NLN2</f>
        <v>0</v>
      </c>
      <c r="NLE62" s="2">
        <f>'[2]Page 1'!NLO2</f>
        <v>0</v>
      </c>
      <c r="NLF62" s="2">
        <f>'[2]Page 1'!NLP2</f>
        <v>0</v>
      </c>
      <c r="NLG62" s="2">
        <f>'[2]Page 1'!NLQ2</f>
        <v>0</v>
      </c>
      <c r="NLH62" s="2">
        <f>'[2]Page 1'!NLR2</f>
        <v>0</v>
      </c>
      <c r="NLI62" s="2">
        <f>'[2]Page 1'!NLS2</f>
        <v>0</v>
      </c>
      <c r="NLJ62" s="2">
        <f>'[2]Page 1'!NLT2</f>
        <v>0</v>
      </c>
      <c r="NLK62" s="2">
        <f>'[2]Page 1'!NLU2</f>
        <v>0</v>
      </c>
      <c r="NLL62" s="2">
        <f>'[2]Page 1'!NLV2</f>
        <v>0</v>
      </c>
      <c r="NLM62" s="2">
        <f>'[2]Page 1'!NLW2</f>
        <v>0</v>
      </c>
      <c r="NLN62" s="2">
        <f>'[2]Page 1'!NLX2</f>
        <v>0</v>
      </c>
      <c r="NLO62" s="2">
        <f>'[2]Page 1'!NLY2</f>
        <v>0</v>
      </c>
      <c r="NLP62" s="2">
        <f>'[2]Page 1'!NLZ2</f>
        <v>0</v>
      </c>
      <c r="NLQ62" s="2">
        <f>'[2]Page 1'!NMA2</f>
        <v>0</v>
      </c>
      <c r="NLR62" s="2">
        <f>'[2]Page 1'!NMB2</f>
        <v>0</v>
      </c>
      <c r="NLS62" s="2">
        <f>'[2]Page 1'!NMC2</f>
        <v>0</v>
      </c>
      <c r="NLT62" s="2">
        <f>'[2]Page 1'!NMD2</f>
        <v>0</v>
      </c>
      <c r="NLU62" s="2">
        <f>'[2]Page 1'!NME2</f>
        <v>0</v>
      </c>
      <c r="NLV62" s="2">
        <f>'[2]Page 1'!NMF2</f>
        <v>0</v>
      </c>
      <c r="NLW62" s="2">
        <f>'[2]Page 1'!NMG2</f>
        <v>0</v>
      </c>
      <c r="NLX62" s="2">
        <f>'[2]Page 1'!NMH2</f>
        <v>0</v>
      </c>
      <c r="NLY62" s="2">
        <f>'[2]Page 1'!NMI2</f>
        <v>0</v>
      </c>
      <c r="NLZ62" s="2">
        <f>'[2]Page 1'!NMJ2</f>
        <v>0</v>
      </c>
      <c r="NMA62" s="2">
        <f>'[2]Page 1'!NMK2</f>
        <v>0</v>
      </c>
      <c r="NMB62" s="2">
        <f>'[2]Page 1'!NML2</f>
        <v>0</v>
      </c>
      <c r="NMC62" s="2">
        <f>'[2]Page 1'!NMM2</f>
        <v>0</v>
      </c>
      <c r="NMD62" s="2">
        <f>'[2]Page 1'!NMN2</f>
        <v>0</v>
      </c>
      <c r="NME62" s="2">
        <f>'[2]Page 1'!NMO2</f>
        <v>0</v>
      </c>
      <c r="NMF62" s="2">
        <f>'[2]Page 1'!NMP2</f>
        <v>0</v>
      </c>
      <c r="NMG62" s="2">
        <f>'[2]Page 1'!NMQ2</f>
        <v>0</v>
      </c>
      <c r="NMH62" s="2">
        <f>'[2]Page 1'!NMR2</f>
        <v>0</v>
      </c>
      <c r="NMI62" s="2">
        <f>'[2]Page 1'!NMS2</f>
        <v>0</v>
      </c>
      <c r="NMJ62" s="2">
        <f>'[2]Page 1'!NMT2</f>
        <v>0</v>
      </c>
      <c r="NMK62" s="2">
        <f>'[2]Page 1'!NMU2</f>
        <v>0</v>
      </c>
      <c r="NML62" s="2">
        <f>'[2]Page 1'!NMV2</f>
        <v>0</v>
      </c>
      <c r="NMM62" s="2">
        <f>'[2]Page 1'!NMW2</f>
        <v>0</v>
      </c>
      <c r="NMN62" s="2">
        <f>'[2]Page 1'!NMX2</f>
        <v>0</v>
      </c>
      <c r="NMO62" s="2">
        <f>'[2]Page 1'!NMY2</f>
        <v>0</v>
      </c>
      <c r="NMP62" s="2">
        <f>'[2]Page 1'!NMZ2</f>
        <v>0</v>
      </c>
      <c r="NMQ62" s="2">
        <f>'[2]Page 1'!NNA2</f>
        <v>0</v>
      </c>
      <c r="NMR62" s="2">
        <f>'[2]Page 1'!NNB2</f>
        <v>0</v>
      </c>
      <c r="NMS62" s="2">
        <f>'[2]Page 1'!NNC2</f>
        <v>0</v>
      </c>
      <c r="NMT62" s="2">
        <f>'[2]Page 1'!NND2</f>
        <v>0</v>
      </c>
      <c r="NMU62" s="2">
        <f>'[2]Page 1'!NNE2</f>
        <v>0</v>
      </c>
      <c r="NMV62" s="2">
        <f>'[2]Page 1'!NNF2</f>
        <v>0</v>
      </c>
      <c r="NMW62" s="2">
        <f>'[2]Page 1'!NNG2</f>
        <v>0</v>
      </c>
      <c r="NMX62" s="2">
        <f>'[2]Page 1'!NNH2</f>
        <v>0</v>
      </c>
      <c r="NMY62" s="2">
        <f>'[2]Page 1'!NNI2</f>
        <v>0</v>
      </c>
      <c r="NMZ62" s="2">
        <f>'[2]Page 1'!NNJ2</f>
        <v>0</v>
      </c>
      <c r="NNA62" s="2">
        <f>'[2]Page 1'!NNK2</f>
        <v>0</v>
      </c>
      <c r="NNB62" s="2">
        <f>'[2]Page 1'!NNL2</f>
        <v>0</v>
      </c>
      <c r="NNC62" s="2">
        <f>'[2]Page 1'!NNM2</f>
        <v>0</v>
      </c>
      <c r="NND62" s="2">
        <f>'[2]Page 1'!NNN2</f>
        <v>0</v>
      </c>
      <c r="NNE62" s="2">
        <f>'[2]Page 1'!NNO2</f>
        <v>0</v>
      </c>
      <c r="NNF62" s="2">
        <f>'[2]Page 1'!NNP2</f>
        <v>0</v>
      </c>
      <c r="NNG62" s="2">
        <f>'[2]Page 1'!NNQ2</f>
        <v>0</v>
      </c>
      <c r="NNH62" s="2">
        <f>'[2]Page 1'!NNR2</f>
        <v>0</v>
      </c>
      <c r="NNI62" s="2">
        <f>'[2]Page 1'!NNS2</f>
        <v>0</v>
      </c>
      <c r="NNJ62" s="2">
        <f>'[2]Page 1'!NNT2</f>
        <v>0</v>
      </c>
      <c r="NNK62" s="2">
        <f>'[2]Page 1'!NNU2</f>
        <v>0</v>
      </c>
      <c r="NNL62" s="2">
        <f>'[2]Page 1'!NNV2</f>
        <v>0</v>
      </c>
      <c r="NNM62" s="2">
        <f>'[2]Page 1'!NNW2</f>
        <v>0</v>
      </c>
      <c r="NNN62" s="2">
        <f>'[2]Page 1'!NNX2</f>
        <v>0</v>
      </c>
      <c r="NNO62" s="2">
        <f>'[2]Page 1'!NNY2</f>
        <v>0</v>
      </c>
      <c r="NNP62" s="2">
        <f>'[2]Page 1'!NNZ2</f>
        <v>0</v>
      </c>
      <c r="NNQ62" s="2">
        <f>'[2]Page 1'!NOA2</f>
        <v>0</v>
      </c>
      <c r="NNR62" s="2">
        <f>'[2]Page 1'!NOB2</f>
        <v>0</v>
      </c>
      <c r="NNS62" s="2">
        <f>'[2]Page 1'!NOC2</f>
        <v>0</v>
      </c>
      <c r="NNT62" s="2">
        <f>'[2]Page 1'!NOD2</f>
        <v>0</v>
      </c>
      <c r="NNU62" s="2">
        <f>'[2]Page 1'!NOE2</f>
        <v>0</v>
      </c>
      <c r="NNV62" s="2">
        <f>'[2]Page 1'!NOF2</f>
        <v>0</v>
      </c>
      <c r="NNW62" s="2">
        <f>'[2]Page 1'!NOG2</f>
        <v>0</v>
      </c>
      <c r="NNX62" s="2">
        <f>'[2]Page 1'!NOH2</f>
        <v>0</v>
      </c>
      <c r="NNY62" s="2">
        <f>'[2]Page 1'!NOI2</f>
        <v>0</v>
      </c>
      <c r="NNZ62" s="2">
        <f>'[2]Page 1'!NOJ2</f>
        <v>0</v>
      </c>
      <c r="NOA62" s="2">
        <f>'[2]Page 1'!NOK2</f>
        <v>0</v>
      </c>
      <c r="NOB62" s="2">
        <f>'[2]Page 1'!NOL2</f>
        <v>0</v>
      </c>
      <c r="NOC62" s="2">
        <f>'[2]Page 1'!NOM2</f>
        <v>0</v>
      </c>
      <c r="NOD62" s="2">
        <f>'[2]Page 1'!NON2</f>
        <v>0</v>
      </c>
      <c r="NOE62" s="2">
        <f>'[2]Page 1'!NOO2</f>
        <v>0</v>
      </c>
      <c r="NOF62" s="2">
        <f>'[2]Page 1'!NOP2</f>
        <v>0</v>
      </c>
      <c r="NOG62" s="2">
        <f>'[2]Page 1'!NOQ2</f>
        <v>0</v>
      </c>
      <c r="NOH62" s="2">
        <f>'[2]Page 1'!NOR2</f>
        <v>0</v>
      </c>
      <c r="NOI62" s="2">
        <f>'[2]Page 1'!NOS2</f>
        <v>0</v>
      </c>
      <c r="NOJ62" s="2">
        <f>'[2]Page 1'!NOT2</f>
        <v>0</v>
      </c>
      <c r="NOK62" s="2">
        <f>'[2]Page 1'!NOU2</f>
        <v>0</v>
      </c>
      <c r="NOL62" s="2">
        <f>'[2]Page 1'!NOV2</f>
        <v>0</v>
      </c>
      <c r="NOM62" s="2">
        <f>'[2]Page 1'!NOW2</f>
        <v>0</v>
      </c>
      <c r="NON62" s="2">
        <f>'[2]Page 1'!NOX2</f>
        <v>0</v>
      </c>
      <c r="NOO62" s="2">
        <f>'[2]Page 1'!NOY2</f>
        <v>0</v>
      </c>
      <c r="NOP62" s="2">
        <f>'[2]Page 1'!NOZ2</f>
        <v>0</v>
      </c>
      <c r="NOQ62" s="2">
        <f>'[2]Page 1'!NPA2</f>
        <v>0</v>
      </c>
      <c r="NOR62" s="2">
        <f>'[2]Page 1'!NPB2</f>
        <v>0</v>
      </c>
      <c r="NOS62" s="2">
        <f>'[2]Page 1'!NPC2</f>
        <v>0</v>
      </c>
      <c r="NOT62" s="2">
        <f>'[2]Page 1'!NPD2</f>
        <v>0</v>
      </c>
      <c r="NOU62" s="2">
        <f>'[2]Page 1'!NPE2</f>
        <v>0</v>
      </c>
      <c r="NOV62" s="2">
        <f>'[2]Page 1'!NPF2</f>
        <v>0</v>
      </c>
      <c r="NOW62" s="2">
        <f>'[2]Page 1'!NPG2</f>
        <v>0</v>
      </c>
      <c r="NOX62" s="2">
        <f>'[2]Page 1'!NPH2</f>
        <v>0</v>
      </c>
      <c r="NOY62" s="2">
        <f>'[2]Page 1'!NPI2</f>
        <v>0</v>
      </c>
      <c r="NOZ62" s="2">
        <f>'[2]Page 1'!NPJ2</f>
        <v>0</v>
      </c>
      <c r="NPA62" s="2">
        <f>'[2]Page 1'!NPK2</f>
        <v>0</v>
      </c>
      <c r="NPB62" s="2">
        <f>'[2]Page 1'!NPL2</f>
        <v>0</v>
      </c>
      <c r="NPC62" s="2">
        <f>'[2]Page 1'!NPM2</f>
        <v>0</v>
      </c>
      <c r="NPD62" s="2">
        <f>'[2]Page 1'!NPN2</f>
        <v>0</v>
      </c>
      <c r="NPE62" s="2">
        <f>'[2]Page 1'!NPO2</f>
        <v>0</v>
      </c>
      <c r="NPF62" s="2">
        <f>'[2]Page 1'!NPP2</f>
        <v>0</v>
      </c>
      <c r="NPG62" s="2">
        <f>'[2]Page 1'!NPQ2</f>
        <v>0</v>
      </c>
      <c r="NPH62" s="2">
        <f>'[2]Page 1'!NPR2</f>
        <v>0</v>
      </c>
      <c r="NPI62" s="2">
        <f>'[2]Page 1'!NPS2</f>
        <v>0</v>
      </c>
      <c r="NPJ62" s="2">
        <f>'[2]Page 1'!NPT2</f>
        <v>0</v>
      </c>
      <c r="NPK62" s="2">
        <f>'[2]Page 1'!NPU2</f>
        <v>0</v>
      </c>
      <c r="NPL62" s="2">
        <f>'[2]Page 1'!NPV2</f>
        <v>0</v>
      </c>
      <c r="NPM62" s="2">
        <f>'[2]Page 1'!NPW2</f>
        <v>0</v>
      </c>
      <c r="NPN62" s="2">
        <f>'[2]Page 1'!NPX2</f>
        <v>0</v>
      </c>
      <c r="NPO62" s="2">
        <f>'[2]Page 1'!NPY2</f>
        <v>0</v>
      </c>
      <c r="NPP62" s="2">
        <f>'[2]Page 1'!NPZ2</f>
        <v>0</v>
      </c>
      <c r="NPQ62" s="2">
        <f>'[2]Page 1'!NQA2</f>
        <v>0</v>
      </c>
      <c r="NPR62" s="2">
        <f>'[2]Page 1'!NQB2</f>
        <v>0</v>
      </c>
      <c r="NPS62" s="2">
        <f>'[2]Page 1'!NQC2</f>
        <v>0</v>
      </c>
      <c r="NPT62" s="2">
        <f>'[2]Page 1'!NQD2</f>
        <v>0</v>
      </c>
      <c r="NPU62" s="2">
        <f>'[2]Page 1'!NQE2</f>
        <v>0</v>
      </c>
      <c r="NPV62" s="2">
        <f>'[2]Page 1'!NQF2</f>
        <v>0</v>
      </c>
      <c r="NPW62" s="2">
        <f>'[2]Page 1'!NQG2</f>
        <v>0</v>
      </c>
      <c r="NPX62" s="2">
        <f>'[2]Page 1'!NQH2</f>
        <v>0</v>
      </c>
      <c r="NPY62" s="2">
        <f>'[2]Page 1'!NQI2</f>
        <v>0</v>
      </c>
      <c r="NPZ62" s="2">
        <f>'[2]Page 1'!NQJ2</f>
        <v>0</v>
      </c>
      <c r="NQA62" s="2">
        <f>'[2]Page 1'!NQK2</f>
        <v>0</v>
      </c>
      <c r="NQB62" s="2">
        <f>'[2]Page 1'!NQL2</f>
        <v>0</v>
      </c>
      <c r="NQC62" s="2">
        <f>'[2]Page 1'!NQM2</f>
        <v>0</v>
      </c>
      <c r="NQD62" s="2">
        <f>'[2]Page 1'!NQN2</f>
        <v>0</v>
      </c>
      <c r="NQE62" s="2">
        <f>'[2]Page 1'!NQO2</f>
        <v>0</v>
      </c>
      <c r="NQF62" s="2">
        <f>'[2]Page 1'!NQP2</f>
        <v>0</v>
      </c>
      <c r="NQG62" s="2">
        <f>'[2]Page 1'!NQQ2</f>
        <v>0</v>
      </c>
      <c r="NQH62" s="2">
        <f>'[2]Page 1'!NQR2</f>
        <v>0</v>
      </c>
      <c r="NQI62" s="2">
        <f>'[2]Page 1'!NQS2</f>
        <v>0</v>
      </c>
      <c r="NQJ62" s="2">
        <f>'[2]Page 1'!NQT2</f>
        <v>0</v>
      </c>
      <c r="NQK62" s="2">
        <f>'[2]Page 1'!NQU2</f>
        <v>0</v>
      </c>
      <c r="NQL62" s="2">
        <f>'[2]Page 1'!NQV2</f>
        <v>0</v>
      </c>
      <c r="NQM62" s="2">
        <f>'[2]Page 1'!NQW2</f>
        <v>0</v>
      </c>
      <c r="NQN62" s="2">
        <f>'[2]Page 1'!NQX2</f>
        <v>0</v>
      </c>
      <c r="NQO62" s="2">
        <f>'[2]Page 1'!NQY2</f>
        <v>0</v>
      </c>
      <c r="NQP62" s="2">
        <f>'[2]Page 1'!NQZ2</f>
        <v>0</v>
      </c>
      <c r="NQQ62" s="2">
        <f>'[2]Page 1'!NRA2</f>
        <v>0</v>
      </c>
      <c r="NQR62" s="2">
        <f>'[2]Page 1'!NRB2</f>
        <v>0</v>
      </c>
      <c r="NQS62" s="2">
        <f>'[2]Page 1'!NRC2</f>
        <v>0</v>
      </c>
      <c r="NQT62" s="2">
        <f>'[2]Page 1'!NRD2</f>
        <v>0</v>
      </c>
      <c r="NQU62" s="2">
        <f>'[2]Page 1'!NRE2</f>
        <v>0</v>
      </c>
      <c r="NQV62" s="2">
        <f>'[2]Page 1'!NRF2</f>
        <v>0</v>
      </c>
      <c r="NQW62" s="2">
        <f>'[2]Page 1'!NRG2</f>
        <v>0</v>
      </c>
      <c r="NQX62" s="2">
        <f>'[2]Page 1'!NRH2</f>
        <v>0</v>
      </c>
      <c r="NQY62" s="2">
        <f>'[2]Page 1'!NRI2</f>
        <v>0</v>
      </c>
      <c r="NQZ62" s="2">
        <f>'[2]Page 1'!NRJ2</f>
        <v>0</v>
      </c>
      <c r="NRA62" s="2">
        <f>'[2]Page 1'!NRK2</f>
        <v>0</v>
      </c>
      <c r="NRB62" s="2">
        <f>'[2]Page 1'!NRL2</f>
        <v>0</v>
      </c>
      <c r="NRC62" s="2">
        <f>'[2]Page 1'!NRM2</f>
        <v>0</v>
      </c>
      <c r="NRD62" s="2">
        <f>'[2]Page 1'!NRN2</f>
        <v>0</v>
      </c>
      <c r="NRE62" s="2">
        <f>'[2]Page 1'!NRO2</f>
        <v>0</v>
      </c>
      <c r="NRF62" s="2">
        <f>'[2]Page 1'!NRP2</f>
        <v>0</v>
      </c>
      <c r="NRG62" s="2">
        <f>'[2]Page 1'!NRQ2</f>
        <v>0</v>
      </c>
      <c r="NRH62" s="2">
        <f>'[2]Page 1'!NRR2</f>
        <v>0</v>
      </c>
      <c r="NRI62" s="2">
        <f>'[2]Page 1'!NRS2</f>
        <v>0</v>
      </c>
      <c r="NRJ62" s="2">
        <f>'[2]Page 1'!NRT2</f>
        <v>0</v>
      </c>
      <c r="NRK62" s="2">
        <f>'[2]Page 1'!NRU2</f>
        <v>0</v>
      </c>
      <c r="NRL62" s="2">
        <f>'[2]Page 1'!NRV2</f>
        <v>0</v>
      </c>
      <c r="NRM62" s="2">
        <f>'[2]Page 1'!NRW2</f>
        <v>0</v>
      </c>
      <c r="NRN62" s="2">
        <f>'[2]Page 1'!NRX2</f>
        <v>0</v>
      </c>
      <c r="NRO62" s="2">
        <f>'[2]Page 1'!NRY2</f>
        <v>0</v>
      </c>
      <c r="NRP62" s="2">
        <f>'[2]Page 1'!NRZ2</f>
        <v>0</v>
      </c>
      <c r="NRQ62" s="2">
        <f>'[2]Page 1'!NSA2</f>
        <v>0</v>
      </c>
      <c r="NRR62" s="2">
        <f>'[2]Page 1'!NSB2</f>
        <v>0</v>
      </c>
      <c r="NRS62" s="2">
        <f>'[2]Page 1'!NSC2</f>
        <v>0</v>
      </c>
      <c r="NRT62" s="2">
        <f>'[2]Page 1'!NSD2</f>
        <v>0</v>
      </c>
      <c r="NRU62" s="2">
        <f>'[2]Page 1'!NSE2</f>
        <v>0</v>
      </c>
      <c r="NRV62" s="2">
        <f>'[2]Page 1'!NSF2</f>
        <v>0</v>
      </c>
      <c r="NRW62" s="2">
        <f>'[2]Page 1'!NSG2</f>
        <v>0</v>
      </c>
      <c r="NRX62" s="2">
        <f>'[2]Page 1'!NSH2</f>
        <v>0</v>
      </c>
      <c r="NRY62" s="2">
        <f>'[2]Page 1'!NSI2</f>
        <v>0</v>
      </c>
      <c r="NRZ62" s="2">
        <f>'[2]Page 1'!NSJ2</f>
        <v>0</v>
      </c>
      <c r="NSA62" s="2">
        <f>'[2]Page 1'!NSK2</f>
        <v>0</v>
      </c>
      <c r="NSB62" s="2">
        <f>'[2]Page 1'!NSL2</f>
        <v>0</v>
      </c>
      <c r="NSC62" s="2">
        <f>'[2]Page 1'!NSM2</f>
        <v>0</v>
      </c>
      <c r="NSD62" s="2">
        <f>'[2]Page 1'!NSN2</f>
        <v>0</v>
      </c>
      <c r="NSE62" s="2">
        <f>'[2]Page 1'!NSO2</f>
        <v>0</v>
      </c>
      <c r="NSF62" s="2">
        <f>'[2]Page 1'!NSP2</f>
        <v>0</v>
      </c>
      <c r="NSG62" s="2">
        <f>'[2]Page 1'!NSQ2</f>
        <v>0</v>
      </c>
      <c r="NSH62" s="2">
        <f>'[2]Page 1'!NSR2</f>
        <v>0</v>
      </c>
      <c r="NSI62" s="2">
        <f>'[2]Page 1'!NSS2</f>
        <v>0</v>
      </c>
      <c r="NSJ62" s="2">
        <f>'[2]Page 1'!NST2</f>
        <v>0</v>
      </c>
      <c r="NSK62" s="2">
        <f>'[2]Page 1'!NSU2</f>
        <v>0</v>
      </c>
      <c r="NSL62" s="2">
        <f>'[2]Page 1'!NSV2</f>
        <v>0</v>
      </c>
      <c r="NSM62" s="2">
        <f>'[2]Page 1'!NSW2</f>
        <v>0</v>
      </c>
      <c r="NSN62" s="2">
        <f>'[2]Page 1'!NSX2</f>
        <v>0</v>
      </c>
      <c r="NSO62" s="2">
        <f>'[2]Page 1'!NSY2</f>
        <v>0</v>
      </c>
      <c r="NSP62" s="2">
        <f>'[2]Page 1'!NSZ2</f>
        <v>0</v>
      </c>
      <c r="NSQ62" s="2">
        <f>'[2]Page 1'!NTA2</f>
        <v>0</v>
      </c>
      <c r="NSR62" s="2">
        <f>'[2]Page 1'!NTB2</f>
        <v>0</v>
      </c>
      <c r="NSS62" s="2">
        <f>'[2]Page 1'!NTC2</f>
        <v>0</v>
      </c>
      <c r="NST62" s="2">
        <f>'[2]Page 1'!NTD2</f>
        <v>0</v>
      </c>
      <c r="NSU62" s="2">
        <f>'[2]Page 1'!NTE2</f>
        <v>0</v>
      </c>
      <c r="NSV62" s="2">
        <f>'[2]Page 1'!NTF2</f>
        <v>0</v>
      </c>
      <c r="NSW62" s="2">
        <f>'[2]Page 1'!NTG2</f>
        <v>0</v>
      </c>
      <c r="NSX62" s="2">
        <f>'[2]Page 1'!NTH2</f>
        <v>0</v>
      </c>
      <c r="NSY62" s="2">
        <f>'[2]Page 1'!NTI2</f>
        <v>0</v>
      </c>
      <c r="NSZ62" s="2">
        <f>'[2]Page 1'!NTJ2</f>
        <v>0</v>
      </c>
      <c r="NTA62" s="2">
        <f>'[2]Page 1'!NTK2</f>
        <v>0</v>
      </c>
      <c r="NTB62" s="2">
        <f>'[2]Page 1'!NTL2</f>
        <v>0</v>
      </c>
      <c r="NTC62" s="2">
        <f>'[2]Page 1'!NTM2</f>
        <v>0</v>
      </c>
      <c r="NTD62" s="2">
        <f>'[2]Page 1'!NTN2</f>
        <v>0</v>
      </c>
      <c r="NTE62" s="2">
        <f>'[2]Page 1'!NTO2</f>
        <v>0</v>
      </c>
      <c r="NTF62" s="2">
        <f>'[2]Page 1'!NTP2</f>
        <v>0</v>
      </c>
      <c r="NTG62" s="2">
        <f>'[2]Page 1'!NTQ2</f>
        <v>0</v>
      </c>
      <c r="NTH62" s="2">
        <f>'[2]Page 1'!NTR2</f>
        <v>0</v>
      </c>
      <c r="NTI62" s="2">
        <f>'[2]Page 1'!NTS2</f>
        <v>0</v>
      </c>
      <c r="NTJ62" s="2">
        <f>'[2]Page 1'!NTT2</f>
        <v>0</v>
      </c>
      <c r="NTK62" s="2">
        <f>'[2]Page 1'!NTU2</f>
        <v>0</v>
      </c>
      <c r="NTL62" s="2">
        <f>'[2]Page 1'!NTV2</f>
        <v>0</v>
      </c>
      <c r="NTM62" s="2">
        <f>'[2]Page 1'!NTW2</f>
        <v>0</v>
      </c>
      <c r="NTN62" s="2">
        <f>'[2]Page 1'!NTX2</f>
        <v>0</v>
      </c>
      <c r="NTO62" s="2">
        <f>'[2]Page 1'!NTY2</f>
        <v>0</v>
      </c>
      <c r="NTP62" s="2">
        <f>'[2]Page 1'!NTZ2</f>
        <v>0</v>
      </c>
      <c r="NTQ62" s="2">
        <f>'[2]Page 1'!NUA2</f>
        <v>0</v>
      </c>
      <c r="NTR62" s="2">
        <f>'[2]Page 1'!NUB2</f>
        <v>0</v>
      </c>
      <c r="NTS62" s="2">
        <f>'[2]Page 1'!NUC2</f>
        <v>0</v>
      </c>
      <c r="NTT62" s="2">
        <f>'[2]Page 1'!NUD2</f>
        <v>0</v>
      </c>
      <c r="NTU62" s="2">
        <f>'[2]Page 1'!NUE2</f>
        <v>0</v>
      </c>
      <c r="NTV62" s="2">
        <f>'[2]Page 1'!NUF2</f>
        <v>0</v>
      </c>
      <c r="NTW62" s="2">
        <f>'[2]Page 1'!NUG2</f>
        <v>0</v>
      </c>
      <c r="NTX62" s="2">
        <f>'[2]Page 1'!NUH2</f>
        <v>0</v>
      </c>
      <c r="NTY62" s="2">
        <f>'[2]Page 1'!NUI2</f>
        <v>0</v>
      </c>
      <c r="NTZ62" s="2">
        <f>'[2]Page 1'!NUJ2</f>
        <v>0</v>
      </c>
      <c r="NUA62" s="2">
        <f>'[2]Page 1'!NUK2</f>
        <v>0</v>
      </c>
      <c r="NUB62" s="2">
        <f>'[2]Page 1'!NUL2</f>
        <v>0</v>
      </c>
      <c r="NUC62" s="2">
        <f>'[2]Page 1'!NUM2</f>
        <v>0</v>
      </c>
      <c r="NUD62" s="2">
        <f>'[2]Page 1'!NUN2</f>
        <v>0</v>
      </c>
      <c r="NUE62" s="2">
        <f>'[2]Page 1'!NUO2</f>
        <v>0</v>
      </c>
      <c r="NUF62" s="2">
        <f>'[2]Page 1'!NUP2</f>
        <v>0</v>
      </c>
      <c r="NUG62" s="2">
        <f>'[2]Page 1'!NUQ2</f>
        <v>0</v>
      </c>
      <c r="NUH62" s="2">
        <f>'[2]Page 1'!NUR2</f>
        <v>0</v>
      </c>
      <c r="NUI62" s="2">
        <f>'[2]Page 1'!NUS2</f>
        <v>0</v>
      </c>
      <c r="NUJ62" s="2">
        <f>'[2]Page 1'!NUT2</f>
        <v>0</v>
      </c>
      <c r="NUK62" s="2">
        <f>'[2]Page 1'!NUU2</f>
        <v>0</v>
      </c>
      <c r="NUL62" s="2">
        <f>'[2]Page 1'!NUV2</f>
        <v>0</v>
      </c>
      <c r="NUM62" s="2">
        <f>'[2]Page 1'!NUW2</f>
        <v>0</v>
      </c>
      <c r="NUN62" s="2">
        <f>'[2]Page 1'!NUX2</f>
        <v>0</v>
      </c>
      <c r="NUO62" s="2">
        <f>'[2]Page 1'!NUY2</f>
        <v>0</v>
      </c>
      <c r="NUP62" s="2">
        <f>'[2]Page 1'!NUZ2</f>
        <v>0</v>
      </c>
      <c r="NUQ62" s="2">
        <f>'[2]Page 1'!NVA2</f>
        <v>0</v>
      </c>
      <c r="NUR62" s="2">
        <f>'[2]Page 1'!NVB2</f>
        <v>0</v>
      </c>
      <c r="NUS62" s="2">
        <f>'[2]Page 1'!NVC2</f>
        <v>0</v>
      </c>
      <c r="NUT62" s="2">
        <f>'[2]Page 1'!NVD2</f>
        <v>0</v>
      </c>
      <c r="NUU62" s="2">
        <f>'[2]Page 1'!NVE2</f>
        <v>0</v>
      </c>
      <c r="NUV62" s="2">
        <f>'[2]Page 1'!NVF2</f>
        <v>0</v>
      </c>
      <c r="NUW62" s="2">
        <f>'[2]Page 1'!NVG2</f>
        <v>0</v>
      </c>
      <c r="NUX62" s="2">
        <f>'[2]Page 1'!NVH2</f>
        <v>0</v>
      </c>
      <c r="NUY62" s="2">
        <f>'[2]Page 1'!NVI2</f>
        <v>0</v>
      </c>
      <c r="NUZ62" s="2">
        <f>'[2]Page 1'!NVJ2</f>
        <v>0</v>
      </c>
      <c r="NVA62" s="2">
        <f>'[2]Page 1'!NVK2</f>
        <v>0</v>
      </c>
      <c r="NVB62" s="2">
        <f>'[2]Page 1'!NVL2</f>
        <v>0</v>
      </c>
      <c r="NVC62" s="2">
        <f>'[2]Page 1'!NVM2</f>
        <v>0</v>
      </c>
      <c r="NVD62" s="2">
        <f>'[2]Page 1'!NVN2</f>
        <v>0</v>
      </c>
      <c r="NVE62" s="2">
        <f>'[2]Page 1'!NVO2</f>
        <v>0</v>
      </c>
      <c r="NVF62" s="2">
        <f>'[2]Page 1'!NVP2</f>
        <v>0</v>
      </c>
      <c r="NVG62" s="2">
        <f>'[2]Page 1'!NVQ2</f>
        <v>0</v>
      </c>
      <c r="NVH62" s="2">
        <f>'[2]Page 1'!NVR2</f>
        <v>0</v>
      </c>
      <c r="NVI62" s="2">
        <f>'[2]Page 1'!NVS2</f>
        <v>0</v>
      </c>
      <c r="NVJ62" s="2">
        <f>'[2]Page 1'!NVT2</f>
        <v>0</v>
      </c>
      <c r="NVK62" s="2">
        <f>'[2]Page 1'!NVU2</f>
        <v>0</v>
      </c>
      <c r="NVL62" s="2">
        <f>'[2]Page 1'!NVV2</f>
        <v>0</v>
      </c>
      <c r="NVM62" s="2">
        <f>'[2]Page 1'!NVW2</f>
        <v>0</v>
      </c>
      <c r="NVN62" s="2">
        <f>'[2]Page 1'!NVX2</f>
        <v>0</v>
      </c>
      <c r="NVO62" s="2">
        <f>'[2]Page 1'!NVY2</f>
        <v>0</v>
      </c>
      <c r="NVP62" s="2">
        <f>'[2]Page 1'!NVZ2</f>
        <v>0</v>
      </c>
      <c r="NVQ62" s="2">
        <f>'[2]Page 1'!NWA2</f>
        <v>0</v>
      </c>
      <c r="NVR62" s="2">
        <f>'[2]Page 1'!NWB2</f>
        <v>0</v>
      </c>
      <c r="NVS62" s="2">
        <f>'[2]Page 1'!NWC2</f>
        <v>0</v>
      </c>
      <c r="NVT62" s="2">
        <f>'[2]Page 1'!NWD2</f>
        <v>0</v>
      </c>
      <c r="NVU62" s="2">
        <f>'[2]Page 1'!NWE2</f>
        <v>0</v>
      </c>
      <c r="NVV62" s="2">
        <f>'[2]Page 1'!NWF2</f>
        <v>0</v>
      </c>
      <c r="NVW62" s="2">
        <f>'[2]Page 1'!NWG2</f>
        <v>0</v>
      </c>
      <c r="NVX62" s="2">
        <f>'[2]Page 1'!NWH2</f>
        <v>0</v>
      </c>
      <c r="NVY62" s="2">
        <f>'[2]Page 1'!NWI2</f>
        <v>0</v>
      </c>
      <c r="NVZ62" s="2">
        <f>'[2]Page 1'!NWJ2</f>
        <v>0</v>
      </c>
      <c r="NWA62" s="2">
        <f>'[2]Page 1'!NWK2</f>
        <v>0</v>
      </c>
      <c r="NWB62" s="2">
        <f>'[2]Page 1'!NWL2</f>
        <v>0</v>
      </c>
      <c r="NWC62" s="2">
        <f>'[2]Page 1'!NWM2</f>
        <v>0</v>
      </c>
      <c r="NWD62" s="2">
        <f>'[2]Page 1'!NWN2</f>
        <v>0</v>
      </c>
      <c r="NWE62" s="2">
        <f>'[2]Page 1'!NWO2</f>
        <v>0</v>
      </c>
      <c r="NWF62" s="2">
        <f>'[2]Page 1'!NWP2</f>
        <v>0</v>
      </c>
      <c r="NWG62" s="2">
        <f>'[2]Page 1'!NWQ2</f>
        <v>0</v>
      </c>
      <c r="NWH62" s="2">
        <f>'[2]Page 1'!NWR2</f>
        <v>0</v>
      </c>
      <c r="NWI62" s="2">
        <f>'[2]Page 1'!NWS2</f>
        <v>0</v>
      </c>
      <c r="NWJ62" s="2">
        <f>'[2]Page 1'!NWT2</f>
        <v>0</v>
      </c>
      <c r="NWK62" s="2">
        <f>'[2]Page 1'!NWU2</f>
        <v>0</v>
      </c>
      <c r="NWL62" s="2">
        <f>'[2]Page 1'!NWV2</f>
        <v>0</v>
      </c>
      <c r="NWM62" s="2">
        <f>'[2]Page 1'!NWW2</f>
        <v>0</v>
      </c>
      <c r="NWN62" s="2">
        <f>'[2]Page 1'!NWX2</f>
        <v>0</v>
      </c>
      <c r="NWO62" s="2">
        <f>'[2]Page 1'!NWY2</f>
        <v>0</v>
      </c>
      <c r="NWP62" s="2">
        <f>'[2]Page 1'!NWZ2</f>
        <v>0</v>
      </c>
      <c r="NWQ62" s="2">
        <f>'[2]Page 1'!NXA2</f>
        <v>0</v>
      </c>
      <c r="NWR62" s="2">
        <f>'[2]Page 1'!NXB2</f>
        <v>0</v>
      </c>
      <c r="NWS62" s="2">
        <f>'[2]Page 1'!NXC2</f>
        <v>0</v>
      </c>
      <c r="NWT62" s="2">
        <f>'[2]Page 1'!NXD2</f>
        <v>0</v>
      </c>
      <c r="NWU62" s="2">
        <f>'[2]Page 1'!NXE2</f>
        <v>0</v>
      </c>
      <c r="NWV62" s="2">
        <f>'[2]Page 1'!NXF2</f>
        <v>0</v>
      </c>
      <c r="NWW62" s="2">
        <f>'[2]Page 1'!NXG2</f>
        <v>0</v>
      </c>
      <c r="NWX62" s="2">
        <f>'[2]Page 1'!NXH2</f>
        <v>0</v>
      </c>
      <c r="NWY62" s="2">
        <f>'[2]Page 1'!NXI2</f>
        <v>0</v>
      </c>
      <c r="NWZ62" s="2">
        <f>'[2]Page 1'!NXJ2</f>
        <v>0</v>
      </c>
      <c r="NXA62" s="2">
        <f>'[2]Page 1'!NXK2</f>
        <v>0</v>
      </c>
      <c r="NXB62" s="2">
        <f>'[2]Page 1'!NXL2</f>
        <v>0</v>
      </c>
      <c r="NXC62" s="2">
        <f>'[2]Page 1'!NXM2</f>
        <v>0</v>
      </c>
      <c r="NXD62" s="2">
        <f>'[2]Page 1'!NXN2</f>
        <v>0</v>
      </c>
      <c r="NXE62" s="2">
        <f>'[2]Page 1'!NXO2</f>
        <v>0</v>
      </c>
      <c r="NXF62" s="2">
        <f>'[2]Page 1'!NXP2</f>
        <v>0</v>
      </c>
      <c r="NXG62" s="2">
        <f>'[2]Page 1'!NXQ2</f>
        <v>0</v>
      </c>
      <c r="NXH62" s="2">
        <f>'[2]Page 1'!NXR2</f>
        <v>0</v>
      </c>
      <c r="NXI62" s="2">
        <f>'[2]Page 1'!NXS2</f>
        <v>0</v>
      </c>
      <c r="NXJ62" s="2">
        <f>'[2]Page 1'!NXT2</f>
        <v>0</v>
      </c>
      <c r="NXK62" s="2">
        <f>'[2]Page 1'!NXU2</f>
        <v>0</v>
      </c>
      <c r="NXL62" s="2">
        <f>'[2]Page 1'!NXV2</f>
        <v>0</v>
      </c>
      <c r="NXM62" s="2">
        <f>'[2]Page 1'!NXW2</f>
        <v>0</v>
      </c>
      <c r="NXN62" s="2">
        <f>'[2]Page 1'!NXX2</f>
        <v>0</v>
      </c>
      <c r="NXO62" s="2">
        <f>'[2]Page 1'!NXY2</f>
        <v>0</v>
      </c>
      <c r="NXP62" s="2">
        <f>'[2]Page 1'!NXZ2</f>
        <v>0</v>
      </c>
      <c r="NXQ62" s="2">
        <f>'[2]Page 1'!NYA2</f>
        <v>0</v>
      </c>
      <c r="NXR62" s="2">
        <f>'[2]Page 1'!NYB2</f>
        <v>0</v>
      </c>
      <c r="NXS62" s="2">
        <f>'[2]Page 1'!NYC2</f>
        <v>0</v>
      </c>
      <c r="NXT62" s="2">
        <f>'[2]Page 1'!NYD2</f>
        <v>0</v>
      </c>
      <c r="NXU62" s="2">
        <f>'[2]Page 1'!NYE2</f>
        <v>0</v>
      </c>
      <c r="NXV62" s="2">
        <f>'[2]Page 1'!NYF2</f>
        <v>0</v>
      </c>
      <c r="NXW62" s="2">
        <f>'[2]Page 1'!NYG2</f>
        <v>0</v>
      </c>
      <c r="NXX62" s="2">
        <f>'[2]Page 1'!NYH2</f>
        <v>0</v>
      </c>
      <c r="NXY62" s="2">
        <f>'[2]Page 1'!NYI2</f>
        <v>0</v>
      </c>
      <c r="NXZ62" s="2">
        <f>'[2]Page 1'!NYJ2</f>
        <v>0</v>
      </c>
      <c r="NYA62" s="2">
        <f>'[2]Page 1'!NYK2</f>
        <v>0</v>
      </c>
      <c r="NYB62" s="2">
        <f>'[2]Page 1'!NYL2</f>
        <v>0</v>
      </c>
      <c r="NYC62" s="2">
        <f>'[2]Page 1'!NYM2</f>
        <v>0</v>
      </c>
      <c r="NYD62" s="2">
        <f>'[2]Page 1'!NYN2</f>
        <v>0</v>
      </c>
      <c r="NYE62" s="2">
        <f>'[2]Page 1'!NYO2</f>
        <v>0</v>
      </c>
      <c r="NYF62" s="2">
        <f>'[2]Page 1'!NYP2</f>
        <v>0</v>
      </c>
      <c r="NYG62" s="2">
        <f>'[2]Page 1'!NYQ2</f>
        <v>0</v>
      </c>
      <c r="NYH62" s="2">
        <f>'[2]Page 1'!NYR2</f>
        <v>0</v>
      </c>
      <c r="NYI62" s="2">
        <f>'[2]Page 1'!NYS2</f>
        <v>0</v>
      </c>
      <c r="NYJ62" s="2">
        <f>'[2]Page 1'!NYT2</f>
        <v>0</v>
      </c>
      <c r="NYK62" s="2">
        <f>'[2]Page 1'!NYU2</f>
        <v>0</v>
      </c>
      <c r="NYL62" s="2">
        <f>'[2]Page 1'!NYV2</f>
        <v>0</v>
      </c>
      <c r="NYM62" s="2">
        <f>'[2]Page 1'!NYW2</f>
        <v>0</v>
      </c>
      <c r="NYN62" s="2">
        <f>'[2]Page 1'!NYX2</f>
        <v>0</v>
      </c>
      <c r="NYO62" s="2">
        <f>'[2]Page 1'!NYY2</f>
        <v>0</v>
      </c>
      <c r="NYP62" s="2">
        <f>'[2]Page 1'!NYZ2</f>
        <v>0</v>
      </c>
      <c r="NYQ62" s="2">
        <f>'[2]Page 1'!NZA2</f>
        <v>0</v>
      </c>
      <c r="NYR62" s="2">
        <f>'[2]Page 1'!NZB2</f>
        <v>0</v>
      </c>
      <c r="NYS62" s="2">
        <f>'[2]Page 1'!NZC2</f>
        <v>0</v>
      </c>
      <c r="NYT62" s="2">
        <f>'[2]Page 1'!NZD2</f>
        <v>0</v>
      </c>
      <c r="NYU62" s="2">
        <f>'[2]Page 1'!NZE2</f>
        <v>0</v>
      </c>
      <c r="NYV62" s="2">
        <f>'[2]Page 1'!NZF2</f>
        <v>0</v>
      </c>
      <c r="NYW62" s="2">
        <f>'[2]Page 1'!NZG2</f>
        <v>0</v>
      </c>
      <c r="NYX62" s="2">
        <f>'[2]Page 1'!NZH2</f>
        <v>0</v>
      </c>
      <c r="NYY62" s="2">
        <f>'[2]Page 1'!NZI2</f>
        <v>0</v>
      </c>
      <c r="NYZ62" s="2">
        <f>'[2]Page 1'!NZJ2</f>
        <v>0</v>
      </c>
      <c r="NZA62" s="2">
        <f>'[2]Page 1'!NZK2</f>
        <v>0</v>
      </c>
      <c r="NZB62" s="2">
        <f>'[2]Page 1'!NZL2</f>
        <v>0</v>
      </c>
      <c r="NZC62" s="2">
        <f>'[2]Page 1'!NZM2</f>
        <v>0</v>
      </c>
      <c r="NZD62" s="2">
        <f>'[2]Page 1'!NZN2</f>
        <v>0</v>
      </c>
      <c r="NZE62" s="2">
        <f>'[2]Page 1'!NZO2</f>
        <v>0</v>
      </c>
      <c r="NZF62" s="2">
        <f>'[2]Page 1'!NZP2</f>
        <v>0</v>
      </c>
      <c r="NZG62" s="2">
        <f>'[2]Page 1'!NZQ2</f>
        <v>0</v>
      </c>
      <c r="NZH62" s="2">
        <f>'[2]Page 1'!NZR2</f>
        <v>0</v>
      </c>
      <c r="NZI62" s="2">
        <f>'[2]Page 1'!NZS2</f>
        <v>0</v>
      </c>
      <c r="NZJ62" s="2">
        <f>'[2]Page 1'!NZT2</f>
        <v>0</v>
      </c>
      <c r="NZK62" s="2">
        <f>'[2]Page 1'!NZU2</f>
        <v>0</v>
      </c>
      <c r="NZL62" s="2">
        <f>'[2]Page 1'!NZV2</f>
        <v>0</v>
      </c>
      <c r="NZM62" s="2">
        <f>'[2]Page 1'!NZW2</f>
        <v>0</v>
      </c>
      <c r="NZN62" s="2">
        <f>'[2]Page 1'!NZX2</f>
        <v>0</v>
      </c>
      <c r="NZO62" s="2">
        <f>'[2]Page 1'!NZY2</f>
        <v>0</v>
      </c>
      <c r="NZP62" s="2">
        <f>'[2]Page 1'!NZZ2</f>
        <v>0</v>
      </c>
      <c r="NZQ62" s="2">
        <f>'[2]Page 1'!OAA2</f>
        <v>0</v>
      </c>
      <c r="NZR62" s="2">
        <f>'[2]Page 1'!OAB2</f>
        <v>0</v>
      </c>
      <c r="NZS62" s="2">
        <f>'[2]Page 1'!OAC2</f>
        <v>0</v>
      </c>
      <c r="NZT62" s="2">
        <f>'[2]Page 1'!OAD2</f>
        <v>0</v>
      </c>
      <c r="NZU62" s="2">
        <f>'[2]Page 1'!OAE2</f>
        <v>0</v>
      </c>
      <c r="NZV62" s="2">
        <f>'[2]Page 1'!OAF2</f>
        <v>0</v>
      </c>
      <c r="NZW62" s="2">
        <f>'[2]Page 1'!OAG2</f>
        <v>0</v>
      </c>
      <c r="NZX62" s="2">
        <f>'[2]Page 1'!OAH2</f>
        <v>0</v>
      </c>
      <c r="NZY62" s="2">
        <f>'[2]Page 1'!OAI2</f>
        <v>0</v>
      </c>
      <c r="NZZ62" s="2">
        <f>'[2]Page 1'!OAJ2</f>
        <v>0</v>
      </c>
      <c r="OAA62" s="2">
        <f>'[2]Page 1'!OAK2</f>
        <v>0</v>
      </c>
      <c r="OAB62" s="2">
        <f>'[2]Page 1'!OAL2</f>
        <v>0</v>
      </c>
      <c r="OAC62" s="2">
        <f>'[2]Page 1'!OAM2</f>
        <v>0</v>
      </c>
      <c r="OAD62" s="2">
        <f>'[2]Page 1'!OAN2</f>
        <v>0</v>
      </c>
      <c r="OAE62" s="2">
        <f>'[2]Page 1'!OAO2</f>
        <v>0</v>
      </c>
      <c r="OAF62" s="2">
        <f>'[2]Page 1'!OAP2</f>
        <v>0</v>
      </c>
      <c r="OAG62" s="2">
        <f>'[2]Page 1'!OAQ2</f>
        <v>0</v>
      </c>
      <c r="OAH62" s="2">
        <f>'[2]Page 1'!OAR2</f>
        <v>0</v>
      </c>
      <c r="OAI62" s="2">
        <f>'[2]Page 1'!OAS2</f>
        <v>0</v>
      </c>
      <c r="OAJ62" s="2">
        <f>'[2]Page 1'!OAT2</f>
        <v>0</v>
      </c>
      <c r="OAK62" s="2">
        <f>'[2]Page 1'!OAU2</f>
        <v>0</v>
      </c>
      <c r="OAL62" s="2">
        <f>'[2]Page 1'!OAV2</f>
        <v>0</v>
      </c>
      <c r="OAM62" s="2">
        <f>'[2]Page 1'!OAW2</f>
        <v>0</v>
      </c>
      <c r="OAN62" s="2">
        <f>'[2]Page 1'!OAX2</f>
        <v>0</v>
      </c>
      <c r="OAO62" s="2">
        <f>'[2]Page 1'!OAY2</f>
        <v>0</v>
      </c>
      <c r="OAP62" s="2">
        <f>'[2]Page 1'!OAZ2</f>
        <v>0</v>
      </c>
      <c r="OAQ62" s="2">
        <f>'[2]Page 1'!OBA2</f>
        <v>0</v>
      </c>
      <c r="OAR62" s="2">
        <f>'[2]Page 1'!OBB2</f>
        <v>0</v>
      </c>
      <c r="OAS62" s="2">
        <f>'[2]Page 1'!OBC2</f>
        <v>0</v>
      </c>
      <c r="OAT62" s="2">
        <f>'[2]Page 1'!OBD2</f>
        <v>0</v>
      </c>
      <c r="OAU62" s="2">
        <f>'[2]Page 1'!OBE2</f>
        <v>0</v>
      </c>
      <c r="OAV62" s="2">
        <f>'[2]Page 1'!OBF2</f>
        <v>0</v>
      </c>
      <c r="OAW62" s="2">
        <f>'[2]Page 1'!OBG2</f>
        <v>0</v>
      </c>
      <c r="OAX62" s="2">
        <f>'[2]Page 1'!OBH2</f>
        <v>0</v>
      </c>
      <c r="OAY62" s="2">
        <f>'[2]Page 1'!OBI2</f>
        <v>0</v>
      </c>
      <c r="OAZ62" s="2">
        <f>'[2]Page 1'!OBJ2</f>
        <v>0</v>
      </c>
      <c r="OBA62" s="2">
        <f>'[2]Page 1'!OBK2</f>
        <v>0</v>
      </c>
      <c r="OBB62" s="2">
        <f>'[2]Page 1'!OBL2</f>
        <v>0</v>
      </c>
      <c r="OBC62" s="2">
        <f>'[2]Page 1'!OBM2</f>
        <v>0</v>
      </c>
      <c r="OBD62" s="2">
        <f>'[2]Page 1'!OBN2</f>
        <v>0</v>
      </c>
      <c r="OBE62" s="2">
        <f>'[2]Page 1'!OBO2</f>
        <v>0</v>
      </c>
      <c r="OBF62" s="2">
        <f>'[2]Page 1'!OBP2</f>
        <v>0</v>
      </c>
      <c r="OBG62" s="2">
        <f>'[2]Page 1'!OBQ2</f>
        <v>0</v>
      </c>
      <c r="OBH62" s="2">
        <f>'[2]Page 1'!OBR2</f>
        <v>0</v>
      </c>
      <c r="OBI62" s="2">
        <f>'[2]Page 1'!OBS2</f>
        <v>0</v>
      </c>
      <c r="OBJ62" s="2">
        <f>'[2]Page 1'!OBT2</f>
        <v>0</v>
      </c>
      <c r="OBK62" s="2">
        <f>'[2]Page 1'!OBU2</f>
        <v>0</v>
      </c>
      <c r="OBL62" s="2">
        <f>'[2]Page 1'!OBV2</f>
        <v>0</v>
      </c>
      <c r="OBM62" s="2">
        <f>'[2]Page 1'!OBW2</f>
        <v>0</v>
      </c>
      <c r="OBN62" s="2">
        <f>'[2]Page 1'!OBX2</f>
        <v>0</v>
      </c>
      <c r="OBO62" s="2">
        <f>'[2]Page 1'!OBY2</f>
        <v>0</v>
      </c>
      <c r="OBP62" s="2">
        <f>'[2]Page 1'!OBZ2</f>
        <v>0</v>
      </c>
      <c r="OBQ62" s="2">
        <f>'[2]Page 1'!OCA2</f>
        <v>0</v>
      </c>
      <c r="OBR62" s="2">
        <f>'[2]Page 1'!OCB2</f>
        <v>0</v>
      </c>
      <c r="OBS62" s="2">
        <f>'[2]Page 1'!OCC2</f>
        <v>0</v>
      </c>
      <c r="OBT62" s="2">
        <f>'[2]Page 1'!OCD2</f>
        <v>0</v>
      </c>
      <c r="OBU62" s="2">
        <f>'[2]Page 1'!OCE2</f>
        <v>0</v>
      </c>
      <c r="OBV62" s="2">
        <f>'[2]Page 1'!OCF2</f>
        <v>0</v>
      </c>
      <c r="OBW62" s="2">
        <f>'[2]Page 1'!OCG2</f>
        <v>0</v>
      </c>
      <c r="OBX62" s="2">
        <f>'[2]Page 1'!OCH2</f>
        <v>0</v>
      </c>
      <c r="OBY62" s="2">
        <f>'[2]Page 1'!OCI2</f>
        <v>0</v>
      </c>
      <c r="OBZ62" s="2">
        <f>'[2]Page 1'!OCJ2</f>
        <v>0</v>
      </c>
      <c r="OCA62" s="2">
        <f>'[2]Page 1'!OCK2</f>
        <v>0</v>
      </c>
      <c r="OCB62" s="2">
        <f>'[2]Page 1'!OCL2</f>
        <v>0</v>
      </c>
      <c r="OCC62" s="2">
        <f>'[2]Page 1'!OCM2</f>
        <v>0</v>
      </c>
      <c r="OCD62" s="2">
        <f>'[2]Page 1'!OCN2</f>
        <v>0</v>
      </c>
      <c r="OCE62" s="2">
        <f>'[2]Page 1'!OCO2</f>
        <v>0</v>
      </c>
      <c r="OCF62" s="2">
        <f>'[2]Page 1'!OCP2</f>
        <v>0</v>
      </c>
      <c r="OCG62" s="2">
        <f>'[2]Page 1'!OCQ2</f>
        <v>0</v>
      </c>
      <c r="OCH62" s="2">
        <f>'[2]Page 1'!OCR2</f>
        <v>0</v>
      </c>
      <c r="OCI62" s="2">
        <f>'[2]Page 1'!OCS2</f>
        <v>0</v>
      </c>
      <c r="OCJ62" s="2">
        <f>'[2]Page 1'!OCT2</f>
        <v>0</v>
      </c>
      <c r="OCK62" s="2">
        <f>'[2]Page 1'!OCU2</f>
        <v>0</v>
      </c>
      <c r="OCL62" s="2">
        <f>'[2]Page 1'!OCV2</f>
        <v>0</v>
      </c>
      <c r="OCM62" s="2">
        <f>'[2]Page 1'!OCW2</f>
        <v>0</v>
      </c>
      <c r="OCN62" s="2">
        <f>'[2]Page 1'!OCX2</f>
        <v>0</v>
      </c>
      <c r="OCO62" s="2">
        <f>'[2]Page 1'!OCY2</f>
        <v>0</v>
      </c>
      <c r="OCP62" s="2">
        <f>'[2]Page 1'!OCZ2</f>
        <v>0</v>
      </c>
      <c r="OCQ62" s="2">
        <f>'[2]Page 1'!ODA2</f>
        <v>0</v>
      </c>
      <c r="OCR62" s="2">
        <f>'[2]Page 1'!ODB2</f>
        <v>0</v>
      </c>
      <c r="OCS62" s="2">
        <f>'[2]Page 1'!ODC2</f>
        <v>0</v>
      </c>
      <c r="OCT62" s="2">
        <f>'[2]Page 1'!ODD2</f>
        <v>0</v>
      </c>
      <c r="OCU62" s="2">
        <f>'[2]Page 1'!ODE2</f>
        <v>0</v>
      </c>
      <c r="OCV62" s="2">
        <f>'[2]Page 1'!ODF2</f>
        <v>0</v>
      </c>
      <c r="OCW62" s="2">
        <f>'[2]Page 1'!ODG2</f>
        <v>0</v>
      </c>
      <c r="OCX62" s="2">
        <f>'[2]Page 1'!ODH2</f>
        <v>0</v>
      </c>
      <c r="OCY62" s="2">
        <f>'[2]Page 1'!ODI2</f>
        <v>0</v>
      </c>
      <c r="OCZ62" s="2">
        <f>'[2]Page 1'!ODJ2</f>
        <v>0</v>
      </c>
      <c r="ODA62" s="2">
        <f>'[2]Page 1'!ODK2</f>
        <v>0</v>
      </c>
      <c r="ODB62" s="2">
        <f>'[2]Page 1'!ODL2</f>
        <v>0</v>
      </c>
      <c r="ODC62" s="2">
        <f>'[2]Page 1'!ODM2</f>
        <v>0</v>
      </c>
      <c r="ODD62" s="2">
        <f>'[2]Page 1'!ODN2</f>
        <v>0</v>
      </c>
      <c r="ODE62" s="2">
        <f>'[2]Page 1'!ODO2</f>
        <v>0</v>
      </c>
      <c r="ODF62" s="2">
        <f>'[2]Page 1'!ODP2</f>
        <v>0</v>
      </c>
      <c r="ODG62" s="2">
        <f>'[2]Page 1'!ODQ2</f>
        <v>0</v>
      </c>
      <c r="ODH62" s="2">
        <f>'[2]Page 1'!ODR2</f>
        <v>0</v>
      </c>
      <c r="ODI62" s="2">
        <f>'[2]Page 1'!ODS2</f>
        <v>0</v>
      </c>
      <c r="ODJ62" s="2">
        <f>'[2]Page 1'!ODT2</f>
        <v>0</v>
      </c>
      <c r="ODK62" s="2">
        <f>'[2]Page 1'!ODU2</f>
        <v>0</v>
      </c>
      <c r="ODL62" s="2">
        <f>'[2]Page 1'!ODV2</f>
        <v>0</v>
      </c>
      <c r="ODM62" s="2">
        <f>'[2]Page 1'!ODW2</f>
        <v>0</v>
      </c>
      <c r="ODN62" s="2">
        <f>'[2]Page 1'!ODX2</f>
        <v>0</v>
      </c>
      <c r="ODO62" s="2">
        <f>'[2]Page 1'!ODY2</f>
        <v>0</v>
      </c>
      <c r="ODP62" s="2">
        <f>'[2]Page 1'!ODZ2</f>
        <v>0</v>
      </c>
      <c r="ODQ62" s="2">
        <f>'[2]Page 1'!OEA2</f>
        <v>0</v>
      </c>
      <c r="ODR62" s="2">
        <f>'[2]Page 1'!OEB2</f>
        <v>0</v>
      </c>
      <c r="ODS62" s="2">
        <f>'[2]Page 1'!OEC2</f>
        <v>0</v>
      </c>
      <c r="ODT62" s="2">
        <f>'[2]Page 1'!OED2</f>
        <v>0</v>
      </c>
      <c r="ODU62" s="2">
        <f>'[2]Page 1'!OEE2</f>
        <v>0</v>
      </c>
      <c r="ODV62" s="2">
        <f>'[2]Page 1'!OEF2</f>
        <v>0</v>
      </c>
      <c r="ODW62" s="2">
        <f>'[2]Page 1'!OEG2</f>
        <v>0</v>
      </c>
      <c r="ODX62" s="2">
        <f>'[2]Page 1'!OEH2</f>
        <v>0</v>
      </c>
      <c r="ODY62" s="2">
        <f>'[2]Page 1'!OEI2</f>
        <v>0</v>
      </c>
      <c r="ODZ62" s="2">
        <f>'[2]Page 1'!OEJ2</f>
        <v>0</v>
      </c>
      <c r="OEA62" s="2">
        <f>'[2]Page 1'!OEK2</f>
        <v>0</v>
      </c>
      <c r="OEB62" s="2">
        <f>'[2]Page 1'!OEL2</f>
        <v>0</v>
      </c>
      <c r="OEC62" s="2">
        <f>'[2]Page 1'!OEM2</f>
        <v>0</v>
      </c>
      <c r="OED62" s="2">
        <f>'[2]Page 1'!OEN2</f>
        <v>0</v>
      </c>
      <c r="OEE62" s="2">
        <f>'[2]Page 1'!OEO2</f>
        <v>0</v>
      </c>
      <c r="OEF62" s="2">
        <f>'[2]Page 1'!OEP2</f>
        <v>0</v>
      </c>
      <c r="OEG62" s="2">
        <f>'[2]Page 1'!OEQ2</f>
        <v>0</v>
      </c>
      <c r="OEH62" s="2">
        <f>'[2]Page 1'!OER2</f>
        <v>0</v>
      </c>
      <c r="OEI62" s="2">
        <f>'[2]Page 1'!OES2</f>
        <v>0</v>
      </c>
      <c r="OEJ62" s="2">
        <f>'[2]Page 1'!OET2</f>
        <v>0</v>
      </c>
      <c r="OEK62" s="2">
        <f>'[2]Page 1'!OEU2</f>
        <v>0</v>
      </c>
      <c r="OEL62" s="2">
        <f>'[2]Page 1'!OEV2</f>
        <v>0</v>
      </c>
      <c r="OEM62" s="2">
        <f>'[2]Page 1'!OEW2</f>
        <v>0</v>
      </c>
      <c r="OEN62" s="2">
        <f>'[2]Page 1'!OEX2</f>
        <v>0</v>
      </c>
      <c r="OEO62" s="2">
        <f>'[2]Page 1'!OEY2</f>
        <v>0</v>
      </c>
      <c r="OEP62" s="2">
        <f>'[2]Page 1'!OEZ2</f>
        <v>0</v>
      </c>
      <c r="OEQ62" s="2">
        <f>'[2]Page 1'!OFA2</f>
        <v>0</v>
      </c>
      <c r="OER62" s="2">
        <f>'[2]Page 1'!OFB2</f>
        <v>0</v>
      </c>
      <c r="OES62" s="2">
        <f>'[2]Page 1'!OFC2</f>
        <v>0</v>
      </c>
      <c r="OET62" s="2">
        <f>'[2]Page 1'!OFD2</f>
        <v>0</v>
      </c>
      <c r="OEU62" s="2">
        <f>'[2]Page 1'!OFE2</f>
        <v>0</v>
      </c>
      <c r="OEV62" s="2">
        <f>'[2]Page 1'!OFF2</f>
        <v>0</v>
      </c>
      <c r="OEW62" s="2">
        <f>'[2]Page 1'!OFG2</f>
        <v>0</v>
      </c>
      <c r="OEX62" s="2">
        <f>'[2]Page 1'!OFH2</f>
        <v>0</v>
      </c>
      <c r="OEY62" s="2">
        <f>'[2]Page 1'!OFI2</f>
        <v>0</v>
      </c>
      <c r="OEZ62" s="2">
        <f>'[2]Page 1'!OFJ2</f>
        <v>0</v>
      </c>
      <c r="OFA62" s="2">
        <f>'[2]Page 1'!OFK2</f>
        <v>0</v>
      </c>
      <c r="OFB62" s="2">
        <f>'[2]Page 1'!OFL2</f>
        <v>0</v>
      </c>
      <c r="OFC62" s="2">
        <f>'[2]Page 1'!OFM2</f>
        <v>0</v>
      </c>
      <c r="OFD62" s="2">
        <f>'[2]Page 1'!OFN2</f>
        <v>0</v>
      </c>
      <c r="OFE62" s="2">
        <f>'[2]Page 1'!OFO2</f>
        <v>0</v>
      </c>
      <c r="OFF62" s="2">
        <f>'[2]Page 1'!OFP2</f>
        <v>0</v>
      </c>
      <c r="OFG62" s="2">
        <f>'[2]Page 1'!OFQ2</f>
        <v>0</v>
      </c>
      <c r="OFH62" s="2">
        <f>'[2]Page 1'!OFR2</f>
        <v>0</v>
      </c>
      <c r="OFI62" s="2">
        <f>'[2]Page 1'!OFS2</f>
        <v>0</v>
      </c>
      <c r="OFJ62" s="2">
        <f>'[2]Page 1'!OFT2</f>
        <v>0</v>
      </c>
      <c r="OFK62" s="2">
        <f>'[2]Page 1'!OFU2</f>
        <v>0</v>
      </c>
      <c r="OFL62" s="2">
        <f>'[2]Page 1'!OFV2</f>
        <v>0</v>
      </c>
      <c r="OFM62" s="2">
        <f>'[2]Page 1'!OFW2</f>
        <v>0</v>
      </c>
      <c r="OFN62" s="2">
        <f>'[2]Page 1'!OFX2</f>
        <v>0</v>
      </c>
      <c r="OFO62" s="2">
        <f>'[2]Page 1'!OFY2</f>
        <v>0</v>
      </c>
      <c r="OFP62" s="2">
        <f>'[2]Page 1'!OFZ2</f>
        <v>0</v>
      </c>
      <c r="OFQ62" s="2">
        <f>'[2]Page 1'!OGA2</f>
        <v>0</v>
      </c>
      <c r="OFR62" s="2">
        <f>'[2]Page 1'!OGB2</f>
        <v>0</v>
      </c>
      <c r="OFS62" s="2">
        <f>'[2]Page 1'!OGC2</f>
        <v>0</v>
      </c>
      <c r="OFT62" s="2">
        <f>'[2]Page 1'!OGD2</f>
        <v>0</v>
      </c>
      <c r="OFU62" s="2">
        <f>'[2]Page 1'!OGE2</f>
        <v>0</v>
      </c>
      <c r="OFV62" s="2">
        <f>'[2]Page 1'!OGF2</f>
        <v>0</v>
      </c>
      <c r="OFW62" s="2">
        <f>'[2]Page 1'!OGG2</f>
        <v>0</v>
      </c>
      <c r="OFX62" s="2">
        <f>'[2]Page 1'!OGH2</f>
        <v>0</v>
      </c>
      <c r="OFY62" s="2">
        <f>'[2]Page 1'!OGI2</f>
        <v>0</v>
      </c>
      <c r="OFZ62" s="2">
        <f>'[2]Page 1'!OGJ2</f>
        <v>0</v>
      </c>
      <c r="OGA62" s="2">
        <f>'[2]Page 1'!OGK2</f>
        <v>0</v>
      </c>
      <c r="OGB62" s="2">
        <f>'[2]Page 1'!OGL2</f>
        <v>0</v>
      </c>
      <c r="OGC62" s="2">
        <f>'[2]Page 1'!OGM2</f>
        <v>0</v>
      </c>
      <c r="OGD62" s="2">
        <f>'[2]Page 1'!OGN2</f>
        <v>0</v>
      </c>
      <c r="OGE62" s="2">
        <f>'[2]Page 1'!OGO2</f>
        <v>0</v>
      </c>
      <c r="OGF62" s="2">
        <f>'[2]Page 1'!OGP2</f>
        <v>0</v>
      </c>
      <c r="OGG62" s="2">
        <f>'[2]Page 1'!OGQ2</f>
        <v>0</v>
      </c>
      <c r="OGH62" s="2">
        <f>'[2]Page 1'!OGR2</f>
        <v>0</v>
      </c>
      <c r="OGI62" s="2">
        <f>'[2]Page 1'!OGS2</f>
        <v>0</v>
      </c>
      <c r="OGJ62" s="2">
        <f>'[2]Page 1'!OGT2</f>
        <v>0</v>
      </c>
      <c r="OGK62" s="2">
        <f>'[2]Page 1'!OGU2</f>
        <v>0</v>
      </c>
      <c r="OGL62" s="2">
        <f>'[2]Page 1'!OGV2</f>
        <v>0</v>
      </c>
      <c r="OGM62" s="2">
        <f>'[2]Page 1'!OGW2</f>
        <v>0</v>
      </c>
      <c r="OGN62" s="2">
        <f>'[2]Page 1'!OGX2</f>
        <v>0</v>
      </c>
      <c r="OGO62" s="2">
        <f>'[2]Page 1'!OGY2</f>
        <v>0</v>
      </c>
      <c r="OGP62" s="2">
        <f>'[2]Page 1'!OGZ2</f>
        <v>0</v>
      </c>
      <c r="OGQ62" s="2">
        <f>'[2]Page 1'!OHA2</f>
        <v>0</v>
      </c>
      <c r="OGR62" s="2">
        <f>'[2]Page 1'!OHB2</f>
        <v>0</v>
      </c>
      <c r="OGS62" s="2">
        <f>'[2]Page 1'!OHC2</f>
        <v>0</v>
      </c>
      <c r="OGT62" s="2">
        <f>'[2]Page 1'!OHD2</f>
        <v>0</v>
      </c>
      <c r="OGU62" s="2">
        <f>'[2]Page 1'!OHE2</f>
        <v>0</v>
      </c>
      <c r="OGV62" s="2">
        <f>'[2]Page 1'!OHF2</f>
        <v>0</v>
      </c>
      <c r="OGW62" s="2">
        <f>'[2]Page 1'!OHG2</f>
        <v>0</v>
      </c>
      <c r="OGX62" s="2">
        <f>'[2]Page 1'!OHH2</f>
        <v>0</v>
      </c>
      <c r="OGY62" s="2">
        <f>'[2]Page 1'!OHI2</f>
        <v>0</v>
      </c>
      <c r="OGZ62" s="2">
        <f>'[2]Page 1'!OHJ2</f>
        <v>0</v>
      </c>
      <c r="OHA62" s="2">
        <f>'[2]Page 1'!OHK2</f>
        <v>0</v>
      </c>
      <c r="OHB62" s="2">
        <f>'[2]Page 1'!OHL2</f>
        <v>0</v>
      </c>
      <c r="OHC62" s="2">
        <f>'[2]Page 1'!OHM2</f>
        <v>0</v>
      </c>
      <c r="OHD62" s="2">
        <f>'[2]Page 1'!OHN2</f>
        <v>0</v>
      </c>
      <c r="OHE62" s="2">
        <f>'[2]Page 1'!OHO2</f>
        <v>0</v>
      </c>
      <c r="OHF62" s="2">
        <f>'[2]Page 1'!OHP2</f>
        <v>0</v>
      </c>
      <c r="OHG62" s="2">
        <f>'[2]Page 1'!OHQ2</f>
        <v>0</v>
      </c>
      <c r="OHH62" s="2">
        <f>'[2]Page 1'!OHR2</f>
        <v>0</v>
      </c>
      <c r="OHI62" s="2">
        <f>'[2]Page 1'!OHS2</f>
        <v>0</v>
      </c>
      <c r="OHJ62" s="2">
        <f>'[2]Page 1'!OHT2</f>
        <v>0</v>
      </c>
      <c r="OHK62" s="2">
        <f>'[2]Page 1'!OHU2</f>
        <v>0</v>
      </c>
      <c r="OHL62" s="2">
        <f>'[2]Page 1'!OHV2</f>
        <v>0</v>
      </c>
      <c r="OHM62" s="2">
        <f>'[2]Page 1'!OHW2</f>
        <v>0</v>
      </c>
      <c r="OHN62" s="2">
        <f>'[2]Page 1'!OHX2</f>
        <v>0</v>
      </c>
      <c r="OHO62" s="2">
        <f>'[2]Page 1'!OHY2</f>
        <v>0</v>
      </c>
      <c r="OHP62" s="2">
        <f>'[2]Page 1'!OHZ2</f>
        <v>0</v>
      </c>
      <c r="OHQ62" s="2">
        <f>'[2]Page 1'!OIA2</f>
        <v>0</v>
      </c>
      <c r="OHR62" s="2">
        <f>'[2]Page 1'!OIB2</f>
        <v>0</v>
      </c>
      <c r="OHS62" s="2">
        <f>'[2]Page 1'!OIC2</f>
        <v>0</v>
      </c>
      <c r="OHT62" s="2">
        <f>'[2]Page 1'!OID2</f>
        <v>0</v>
      </c>
      <c r="OHU62" s="2">
        <f>'[2]Page 1'!OIE2</f>
        <v>0</v>
      </c>
      <c r="OHV62" s="2">
        <f>'[2]Page 1'!OIF2</f>
        <v>0</v>
      </c>
      <c r="OHW62" s="2">
        <f>'[2]Page 1'!OIG2</f>
        <v>0</v>
      </c>
      <c r="OHX62" s="2">
        <f>'[2]Page 1'!OIH2</f>
        <v>0</v>
      </c>
      <c r="OHY62" s="2">
        <f>'[2]Page 1'!OII2</f>
        <v>0</v>
      </c>
      <c r="OHZ62" s="2">
        <f>'[2]Page 1'!OIJ2</f>
        <v>0</v>
      </c>
      <c r="OIA62" s="2">
        <f>'[2]Page 1'!OIK2</f>
        <v>0</v>
      </c>
      <c r="OIB62" s="2">
        <f>'[2]Page 1'!OIL2</f>
        <v>0</v>
      </c>
      <c r="OIC62" s="2">
        <f>'[2]Page 1'!OIM2</f>
        <v>0</v>
      </c>
      <c r="OID62" s="2">
        <f>'[2]Page 1'!OIN2</f>
        <v>0</v>
      </c>
      <c r="OIE62" s="2">
        <f>'[2]Page 1'!OIO2</f>
        <v>0</v>
      </c>
      <c r="OIF62" s="2">
        <f>'[2]Page 1'!OIP2</f>
        <v>0</v>
      </c>
      <c r="OIG62" s="2">
        <f>'[2]Page 1'!OIQ2</f>
        <v>0</v>
      </c>
      <c r="OIH62" s="2">
        <f>'[2]Page 1'!OIR2</f>
        <v>0</v>
      </c>
      <c r="OII62" s="2">
        <f>'[2]Page 1'!OIS2</f>
        <v>0</v>
      </c>
      <c r="OIJ62" s="2">
        <f>'[2]Page 1'!OIT2</f>
        <v>0</v>
      </c>
      <c r="OIK62" s="2">
        <f>'[2]Page 1'!OIU2</f>
        <v>0</v>
      </c>
      <c r="OIL62" s="2">
        <f>'[2]Page 1'!OIV2</f>
        <v>0</v>
      </c>
      <c r="OIM62" s="2">
        <f>'[2]Page 1'!OIW2</f>
        <v>0</v>
      </c>
      <c r="OIN62" s="2">
        <f>'[2]Page 1'!OIX2</f>
        <v>0</v>
      </c>
      <c r="OIO62" s="2">
        <f>'[2]Page 1'!OIY2</f>
        <v>0</v>
      </c>
      <c r="OIP62" s="2">
        <f>'[2]Page 1'!OIZ2</f>
        <v>0</v>
      </c>
      <c r="OIQ62" s="2">
        <f>'[2]Page 1'!OJA2</f>
        <v>0</v>
      </c>
      <c r="OIR62" s="2">
        <f>'[2]Page 1'!OJB2</f>
        <v>0</v>
      </c>
      <c r="OIS62" s="2">
        <f>'[2]Page 1'!OJC2</f>
        <v>0</v>
      </c>
      <c r="OIT62" s="2">
        <f>'[2]Page 1'!OJD2</f>
        <v>0</v>
      </c>
      <c r="OIU62" s="2">
        <f>'[2]Page 1'!OJE2</f>
        <v>0</v>
      </c>
      <c r="OIV62" s="2">
        <f>'[2]Page 1'!OJF2</f>
        <v>0</v>
      </c>
      <c r="OIW62" s="2">
        <f>'[2]Page 1'!OJG2</f>
        <v>0</v>
      </c>
      <c r="OIX62" s="2">
        <f>'[2]Page 1'!OJH2</f>
        <v>0</v>
      </c>
      <c r="OIY62" s="2">
        <f>'[2]Page 1'!OJI2</f>
        <v>0</v>
      </c>
      <c r="OIZ62" s="2">
        <f>'[2]Page 1'!OJJ2</f>
        <v>0</v>
      </c>
      <c r="OJA62" s="2">
        <f>'[2]Page 1'!OJK2</f>
        <v>0</v>
      </c>
      <c r="OJB62" s="2">
        <f>'[2]Page 1'!OJL2</f>
        <v>0</v>
      </c>
      <c r="OJC62" s="2">
        <f>'[2]Page 1'!OJM2</f>
        <v>0</v>
      </c>
      <c r="OJD62" s="2">
        <f>'[2]Page 1'!OJN2</f>
        <v>0</v>
      </c>
      <c r="OJE62" s="2">
        <f>'[2]Page 1'!OJO2</f>
        <v>0</v>
      </c>
      <c r="OJF62" s="2">
        <f>'[2]Page 1'!OJP2</f>
        <v>0</v>
      </c>
      <c r="OJG62" s="2">
        <f>'[2]Page 1'!OJQ2</f>
        <v>0</v>
      </c>
      <c r="OJH62" s="2">
        <f>'[2]Page 1'!OJR2</f>
        <v>0</v>
      </c>
      <c r="OJI62" s="2">
        <f>'[2]Page 1'!OJS2</f>
        <v>0</v>
      </c>
      <c r="OJJ62" s="2">
        <f>'[2]Page 1'!OJT2</f>
        <v>0</v>
      </c>
      <c r="OJK62" s="2">
        <f>'[2]Page 1'!OJU2</f>
        <v>0</v>
      </c>
      <c r="OJL62" s="2">
        <f>'[2]Page 1'!OJV2</f>
        <v>0</v>
      </c>
      <c r="OJM62" s="2">
        <f>'[2]Page 1'!OJW2</f>
        <v>0</v>
      </c>
      <c r="OJN62" s="2">
        <f>'[2]Page 1'!OJX2</f>
        <v>0</v>
      </c>
      <c r="OJO62" s="2">
        <f>'[2]Page 1'!OJY2</f>
        <v>0</v>
      </c>
      <c r="OJP62" s="2">
        <f>'[2]Page 1'!OJZ2</f>
        <v>0</v>
      </c>
      <c r="OJQ62" s="2">
        <f>'[2]Page 1'!OKA2</f>
        <v>0</v>
      </c>
      <c r="OJR62" s="2">
        <f>'[2]Page 1'!OKB2</f>
        <v>0</v>
      </c>
      <c r="OJS62" s="2">
        <f>'[2]Page 1'!OKC2</f>
        <v>0</v>
      </c>
      <c r="OJT62" s="2">
        <f>'[2]Page 1'!OKD2</f>
        <v>0</v>
      </c>
      <c r="OJU62" s="2">
        <f>'[2]Page 1'!OKE2</f>
        <v>0</v>
      </c>
      <c r="OJV62" s="2">
        <f>'[2]Page 1'!OKF2</f>
        <v>0</v>
      </c>
      <c r="OJW62" s="2">
        <f>'[2]Page 1'!OKG2</f>
        <v>0</v>
      </c>
      <c r="OJX62" s="2">
        <f>'[2]Page 1'!OKH2</f>
        <v>0</v>
      </c>
      <c r="OJY62" s="2">
        <f>'[2]Page 1'!OKI2</f>
        <v>0</v>
      </c>
      <c r="OJZ62" s="2">
        <f>'[2]Page 1'!OKJ2</f>
        <v>0</v>
      </c>
      <c r="OKA62" s="2">
        <f>'[2]Page 1'!OKK2</f>
        <v>0</v>
      </c>
      <c r="OKB62" s="2">
        <f>'[2]Page 1'!OKL2</f>
        <v>0</v>
      </c>
      <c r="OKC62" s="2">
        <f>'[2]Page 1'!OKM2</f>
        <v>0</v>
      </c>
      <c r="OKD62" s="2">
        <f>'[2]Page 1'!OKN2</f>
        <v>0</v>
      </c>
      <c r="OKE62" s="2">
        <f>'[2]Page 1'!OKO2</f>
        <v>0</v>
      </c>
      <c r="OKF62" s="2">
        <f>'[2]Page 1'!OKP2</f>
        <v>0</v>
      </c>
      <c r="OKG62" s="2">
        <f>'[2]Page 1'!OKQ2</f>
        <v>0</v>
      </c>
      <c r="OKH62" s="2">
        <f>'[2]Page 1'!OKR2</f>
        <v>0</v>
      </c>
      <c r="OKI62" s="2">
        <f>'[2]Page 1'!OKS2</f>
        <v>0</v>
      </c>
      <c r="OKJ62" s="2">
        <f>'[2]Page 1'!OKT2</f>
        <v>0</v>
      </c>
      <c r="OKK62" s="2">
        <f>'[2]Page 1'!OKU2</f>
        <v>0</v>
      </c>
      <c r="OKL62" s="2">
        <f>'[2]Page 1'!OKV2</f>
        <v>0</v>
      </c>
      <c r="OKM62" s="2">
        <f>'[2]Page 1'!OKW2</f>
        <v>0</v>
      </c>
      <c r="OKN62" s="2">
        <f>'[2]Page 1'!OKX2</f>
        <v>0</v>
      </c>
      <c r="OKO62" s="2">
        <f>'[2]Page 1'!OKY2</f>
        <v>0</v>
      </c>
      <c r="OKP62" s="2">
        <f>'[2]Page 1'!OKZ2</f>
        <v>0</v>
      </c>
      <c r="OKQ62" s="2">
        <f>'[2]Page 1'!OLA2</f>
        <v>0</v>
      </c>
      <c r="OKR62" s="2">
        <f>'[2]Page 1'!OLB2</f>
        <v>0</v>
      </c>
      <c r="OKS62" s="2">
        <f>'[2]Page 1'!OLC2</f>
        <v>0</v>
      </c>
      <c r="OKT62" s="2">
        <f>'[2]Page 1'!OLD2</f>
        <v>0</v>
      </c>
      <c r="OKU62" s="2">
        <f>'[2]Page 1'!OLE2</f>
        <v>0</v>
      </c>
      <c r="OKV62" s="2">
        <f>'[2]Page 1'!OLF2</f>
        <v>0</v>
      </c>
      <c r="OKW62" s="2">
        <f>'[2]Page 1'!OLG2</f>
        <v>0</v>
      </c>
      <c r="OKX62" s="2">
        <f>'[2]Page 1'!OLH2</f>
        <v>0</v>
      </c>
      <c r="OKY62" s="2">
        <f>'[2]Page 1'!OLI2</f>
        <v>0</v>
      </c>
      <c r="OKZ62" s="2">
        <f>'[2]Page 1'!OLJ2</f>
        <v>0</v>
      </c>
      <c r="OLA62" s="2">
        <f>'[2]Page 1'!OLK2</f>
        <v>0</v>
      </c>
      <c r="OLB62" s="2">
        <f>'[2]Page 1'!OLL2</f>
        <v>0</v>
      </c>
      <c r="OLC62" s="2">
        <f>'[2]Page 1'!OLM2</f>
        <v>0</v>
      </c>
      <c r="OLD62" s="2">
        <f>'[2]Page 1'!OLN2</f>
        <v>0</v>
      </c>
      <c r="OLE62" s="2">
        <f>'[2]Page 1'!OLO2</f>
        <v>0</v>
      </c>
      <c r="OLF62" s="2">
        <f>'[2]Page 1'!OLP2</f>
        <v>0</v>
      </c>
      <c r="OLG62" s="2">
        <f>'[2]Page 1'!OLQ2</f>
        <v>0</v>
      </c>
      <c r="OLH62" s="2">
        <f>'[2]Page 1'!OLR2</f>
        <v>0</v>
      </c>
      <c r="OLI62" s="2">
        <f>'[2]Page 1'!OLS2</f>
        <v>0</v>
      </c>
      <c r="OLJ62" s="2">
        <f>'[2]Page 1'!OLT2</f>
        <v>0</v>
      </c>
      <c r="OLK62" s="2">
        <f>'[2]Page 1'!OLU2</f>
        <v>0</v>
      </c>
      <c r="OLL62" s="2">
        <f>'[2]Page 1'!OLV2</f>
        <v>0</v>
      </c>
      <c r="OLM62" s="2">
        <f>'[2]Page 1'!OLW2</f>
        <v>0</v>
      </c>
      <c r="OLN62" s="2">
        <f>'[2]Page 1'!OLX2</f>
        <v>0</v>
      </c>
      <c r="OLO62" s="2">
        <f>'[2]Page 1'!OLY2</f>
        <v>0</v>
      </c>
      <c r="OLP62" s="2">
        <f>'[2]Page 1'!OLZ2</f>
        <v>0</v>
      </c>
      <c r="OLQ62" s="2">
        <f>'[2]Page 1'!OMA2</f>
        <v>0</v>
      </c>
      <c r="OLR62" s="2">
        <f>'[2]Page 1'!OMB2</f>
        <v>0</v>
      </c>
      <c r="OLS62" s="2">
        <f>'[2]Page 1'!OMC2</f>
        <v>0</v>
      </c>
      <c r="OLT62" s="2">
        <f>'[2]Page 1'!OMD2</f>
        <v>0</v>
      </c>
      <c r="OLU62" s="2">
        <f>'[2]Page 1'!OME2</f>
        <v>0</v>
      </c>
      <c r="OLV62" s="2">
        <f>'[2]Page 1'!OMF2</f>
        <v>0</v>
      </c>
      <c r="OLW62" s="2">
        <f>'[2]Page 1'!OMG2</f>
        <v>0</v>
      </c>
      <c r="OLX62" s="2">
        <f>'[2]Page 1'!OMH2</f>
        <v>0</v>
      </c>
      <c r="OLY62" s="2">
        <f>'[2]Page 1'!OMI2</f>
        <v>0</v>
      </c>
      <c r="OLZ62" s="2">
        <f>'[2]Page 1'!OMJ2</f>
        <v>0</v>
      </c>
      <c r="OMA62" s="2">
        <f>'[2]Page 1'!OMK2</f>
        <v>0</v>
      </c>
      <c r="OMB62" s="2">
        <f>'[2]Page 1'!OML2</f>
        <v>0</v>
      </c>
      <c r="OMC62" s="2">
        <f>'[2]Page 1'!OMM2</f>
        <v>0</v>
      </c>
      <c r="OMD62" s="2">
        <f>'[2]Page 1'!OMN2</f>
        <v>0</v>
      </c>
      <c r="OME62" s="2">
        <f>'[2]Page 1'!OMO2</f>
        <v>0</v>
      </c>
      <c r="OMF62" s="2">
        <f>'[2]Page 1'!OMP2</f>
        <v>0</v>
      </c>
      <c r="OMG62" s="2">
        <f>'[2]Page 1'!OMQ2</f>
        <v>0</v>
      </c>
      <c r="OMH62" s="2">
        <f>'[2]Page 1'!OMR2</f>
        <v>0</v>
      </c>
      <c r="OMI62" s="2">
        <f>'[2]Page 1'!OMS2</f>
        <v>0</v>
      </c>
      <c r="OMJ62" s="2">
        <f>'[2]Page 1'!OMT2</f>
        <v>0</v>
      </c>
      <c r="OMK62" s="2">
        <f>'[2]Page 1'!OMU2</f>
        <v>0</v>
      </c>
      <c r="OML62" s="2">
        <f>'[2]Page 1'!OMV2</f>
        <v>0</v>
      </c>
      <c r="OMM62" s="2">
        <f>'[2]Page 1'!OMW2</f>
        <v>0</v>
      </c>
      <c r="OMN62" s="2">
        <f>'[2]Page 1'!OMX2</f>
        <v>0</v>
      </c>
      <c r="OMO62" s="2">
        <f>'[2]Page 1'!OMY2</f>
        <v>0</v>
      </c>
      <c r="OMP62" s="2">
        <f>'[2]Page 1'!OMZ2</f>
        <v>0</v>
      </c>
      <c r="OMQ62" s="2">
        <f>'[2]Page 1'!ONA2</f>
        <v>0</v>
      </c>
      <c r="OMR62" s="2">
        <f>'[2]Page 1'!ONB2</f>
        <v>0</v>
      </c>
      <c r="OMS62" s="2">
        <f>'[2]Page 1'!ONC2</f>
        <v>0</v>
      </c>
      <c r="OMT62" s="2">
        <f>'[2]Page 1'!OND2</f>
        <v>0</v>
      </c>
      <c r="OMU62" s="2">
        <f>'[2]Page 1'!ONE2</f>
        <v>0</v>
      </c>
      <c r="OMV62" s="2">
        <f>'[2]Page 1'!ONF2</f>
        <v>0</v>
      </c>
      <c r="OMW62" s="2">
        <f>'[2]Page 1'!ONG2</f>
        <v>0</v>
      </c>
      <c r="OMX62" s="2">
        <f>'[2]Page 1'!ONH2</f>
        <v>0</v>
      </c>
      <c r="OMY62" s="2">
        <f>'[2]Page 1'!ONI2</f>
        <v>0</v>
      </c>
      <c r="OMZ62" s="2">
        <f>'[2]Page 1'!ONJ2</f>
        <v>0</v>
      </c>
      <c r="ONA62" s="2">
        <f>'[2]Page 1'!ONK2</f>
        <v>0</v>
      </c>
      <c r="ONB62" s="2">
        <f>'[2]Page 1'!ONL2</f>
        <v>0</v>
      </c>
      <c r="ONC62" s="2">
        <f>'[2]Page 1'!ONM2</f>
        <v>0</v>
      </c>
      <c r="OND62" s="2">
        <f>'[2]Page 1'!ONN2</f>
        <v>0</v>
      </c>
      <c r="ONE62" s="2">
        <f>'[2]Page 1'!ONO2</f>
        <v>0</v>
      </c>
      <c r="ONF62" s="2">
        <f>'[2]Page 1'!ONP2</f>
        <v>0</v>
      </c>
      <c r="ONG62" s="2">
        <f>'[2]Page 1'!ONQ2</f>
        <v>0</v>
      </c>
      <c r="ONH62" s="2">
        <f>'[2]Page 1'!ONR2</f>
        <v>0</v>
      </c>
      <c r="ONI62" s="2">
        <f>'[2]Page 1'!ONS2</f>
        <v>0</v>
      </c>
      <c r="ONJ62" s="2">
        <f>'[2]Page 1'!ONT2</f>
        <v>0</v>
      </c>
      <c r="ONK62" s="2">
        <f>'[2]Page 1'!ONU2</f>
        <v>0</v>
      </c>
      <c r="ONL62" s="2">
        <f>'[2]Page 1'!ONV2</f>
        <v>0</v>
      </c>
      <c r="ONM62" s="2">
        <f>'[2]Page 1'!ONW2</f>
        <v>0</v>
      </c>
      <c r="ONN62" s="2">
        <f>'[2]Page 1'!ONX2</f>
        <v>0</v>
      </c>
      <c r="ONO62" s="2">
        <f>'[2]Page 1'!ONY2</f>
        <v>0</v>
      </c>
      <c r="ONP62" s="2">
        <f>'[2]Page 1'!ONZ2</f>
        <v>0</v>
      </c>
      <c r="ONQ62" s="2">
        <f>'[2]Page 1'!OOA2</f>
        <v>0</v>
      </c>
      <c r="ONR62" s="2">
        <f>'[2]Page 1'!OOB2</f>
        <v>0</v>
      </c>
      <c r="ONS62" s="2">
        <f>'[2]Page 1'!OOC2</f>
        <v>0</v>
      </c>
      <c r="ONT62" s="2">
        <f>'[2]Page 1'!OOD2</f>
        <v>0</v>
      </c>
      <c r="ONU62" s="2">
        <f>'[2]Page 1'!OOE2</f>
        <v>0</v>
      </c>
      <c r="ONV62" s="2">
        <f>'[2]Page 1'!OOF2</f>
        <v>0</v>
      </c>
      <c r="ONW62" s="2">
        <f>'[2]Page 1'!OOG2</f>
        <v>0</v>
      </c>
      <c r="ONX62" s="2">
        <f>'[2]Page 1'!OOH2</f>
        <v>0</v>
      </c>
      <c r="ONY62" s="2">
        <f>'[2]Page 1'!OOI2</f>
        <v>0</v>
      </c>
      <c r="ONZ62" s="2">
        <f>'[2]Page 1'!OOJ2</f>
        <v>0</v>
      </c>
      <c r="OOA62" s="2">
        <f>'[2]Page 1'!OOK2</f>
        <v>0</v>
      </c>
      <c r="OOB62" s="2">
        <f>'[2]Page 1'!OOL2</f>
        <v>0</v>
      </c>
      <c r="OOC62" s="2">
        <f>'[2]Page 1'!OOM2</f>
        <v>0</v>
      </c>
      <c r="OOD62" s="2">
        <f>'[2]Page 1'!OON2</f>
        <v>0</v>
      </c>
      <c r="OOE62" s="2">
        <f>'[2]Page 1'!OOO2</f>
        <v>0</v>
      </c>
      <c r="OOF62" s="2">
        <f>'[2]Page 1'!OOP2</f>
        <v>0</v>
      </c>
      <c r="OOG62" s="2">
        <f>'[2]Page 1'!OOQ2</f>
        <v>0</v>
      </c>
      <c r="OOH62" s="2">
        <f>'[2]Page 1'!OOR2</f>
        <v>0</v>
      </c>
      <c r="OOI62" s="2">
        <f>'[2]Page 1'!OOS2</f>
        <v>0</v>
      </c>
      <c r="OOJ62" s="2">
        <f>'[2]Page 1'!OOT2</f>
        <v>0</v>
      </c>
      <c r="OOK62" s="2">
        <f>'[2]Page 1'!OOU2</f>
        <v>0</v>
      </c>
      <c r="OOL62" s="2">
        <f>'[2]Page 1'!OOV2</f>
        <v>0</v>
      </c>
      <c r="OOM62" s="2">
        <f>'[2]Page 1'!OOW2</f>
        <v>0</v>
      </c>
      <c r="OON62" s="2">
        <f>'[2]Page 1'!OOX2</f>
        <v>0</v>
      </c>
      <c r="OOO62" s="2">
        <f>'[2]Page 1'!OOY2</f>
        <v>0</v>
      </c>
      <c r="OOP62" s="2">
        <f>'[2]Page 1'!OOZ2</f>
        <v>0</v>
      </c>
      <c r="OOQ62" s="2">
        <f>'[2]Page 1'!OPA2</f>
        <v>0</v>
      </c>
      <c r="OOR62" s="2">
        <f>'[2]Page 1'!OPB2</f>
        <v>0</v>
      </c>
      <c r="OOS62" s="2">
        <f>'[2]Page 1'!OPC2</f>
        <v>0</v>
      </c>
      <c r="OOT62" s="2">
        <f>'[2]Page 1'!OPD2</f>
        <v>0</v>
      </c>
      <c r="OOU62" s="2">
        <f>'[2]Page 1'!OPE2</f>
        <v>0</v>
      </c>
      <c r="OOV62" s="2">
        <f>'[2]Page 1'!OPF2</f>
        <v>0</v>
      </c>
      <c r="OOW62" s="2">
        <f>'[2]Page 1'!OPG2</f>
        <v>0</v>
      </c>
      <c r="OOX62" s="2">
        <f>'[2]Page 1'!OPH2</f>
        <v>0</v>
      </c>
      <c r="OOY62" s="2">
        <f>'[2]Page 1'!OPI2</f>
        <v>0</v>
      </c>
      <c r="OOZ62" s="2">
        <f>'[2]Page 1'!OPJ2</f>
        <v>0</v>
      </c>
      <c r="OPA62" s="2">
        <f>'[2]Page 1'!OPK2</f>
        <v>0</v>
      </c>
      <c r="OPB62" s="2">
        <f>'[2]Page 1'!OPL2</f>
        <v>0</v>
      </c>
      <c r="OPC62" s="2">
        <f>'[2]Page 1'!OPM2</f>
        <v>0</v>
      </c>
      <c r="OPD62" s="2">
        <f>'[2]Page 1'!OPN2</f>
        <v>0</v>
      </c>
      <c r="OPE62" s="2">
        <f>'[2]Page 1'!OPO2</f>
        <v>0</v>
      </c>
      <c r="OPF62" s="2">
        <f>'[2]Page 1'!OPP2</f>
        <v>0</v>
      </c>
      <c r="OPG62" s="2">
        <f>'[2]Page 1'!OPQ2</f>
        <v>0</v>
      </c>
      <c r="OPH62" s="2">
        <f>'[2]Page 1'!OPR2</f>
        <v>0</v>
      </c>
      <c r="OPI62" s="2">
        <f>'[2]Page 1'!OPS2</f>
        <v>0</v>
      </c>
      <c r="OPJ62" s="2">
        <f>'[2]Page 1'!OPT2</f>
        <v>0</v>
      </c>
      <c r="OPK62" s="2">
        <f>'[2]Page 1'!OPU2</f>
        <v>0</v>
      </c>
      <c r="OPL62" s="2">
        <f>'[2]Page 1'!OPV2</f>
        <v>0</v>
      </c>
      <c r="OPM62" s="2">
        <f>'[2]Page 1'!OPW2</f>
        <v>0</v>
      </c>
      <c r="OPN62" s="2">
        <f>'[2]Page 1'!OPX2</f>
        <v>0</v>
      </c>
      <c r="OPO62" s="2">
        <f>'[2]Page 1'!OPY2</f>
        <v>0</v>
      </c>
      <c r="OPP62" s="2">
        <f>'[2]Page 1'!OPZ2</f>
        <v>0</v>
      </c>
      <c r="OPQ62" s="2">
        <f>'[2]Page 1'!OQA2</f>
        <v>0</v>
      </c>
      <c r="OPR62" s="2">
        <f>'[2]Page 1'!OQB2</f>
        <v>0</v>
      </c>
      <c r="OPS62" s="2">
        <f>'[2]Page 1'!OQC2</f>
        <v>0</v>
      </c>
      <c r="OPT62" s="2">
        <f>'[2]Page 1'!OQD2</f>
        <v>0</v>
      </c>
      <c r="OPU62" s="2">
        <f>'[2]Page 1'!OQE2</f>
        <v>0</v>
      </c>
      <c r="OPV62" s="2">
        <f>'[2]Page 1'!OQF2</f>
        <v>0</v>
      </c>
      <c r="OPW62" s="2">
        <f>'[2]Page 1'!OQG2</f>
        <v>0</v>
      </c>
      <c r="OPX62" s="2">
        <f>'[2]Page 1'!OQH2</f>
        <v>0</v>
      </c>
      <c r="OPY62" s="2">
        <f>'[2]Page 1'!OQI2</f>
        <v>0</v>
      </c>
      <c r="OPZ62" s="2">
        <f>'[2]Page 1'!OQJ2</f>
        <v>0</v>
      </c>
      <c r="OQA62" s="2">
        <f>'[2]Page 1'!OQK2</f>
        <v>0</v>
      </c>
      <c r="OQB62" s="2">
        <f>'[2]Page 1'!OQL2</f>
        <v>0</v>
      </c>
      <c r="OQC62" s="2">
        <f>'[2]Page 1'!OQM2</f>
        <v>0</v>
      </c>
      <c r="OQD62" s="2">
        <f>'[2]Page 1'!OQN2</f>
        <v>0</v>
      </c>
      <c r="OQE62" s="2">
        <f>'[2]Page 1'!OQO2</f>
        <v>0</v>
      </c>
      <c r="OQF62" s="2">
        <f>'[2]Page 1'!OQP2</f>
        <v>0</v>
      </c>
      <c r="OQG62" s="2">
        <f>'[2]Page 1'!OQQ2</f>
        <v>0</v>
      </c>
      <c r="OQH62" s="2">
        <f>'[2]Page 1'!OQR2</f>
        <v>0</v>
      </c>
      <c r="OQI62" s="2">
        <f>'[2]Page 1'!OQS2</f>
        <v>0</v>
      </c>
      <c r="OQJ62" s="2">
        <f>'[2]Page 1'!OQT2</f>
        <v>0</v>
      </c>
      <c r="OQK62" s="2">
        <f>'[2]Page 1'!OQU2</f>
        <v>0</v>
      </c>
      <c r="OQL62" s="2">
        <f>'[2]Page 1'!OQV2</f>
        <v>0</v>
      </c>
      <c r="OQM62" s="2">
        <f>'[2]Page 1'!OQW2</f>
        <v>0</v>
      </c>
      <c r="OQN62" s="2">
        <f>'[2]Page 1'!OQX2</f>
        <v>0</v>
      </c>
      <c r="OQO62" s="2">
        <f>'[2]Page 1'!OQY2</f>
        <v>0</v>
      </c>
      <c r="OQP62" s="2">
        <f>'[2]Page 1'!OQZ2</f>
        <v>0</v>
      </c>
      <c r="OQQ62" s="2">
        <f>'[2]Page 1'!ORA2</f>
        <v>0</v>
      </c>
      <c r="OQR62" s="2">
        <f>'[2]Page 1'!ORB2</f>
        <v>0</v>
      </c>
      <c r="OQS62" s="2">
        <f>'[2]Page 1'!ORC2</f>
        <v>0</v>
      </c>
      <c r="OQT62" s="2">
        <f>'[2]Page 1'!ORD2</f>
        <v>0</v>
      </c>
      <c r="OQU62" s="2">
        <f>'[2]Page 1'!ORE2</f>
        <v>0</v>
      </c>
      <c r="OQV62" s="2">
        <f>'[2]Page 1'!ORF2</f>
        <v>0</v>
      </c>
      <c r="OQW62" s="2">
        <f>'[2]Page 1'!ORG2</f>
        <v>0</v>
      </c>
      <c r="OQX62" s="2">
        <f>'[2]Page 1'!ORH2</f>
        <v>0</v>
      </c>
      <c r="OQY62" s="2">
        <f>'[2]Page 1'!ORI2</f>
        <v>0</v>
      </c>
      <c r="OQZ62" s="2">
        <f>'[2]Page 1'!ORJ2</f>
        <v>0</v>
      </c>
      <c r="ORA62" s="2">
        <f>'[2]Page 1'!ORK2</f>
        <v>0</v>
      </c>
      <c r="ORB62" s="2">
        <f>'[2]Page 1'!ORL2</f>
        <v>0</v>
      </c>
      <c r="ORC62" s="2">
        <f>'[2]Page 1'!ORM2</f>
        <v>0</v>
      </c>
      <c r="ORD62" s="2">
        <f>'[2]Page 1'!ORN2</f>
        <v>0</v>
      </c>
      <c r="ORE62" s="2">
        <f>'[2]Page 1'!ORO2</f>
        <v>0</v>
      </c>
      <c r="ORF62" s="2">
        <f>'[2]Page 1'!ORP2</f>
        <v>0</v>
      </c>
      <c r="ORG62" s="2">
        <f>'[2]Page 1'!ORQ2</f>
        <v>0</v>
      </c>
      <c r="ORH62" s="2">
        <f>'[2]Page 1'!ORR2</f>
        <v>0</v>
      </c>
      <c r="ORI62" s="2">
        <f>'[2]Page 1'!ORS2</f>
        <v>0</v>
      </c>
      <c r="ORJ62" s="2">
        <f>'[2]Page 1'!ORT2</f>
        <v>0</v>
      </c>
      <c r="ORK62" s="2">
        <f>'[2]Page 1'!ORU2</f>
        <v>0</v>
      </c>
      <c r="ORL62" s="2">
        <f>'[2]Page 1'!ORV2</f>
        <v>0</v>
      </c>
      <c r="ORM62" s="2">
        <f>'[2]Page 1'!ORW2</f>
        <v>0</v>
      </c>
      <c r="ORN62" s="2">
        <f>'[2]Page 1'!ORX2</f>
        <v>0</v>
      </c>
      <c r="ORO62" s="2">
        <f>'[2]Page 1'!ORY2</f>
        <v>0</v>
      </c>
      <c r="ORP62" s="2">
        <f>'[2]Page 1'!ORZ2</f>
        <v>0</v>
      </c>
      <c r="ORQ62" s="2">
        <f>'[2]Page 1'!OSA2</f>
        <v>0</v>
      </c>
      <c r="ORR62" s="2">
        <f>'[2]Page 1'!OSB2</f>
        <v>0</v>
      </c>
      <c r="ORS62" s="2">
        <f>'[2]Page 1'!OSC2</f>
        <v>0</v>
      </c>
      <c r="ORT62" s="2">
        <f>'[2]Page 1'!OSD2</f>
        <v>0</v>
      </c>
      <c r="ORU62" s="2">
        <f>'[2]Page 1'!OSE2</f>
        <v>0</v>
      </c>
      <c r="ORV62" s="2">
        <f>'[2]Page 1'!OSF2</f>
        <v>0</v>
      </c>
      <c r="ORW62" s="2">
        <f>'[2]Page 1'!OSG2</f>
        <v>0</v>
      </c>
      <c r="ORX62" s="2">
        <f>'[2]Page 1'!OSH2</f>
        <v>0</v>
      </c>
      <c r="ORY62" s="2">
        <f>'[2]Page 1'!OSI2</f>
        <v>0</v>
      </c>
      <c r="ORZ62" s="2">
        <f>'[2]Page 1'!OSJ2</f>
        <v>0</v>
      </c>
      <c r="OSA62" s="2">
        <f>'[2]Page 1'!OSK2</f>
        <v>0</v>
      </c>
      <c r="OSB62" s="2">
        <f>'[2]Page 1'!OSL2</f>
        <v>0</v>
      </c>
      <c r="OSC62" s="2">
        <f>'[2]Page 1'!OSM2</f>
        <v>0</v>
      </c>
      <c r="OSD62" s="2">
        <f>'[2]Page 1'!OSN2</f>
        <v>0</v>
      </c>
      <c r="OSE62" s="2">
        <f>'[2]Page 1'!OSO2</f>
        <v>0</v>
      </c>
      <c r="OSF62" s="2">
        <f>'[2]Page 1'!OSP2</f>
        <v>0</v>
      </c>
      <c r="OSG62" s="2">
        <f>'[2]Page 1'!OSQ2</f>
        <v>0</v>
      </c>
      <c r="OSH62" s="2">
        <f>'[2]Page 1'!OSR2</f>
        <v>0</v>
      </c>
      <c r="OSI62" s="2">
        <f>'[2]Page 1'!OSS2</f>
        <v>0</v>
      </c>
      <c r="OSJ62" s="2">
        <f>'[2]Page 1'!OST2</f>
        <v>0</v>
      </c>
      <c r="OSK62" s="2">
        <f>'[2]Page 1'!OSU2</f>
        <v>0</v>
      </c>
      <c r="OSL62" s="2">
        <f>'[2]Page 1'!OSV2</f>
        <v>0</v>
      </c>
      <c r="OSM62" s="2">
        <f>'[2]Page 1'!OSW2</f>
        <v>0</v>
      </c>
      <c r="OSN62" s="2">
        <f>'[2]Page 1'!OSX2</f>
        <v>0</v>
      </c>
      <c r="OSO62" s="2">
        <f>'[2]Page 1'!OSY2</f>
        <v>0</v>
      </c>
      <c r="OSP62" s="2">
        <f>'[2]Page 1'!OSZ2</f>
        <v>0</v>
      </c>
      <c r="OSQ62" s="2">
        <f>'[2]Page 1'!OTA2</f>
        <v>0</v>
      </c>
      <c r="OSR62" s="2">
        <f>'[2]Page 1'!OTB2</f>
        <v>0</v>
      </c>
      <c r="OSS62" s="2">
        <f>'[2]Page 1'!OTC2</f>
        <v>0</v>
      </c>
      <c r="OST62" s="2">
        <f>'[2]Page 1'!OTD2</f>
        <v>0</v>
      </c>
      <c r="OSU62" s="2">
        <f>'[2]Page 1'!OTE2</f>
        <v>0</v>
      </c>
      <c r="OSV62" s="2">
        <f>'[2]Page 1'!OTF2</f>
        <v>0</v>
      </c>
      <c r="OSW62" s="2">
        <f>'[2]Page 1'!OTG2</f>
        <v>0</v>
      </c>
      <c r="OSX62" s="2">
        <f>'[2]Page 1'!OTH2</f>
        <v>0</v>
      </c>
      <c r="OSY62" s="2">
        <f>'[2]Page 1'!OTI2</f>
        <v>0</v>
      </c>
      <c r="OSZ62" s="2">
        <f>'[2]Page 1'!OTJ2</f>
        <v>0</v>
      </c>
      <c r="OTA62" s="2">
        <f>'[2]Page 1'!OTK2</f>
        <v>0</v>
      </c>
      <c r="OTB62" s="2">
        <f>'[2]Page 1'!OTL2</f>
        <v>0</v>
      </c>
      <c r="OTC62" s="2">
        <f>'[2]Page 1'!OTM2</f>
        <v>0</v>
      </c>
      <c r="OTD62" s="2">
        <f>'[2]Page 1'!OTN2</f>
        <v>0</v>
      </c>
      <c r="OTE62" s="2">
        <f>'[2]Page 1'!OTO2</f>
        <v>0</v>
      </c>
      <c r="OTF62" s="2">
        <f>'[2]Page 1'!OTP2</f>
        <v>0</v>
      </c>
      <c r="OTG62" s="2">
        <f>'[2]Page 1'!OTQ2</f>
        <v>0</v>
      </c>
      <c r="OTH62" s="2">
        <f>'[2]Page 1'!OTR2</f>
        <v>0</v>
      </c>
      <c r="OTI62" s="2">
        <f>'[2]Page 1'!OTS2</f>
        <v>0</v>
      </c>
      <c r="OTJ62" s="2">
        <f>'[2]Page 1'!OTT2</f>
        <v>0</v>
      </c>
      <c r="OTK62" s="2">
        <f>'[2]Page 1'!OTU2</f>
        <v>0</v>
      </c>
      <c r="OTL62" s="2">
        <f>'[2]Page 1'!OTV2</f>
        <v>0</v>
      </c>
      <c r="OTM62" s="2">
        <f>'[2]Page 1'!OTW2</f>
        <v>0</v>
      </c>
      <c r="OTN62" s="2">
        <f>'[2]Page 1'!OTX2</f>
        <v>0</v>
      </c>
      <c r="OTO62" s="2">
        <f>'[2]Page 1'!OTY2</f>
        <v>0</v>
      </c>
      <c r="OTP62" s="2">
        <f>'[2]Page 1'!OTZ2</f>
        <v>0</v>
      </c>
      <c r="OTQ62" s="2">
        <f>'[2]Page 1'!OUA2</f>
        <v>0</v>
      </c>
      <c r="OTR62" s="2">
        <f>'[2]Page 1'!OUB2</f>
        <v>0</v>
      </c>
      <c r="OTS62" s="2">
        <f>'[2]Page 1'!OUC2</f>
        <v>0</v>
      </c>
      <c r="OTT62" s="2">
        <f>'[2]Page 1'!OUD2</f>
        <v>0</v>
      </c>
      <c r="OTU62" s="2">
        <f>'[2]Page 1'!OUE2</f>
        <v>0</v>
      </c>
      <c r="OTV62" s="2">
        <f>'[2]Page 1'!OUF2</f>
        <v>0</v>
      </c>
      <c r="OTW62" s="2">
        <f>'[2]Page 1'!OUG2</f>
        <v>0</v>
      </c>
      <c r="OTX62" s="2">
        <f>'[2]Page 1'!OUH2</f>
        <v>0</v>
      </c>
      <c r="OTY62" s="2">
        <f>'[2]Page 1'!OUI2</f>
        <v>0</v>
      </c>
      <c r="OTZ62" s="2">
        <f>'[2]Page 1'!OUJ2</f>
        <v>0</v>
      </c>
      <c r="OUA62" s="2">
        <f>'[2]Page 1'!OUK2</f>
        <v>0</v>
      </c>
      <c r="OUB62" s="2">
        <f>'[2]Page 1'!OUL2</f>
        <v>0</v>
      </c>
      <c r="OUC62" s="2">
        <f>'[2]Page 1'!OUM2</f>
        <v>0</v>
      </c>
      <c r="OUD62" s="2">
        <f>'[2]Page 1'!OUN2</f>
        <v>0</v>
      </c>
      <c r="OUE62" s="2">
        <f>'[2]Page 1'!OUO2</f>
        <v>0</v>
      </c>
      <c r="OUF62" s="2">
        <f>'[2]Page 1'!OUP2</f>
        <v>0</v>
      </c>
      <c r="OUG62" s="2">
        <f>'[2]Page 1'!OUQ2</f>
        <v>0</v>
      </c>
      <c r="OUH62" s="2">
        <f>'[2]Page 1'!OUR2</f>
        <v>0</v>
      </c>
      <c r="OUI62" s="2">
        <f>'[2]Page 1'!OUS2</f>
        <v>0</v>
      </c>
      <c r="OUJ62" s="2">
        <f>'[2]Page 1'!OUT2</f>
        <v>0</v>
      </c>
      <c r="OUK62" s="2">
        <f>'[2]Page 1'!OUU2</f>
        <v>0</v>
      </c>
      <c r="OUL62" s="2">
        <f>'[2]Page 1'!OUV2</f>
        <v>0</v>
      </c>
      <c r="OUM62" s="2">
        <f>'[2]Page 1'!OUW2</f>
        <v>0</v>
      </c>
      <c r="OUN62" s="2">
        <f>'[2]Page 1'!OUX2</f>
        <v>0</v>
      </c>
      <c r="OUO62" s="2">
        <f>'[2]Page 1'!OUY2</f>
        <v>0</v>
      </c>
      <c r="OUP62" s="2">
        <f>'[2]Page 1'!OUZ2</f>
        <v>0</v>
      </c>
      <c r="OUQ62" s="2">
        <f>'[2]Page 1'!OVA2</f>
        <v>0</v>
      </c>
      <c r="OUR62" s="2">
        <f>'[2]Page 1'!OVB2</f>
        <v>0</v>
      </c>
      <c r="OUS62" s="2">
        <f>'[2]Page 1'!OVC2</f>
        <v>0</v>
      </c>
      <c r="OUT62" s="2">
        <f>'[2]Page 1'!OVD2</f>
        <v>0</v>
      </c>
      <c r="OUU62" s="2">
        <f>'[2]Page 1'!OVE2</f>
        <v>0</v>
      </c>
      <c r="OUV62" s="2">
        <f>'[2]Page 1'!OVF2</f>
        <v>0</v>
      </c>
      <c r="OUW62" s="2">
        <f>'[2]Page 1'!OVG2</f>
        <v>0</v>
      </c>
      <c r="OUX62" s="2">
        <f>'[2]Page 1'!OVH2</f>
        <v>0</v>
      </c>
      <c r="OUY62" s="2">
        <f>'[2]Page 1'!OVI2</f>
        <v>0</v>
      </c>
      <c r="OUZ62" s="2">
        <f>'[2]Page 1'!OVJ2</f>
        <v>0</v>
      </c>
      <c r="OVA62" s="2">
        <f>'[2]Page 1'!OVK2</f>
        <v>0</v>
      </c>
      <c r="OVB62" s="2">
        <f>'[2]Page 1'!OVL2</f>
        <v>0</v>
      </c>
      <c r="OVC62" s="2">
        <f>'[2]Page 1'!OVM2</f>
        <v>0</v>
      </c>
      <c r="OVD62" s="2">
        <f>'[2]Page 1'!OVN2</f>
        <v>0</v>
      </c>
      <c r="OVE62" s="2">
        <f>'[2]Page 1'!OVO2</f>
        <v>0</v>
      </c>
      <c r="OVF62" s="2">
        <f>'[2]Page 1'!OVP2</f>
        <v>0</v>
      </c>
      <c r="OVG62" s="2">
        <f>'[2]Page 1'!OVQ2</f>
        <v>0</v>
      </c>
      <c r="OVH62" s="2">
        <f>'[2]Page 1'!OVR2</f>
        <v>0</v>
      </c>
      <c r="OVI62" s="2">
        <f>'[2]Page 1'!OVS2</f>
        <v>0</v>
      </c>
      <c r="OVJ62" s="2">
        <f>'[2]Page 1'!OVT2</f>
        <v>0</v>
      </c>
      <c r="OVK62" s="2">
        <f>'[2]Page 1'!OVU2</f>
        <v>0</v>
      </c>
      <c r="OVL62" s="2">
        <f>'[2]Page 1'!OVV2</f>
        <v>0</v>
      </c>
      <c r="OVM62" s="2">
        <f>'[2]Page 1'!OVW2</f>
        <v>0</v>
      </c>
      <c r="OVN62" s="2">
        <f>'[2]Page 1'!OVX2</f>
        <v>0</v>
      </c>
      <c r="OVO62" s="2">
        <f>'[2]Page 1'!OVY2</f>
        <v>0</v>
      </c>
      <c r="OVP62" s="2">
        <f>'[2]Page 1'!OVZ2</f>
        <v>0</v>
      </c>
      <c r="OVQ62" s="2">
        <f>'[2]Page 1'!OWA2</f>
        <v>0</v>
      </c>
      <c r="OVR62" s="2">
        <f>'[2]Page 1'!OWB2</f>
        <v>0</v>
      </c>
      <c r="OVS62" s="2">
        <f>'[2]Page 1'!OWC2</f>
        <v>0</v>
      </c>
      <c r="OVT62" s="2">
        <f>'[2]Page 1'!OWD2</f>
        <v>0</v>
      </c>
      <c r="OVU62" s="2">
        <f>'[2]Page 1'!OWE2</f>
        <v>0</v>
      </c>
      <c r="OVV62" s="2">
        <f>'[2]Page 1'!OWF2</f>
        <v>0</v>
      </c>
      <c r="OVW62" s="2">
        <f>'[2]Page 1'!OWG2</f>
        <v>0</v>
      </c>
      <c r="OVX62" s="2">
        <f>'[2]Page 1'!OWH2</f>
        <v>0</v>
      </c>
      <c r="OVY62" s="2">
        <f>'[2]Page 1'!OWI2</f>
        <v>0</v>
      </c>
      <c r="OVZ62" s="2">
        <f>'[2]Page 1'!OWJ2</f>
        <v>0</v>
      </c>
      <c r="OWA62" s="2">
        <f>'[2]Page 1'!OWK2</f>
        <v>0</v>
      </c>
      <c r="OWB62" s="2">
        <f>'[2]Page 1'!OWL2</f>
        <v>0</v>
      </c>
      <c r="OWC62" s="2">
        <f>'[2]Page 1'!OWM2</f>
        <v>0</v>
      </c>
      <c r="OWD62" s="2">
        <f>'[2]Page 1'!OWN2</f>
        <v>0</v>
      </c>
      <c r="OWE62" s="2">
        <f>'[2]Page 1'!OWO2</f>
        <v>0</v>
      </c>
      <c r="OWF62" s="2">
        <f>'[2]Page 1'!OWP2</f>
        <v>0</v>
      </c>
      <c r="OWG62" s="2">
        <f>'[2]Page 1'!OWQ2</f>
        <v>0</v>
      </c>
      <c r="OWH62" s="2">
        <f>'[2]Page 1'!OWR2</f>
        <v>0</v>
      </c>
      <c r="OWI62" s="2">
        <f>'[2]Page 1'!OWS2</f>
        <v>0</v>
      </c>
      <c r="OWJ62" s="2">
        <f>'[2]Page 1'!OWT2</f>
        <v>0</v>
      </c>
      <c r="OWK62" s="2">
        <f>'[2]Page 1'!OWU2</f>
        <v>0</v>
      </c>
      <c r="OWL62" s="2">
        <f>'[2]Page 1'!OWV2</f>
        <v>0</v>
      </c>
      <c r="OWM62" s="2">
        <f>'[2]Page 1'!OWW2</f>
        <v>0</v>
      </c>
      <c r="OWN62" s="2">
        <f>'[2]Page 1'!OWX2</f>
        <v>0</v>
      </c>
      <c r="OWO62" s="2">
        <f>'[2]Page 1'!OWY2</f>
        <v>0</v>
      </c>
      <c r="OWP62" s="2">
        <f>'[2]Page 1'!OWZ2</f>
        <v>0</v>
      </c>
      <c r="OWQ62" s="2">
        <f>'[2]Page 1'!OXA2</f>
        <v>0</v>
      </c>
      <c r="OWR62" s="2">
        <f>'[2]Page 1'!OXB2</f>
        <v>0</v>
      </c>
      <c r="OWS62" s="2">
        <f>'[2]Page 1'!OXC2</f>
        <v>0</v>
      </c>
      <c r="OWT62" s="2">
        <f>'[2]Page 1'!OXD2</f>
        <v>0</v>
      </c>
      <c r="OWU62" s="2">
        <f>'[2]Page 1'!OXE2</f>
        <v>0</v>
      </c>
      <c r="OWV62" s="2">
        <f>'[2]Page 1'!OXF2</f>
        <v>0</v>
      </c>
      <c r="OWW62" s="2">
        <f>'[2]Page 1'!OXG2</f>
        <v>0</v>
      </c>
      <c r="OWX62" s="2">
        <f>'[2]Page 1'!OXH2</f>
        <v>0</v>
      </c>
      <c r="OWY62" s="2">
        <f>'[2]Page 1'!OXI2</f>
        <v>0</v>
      </c>
      <c r="OWZ62" s="2">
        <f>'[2]Page 1'!OXJ2</f>
        <v>0</v>
      </c>
      <c r="OXA62" s="2">
        <f>'[2]Page 1'!OXK2</f>
        <v>0</v>
      </c>
      <c r="OXB62" s="2">
        <f>'[2]Page 1'!OXL2</f>
        <v>0</v>
      </c>
      <c r="OXC62" s="2">
        <f>'[2]Page 1'!OXM2</f>
        <v>0</v>
      </c>
      <c r="OXD62" s="2">
        <f>'[2]Page 1'!OXN2</f>
        <v>0</v>
      </c>
      <c r="OXE62" s="2">
        <f>'[2]Page 1'!OXO2</f>
        <v>0</v>
      </c>
      <c r="OXF62" s="2">
        <f>'[2]Page 1'!OXP2</f>
        <v>0</v>
      </c>
      <c r="OXG62" s="2">
        <f>'[2]Page 1'!OXQ2</f>
        <v>0</v>
      </c>
      <c r="OXH62" s="2">
        <f>'[2]Page 1'!OXR2</f>
        <v>0</v>
      </c>
      <c r="OXI62" s="2">
        <f>'[2]Page 1'!OXS2</f>
        <v>0</v>
      </c>
      <c r="OXJ62" s="2">
        <f>'[2]Page 1'!OXT2</f>
        <v>0</v>
      </c>
      <c r="OXK62" s="2">
        <f>'[2]Page 1'!OXU2</f>
        <v>0</v>
      </c>
      <c r="OXL62" s="2">
        <f>'[2]Page 1'!OXV2</f>
        <v>0</v>
      </c>
      <c r="OXM62" s="2">
        <f>'[2]Page 1'!OXW2</f>
        <v>0</v>
      </c>
      <c r="OXN62" s="2">
        <f>'[2]Page 1'!OXX2</f>
        <v>0</v>
      </c>
      <c r="OXO62" s="2">
        <f>'[2]Page 1'!OXY2</f>
        <v>0</v>
      </c>
      <c r="OXP62" s="2">
        <f>'[2]Page 1'!OXZ2</f>
        <v>0</v>
      </c>
      <c r="OXQ62" s="2">
        <f>'[2]Page 1'!OYA2</f>
        <v>0</v>
      </c>
      <c r="OXR62" s="2">
        <f>'[2]Page 1'!OYB2</f>
        <v>0</v>
      </c>
      <c r="OXS62" s="2">
        <f>'[2]Page 1'!OYC2</f>
        <v>0</v>
      </c>
      <c r="OXT62" s="2">
        <f>'[2]Page 1'!OYD2</f>
        <v>0</v>
      </c>
      <c r="OXU62" s="2">
        <f>'[2]Page 1'!OYE2</f>
        <v>0</v>
      </c>
      <c r="OXV62" s="2">
        <f>'[2]Page 1'!OYF2</f>
        <v>0</v>
      </c>
      <c r="OXW62" s="2">
        <f>'[2]Page 1'!OYG2</f>
        <v>0</v>
      </c>
      <c r="OXX62" s="2">
        <f>'[2]Page 1'!OYH2</f>
        <v>0</v>
      </c>
      <c r="OXY62" s="2">
        <f>'[2]Page 1'!OYI2</f>
        <v>0</v>
      </c>
      <c r="OXZ62" s="2">
        <f>'[2]Page 1'!OYJ2</f>
        <v>0</v>
      </c>
      <c r="OYA62" s="2">
        <f>'[2]Page 1'!OYK2</f>
        <v>0</v>
      </c>
      <c r="OYB62" s="2">
        <f>'[2]Page 1'!OYL2</f>
        <v>0</v>
      </c>
      <c r="OYC62" s="2">
        <f>'[2]Page 1'!OYM2</f>
        <v>0</v>
      </c>
      <c r="OYD62" s="2">
        <f>'[2]Page 1'!OYN2</f>
        <v>0</v>
      </c>
      <c r="OYE62" s="2">
        <f>'[2]Page 1'!OYO2</f>
        <v>0</v>
      </c>
      <c r="OYF62" s="2">
        <f>'[2]Page 1'!OYP2</f>
        <v>0</v>
      </c>
      <c r="OYG62" s="2">
        <f>'[2]Page 1'!OYQ2</f>
        <v>0</v>
      </c>
      <c r="OYH62" s="2">
        <f>'[2]Page 1'!OYR2</f>
        <v>0</v>
      </c>
      <c r="OYI62" s="2">
        <f>'[2]Page 1'!OYS2</f>
        <v>0</v>
      </c>
      <c r="OYJ62" s="2">
        <f>'[2]Page 1'!OYT2</f>
        <v>0</v>
      </c>
      <c r="OYK62" s="2">
        <f>'[2]Page 1'!OYU2</f>
        <v>0</v>
      </c>
      <c r="OYL62" s="2">
        <f>'[2]Page 1'!OYV2</f>
        <v>0</v>
      </c>
      <c r="OYM62" s="2">
        <f>'[2]Page 1'!OYW2</f>
        <v>0</v>
      </c>
      <c r="OYN62" s="2">
        <f>'[2]Page 1'!OYX2</f>
        <v>0</v>
      </c>
      <c r="OYO62" s="2">
        <f>'[2]Page 1'!OYY2</f>
        <v>0</v>
      </c>
      <c r="OYP62" s="2">
        <f>'[2]Page 1'!OYZ2</f>
        <v>0</v>
      </c>
      <c r="OYQ62" s="2">
        <f>'[2]Page 1'!OZA2</f>
        <v>0</v>
      </c>
      <c r="OYR62" s="2">
        <f>'[2]Page 1'!OZB2</f>
        <v>0</v>
      </c>
      <c r="OYS62" s="2">
        <f>'[2]Page 1'!OZC2</f>
        <v>0</v>
      </c>
      <c r="OYT62" s="2">
        <f>'[2]Page 1'!OZD2</f>
        <v>0</v>
      </c>
      <c r="OYU62" s="2">
        <f>'[2]Page 1'!OZE2</f>
        <v>0</v>
      </c>
      <c r="OYV62" s="2">
        <f>'[2]Page 1'!OZF2</f>
        <v>0</v>
      </c>
      <c r="OYW62" s="2">
        <f>'[2]Page 1'!OZG2</f>
        <v>0</v>
      </c>
      <c r="OYX62" s="2">
        <f>'[2]Page 1'!OZH2</f>
        <v>0</v>
      </c>
      <c r="OYY62" s="2">
        <f>'[2]Page 1'!OZI2</f>
        <v>0</v>
      </c>
      <c r="OYZ62" s="2">
        <f>'[2]Page 1'!OZJ2</f>
        <v>0</v>
      </c>
      <c r="OZA62" s="2">
        <f>'[2]Page 1'!OZK2</f>
        <v>0</v>
      </c>
      <c r="OZB62" s="2">
        <f>'[2]Page 1'!OZL2</f>
        <v>0</v>
      </c>
      <c r="OZC62" s="2">
        <f>'[2]Page 1'!OZM2</f>
        <v>0</v>
      </c>
      <c r="OZD62" s="2">
        <f>'[2]Page 1'!OZN2</f>
        <v>0</v>
      </c>
      <c r="OZE62" s="2">
        <f>'[2]Page 1'!OZO2</f>
        <v>0</v>
      </c>
      <c r="OZF62" s="2">
        <f>'[2]Page 1'!OZP2</f>
        <v>0</v>
      </c>
      <c r="OZG62" s="2">
        <f>'[2]Page 1'!OZQ2</f>
        <v>0</v>
      </c>
      <c r="OZH62" s="2">
        <f>'[2]Page 1'!OZR2</f>
        <v>0</v>
      </c>
      <c r="OZI62" s="2">
        <f>'[2]Page 1'!OZS2</f>
        <v>0</v>
      </c>
      <c r="OZJ62" s="2">
        <f>'[2]Page 1'!OZT2</f>
        <v>0</v>
      </c>
      <c r="OZK62" s="2">
        <f>'[2]Page 1'!OZU2</f>
        <v>0</v>
      </c>
      <c r="OZL62" s="2">
        <f>'[2]Page 1'!OZV2</f>
        <v>0</v>
      </c>
      <c r="OZM62" s="2">
        <f>'[2]Page 1'!OZW2</f>
        <v>0</v>
      </c>
      <c r="OZN62" s="2">
        <f>'[2]Page 1'!OZX2</f>
        <v>0</v>
      </c>
      <c r="OZO62" s="2">
        <f>'[2]Page 1'!OZY2</f>
        <v>0</v>
      </c>
      <c r="OZP62" s="2">
        <f>'[2]Page 1'!OZZ2</f>
        <v>0</v>
      </c>
      <c r="OZQ62" s="2">
        <f>'[2]Page 1'!PAA2</f>
        <v>0</v>
      </c>
      <c r="OZR62" s="2">
        <f>'[2]Page 1'!PAB2</f>
        <v>0</v>
      </c>
      <c r="OZS62" s="2">
        <f>'[2]Page 1'!PAC2</f>
        <v>0</v>
      </c>
      <c r="OZT62" s="2">
        <f>'[2]Page 1'!PAD2</f>
        <v>0</v>
      </c>
      <c r="OZU62" s="2">
        <f>'[2]Page 1'!PAE2</f>
        <v>0</v>
      </c>
      <c r="OZV62" s="2">
        <f>'[2]Page 1'!PAF2</f>
        <v>0</v>
      </c>
      <c r="OZW62" s="2">
        <f>'[2]Page 1'!PAG2</f>
        <v>0</v>
      </c>
      <c r="OZX62" s="2">
        <f>'[2]Page 1'!PAH2</f>
        <v>0</v>
      </c>
      <c r="OZY62" s="2">
        <f>'[2]Page 1'!PAI2</f>
        <v>0</v>
      </c>
      <c r="OZZ62" s="2">
        <f>'[2]Page 1'!PAJ2</f>
        <v>0</v>
      </c>
      <c r="PAA62" s="2">
        <f>'[2]Page 1'!PAK2</f>
        <v>0</v>
      </c>
      <c r="PAB62" s="2">
        <f>'[2]Page 1'!PAL2</f>
        <v>0</v>
      </c>
      <c r="PAC62" s="2">
        <f>'[2]Page 1'!PAM2</f>
        <v>0</v>
      </c>
      <c r="PAD62" s="2">
        <f>'[2]Page 1'!PAN2</f>
        <v>0</v>
      </c>
      <c r="PAE62" s="2">
        <f>'[2]Page 1'!PAO2</f>
        <v>0</v>
      </c>
      <c r="PAF62" s="2">
        <f>'[2]Page 1'!PAP2</f>
        <v>0</v>
      </c>
      <c r="PAG62" s="2">
        <f>'[2]Page 1'!PAQ2</f>
        <v>0</v>
      </c>
      <c r="PAH62" s="2">
        <f>'[2]Page 1'!PAR2</f>
        <v>0</v>
      </c>
      <c r="PAI62" s="2">
        <f>'[2]Page 1'!PAS2</f>
        <v>0</v>
      </c>
      <c r="PAJ62" s="2">
        <f>'[2]Page 1'!PAT2</f>
        <v>0</v>
      </c>
      <c r="PAK62" s="2">
        <f>'[2]Page 1'!PAU2</f>
        <v>0</v>
      </c>
      <c r="PAL62" s="2">
        <f>'[2]Page 1'!PAV2</f>
        <v>0</v>
      </c>
      <c r="PAM62" s="2">
        <f>'[2]Page 1'!PAW2</f>
        <v>0</v>
      </c>
      <c r="PAN62" s="2">
        <f>'[2]Page 1'!PAX2</f>
        <v>0</v>
      </c>
      <c r="PAO62" s="2">
        <f>'[2]Page 1'!PAY2</f>
        <v>0</v>
      </c>
      <c r="PAP62" s="2">
        <f>'[2]Page 1'!PAZ2</f>
        <v>0</v>
      </c>
      <c r="PAQ62" s="2">
        <f>'[2]Page 1'!PBA2</f>
        <v>0</v>
      </c>
      <c r="PAR62" s="2">
        <f>'[2]Page 1'!PBB2</f>
        <v>0</v>
      </c>
      <c r="PAS62" s="2">
        <f>'[2]Page 1'!PBC2</f>
        <v>0</v>
      </c>
      <c r="PAT62" s="2">
        <f>'[2]Page 1'!PBD2</f>
        <v>0</v>
      </c>
      <c r="PAU62" s="2">
        <f>'[2]Page 1'!PBE2</f>
        <v>0</v>
      </c>
      <c r="PAV62" s="2">
        <f>'[2]Page 1'!PBF2</f>
        <v>0</v>
      </c>
      <c r="PAW62" s="2">
        <f>'[2]Page 1'!PBG2</f>
        <v>0</v>
      </c>
      <c r="PAX62" s="2">
        <f>'[2]Page 1'!PBH2</f>
        <v>0</v>
      </c>
      <c r="PAY62" s="2">
        <f>'[2]Page 1'!PBI2</f>
        <v>0</v>
      </c>
      <c r="PAZ62" s="2">
        <f>'[2]Page 1'!PBJ2</f>
        <v>0</v>
      </c>
      <c r="PBA62" s="2">
        <f>'[2]Page 1'!PBK2</f>
        <v>0</v>
      </c>
      <c r="PBB62" s="2">
        <f>'[2]Page 1'!PBL2</f>
        <v>0</v>
      </c>
      <c r="PBC62" s="2">
        <f>'[2]Page 1'!PBM2</f>
        <v>0</v>
      </c>
      <c r="PBD62" s="2">
        <f>'[2]Page 1'!PBN2</f>
        <v>0</v>
      </c>
      <c r="PBE62" s="2">
        <f>'[2]Page 1'!PBO2</f>
        <v>0</v>
      </c>
      <c r="PBF62" s="2">
        <f>'[2]Page 1'!PBP2</f>
        <v>0</v>
      </c>
      <c r="PBG62" s="2">
        <f>'[2]Page 1'!PBQ2</f>
        <v>0</v>
      </c>
      <c r="PBH62" s="2">
        <f>'[2]Page 1'!PBR2</f>
        <v>0</v>
      </c>
      <c r="PBI62" s="2">
        <f>'[2]Page 1'!PBS2</f>
        <v>0</v>
      </c>
      <c r="PBJ62" s="2">
        <f>'[2]Page 1'!PBT2</f>
        <v>0</v>
      </c>
      <c r="PBK62" s="2">
        <f>'[2]Page 1'!PBU2</f>
        <v>0</v>
      </c>
      <c r="PBL62" s="2">
        <f>'[2]Page 1'!PBV2</f>
        <v>0</v>
      </c>
      <c r="PBM62" s="2">
        <f>'[2]Page 1'!PBW2</f>
        <v>0</v>
      </c>
      <c r="PBN62" s="2">
        <f>'[2]Page 1'!PBX2</f>
        <v>0</v>
      </c>
      <c r="PBO62" s="2">
        <f>'[2]Page 1'!PBY2</f>
        <v>0</v>
      </c>
      <c r="PBP62" s="2">
        <f>'[2]Page 1'!PBZ2</f>
        <v>0</v>
      </c>
      <c r="PBQ62" s="2">
        <f>'[2]Page 1'!PCA2</f>
        <v>0</v>
      </c>
      <c r="PBR62" s="2">
        <f>'[2]Page 1'!PCB2</f>
        <v>0</v>
      </c>
      <c r="PBS62" s="2">
        <f>'[2]Page 1'!PCC2</f>
        <v>0</v>
      </c>
      <c r="PBT62" s="2">
        <f>'[2]Page 1'!PCD2</f>
        <v>0</v>
      </c>
      <c r="PBU62" s="2">
        <f>'[2]Page 1'!PCE2</f>
        <v>0</v>
      </c>
      <c r="PBV62" s="2">
        <f>'[2]Page 1'!PCF2</f>
        <v>0</v>
      </c>
      <c r="PBW62" s="2">
        <f>'[2]Page 1'!PCG2</f>
        <v>0</v>
      </c>
      <c r="PBX62" s="2">
        <f>'[2]Page 1'!PCH2</f>
        <v>0</v>
      </c>
      <c r="PBY62" s="2">
        <f>'[2]Page 1'!PCI2</f>
        <v>0</v>
      </c>
      <c r="PBZ62" s="2">
        <f>'[2]Page 1'!PCJ2</f>
        <v>0</v>
      </c>
      <c r="PCA62" s="2">
        <f>'[2]Page 1'!PCK2</f>
        <v>0</v>
      </c>
      <c r="PCB62" s="2">
        <f>'[2]Page 1'!PCL2</f>
        <v>0</v>
      </c>
      <c r="PCC62" s="2">
        <f>'[2]Page 1'!PCM2</f>
        <v>0</v>
      </c>
      <c r="PCD62" s="2">
        <f>'[2]Page 1'!PCN2</f>
        <v>0</v>
      </c>
      <c r="PCE62" s="2">
        <f>'[2]Page 1'!PCO2</f>
        <v>0</v>
      </c>
      <c r="PCF62" s="2">
        <f>'[2]Page 1'!PCP2</f>
        <v>0</v>
      </c>
      <c r="PCG62" s="2">
        <f>'[2]Page 1'!PCQ2</f>
        <v>0</v>
      </c>
      <c r="PCH62" s="2">
        <f>'[2]Page 1'!PCR2</f>
        <v>0</v>
      </c>
      <c r="PCI62" s="2">
        <f>'[2]Page 1'!PCS2</f>
        <v>0</v>
      </c>
      <c r="PCJ62" s="2">
        <f>'[2]Page 1'!PCT2</f>
        <v>0</v>
      </c>
      <c r="PCK62" s="2">
        <f>'[2]Page 1'!PCU2</f>
        <v>0</v>
      </c>
      <c r="PCL62" s="2">
        <f>'[2]Page 1'!PCV2</f>
        <v>0</v>
      </c>
      <c r="PCM62" s="2">
        <f>'[2]Page 1'!PCW2</f>
        <v>0</v>
      </c>
      <c r="PCN62" s="2">
        <f>'[2]Page 1'!PCX2</f>
        <v>0</v>
      </c>
      <c r="PCO62" s="2">
        <f>'[2]Page 1'!PCY2</f>
        <v>0</v>
      </c>
      <c r="PCP62" s="2">
        <f>'[2]Page 1'!PCZ2</f>
        <v>0</v>
      </c>
      <c r="PCQ62" s="2">
        <f>'[2]Page 1'!PDA2</f>
        <v>0</v>
      </c>
      <c r="PCR62" s="2">
        <f>'[2]Page 1'!PDB2</f>
        <v>0</v>
      </c>
      <c r="PCS62" s="2">
        <f>'[2]Page 1'!PDC2</f>
        <v>0</v>
      </c>
      <c r="PCT62" s="2">
        <f>'[2]Page 1'!PDD2</f>
        <v>0</v>
      </c>
      <c r="PCU62" s="2">
        <f>'[2]Page 1'!PDE2</f>
        <v>0</v>
      </c>
      <c r="PCV62" s="2">
        <f>'[2]Page 1'!PDF2</f>
        <v>0</v>
      </c>
      <c r="PCW62" s="2">
        <f>'[2]Page 1'!PDG2</f>
        <v>0</v>
      </c>
      <c r="PCX62" s="2">
        <f>'[2]Page 1'!PDH2</f>
        <v>0</v>
      </c>
      <c r="PCY62" s="2">
        <f>'[2]Page 1'!PDI2</f>
        <v>0</v>
      </c>
      <c r="PCZ62" s="2">
        <f>'[2]Page 1'!PDJ2</f>
        <v>0</v>
      </c>
      <c r="PDA62" s="2">
        <f>'[2]Page 1'!PDK2</f>
        <v>0</v>
      </c>
      <c r="PDB62" s="2">
        <f>'[2]Page 1'!PDL2</f>
        <v>0</v>
      </c>
      <c r="PDC62" s="2">
        <f>'[2]Page 1'!PDM2</f>
        <v>0</v>
      </c>
      <c r="PDD62" s="2">
        <f>'[2]Page 1'!PDN2</f>
        <v>0</v>
      </c>
      <c r="PDE62" s="2">
        <f>'[2]Page 1'!PDO2</f>
        <v>0</v>
      </c>
      <c r="PDF62" s="2">
        <f>'[2]Page 1'!PDP2</f>
        <v>0</v>
      </c>
      <c r="PDG62" s="2">
        <f>'[2]Page 1'!PDQ2</f>
        <v>0</v>
      </c>
      <c r="PDH62" s="2">
        <f>'[2]Page 1'!PDR2</f>
        <v>0</v>
      </c>
      <c r="PDI62" s="2">
        <f>'[2]Page 1'!PDS2</f>
        <v>0</v>
      </c>
      <c r="PDJ62" s="2">
        <f>'[2]Page 1'!PDT2</f>
        <v>0</v>
      </c>
      <c r="PDK62" s="2">
        <f>'[2]Page 1'!PDU2</f>
        <v>0</v>
      </c>
      <c r="PDL62" s="2">
        <f>'[2]Page 1'!PDV2</f>
        <v>0</v>
      </c>
      <c r="PDM62" s="2">
        <f>'[2]Page 1'!PDW2</f>
        <v>0</v>
      </c>
      <c r="PDN62" s="2">
        <f>'[2]Page 1'!PDX2</f>
        <v>0</v>
      </c>
      <c r="PDO62" s="2">
        <f>'[2]Page 1'!PDY2</f>
        <v>0</v>
      </c>
      <c r="PDP62" s="2">
        <f>'[2]Page 1'!PDZ2</f>
        <v>0</v>
      </c>
      <c r="PDQ62" s="2">
        <f>'[2]Page 1'!PEA2</f>
        <v>0</v>
      </c>
      <c r="PDR62" s="2">
        <f>'[2]Page 1'!PEB2</f>
        <v>0</v>
      </c>
      <c r="PDS62" s="2">
        <f>'[2]Page 1'!PEC2</f>
        <v>0</v>
      </c>
      <c r="PDT62" s="2">
        <f>'[2]Page 1'!PED2</f>
        <v>0</v>
      </c>
      <c r="PDU62" s="2">
        <f>'[2]Page 1'!PEE2</f>
        <v>0</v>
      </c>
      <c r="PDV62" s="2">
        <f>'[2]Page 1'!PEF2</f>
        <v>0</v>
      </c>
      <c r="PDW62" s="2">
        <f>'[2]Page 1'!PEG2</f>
        <v>0</v>
      </c>
      <c r="PDX62" s="2">
        <f>'[2]Page 1'!PEH2</f>
        <v>0</v>
      </c>
      <c r="PDY62" s="2">
        <f>'[2]Page 1'!PEI2</f>
        <v>0</v>
      </c>
      <c r="PDZ62" s="2">
        <f>'[2]Page 1'!PEJ2</f>
        <v>0</v>
      </c>
      <c r="PEA62" s="2">
        <f>'[2]Page 1'!PEK2</f>
        <v>0</v>
      </c>
      <c r="PEB62" s="2">
        <f>'[2]Page 1'!PEL2</f>
        <v>0</v>
      </c>
      <c r="PEC62" s="2">
        <f>'[2]Page 1'!PEM2</f>
        <v>0</v>
      </c>
      <c r="PED62" s="2">
        <f>'[2]Page 1'!PEN2</f>
        <v>0</v>
      </c>
      <c r="PEE62" s="2">
        <f>'[2]Page 1'!PEO2</f>
        <v>0</v>
      </c>
      <c r="PEF62" s="2">
        <f>'[2]Page 1'!PEP2</f>
        <v>0</v>
      </c>
      <c r="PEG62" s="2">
        <f>'[2]Page 1'!PEQ2</f>
        <v>0</v>
      </c>
      <c r="PEH62" s="2">
        <f>'[2]Page 1'!PER2</f>
        <v>0</v>
      </c>
      <c r="PEI62" s="2">
        <f>'[2]Page 1'!PES2</f>
        <v>0</v>
      </c>
      <c r="PEJ62" s="2">
        <f>'[2]Page 1'!PET2</f>
        <v>0</v>
      </c>
      <c r="PEK62" s="2">
        <f>'[2]Page 1'!PEU2</f>
        <v>0</v>
      </c>
      <c r="PEL62" s="2">
        <f>'[2]Page 1'!PEV2</f>
        <v>0</v>
      </c>
      <c r="PEM62" s="2">
        <f>'[2]Page 1'!PEW2</f>
        <v>0</v>
      </c>
      <c r="PEN62" s="2">
        <f>'[2]Page 1'!PEX2</f>
        <v>0</v>
      </c>
      <c r="PEO62" s="2">
        <f>'[2]Page 1'!PEY2</f>
        <v>0</v>
      </c>
      <c r="PEP62" s="2">
        <f>'[2]Page 1'!PEZ2</f>
        <v>0</v>
      </c>
      <c r="PEQ62" s="2">
        <f>'[2]Page 1'!PFA2</f>
        <v>0</v>
      </c>
      <c r="PER62" s="2">
        <f>'[2]Page 1'!PFB2</f>
        <v>0</v>
      </c>
      <c r="PES62" s="2">
        <f>'[2]Page 1'!PFC2</f>
        <v>0</v>
      </c>
      <c r="PET62" s="2">
        <f>'[2]Page 1'!PFD2</f>
        <v>0</v>
      </c>
      <c r="PEU62" s="2">
        <f>'[2]Page 1'!PFE2</f>
        <v>0</v>
      </c>
      <c r="PEV62" s="2">
        <f>'[2]Page 1'!PFF2</f>
        <v>0</v>
      </c>
      <c r="PEW62" s="2">
        <f>'[2]Page 1'!PFG2</f>
        <v>0</v>
      </c>
      <c r="PEX62" s="2">
        <f>'[2]Page 1'!PFH2</f>
        <v>0</v>
      </c>
      <c r="PEY62" s="2">
        <f>'[2]Page 1'!PFI2</f>
        <v>0</v>
      </c>
      <c r="PEZ62" s="2">
        <f>'[2]Page 1'!PFJ2</f>
        <v>0</v>
      </c>
      <c r="PFA62" s="2">
        <f>'[2]Page 1'!PFK2</f>
        <v>0</v>
      </c>
      <c r="PFB62" s="2">
        <f>'[2]Page 1'!PFL2</f>
        <v>0</v>
      </c>
      <c r="PFC62" s="2">
        <f>'[2]Page 1'!PFM2</f>
        <v>0</v>
      </c>
      <c r="PFD62" s="2">
        <f>'[2]Page 1'!PFN2</f>
        <v>0</v>
      </c>
      <c r="PFE62" s="2">
        <f>'[2]Page 1'!PFO2</f>
        <v>0</v>
      </c>
      <c r="PFF62" s="2">
        <f>'[2]Page 1'!PFP2</f>
        <v>0</v>
      </c>
      <c r="PFG62" s="2">
        <f>'[2]Page 1'!PFQ2</f>
        <v>0</v>
      </c>
      <c r="PFH62" s="2">
        <f>'[2]Page 1'!PFR2</f>
        <v>0</v>
      </c>
      <c r="PFI62" s="2">
        <f>'[2]Page 1'!PFS2</f>
        <v>0</v>
      </c>
      <c r="PFJ62" s="2">
        <f>'[2]Page 1'!PFT2</f>
        <v>0</v>
      </c>
      <c r="PFK62" s="2">
        <f>'[2]Page 1'!PFU2</f>
        <v>0</v>
      </c>
      <c r="PFL62" s="2">
        <f>'[2]Page 1'!PFV2</f>
        <v>0</v>
      </c>
      <c r="PFM62" s="2">
        <f>'[2]Page 1'!PFW2</f>
        <v>0</v>
      </c>
      <c r="PFN62" s="2">
        <f>'[2]Page 1'!PFX2</f>
        <v>0</v>
      </c>
      <c r="PFO62" s="2">
        <f>'[2]Page 1'!PFY2</f>
        <v>0</v>
      </c>
      <c r="PFP62" s="2">
        <f>'[2]Page 1'!PFZ2</f>
        <v>0</v>
      </c>
      <c r="PFQ62" s="2">
        <f>'[2]Page 1'!PGA2</f>
        <v>0</v>
      </c>
      <c r="PFR62" s="2">
        <f>'[2]Page 1'!PGB2</f>
        <v>0</v>
      </c>
      <c r="PFS62" s="2">
        <f>'[2]Page 1'!PGC2</f>
        <v>0</v>
      </c>
      <c r="PFT62" s="2">
        <f>'[2]Page 1'!PGD2</f>
        <v>0</v>
      </c>
      <c r="PFU62" s="2">
        <f>'[2]Page 1'!PGE2</f>
        <v>0</v>
      </c>
      <c r="PFV62" s="2">
        <f>'[2]Page 1'!PGF2</f>
        <v>0</v>
      </c>
      <c r="PFW62" s="2">
        <f>'[2]Page 1'!PGG2</f>
        <v>0</v>
      </c>
      <c r="PFX62" s="2">
        <f>'[2]Page 1'!PGH2</f>
        <v>0</v>
      </c>
      <c r="PFY62" s="2">
        <f>'[2]Page 1'!PGI2</f>
        <v>0</v>
      </c>
      <c r="PFZ62" s="2">
        <f>'[2]Page 1'!PGJ2</f>
        <v>0</v>
      </c>
      <c r="PGA62" s="2">
        <f>'[2]Page 1'!PGK2</f>
        <v>0</v>
      </c>
      <c r="PGB62" s="2">
        <f>'[2]Page 1'!PGL2</f>
        <v>0</v>
      </c>
      <c r="PGC62" s="2">
        <f>'[2]Page 1'!PGM2</f>
        <v>0</v>
      </c>
      <c r="PGD62" s="2">
        <f>'[2]Page 1'!PGN2</f>
        <v>0</v>
      </c>
      <c r="PGE62" s="2">
        <f>'[2]Page 1'!PGO2</f>
        <v>0</v>
      </c>
      <c r="PGF62" s="2">
        <f>'[2]Page 1'!PGP2</f>
        <v>0</v>
      </c>
      <c r="PGG62" s="2">
        <f>'[2]Page 1'!PGQ2</f>
        <v>0</v>
      </c>
      <c r="PGH62" s="2">
        <f>'[2]Page 1'!PGR2</f>
        <v>0</v>
      </c>
      <c r="PGI62" s="2">
        <f>'[2]Page 1'!PGS2</f>
        <v>0</v>
      </c>
      <c r="PGJ62" s="2">
        <f>'[2]Page 1'!PGT2</f>
        <v>0</v>
      </c>
      <c r="PGK62" s="2">
        <f>'[2]Page 1'!PGU2</f>
        <v>0</v>
      </c>
      <c r="PGL62" s="2">
        <f>'[2]Page 1'!PGV2</f>
        <v>0</v>
      </c>
      <c r="PGM62" s="2">
        <f>'[2]Page 1'!PGW2</f>
        <v>0</v>
      </c>
      <c r="PGN62" s="2">
        <f>'[2]Page 1'!PGX2</f>
        <v>0</v>
      </c>
      <c r="PGO62" s="2">
        <f>'[2]Page 1'!PGY2</f>
        <v>0</v>
      </c>
      <c r="PGP62" s="2">
        <f>'[2]Page 1'!PGZ2</f>
        <v>0</v>
      </c>
      <c r="PGQ62" s="2">
        <f>'[2]Page 1'!PHA2</f>
        <v>0</v>
      </c>
      <c r="PGR62" s="2">
        <f>'[2]Page 1'!PHB2</f>
        <v>0</v>
      </c>
      <c r="PGS62" s="2">
        <f>'[2]Page 1'!PHC2</f>
        <v>0</v>
      </c>
      <c r="PGT62" s="2">
        <f>'[2]Page 1'!PHD2</f>
        <v>0</v>
      </c>
      <c r="PGU62" s="2">
        <f>'[2]Page 1'!PHE2</f>
        <v>0</v>
      </c>
      <c r="PGV62" s="2">
        <f>'[2]Page 1'!PHF2</f>
        <v>0</v>
      </c>
      <c r="PGW62" s="2">
        <f>'[2]Page 1'!PHG2</f>
        <v>0</v>
      </c>
      <c r="PGX62" s="2">
        <f>'[2]Page 1'!PHH2</f>
        <v>0</v>
      </c>
      <c r="PGY62" s="2">
        <f>'[2]Page 1'!PHI2</f>
        <v>0</v>
      </c>
      <c r="PGZ62" s="2">
        <f>'[2]Page 1'!PHJ2</f>
        <v>0</v>
      </c>
      <c r="PHA62" s="2">
        <f>'[2]Page 1'!PHK2</f>
        <v>0</v>
      </c>
      <c r="PHB62" s="2">
        <f>'[2]Page 1'!PHL2</f>
        <v>0</v>
      </c>
      <c r="PHC62" s="2">
        <f>'[2]Page 1'!PHM2</f>
        <v>0</v>
      </c>
      <c r="PHD62" s="2">
        <f>'[2]Page 1'!PHN2</f>
        <v>0</v>
      </c>
      <c r="PHE62" s="2">
        <f>'[2]Page 1'!PHO2</f>
        <v>0</v>
      </c>
      <c r="PHF62" s="2">
        <f>'[2]Page 1'!PHP2</f>
        <v>0</v>
      </c>
      <c r="PHG62" s="2">
        <f>'[2]Page 1'!PHQ2</f>
        <v>0</v>
      </c>
      <c r="PHH62" s="2">
        <f>'[2]Page 1'!PHR2</f>
        <v>0</v>
      </c>
      <c r="PHI62" s="2">
        <f>'[2]Page 1'!PHS2</f>
        <v>0</v>
      </c>
      <c r="PHJ62" s="2">
        <f>'[2]Page 1'!PHT2</f>
        <v>0</v>
      </c>
      <c r="PHK62" s="2">
        <f>'[2]Page 1'!PHU2</f>
        <v>0</v>
      </c>
      <c r="PHL62" s="2">
        <f>'[2]Page 1'!PHV2</f>
        <v>0</v>
      </c>
      <c r="PHM62" s="2">
        <f>'[2]Page 1'!PHW2</f>
        <v>0</v>
      </c>
      <c r="PHN62" s="2">
        <f>'[2]Page 1'!PHX2</f>
        <v>0</v>
      </c>
      <c r="PHO62" s="2">
        <f>'[2]Page 1'!PHY2</f>
        <v>0</v>
      </c>
      <c r="PHP62" s="2">
        <f>'[2]Page 1'!PHZ2</f>
        <v>0</v>
      </c>
      <c r="PHQ62" s="2">
        <f>'[2]Page 1'!PIA2</f>
        <v>0</v>
      </c>
      <c r="PHR62" s="2">
        <f>'[2]Page 1'!PIB2</f>
        <v>0</v>
      </c>
      <c r="PHS62" s="2">
        <f>'[2]Page 1'!PIC2</f>
        <v>0</v>
      </c>
      <c r="PHT62" s="2">
        <f>'[2]Page 1'!PID2</f>
        <v>0</v>
      </c>
      <c r="PHU62" s="2">
        <f>'[2]Page 1'!PIE2</f>
        <v>0</v>
      </c>
      <c r="PHV62" s="2">
        <f>'[2]Page 1'!PIF2</f>
        <v>0</v>
      </c>
      <c r="PHW62" s="2">
        <f>'[2]Page 1'!PIG2</f>
        <v>0</v>
      </c>
      <c r="PHX62" s="2">
        <f>'[2]Page 1'!PIH2</f>
        <v>0</v>
      </c>
      <c r="PHY62" s="2">
        <f>'[2]Page 1'!PII2</f>
        <v>0</v>
      </c>
      <c r="PHZ62" s="2">
        <f>'[2]Page 1'!PIJ2</f>
        <v>0</v>
      </c>
      <c r="PIA62" s="2">
        <f>'[2]Page 1'!PIK2</f>
        <v>0</v>
      </c>
      <c r="PIB62" s="2">
        <f>'[2]Page 1'!PIL2</f>
        <v>0</v>
      </c>
      <c r="PIC62" s="2">
        <f>'[2]Page 1'!PIM2</f>
        <v>0</v>
      </c>
      <c r="PID62" s="2">
        <f>'[2]Page 1'!PIN2</f>
        <v>0</v>
      </c>
      <c r="PIE62" s="2">
        <f>'[2]Page 1'!PIO2</f>
        <v>0</v>
      </c>
      <c r="PIF62" s="2">
        <f>'[2]Page 1'!PIP2</f>
        <v>0</v>
      </c>
      <c r="PIG62" s="2">
        <f>'[2]Page 1'!PIQ2</f>
        <v>0</v>
      </c>
      <c r="PIH62" s="2">
        <f>'[2]Page 1'!PIR2</f>
        <v>0</v>
      </c>
      <c r="PII62" s="2">
        <f>'[2]Page 1'!PIS2</f>
        <v>0</v>
      </c>
      <c r="PIJ62" s="2">
        <f>'[2]Page 1'!PIT2</f>
        <v>0</v>
      </c>
      <c r="PIK62" s="2">
        <f>'[2]Page 1'!PIU2</f>
        <v>0</v>
      </c>
      <c r="PIL62" s="2">
        <f>'[2]Page 1'!PIV2</f>
        <v>0</v>
      </c>
      <c r="PIM62" s="2">
        <f>'[2]Page 1'!PIW2</f>
        <v>0</v>
      </c>
      <c r="PIN62" s="2">
        <f>'[2]Page 1'!PIX2</f>
        <v>0</v>
      </c>
      <c r="PIO62" s="2">
        <f>'[2]Page 1'!PIY2</f>
        <v>0</v>
      </c>
      <c r="PIP62" s="2">
        <f>'[2]Page 1'!PIZ2</f>
        <v>0</v>
      </c>
      <c r="PIQ62" s="2">
        <f>'[2]Page 1'!PJA2</f>
        <v>0</v>
      </c>
      <c r="PIR62" s="2">
        <f>'[2]Page 1'!PJB2</f>
        <v>0</v>
      </c>
      <c r="PIS62" s="2">
        <f>'[2]Page 1'!PJC2</f>
        <v>0</v>
      </c>
      <c r="PIT62" s="2">
        <f>'[2]Page 1'!PJD2</f>
        <v>0</v>
      </c>
      <c r="PIU62" s="2">
        <f>'[2]Page 1'!PJE2</f>
        <v>0</v>
      </c>
      <c r="PIV62" s="2">
        <f>'[2]Page 1'!PJF2</f>
        <v>0</v>
      </c>
      <c r="PIW62" s="2">
        <f>'[2]Page 1'!PJG2</f>
        <v>0</v>
      </c>
      <c r="PIX62" s="2">
        <f>'[2]Page 1'!PJH2</f>
        <v>0</v>
      </c>
      <c r="PIY62" s="2">
        <f>'[2]Page 1'!PJI2</f>
        <v>0</v>
      </c>
      <c r="PIZ62" s="2">
        <f>'[2]Page 1'!PJJ2</f>
        <v>0</v>
      </c>
      <c r="PJA62" s="2">
        <f>'[2]Page 1'!PJK2</f>
        <v>0</v>
      </c>
      <c r="PJB62" s="2">
        <f>'[2]Page 1'!PJL2</f>
        <v>0</v>
      </c>
      <c r="PJC62" s="2">
        <f>'[2]Page 1'!PJM2</f>
        <v>0</v>
      </c>
      <c r="PJD62" s="2">
        <f>'[2]Page 1'!PJN2</f>
        <v>0</v>
      </c>
      <c r="PJE62" s="2">
        <f>'[2]Page 1'!PJO2</f>
        <v>0</v>
      </c>
      <c r="PJF62" s="2">
        <f>'[2]Page 1'!PJP2</f>
        <v>0</v>
      </c>
      <c r="PJG62" s="2">
        <f>'[2]Page 1'!PJQ2</f>
        <v>0</v>
      </c>
      <c r="PJH62" s="2">
        <f>'[2]Page 1'!PJR2</f>
        <v>0</v>
      </c>
      <c r="PJI62" s="2">
        <f>'[2]Page 1'!PJS2</f>
        <v>0</v>
      </c>
      <c r="PJJ62" s="2">
        <f>'[2]Page 1'!PJT2</f>
        <v>0</v>
      </c>
      <c r="PJK62" s="2">
        <f>'[2]Page 1'!PJU2</f>
        <v>0</v>
      </c>
      <c r="PJL62" s="2">
        <f>'[2]Page 1'!PJV2</f>
        <v>0</v>
      </c>
      <c r="PJM62" s="2">
        <f>'[2]Page 1'!PJW2</f>
        <v>0</v>
      </c>
      <c r="PJN62" s="2">
        <f>'[2]Page 1'!PJX2</f>
        <v>0</v>
      </c>
      <c r="PJO62" s="2">
        <f>'[2]Page 1'!PJY2</f>
        <v>0</v>
      </c>
      <c r="PJP62" s="2">
        <f>'[2]Page 1'!PJZ2</f>
        <v>0</v>
      </c>
      <c r="PJQ62" s="2">
        <f>'[2]Page 1'!PKA2</f>
        <v>0</v>
      </c>
      <c r="PJR62" s="2">
        <f>'[2]Page 1'!PKB2</f>
        <v>0</v>
      </c>
      <c r="PJS62" s="2">
        <f>'[2]Page 1'!PKC2</f>
        <v>0</v>
      </c>
      <c r="PJT62" s="2">
        <f>'[2]Page 1'!PKD2</f>
        <v>0</v>
      </c>
      <c r="PJU62" s="2">
        <f>'[2]Page 1'!PKE2</f>
        <v>0</v>
      </c>
      <c r="PJV62" s="2">
        <f>'[2]Page 1'!PKF2</f>
        <v>0</v>
      </c>
      <c r="PJW62" s="2">
        <f>'[2]Page 1'!PKG2</f>
        <v>0</v>
      </c>
      <c r="PJX62" s="2">
        <f>'[2]Page 1'!PKH2</f>
        <v>0</v>
      </c>
      <c r="PJY62" s="2">
        <f>'[2]Page 1'!PKI2</f>
        <v>0</v>
      </c>
      <c r="PJZ62" s="2">
        <f>'[2]Page 1'!PKJ2</f>
        <v>0</v>
      </c>
      <c r="PKA62" s="2">
        <f>'[2]Page 1'!PKK2</f>
        <v>0</v>
      </c>
      <c r="PKB62" s="2">
        <f>'[2]Page 1'!PKL2</f>
        <v>0</v>
      </c>
      <c r="PKC62" s="2">
        <f>'[2]Page 1'!PKM2</f>
        <v>0</v>
      </c>
      <c r="PKD62" s="2">
        <f>'[2]Page 1'!PKN2</f>
        <v>0</v>
      </c>
      <c r="PKE62" s="2">
        <f>'[2]Page 1'!PKO2</f>
        <v>0</v>
      </c>
      <c r="PKF62" s="2">
        <f>'[2]Page 1'!PKP2</f>
        <v>0</v>
      </c>
      <c r="PKG62" s="2">
        <f>'[2]Page 1'!PKQ2</f>
        <v>0</v>
      </c>
      <c r="PKH62" s="2">
        <f>'[2]Page 1'!PKR2</f>
        <v>0</v>
      </c>
      <c r="PKI62" s="2">
        <f>'[2]Page 1'!PKS2</f>
        <v>0</v>
      </c>
      <c r="PKJ62" s="2">
        <f>'[2]Page 1'!PKT2</f>
        <v>0</v>
      </c>
      <c r="PKK62" s="2">
        <f>'[2]Page 1'!PKU2</f>
        <v>0</v>
      </c>
      <c r="PKL62" s="2">
        <f>'[2]Page 1'!PKV2</f>
        <v>0</v>
      </c>
      <c r="PKM62" s="2">
        <f>'[2]Page 1'!PKW2</f>
        <v>0</v>
      </c>
      <c r="PKN62" s="2">
        <f>'[2]Page 1'!PKX2</f>
        <v>0</v>
      </c>
      <c r="PKO62" s="2">
        <f>'[2]Page 1'!PKY2</f>
        <v>0</v>
      </c>
      <c r="PKP62" s="2">
        <f>'[2]Page 1'!PKZ2</f>
        <v>0</v>
      </c>
      <c r="PKQ62" s="2">
        <f>'[2]Page 1'!PLA2</f>
        <v>0</v>
      </c>
      <c r="PKR62" s="2">
        <f>'[2]Page 1'!PLB2</f>
        <v>0</v>
      </c>
      <c r="PKS62" s="2">
        <f>'[2]Page 1'!PLC2</f>
        <v>0</v>
      </c>
      <c r="PKT62" s="2">
        <f>'[2]Page 1'!PLD2</f>
        <v>0</v>
      </c>
      <c r="PKU62" s="2">
        <f>'[2]Page 1'!PLE2</f>
        <v>0</v>
      </c>
      <c r="PKV62" s="2">
        <f>'[2]Page 1'!PLF2</f>
        <v>0</v>
      </c>
      <c r="PKW62" s="2">
        <f>'[2]Page 1'!PLG2</f>
        <v>0</v>
      </c>
      <c r="PKX62" s="2">
        <f>'[2]Page 1'!PLH2</f>
        <v>0</v>
      </c>
      <c r="PKY62" s="2">
        <f>'[2]Page 1'!PLI2</f>
        <v>0</v>
      </c>
      <c r="PKZ62" s="2">
        <f>'[2]Page 1'!PLJ2</f>
        <v>0</v>
      </c>
      <c r="PLA62" s="2">
        <f>'[2]Page 1'!PLK2</f>
        <v>0</v>
      </c>
      <c r="PLB62" s="2">
        <f>'[2]Page 1'!PLL2</f>
        <v>0</v>
      </c>
      <c r="PLC62" s="2">
        <f>'[2]Page 1'!PLM2</f>
        <v>0</v>
      </c>
      <c r="PLD62" s="2">
        <f>'[2]Page 1'!PLN2</f>
        <v>0</v>
      </c>
      <c r="PLE62" s="2">
        <f>'[2]Page 1'!PLO2</f>
        <v>0</v>
      </c>
      <c r="PLF62" s="2">
        <f>'[2]Page 1'!PLP2</f>
        <v>0</v>
      </c>
      <c r="PLG62" s="2">
        <f>'[2]Page 1'!PLQ2</f>
        <v>0</v>
      </c>
      <c r="PLH62" s="2">
        <f>'[2]Page 1'!PLR2</f>
        <v>0</v>
      </c>
      <c r="PLI62" s="2">
        <f>'[2]Page 1'!PLS2</f>
        <v>0</v>
      </c>
      <c r="PLJ62" s="2">
        <f>'[2]Page 1'!PLT2</f>
        <v>0</v>
      </c>
      <c r="PLK62" s="2">
        <f>'[2]Page 1'!PLU2</f>
        <v>0</v>
      </c>
      <c r="PLL62" s="2">
        <f>'[2]Page 1'!PLV2</f>
        <v>0</v>
      </c>
      <c r="PLM62" s="2">
        <f>'[2]Page 1'!PLW2</f>
        <v>0</v>
      </c>
      <c r="PLN62" s="2">
        <f>'[2]Page 1'!PLX2</f>
        <v>0</v>
      </c>
      <c r="PLO62" s="2">
        <f>'[2]Page 1'!PLY2</f>
        <v>0</v>
      </c>
      <c r="PLP62" s="2">
        <f>'[2]Page 1'!PLZ2</f>
        <v>0</v>
      </c>
      <c r="PLQ62" s="2">
        <f>'[2]Page 1'!PMA2</f>
        <v>0</v>
      </c>
      <c r="PLR62" s="2">
        <f>'[2]Page 1'!PMB2</f>
        <v>0</v>
      </c>
      <c r="PLS62" s="2">
        <f>'[2]Page 1'!PMC2</f>
        <v>0</v>
      </c>
      <c r="PLT62" s="2">
        <f>'[2]Page 1'!PMD2</f>
        <v>0</v>
      </c>
      <c r="PLU62" s="2">
        <f>'[2]Page 1'!PME2</f>
        <v>0</v>
      </c>
      <c r="PLV62" s="2">
        <f>'[2]Page 1'!PMF2</f>
        <v>0</v>
      </c>
      <c r="PLW62" s="2">
        <f>'[2]Page 1'!PMG2</f>
        <v>0</v>
      </c>
      <c r="PLX62" s="2">
        <f>'[2]Page 1'!PMH2</f>
        <v>0</v>
      </c>
      <c r="PLY62" s="2">
        <f>'[2]Page 1'!PMI2</f>
        <v>0</v>
      </c>
      <c r="PLZ62" s="2">
        <f>'[2]Page 1'!PMJ2</f>
        <v>0</v>
      </c>
      <c r="PMA62" s="2">
        <f>'[2]Page 1'!PMK2</f>
        <v>0</v>
      </c>
      <c r="PMB62" s="2">
        <f>'[2]Page 1'!PML2</f>
        <v>0</v>
      </c>
      <c r="PMC62" s="2">
        <f>'[2]Page 1'!PMM2</f>
        <v>0</v>
      </c>
      <c r="PMD62" s="2">
        <f>'[2]Page 1'!PMN2</f>
        <v>0</v>
      </c>
      <c r="PME62" s="2">
        <f>'[2]Page 1'!PMO2</f>
        <v>0</v>
      </c>
      <c r="PMF62" s="2">
        <f>'[2]Page 1'!PMP2</f>
        <v>0</v>
      </c>
      <c r="PMG62" s="2">
        <f>'[2]Page 1'!PMQ2</f>
        <v>0</v>
      </c>
      <c r="PMH62" s="2">
        <f>'[2]Page 1'!PMR2</f>
        <v>0</v>
      </c>
      <c r="PMI62" s="2">
        <f>'[2]Page 1'!PMS2</f>
        <v>0</v>
      </c>
      <c r="PMJ62" s="2">
        <f>'[2]Page 1'!PMT2</f>
        <v>0</v>
      </c>
      <c r="PMK62" s="2">
        <f>'[2]Page 1'!PMU2</f>
        <v>0</v>
      </c>
      <c r="PML62" s="2">
        <f>'[2]Page 1'!PMV2</f>
        <v>0</v>
      </c>
      <c r="PMM62" s="2">
        <f>'[2]Page 1'!PMW2</f>
        <v>0</v>
      </c>
      <c r="PMN62" s="2">
        <f>'[2]Page 1'!PMX2</f>
        <v>0</v>
      </c>
      <c r="PMO62" s="2">
        <f>'[2]Page 1'!PMY2</f>
        <v>0</v>
      </c>
      <c r="PMP62" s="2">
        <f>'[2]Page 1'!PMZ2</f>
        <v>0</v>
      </c>
      <c r="PMQ62" s="2">
        <f>'[2]Page 1'!PNA2</f>
        <v>0</v>
      </c>
      <c r="PMR62" s="2">
        <f>'[2]Page 1'!PNB2</f>
        <v>0</v>
      </c>
      <c r="PMS62" s="2">
        <f>'[2]Page 1'!PNC2</f>
        <v>0</v>
      </c>
      <c r="PMT62" s="2">
        <f>'[2]Page 1'!PND2</f>
        <v>0</v>
      </c>
      <c r="PMU62" s="2">
        <f>'[2]Page 1'!PNE2</f>
        <v>0</v>
      </c>
      <c r="PMV62" s="2">
        <f>'[2]Page 1'!PNF2</f>
        <v>0</v>
      </c>
      <c r="PMW62" s="2">
        <f>'[2]Page 1'!PNG2</f>
        <v>0</v>
      </c>
      <c r="PMX62" s="2">
        <f>'[2]Page 1'!PNH2</f>
        <v>0</v>
      </c>
      <c r="PMY62" s="2">
        <f>'[2]Page 1'!PNI2</f>
        <v>0</v>
      </c>
      <c r="PMZ62" s="2">
        <f>'[2]Page 1'!PNJ2</f>
        <v>0</v>
      </c>
      <c r="PNA62" s="2">
        <f>'[2]Page 1'!PNK2</f>
        <v>0</v>
      </c>
      <c r="PNB62" s="2">
        <f>'[2]Page 1'!PNL2</f>
        <v>0</v>
      </c>
      <c r="PNC62" s="2">
        <f>'[2]Page 1'!PNM2</f>
        <v>0</v>
      </c>
      <c r="PND62" s="2">
        <f>'[2]Page 1'!PNN2</f>
        <v>0</v>
      </c>
      <c r="PNE62" s="2">
        <f>'[2]Page 1'!PNO2</f>
        <v>0</v>
      </c>
      <c r="PNF62" s="2">
        <f>'[2]Page 1'!PNP2</f>
        <v>0</v>
      </c>
      <c r="PNG62" s="2">
        <f>'[2]Page 1'!PNQ2</f>
        <v>0</v>
      </c>
      <c r="PNH62" s="2">
        <f>'[2]Page 1'!PNR2</f>
        <v>0</v>
      </c>
      <c r="PNI62" s="2">
        <f>'[2]Page 1'!PNS2</f>
        <v>0</v>
      </c>
      <c r="PNJ62" s="2">
        <f>'[2]Page 1'!PNT2</f>
        <v>0</v>
      </c>
      <c r="PNK62" s="2">
        <f>'[2]Page 1'!PNU2</f>
        <v>0</v>
      </c>
      <c r="PNL62" s="2">
        <f>'[2]Page 1'!PNV2</f>
        <v>0</v>
      </c>
      <c r="PNM62" s="2">
        <f>'[2]Page 1'!PNW2</f>
        <v>0</v>
      </c>
      <c r="PNN62" s="2">
        <f>'[2]Page 1'!PNX2</f>
        <v>0</v>
      </c>
      <c r="PNO62" s="2">
        <f>'[2]Page 1'!PNY2</f>
        <v>0</v>
      </c>
      <c r="PNP62" s="2">
        <f>'[2]Page 1'!PNZ2</f>
        <v>0</v>
      </c>
      <c r="PNQ62" s="2">
        <f>'[2]Page 1'!POA2</f>
        <v>0</v>
      </c>
      <c r="PNR62" s="2">
        <f>'[2]Page 1'!POB2</f>
        <v>0</v>
      </c>
      <c r="PNS62" s="2">
        <f>'[2]Page 1'!POC2</f>
        <v>0</v>
      </c>
      <c r="PNT62" s="2">
        <f>'[2]Page 1'!POD2</f>
        <v>0</v>
      </c>
      <c r="PNU62" s="2">
        <f>'[2]Page 1'!POE2</f>
        <v>0</v>
      </c>
      <c r="PNV62" s="2">
        <f>'[2]Page 1'!POF2</f>
        <v>0</v>
      </c>
      <c r="PNW62" s="2">
        <f>'[2]Page 1'!POG2</f>
        <v>0</v>
      </c>
      <c r="PNX62" s="2">
        <f>'[2]Page 1'!POH2</f>
        <v>0</v>
      </c>
      <c r="PNY62" s="2">
        <f>'[2]Page 1'!POI2</f>
        <v>0</v>
      </c>
      <c r="PNZ62" s="2">
        <f>'[2]Page 1'!POJ2</f>
        <v>0</v>
      </c>
      <c r="POA62" s="2">
        <f>'[2]Page 1'!POK2</f>
        <v>0</v>
      </c>
      <c r="POB62" s="2">
        <f>'[2]Page 1'!POL2</f>
        <v>0</v>
      </c>
      <c r="POC62" s="2">
        <f>'[2]Page 1'!POM2</f>
        <v>0</v>
      </c>
      <c r="POD62" s="2">
        <f>'[2]Page 1'!PON2</f>
        <v>0</v>
      </c>
      <c r="POE62" s="2">
        <f>'[2]Page 1'!POO2</f>
        <v>0</v>
      </c>
      <c r="POF62" s="2">
        <f>'[2]Page 1'!POP2</f>
        <v>0</v>
      </c>
      <c r="POG62" s="2">
        <f>'[2]Page 1'!POQ2</f>
        <v>0</v>
      </c>
      <c r="POH62" s="2">
        <f>'[2]Page 1'!POR2</f>
        <v>0</v>
      </c>
      <c r="POI62" s="2">
        <f>'[2]Page 1'!POS2</f>
        <v>0</v>
      </c>
      <c r="POJ62" s="2">
        <f>'[2]Page 1'!POT2</f>
        <v>0</v>
      </c>
      <c r="POK62" s="2">
        <f>'[2]Page 1'!POU2</f>
        <v>0</v>
      </c>
      <c r="POL62" s="2">
        <f>'[2]Page 1'!POV2</f>
        <v>0</v>
      </c>
      <c r="POM62" s="2">
        <f>'[2]Page 1'!POW2</f>
        <v>0</v>
      </c>
      <c r="PON62" s="2">
        <f>'[2]Page 1'!POX2</f>
        <v>0</v>
      </c>
      <c r="POO62" s="2">
        <f>'[2]Page 1'!POY2</f>
        <v>0</v>
      </c>
      <c r="POP62" s="2">
        <f>'[2]Page 1'!POZ2</f>
        <v>0</v>
      </c>
      <c r="POQ62" s="2">
        <f>'[2]Page 1'!PPA2</f>
        <v>0</v>
      </c>
      <c r="POR62" s="2">
        <f>'[2]Page 1'!PPB2</f>
        <v>0</v>
      </c>
      <c r="POS62" s="2">
        <f>'[2]Page 1'!PPC2</f>
        <v>0</v>
      </c>
      <c r="POT62" s="2">
        <f>'[2]Page 1'!PPD2</f>
        <v>0</v>
      </c>
      <c r="POU62" s="2">
        <f>'[2]Page 1'!PPE2</f>
        <v>0</v>
      </c>
      <c r="POV62" s="2">
        <f>'[2]Page 1'!PPF2</f>
        <v>0</v>
      </c>
      <c r="POW62" s="2">
        <f>'[2]Page 1'!PPG2</f>
        <v>0</v>
      </c>
      <c r="POX62" s="2">
        <f>'[2]Page 1'!PPH2</f>
        <v>0</v>
      </c>
      <c r="POY62" s="2">
        <f>'[2]Page 1'!PPI2</f>
        <v>0</v>
      </c>
      <c r="POZ62" s="2">
        <f>'[2]Page 1'!PPJ2</f>
        <v>0</v>
      </c>
      <c r="PPA62" s="2">
        <f>'[2]Page 1'!PPK2</f>
        <v>0</v>
      </c>
      <c r="PPB62" s="2">
        <f>'[2]Page 1'!PPL2</f>
        <v>0</v>
      </c>
      <c r="PPC62" s="2">
        <f>'[2]Page 1'!PPM2</f>
        <v>0</v>
      </c>
      <c r="PPD62" s="2">
        <f>'[2]Page 1'!PPN2</f>
        <v>0</v>
      </c>
      <c r="PPE62" s="2">
        <f>'[2]Page 1'!PPO2</f>
        <v>0</v>
      </c>
      <c r="PPF62" s="2">
        <f>'[2]Page 1'!PPP2</f>
        <v>0</v>
      </c>
      <c r="PPG62" s="2">
        <f>'[2]Page 1'!PPQ2</f>
        <v>0</v>
      </c>
      <c r="PPH62" s="2">
        <f>'[2]Page 1'!PPR2</f>
        <v>0</v>
      </c>
      <c r="PPI62" s="2">
        <f>'[2]Page 1'!PPS2</f>
        <v>0</v>
      </c>
      <c r="PPJ62" s="2">
        <f>'[2]Page 1'!PPT2</f>
        <v>0</v>
      </c>
      <c r="PPK62" s="2">
        <f>'[2]Page 1'!PPU2</f>
        <v>0</v>
      </c>
      <c r="PPL62" s="2">
        <f>'[2]Page 1'!PPV2</f>
        <v>0</v>
      </c>
      <c r="PPM62" s="2">
        <f>'[2]Page 1'!PPW2</f>
        <v>0</v>
      </c>
      <c r="PPN62" s="2">
        <f>'[2]Page 1'!PPX2</f>
        <v>0</v>
      </c>
      <c r="PPO62" s="2">
        <f>'[2]Page 1'!PPY2</f>
        <v>0</v>
      </c>
      <c r="PPP62" s="2">
        <f>'[2]Page 1'!PPZ2</f>
        <v>0</v>
      </c>
      <c r="PPQ62" s="2">
        <f>'[2]Page 1'!PQA2</f>
        <v>0</v>
      </c>
      <c r="PPR62" s="2">
        <f>'[2]Page 1'!PQB2</f>
        <v>0</v>
      </c>
      <c r="PPS62" s="2">
        <f>'[2]Page 1'!PQC2</f>
        <v>0</v>
      </c>
      <c r="PPT62" s="2">
        <f>'[2]Page 1'!PQD2</f>
        <v>0</v>
      </c>
      <c r="PPU62" s="2">
        <f>'[2]Page 1'!PQE2</f>
        <v>0</v>
      </c>
      <c r="PPV62" s="2">
        <f>'[2]Page 1'!PQF2</f>
        <v>0</v>
      </c>
      <c r="PPW62" s="2">
        <f>'[2]Page 1'!PQG2</f>
        <v>0</v>
      </c>
      <c r="PPX62" s="2">
        <f>'[2]Page 1'!PQH2</f>
        <v>0</v>
      </c>
      <c r="PPY62" s="2">
        <f>'[2]Page 1'!PQI2</f>
        <v>0</v>
      </c>
      <c r="PPZ62" s="2">
        <f>'[2]Page 1'!PQJ2</f>
        <v>0</v>
      </c>
      <c r="PQA62" s="2">
        <f>'[2]Page 1'!PQK2</f>
        <v>0</v>
      </c>
      <c r="PQB62" s="2">
        <f>'[2]Page 1'!PQL2</f>
        <v>0</v>
      </c>
      <c r="PQC62" s="2">
        <f>'[2]Page 1'!PQM2</f>
        <v>0</v>
      </c>
      <c r="PQD62" s="2">
        <f>'[2]Page 1'!PQN2</f>
        <v>0</v>
      </c>
      <c r="PQE62" s="2">
        <f>'[2]Page 1'!PQO2</f>
        <v>0</v>
      </c>
      <c r="PQF62" s="2">
        <f>'[2]Page 1'!PQP2</f>
        <v>0</v>
      </c>
      <c r="PQG62" s="2">
        <f>'[2]Page 1'!PQQ2</f>
        <v>0</v>
      </c>
      <c r="PQH62" s="2">
        <f>'[2]Page 1'!PQR2</f>
        <v>0</v>
      </c>
      <c r="PQI62" s="2">
        <f>'[2]Page 1'!PQS2</f>
        <v>0</v>
      </c>
      <c r="PQJ62" s="2">
        <f>'[2]Page 1'!PQT2</f>
        <v>0</v>
      </c>
      <c r="PQK62" s="2">
        <f>'[2]Page 1'!PQU2</f>
        <v>0</v>
      </c>
      <c r="PQL62" s="2">
        <f>'[2]Page 1'!PQV2</f>
        <v>0</v>
      </c>
      <c r="PQM62" s="2">
        <f>'[2]Page 1'!PQW2</f>
        <v>0</v>
      </c>
      <c r="PQN62" s="2">
        <f>'[2]Page 1'!PQX2</f>
        <v>0</v>
      </c>
      <c r="PQO62" s="2">
        <f>'[2]Page 1'!PQY2</f>
        <v>0</v>
      </c>
      <c r="PQP62" s="2">
        <f>'[2]Page 1'!PQZ2</f>
        <v>0</v>
      </c>
      <c r="PQQ62" s="2">
        <f>'[2]Page 1'!PRA2</f>
        <v>0</v>
      </c>
      <c r="PQR62" s="2">
        <f>'[2]Page 1'!PRB2</f>
        <v>0</v>
      </c>
      <c r="PQS62" s="2">
        <f>'[2]Page 1'!PRC2</f>
        <v>0</v>
      </c>
      <c r="PQT62" s="2">
        <f>'[2]Page 1'!PRD2</f>
        <v>0</v>
      </c>
      <c r="PQU62" s="2">
        <f>'[2]Page 1'!PRE2</f>
        <v>0</v>
      </c>
      <c r="PQV62" s="2">
        <f>'[2]Page 1'!PRF2</f>
        <v>0</v>
      </c>
      <c r="PQW62" s="2">
        <f>'[2]Page 1'!PRG2</f>
        <v>0</v>
      </c>
      <c r="PQX62" s="2">
        <f>'[2]Page 1'!PRH2</f>
        <v>0</v>
      </c>
      <c r="PQY62" s="2">
        <f>'[2]Page 1'!PRI2</f>
        <v>0</v>
      </c>
      <c r="PQZ62" s="2">
        <f>'[2]Page 1'!PRJ2</f>
        <v>0</v>
      </c>
      <c r="PRA62" s="2">
        <f>'[2]Page 1'!PRK2</f>
        <v>0</v>
      </c>
      <c r="PRB62" s="2">
        <f>'[2]Page 1'!PRL2</f>
        <v>0</v>
      </c>
      <c r="PRC62" s="2">
        <f>'[2]Page 1'!PRM2</f>
        <v>0</v>
      </c>
      <c r="PRD62" s="2">
        <f>'[2]Page 1'!PRN2</f>
        <v>0</v>
      </c>
      <c r="PRE62" s="2">
        <f>'[2]Page 1'!PRO2</f>
        <v>0</v>
      </c>
      <c r="PRF62" s="2">
        <f>'[2]Page 1'!PRP2</f>
        <v>0</v>
      </c>
      <c r="PRG62" s="2">
        <f>'[2]Page 1'!PRQ2</f>
        <v>0</v>
      </c>
      <c r="PRH62" s="2">
        <f>'[2]Page 1'!PRR2</f>
        <v>0</v>
      </c>
      <c r="PRI62" s="2">
        <f>'[2]Page 1'!PRS2</f>
        <v>0</v>
      </c>
      <c r="PRJ62" s="2">
        <f>'[2]Page 1'!PRT2</f>
        <v>0</v>
      </c>
      <c r="PRK62" s="2">
        <f>'[2]Page 1'!PRU2</f>
        <v>0</v>
      </c>
      <c r="PRL62" s="2">
        <f>'[2]Page 1'!PRV2</f>
        <v>0</v>
      </c>
      <c r="PRM62" s="2">
        <f>'[2]Page 1'!PRW2</f>
        <v>0</v>
      </c>
      <c r="PRN62" s="2">
        <f>'[2]Page 1'!PRX2</f>
        <v>0</v>
      </c>
      <c r="PRO62" s="2">
        <f>'[2]Page 1'!PRY2</f>
        <v>0</v>
      </c>
      <c r="PRP62" s="2">
        <f>'[2]Page 1'!PRZ2</f>
        <v>0</v>
      </c>
      <c r="PRQ62" s="2">
        <f>'[2]Page 1'!PSA2</f>
        <v>0</v>
      </c>
      <c r="PRR62" s="2">
        <f>'[2]Page 1'!PSB2</f>
        <v>0</v>
      </c>
      <c r="PRS62" s="2">
        <f>'[2]Page 1'!PSC2</f>
        <v>0</v>
      </c>
      <c r="PRT62" s="2">
        <f>'[2]Page 1'!PSD2</f>
        <v>0</v>
      </c>
      <c r="PRU62" s="2">
        <f>'[2]Page 1'!PSE2</f>
        <v>0</v>
      </c>
      <c r="PRV62" s="2">
        <f>'[2]Page 1'!PSF2</f>
        <v>0</v>
      </c>
      <c r="PRW62" s="2">
        <f>'[2]Page 1'!PSG2</f>
        <v>0</v>
      </c>
      <c r="PRX62" s="2">
        <f>'[2]Page 1'!PSH2</f>
        <v>0</v>
      </c>
      <c r="PRY62" s="2">
        <f>'[2]Page 1'!PSI2</f>
        <v>0</v>
      </c>
      <c r="PRZ62" s="2">
        <f>'[2]Page 1'!PSJ2</f>
        <v>0</v>
      </c>
      <c r="PSA62" s="2">
        <f>'[2]Page 1'!PSK2</f>
        <v>0</v>
      </c>
      <c r="PSB62" s="2">
        <f>'[2]Page 1'!PSL2</f>
        <v>0</v>
      </c>
      <c r="PSC62" s="2">
        <f>'[2]Page 1'!PSM2</f>
        <v>0</v>
      </c>
      <c r="PSD62" s="2">
        <f>'[2]Page 1'!PSN2</f>
        <v>0</v>
      </c>
      <c r="PSE62" s="2">
        <f>'[2]Page 1'!PSO2</f>
        <v>0</v>
      </c>
      <c r="PSF62" s="2">
        <f>'[2]Page 1'!PSP2</f>
        <v>0</v>
      </c>
      <c r="PSG62" s="2">
        <f>'[2]Page 1'!PSQ2</f>
        <v>0</v>
      </c>
      <c r="PSH62" s="2">
        <f>'[2]Page 1'!PSR2</f>
        <v>0</v>
      </c>
      <c r="PSI62" s="2">
        <f>'[2]Page 1'!PSS2</f>
        <v>0</v>
      </c>
      <c r="PSJ62" s="2">
        <f>'[2]Page 1'!PST2</f>
        <v>0</v>
      </c>
      <c r="PSK62" s="2">
        <f>'[2]Page 1'!PSU2</f>
        <v>0</v>
      </c>
      <c r="PSL62" s="2">
        <f>'[2]Page 1'!PSV2</f>
        <v>0</v>
      </c>
      <c r="PSM62" s="2">
        <f>'[2]Page 1'!PSW2</f>
        <v>0</v>
      </c>
      <c r="PSN62" s="2">
        <f>'[2]Page 1'!PSX2</f>
        <v>0</v>
      </c>
      <c r="PSO62" s="2">
        <f>'[2]Page 1'!PSY2</f>
        <v>0</v>
      </c>
      <c r="PSP62" s="2">
        <f>'[2]Page 1'!PSZ2</f>
        <v>0</v>
      </c>
      <c r="PSQ62" s="2">
        <f>'[2]Page 1'!PTA2</f>
        <v>0</v>
      </c>
      <c r="PSR62" s="2">
        <f>'[2]Page 1'!PTB2</f>
        <v>0</v>
      </c>
      <c r="PSS62" s="2">
        <f>'[2]Page 1'!PTC2</f>
        <v>0</v>
      </c>
      <c r="PST62" s="2">
        <f>'[2]Page 1'!PTD2</f>
        <v>0</v>
      </c>
      <c r="PSU62" s="2">
        <f>'[2]Page 1'!PTE2</f>
        <v>0</v>
      </c>
      <c r="PSV62" s="2">
        <f>'[2]Page 1'!PTF2</f>
        <v>0</v>
      </c>
      <c r="PSW62" s="2">
        <f>'[2]Page 1'!PTG2</f>
        <v>0</v>
      </c>
      <c r="PSX62" s="2">
        <f>'[2]Page 1'!PTH2</f>
        <v>0</v>
      </c>
      <c r="PSY62" s="2">
        <f>'[2]Page 1'!PTI2</f>
        <v>0</v>
      </c>
      <c r="PSZ62" s="2">
        <f>'[2]Page 1'!PTJ2</f>
        <v>0</v>
      </c>
      <c r="PTA62" s="2">
        <f>'[2]Page 1'!PTK2</f>
        <v>0</v>
      </c>
      <c r="PTB62" s="2">
        <f>'[2]Page 1'!PTL2</f>
        <v>0</v>
      </c>
      <c r="PTC62" s="2">
        <f>'[2]Page 1'!PTM2</f>
        <v>0</v>
      </c>
      <c r="PTD62" s="2">
        <f>'[2]Page 1'!PTN2</f>
        <v>0</v>
      </c>
      <c r="PTE62" s="2">
        <f>'[2]Page 1'!PTO2</f>
        <v>0</v>
      </c>
      <c r="PTF62" s="2">
        <f>'[2]Page 1'!PTP2</f>
        <v>0</v>
      </c>
      <c r="PTG62" s="2">
        <f>'[2]Page 1'!PTQ2</f>
        <v>0</v>
      </c>
      <c r="PTH62" s="2">
        <f>'[2]Page 1'!PTR2</f>
        <v>0</v>
      </c>
      <c r="PTI62" s="2">
        <f>'[2]Page 1'!PTS2</f>
        <v>0</v>
      </c>
      <c r="PTJ62" s="2">
        <f>'[2]Page 1'!PTT2</f>
        <v>0</v>
      </c>
      <c r="PTK62" s="2">
        <f>'[2]Page 1'!PTU2</f>
        <v>0</v>
      </c>
      <c r="PTL62" s="2">
        <f>'[2]Page 1'!PTV2</f>
        <v>0</v>
      </c>
      <c r="PTM62" s="2">
        <f>'[2]Page 1'!PTW2</f>
        <v>0</v>
      </c>
      <c r="PTN62" s="2">
        <f>'[2]Page 1'!PTX2</f>
        <v>0</v>
      </c>
      <c r="PTO62" s="2">
        <f>'[2]Page 1'!PTY2</f>
        <v>0</v>
      </c>
      <c r="PTP62" s="2">
        <f>'[2]Page 1'!PTZ2</f>
        <v>0</v>
      </c>
      <c r="PTQ62" s="2">
        <f>'[2]Page 1'!PUA2</f>
        <v>0</v>
      </c>
      <c r="PTR62" s="2">
        <f>'[2]Page 1'!PUB2</f>
        <v>0</v>
      </c>
      <c r="PTS62" s="2">
        <f>'[2]Page 1'!PUC2</f>
        <v>0</v>
      </c>
      <c r="PTT62" s="2">
        <f>'[2]Page 1'!PUD2</f>
        <v>0</v>
      </c>
      <c r="PTU62" s="2">
        <f>'[2]Page 1'!PUE2</f>
        <v>0</v>
      </c>
      <c r="PTV62" s="2">
        <f>'[2]Page 1'!PUF2</f>
        <v>0</v>
      </c>
      <c r="PTW62" s="2">
        <f>'[2]Page 1'!PUG2</f>
        <v>0</v>
      </c>
      <c r="PTX62" s="2">
        <f>'[2]Page 1'!PUH2</f>
        <v>0</v>
      </c>
      <c r="PTY62" s="2">
        <f>'[2]Page 1'!PUI2</f>
        <v>0</v>
      </c>
      <c r="PTZ62" s="2">
        <f>'[2]Page 1'!PUJ2</f>
        <v>0</v>
      </c>
      <c r="PUA62" s="2">
        <f>'[2]Page 1'!PUK2</f>
        <v>0</v>
      </c>
      <c r="PUB62" s="2">
        <f>'[2]Page 1'!PUL2</f>
        <v>0</v>
      </c>
      <c r="PUC62" s="2">
        <f>'[2]Page 1'!PUM2</f>
        <v>0</v>
      </c>
      <c r="PUD62" s="2">
        <f>'[2]Page 1'!PUN2</f>
        <v>0</v>
      </c>
      <c r="PUE62" s="2">
        <f>'[2]Page 1'!PUO2</f>
        <v>0</v>
      </c>
      <c r="PUF62" s="2">
        <f>'[2]Page 1'!PUP2</f>
        <v>0</v>
      </c>
      <c r="PUG62" s="2">
        <f>'[2]Page 1'!PUQ2</f>
        <v>0</v>
      </c>
      <c r="PUH62" s="2">
        <f>'[2]Page 1'!PUR2</f>
        <v>0</v>
      </c>
      <c r="PUI62" s="2">
        <f>'[2]Page 1'!PUS2</f>
        <v>0</v>
      </c>
      <c r="PUJ62" s="2">
        <f>'[2]Page 1'!PUT2</f>
        <v>0</v>
      </c>
      <c r="PUK62" s="2">
        <f>'[2]Page 1'!PUU2</f>
        <v>0</v>
      </c>
      <c r="PUL62" s="2">
        <f>'[2]Page 1'!PUV2</f>
        <v>0</v>
      </c>
      <c r="PUM62" s="2">
        <f>'[2]Page 1'!PUW2</f>
        <v>0</v>
      </c>
      <c r="PUN62" s="2">
        <f>'[2]Page 1'!PUX2</f>
        <v>0</v>
      </c>
      <c r="PUO62" s="2">
        <f>'[2]Page 1'!PUY2</f>
        <v>0</v>
      </c>
      <c r="PUP62" s="2">
        <f>'[2]Page 1'!PUZ2</f>
        <v>0</v>
      </c>
      <c r="PUQ62" s="2">
        <f>'[2]Page 1'!PVA2</f>
        <v>0</v>
      </c>
      <c r="PUR62" s="2">
        <f>'[2]Page 1'!PVB2</f>
        <v>0</v>
      </c>
      <c r="PUS62" s="2">
        <f>'[2]Page 1'!PVC2</f>
        <v>0</v>
      </c>
      <c r="PUT62" s="2">
        <f>'[2]Page 1'!PVD2</f>
        <v>0</v>
      </c>
      <c r="PUU62" s="2">
        <f>'[2]Page 1'!PVE2</f>
        <v>0</v>
      </c>
      <c r="PUV62" s="2">
        <f>'[2]Page 1'!PVF2</f>
        <v>0</v>
      </c>
      <c r="PUW62" s="2">
        <f>'[2]Page 1'!PVG2</f>
        <v>0</v>
      </c>
      <c r="PUX62" s="2">
        <f>'[2]Page 1'!PVH2</f>
        <v>0</v>
      </c>
      <c r="PUY62" s="2">
        <f>'[2]Page 1'!PVI2</f>
        <v>0</v>
      </c>
      <c r="PUZ62" s="2">
        <f>'[2]Page 1'!PVJ2</f>
        <v>0</v>
      </c>
      <c r="PVA62" s="2">
        <f>'[2]Page 1'!PVK2</f>
        <v>0</v>
      </c>
      <c r="PVB62" s="2">
        <f>'[2]Page 1'!PVL2</f>
        <v>0</v>
      </c>
      <c r="PVC62" s="2">
        <f>'[2]Page 1'!PVM2</f>
        <v>0</v>
      </c>
      <c r="PVD62" s="2">
        <f>'[2]Page 1'!PVN2</f>
        <v>0</v>
      </c>
      <c r="PVE62" s="2">
        <f>'[2]Page 1'!PVO2</f>
        <v>0</v>
      </c>
      <c r="PVF62" s="2">
        <f>'[2]Page 1'!PVP2</f>
        <v>0</v>
      </c>
      <c r="PVG62" s="2">
        <f>'[2]Page 1'!PVQ2</f>
        <v>0</v>
      </c>
      <c r="PVH62" s="2">
        <f>'[2]Page 1'!PVR2</f>
        <v>0</v>
      </c>
      <c r="PVI62" s="2">
        <f>'[2]Page 1'!PVS2</f>
        <v>0</v>
      </c>
      <c r="PVJ62" s="2">
        <f>'[2]Page 1'!PVT2</f>
        <v>0</v>
      </c>
      <c r="PVK62" s="2">
        <f>'[2]Page 1'!PVU2</f>
        <v>0</v>
      </c>
      <c r="PVL62" s="2">
        <f>'[2]Page 1'!PVV2</f>
        <v>0</v>
      </c>
      <c r="PVM62" s="2">
        <f>'[2]Page 1'!PVW2</f>
        <v>0</v>
      </c>
      <c r="PVN62" s="2">
        <f>'[2]Page 1'!PVX2</f>
        <v>0</v>
      </c>
      <c r="PVO62" s="2">
        <f>'[2]Page 1'!PVY2</f>
        <v>0</v>
      </c>
      <c r="PVP62" s="2">
        <f>'[2]Page 1'!PVZ2</f>
        <v>0</v>
      </c>
      <c r="PVQ62" s="2">
        <f>'[2]Page 1'!PWA2</f>
        <v>0</v>
      </c>
      <c r="PVR62" s="2">
        <f>'[2]Page 1'!PWB2</f>
        <v>0</v>
      </c>
      <c r="PVS62" s="2">
        <f>'[2]Page 1'!PWC2</f>
        <v>0</v>
      </c>
      <c r="PVT62" s="2">
        <f>'[2]Page 1'!PWD2</f>
        <v>0</v>
      </c>
      <c r="PVU62" s="2">
        <f>'[2]Page 1'!PWE2</f>
        <v>0</v>
      </c>
      <c r="PVV62" s="2">
        <f>'[2]Page 1'!PWF2</f>
        <v>0</v>
      </c>
      <c r="PVW62" s="2">
        <f>'[2]Page 1'!PWG2</f>
        <v>0</v>
      </c>
      <c r="PVX62" s="2">
        <f>'[2]Page 1'!PWH2</f>
        <v>0</v>
      </c>
      <c r="PVY62" s="2">
        <f>'[2]Page 1'!PWI2</f>
        <v>0</v>
      </c>
      <c r="PVZ62" s="2">
        <f>'[2]Page 1'!PWJ2</f>
        <v>0</v>
      </c>
      <c r="PWA62" s="2">
        <f>'[2]Page 1'!PWK2</f>
        <v>0</v>
      </c>
      <c r="PWB62" s="2">
        <f>'[2]Page 1'!PWL2</f>
        <v>0</v>
      </c>
      <c r="PWC62" s="2">
        <f>'[2]Page 1'!PWM2</f>
        <v>0</v>
      </c>
      <c r="PWD62" s="2">
        <f>'[2]Page 1'!PWN2</f>
        <v>0</v>
      </c>
      <c r="PWE62" s="2">
        <f>'[2]Page 1'!PWO2</f>
        <v>0</v>
      </c>
      <c r="PWF62" s="2">
        <f>'[2]Page 1'!PWP2</f>
        <v>0</v>
      </c>
      <c r="PWG62" s="2">
        <f>'[2]Page 1'!PWQ2</f>
        <v>0</v>
      </c>
      <c r="PWH62" s="2">
        <f>'[2]Page 1'!PWR2</f>
        <v>0</v>
      </c>
      <c r="PWI62" s="2">
        <f>'[2]Page 1'!PWS2</f>
        <v>0</v>
      </c>
      <c r="PWJ62" s="2">
        <f>'[2]Page 1'!PWT2</f>
        <v>0</v>
      </c>
      <c r="PWK62" s="2">
        <f>'[2]Page 1'!PWU2</f>
        <v>0</v>
      </c>
      <c r="PWL62" s="2">
        <f>'[2]Page 1'!PWV2</f>
        <v>0</v>
      </c>
      <c r="PWM62" s="2">
        <f>'[2]Page 1'!PWW2</f>
        <v>0</v>
      </c>
      <c r="PWN62" s="2">
        <f>'[2]Page 1'!PWX2</f>
        <v>0</v>
      </c>
      <c r="PWO62" s="2">
        <f>'[2]Page 1'!PWY2</f>
        <v>0</v>
      </c>
      <c r="PWP62" s="2">
        <f>'[2]Page 1'!PWZ2</f>
        <v>0</v>
      </c>
      <c r="PWQ62" s="2">
        <f>'[2]Page 1'!PXA2</f>
        <v>0</v>
      </c>
      <c r="PWR62" s="2">
        <f>'[2]Page 1'!PXB2</f>
        <v>0</v>
      </c>
      <c r="PWS62" s="2">
        <f>'[2]Page 1'!PXC2</f>
        <v>0</v>
      </c>
      <c r="PWT62" s="2">
        <f>'[2]Page 1'!PXD2</f>
        <v>0</v>
      </c>
      <c r="PWU62" s="2">
        <f>'[2]Page 1'!PXE2</f>
        <v>0</v>
      </c>
      <c r="PWV62" s="2">
        <f>'[2]Page 1'!PXF2</f>
        <v>0</v>
      </c>
      <c r="PWW62" s="2">
        <f>'[2]Page 1'!PXG2</f>
        <v>0</v>
      </c>
      <c r="PWX62" s="2">
        <f>'[2]Page 1'!PXH2</f>
        <v>0</v>
      </c>
      <c r="PWY62" s="2">
        <f>'[2]Page 1'!PXI2</f>
        <v>0</v>
      </c>
      <c r="PWZ62" s="2">
        <f>'[2]Page 1'!PXJ2</f>
        <v>0</v>
      </c>
      <c r="PXA62" s="2">
        <f>'[2]Page 1'!PXK2</f>
        <v>0</v>
      </c>
      <c r="PXB62" s="2">
        <f>'[2]Page 1'!PXL2</f>
        <v>0</v>
      </c>
      <c r="PXC62" s="2">
        <f>'[2]Page 1'!PXM2</f>
        <v>0</v>
      </c>
      <c r="PXD62" s="2">
        <f>'[2]Page 1'!PXN2</f>
        <v>0</v>
      </c>
      <c r="PXE62" s="2">
        <f>'[2]Page 1'!PXO2</f>
        <v>0</v>
      </c>
      <c r="PXF62" s="2">
        <f>'[2]Page 1'!PXP2</f>
        <v>0</v>
      </c>
      <c r="PXG62" s="2">
        <f>'[2]Page 1'!PXQ2</f>
        <v>0</v>
      </c>
      <c r="PXH62" s="2">
        <f>'[2]Page 1'!PXR2</f>
        <v>0</v>
      </c>
      <c r="PXI62" s="2">
        <f>'[2]Page 1'!PXS2</f>
        <v>0</v>
      </c>
      <c r="PXJ62" s="2">
        <f>'[2]Page 1'!PXT2</f>
        <v>0</v>
      </c>
      <c r="PXK62" s="2">
        <f>'[2]Page 1'!PXU2</f>
        <v>0</v>
      </c>
      <c r="PXL62" s="2">
        <f>'[2]Page 1'!PXV2</f>
        <v>0</v>
      </c>
      <c r="PXM62" s="2">
        <f>'[2]Page 1'!PXW2</f>
        <v>0</v>
      </c>
      <c r="PXN62" s="2">
        <f>'[2]Page 1'!PXX2</f>
        <v>0</v>
      </c>
      <c r="PXO62" s="2">
        <f>'[2]Page 1'!PXY2</f>
        <v>0</v>
      </c>
      <c r="PXP62" s="2">
        <f>'[2]Page 1'!PXZ2</f>
        <v>0</v>
      </c>
      <c r="PXQ62" s="2">
        <f>'[2]Page 1'!PYA2</f>
        <v>0</v>
      </c>
      <c r="PXR62" s="2">
        <f>'[2]Page 1'!PYB2</f>
        <v>0</v>
      </c>
      <c r="PXS62" s="2">
        <f>'[2]Page 1'!PYC2</f>
        <v>0</v>
      </c>
      <c r="PXT62" s="2">
        <f>'[2]Page 1'!PYD2</f>
        <v>0</v>
      </c>
      <c r="PXU62" s="2">
        <f>'[2]Page 1'!PYE2</f>
        <v>0</v>
      </c>
      <c r="PXV62" s="2">
        <f>'[2]Page 1'!PYF2</f>
        <v>0</v>
      </c>
      <c r="PXW62" s="2">
        <f>'[2]Page 1'!PYG2</f>
        <v>0</v>
      </c>
      <c r="PXX62" s="2">
        <f>'[2]Page 1'!PYH2</f>
        <v>0</v>
      </c>
      <c r="PXY62" s="2">
        <f>'[2]Page 1'!PYI2</f>
        <v>0</v>
      </c>
      <c r="PXZ62" s="2">
        <f>'[2]Page 1'!PYJ2</f>
        <v>0</v>
      </c>
      <c r="PYA62" s="2">
        <f>'[2]Page 1'!PYK2</f>
        <v>0</v>
      </c>
      <c r="PYB62" s="2">
        <f>'[2]Page 1'!PYL2</f>
        <v>0</v>
      </c>
      <c r="PYC62" s="2">
        <f>'[2]Page 1'!PYM2</f>
        <v>0</v>
      </c>
      <c r="PYD62" s="2">
        <f>'[2]Page 1'!PYN2</f>
        <v>0</v>
      </c>
      <c r="PYE62" s="2">
        <f>'[2]Page 1'!PYO2</f>
        <v>0</v>
      </c>
      <c r="PYF62" s="2">
        <f>'[2]Page 1'!PYP2</f>
        <v>0</v>
      </c>
      <c r="PYG62" s="2">
        <f>'[2]Page 1'!PYQ2</f>
        <v>0</v>
      </c>
      <c r="PYH62" s="2">
        <f>'[2]Page 1'!PYR2</f>
        <v>0</v>
      </c>
      <c r="PYI62" s="2">
        <f>'[2]Page 1'!PYS2</f>
        <v>0</v>
      </c>
      <c r="PYJ62" s="2">
        <f>'[2]Page 1'!PYT2</f>
        <v>0</v>
      </c>
      <c r="PYK62" s="2">
        <f>'[2]Page 1'!PYU2</f>
        <v>0</v>
      </c>
      <c r="PYL62" s="2">
        <f>'[2]Page 1'!PYV2</f>
        <v>0</v>
      </c>
      <c r="PYM62" s="2">
        <f>'[2]Page 1'!PYW2</f>
        <v>0</v>
      </c>
      <c r="PYN62" s="2">
        <f>'[2]Page 1'!PYX2</f>
        <v>0</v>
      </c>
      <c r="PYO62" s="2">
        <f>'[2]Page 1'!PYY2</f>
        <v>0</v>
      </c>
      <c r="PYP62" s="2">
        <f>'[2]Page 1'!PYZ2</f>
        <v>0</v>
      </c>
      <c r="PYQ62" s="2">
        <f>'[2]Page 1'!PZA2</f>
        <v>0</v>
      </c>
      <c r="PYR62" s="2">
        <f>'[2]Page 1'!PZB2</f>
        <v>0</v>
      </c>
      <c r="PYS62" s="2">
        <f>'[2]Page 1'!PZC2</f>
        <v>0</v>
      </c>
      <c r="PYT62" s="2">
        <f>'[2]Page 1'!PZD2</f>
        <v>0</v>
      </c>
      <c r="PYU62" s="2">
        <f>'[2]Page 1'!PZE2</f>
        <v>0</v>
      </c>
      <c r="PYV62" s="2">
        <f>'[2]Page 1'!PZF2</f>
        <v>0</v>
      </c>
      <c r="PYW62" s="2">
        <f>'[2]Page 1'!PZG2</f>
        <v>0</v>
      </c>
      <c r="PYX62" s="2">
        <f>'[2]Page 1'!PZH2</f>
        <v>0</v>
      </c>
      <c r="PYY62" s="2">
        <f>'[2]Page 1'!PZI2</f>
        <v>0</v>
      </c>
      <c r="PYZ62" s="2">
        <f>'[2]Page 1'!PZJ2</f>
        <v>0</v>
      </c>
      <c r="PZA62" s="2">
        <f>'[2]Page 1'!PZK2</f>
        <v>0</v>
      </c>
      <c r="PZB62" s="2">
        <f>'[2]Page 1'!PZL2</f>
        <v>0</v>
      </c>
      <c r="PZC62" s="2">
        <f>'[2]Page 1'!PZM2</f>
        <v>0</v>
      </c>
      <c r="PZD62" s="2">
        <f>'[2]Page 1'!PZN2</f>
        <v>0</v>
      </c>
      <c r="PZE62" s="2">
        <f>'[2]Page 1'!PZO2</f>
        <v>0</v>
      </c>
      <c r="PZF62" s="2">
        <f>'[2]Page 1'!PZP2</f>
        <v>0</v>
      </c>
      <c r="PZG62" s="2">
        <f>'[2]Page 1'!PZQ2</f>
        <v>0</v>
      </c>
      <c r="PZH62" s="2">
        <f>'[2]Page 1'!PZR2</f>
        <v>0</v>
      </c>
      <c r="PZI62" s="2">
        <f>'[2]Page 1'!PZS2</f>
        <v>0</v>
      </c>
      <c r="PZJ62" s="2">
        <f>'[2]Page 1'!PZT2</f>
        <v>0</v>
      </c>
      <c r="PZK62" s="2">
        <f>'[2]Page 1'!PZU2</f>
        <v>0</v>
      </c>
      <c r="PZL62" s="2">
        <f>'[2]Page 1'!PZV2</f>
        <v>0</v>
      </c>
      <c r="PZM62" s="2">
        <f>'[2]Page 1'!PZW2</f>
        <v>0</v>
      </c>
      <c r="PZN62" s="2">
        <f>'[2]Page 1'!PZX2</f>
        <v>0</v>
      </c>
      <c r="PZO62" s="2">
        <f>'[2]Page 1'!PZY2</f>
        <v>0</v>
      </c>
      <c r="PZP62" s="2">
        <f>'[2]Page 1'!PZZ2</f>
        <v>0</v>
      </c>
      <c r="PZQ62" s="2">
        <f>'[2]Page 1'!QAA2</f>
        <v>0</v>
      </c>
      <c r="PZR62" s="2">
        <f>'[2]Page 1'!QAB2</f>
        <v>0</v>
      </c>
      <c r="PZS62" s="2">
        <f>'[2]Page 1'!QAC2</f>
        <v>0</v>
      </c>
      <c r="PZT62" s="2">
        <f>'[2]Page 1'!QAD2</f>
        <v>0</v>
      </c>
      <c r="PZU62" s="2">
        <f>'[2]Page 1'!QAE2</f>
        <v>0</v>
      </c>
      <c r="PZV62" s="2">
        <f>'[2]Page 1'!QAF2</f>
        <v>0</v>
      </c>
      <c r="PZW62" s="2">
        <f>'[2]Page 1'!QAG2</f>
        <v>0</v>
      </c>
      <c r="PZX62" s="2">
        <f>'[2]Page 1'!QAH2</f>
        <v>0</v>
      </c>
      <c r="PZY62" s="2">
        <f>'[2]Page 1'!QAI2</f>
        <v>0</v>
      </c>
      <c r="PZZ62" s="2">
        <f>'[2]Page 1'!QAJ2</f>
        <v>0</v>
      </c>
      <c r="QAA62" s="2">
        <f>'[2]Page 1'!QAK2</f>
        <v>0</v>
      </c>
      <c r="QAB62" s="2">
        <f>'[2]Page 1'!QAL2</f>
        <v>0</v>
      </c>
      <c r="QAC62" s="2">
        <f>'[2]Page 1'!QAM2</f>
        <v>0</v>
      </c>
      <c r="QAD62" s="2">
        <f>'[2]Page 1'!QAN2</f>
        <v>0</v>
      </c>
      <c r="QAE62" s="2">
        <f>'[2]Page 1'!QAO2</f>
        <v>0</v>
      </c>
      <c r="QAF62" s="2">
        <f>'[2]Page 1'!QAP2</f>
        <v>0</v>
      </c>
      <c r="QAG62" s="2">
        <f>'[2]Page 1'!QAQ2</f>
        <v>0</v>
      </c>
      <c r="QAH62" s="2">
        <f>'[2]Page 1'!QAR2</f>
        <v>0</v>
      </c>
      <c r="QAI62" s="2">
        <f>'[2]Page 1'!QAS2</f>
        <v>0</v>
      </c>
      <c r="QAJ62" s="2">
        <f>'[2]Page 1'!QAT2</f>
        <v>0</v>
      </c>
      <c r="QAK62" s="2">
        <f>'[2]Page 1'!QAU2</f>
        <v>0</v>
      </c>
      <c r="QAL62" s="2">
        <f>'[2]Page 1'!QAV2</f>
        <v>0</v>
      </c>
      <c r="QAM62" s="2">
        <f>'[2]Page 1'!QAW2</f>
        <v>0</v>
      </c>
      <c r="QAN62" s="2">
        <f>'[2]Page 1'!QAX2</f>
        <v>0</v>
      </c>
      <c r="QAO62" s="2">
        <f>'[2]Page 1'!QAY2</f>
        <v>0</v>
      </c>
      <c r="QAP62" s="2">
        <f>'[2]Page 1'!QAZ2</f>
        <v>0</v>
      </c>
      <c r="QAQ62" s="2">
        <f>'[2]Page 1'!QBA2</f>
        <v>0</v>
      </c>
      <c r="QAR62" s="2">
        <f>'[2]Page 1'!QBB2</f>
        <v>0</v>
      </c>
      <c r="QAS62" s="2">
        <f>'[2]Page 1'!QBC2</f>
        <v>0</v>
      </c>
      <c r="QAT62" s="2">
        <f>'[2]Page 1'!QBD2</f>
        <v>0</v>
      </c>
      <c r="QAU62" s="2">
        <f>'[2]Page 1'!QBE2</f>
        <v>0</v>
      </c>
      <c r="QAV62" s="2">
        <f>'[2]Page 1'!QBF2</f>
        <v>0</v>
      </c>
      <c r="QAW62" s="2">
        <f>'[2]Page 1'!QBG2</f>
        <v>0</v>
      </c>
      <c r="QAX62" s="2">
        <f>'[2]Page 1'!QBH2</f>
        <v>0</v>
      </c>
      <c r="QAY62" s="2">
        <f>'[2]Page 1'!QBI2</f>
        <v>0</v>
      </c>
      <c r="QAZ62" s="2">
        <f>'[2]Page 1'!QBJ2</f>
        <v>0</v>
      </c>
      <c r="QBA62" s="2">
        <f>'[2]Page 1'!QBK2</f>
        <v>0</v>
      </c>
      <c r="QBB62" s="2">
        <f>'[2]Page 1'!QBL2</f>
        <v>0</v>
      </c>
      <c r="QBC62" s="2">
        <f>'[2]Page 1'!QBM2</f>
        <v>0</v>
      </c>
      <c r="QBD62" s="2">
        <f>'[2]Page 1'!QBN2</f>
        <v>0</v>
      </c>
      <c r="QBE62" s="2">
        <f>'[2]Page 1'!QBO2</f>
        <v>0</v>
      </c>
      <c r="QBF62" s="2">
        <f>'[2]Page 1'!QBP2</f>
        <v>0</v>
      </c>
      <c r="QBG62" s="2">
        <f>'[2]Page 1'!QBQ2</f>
        <v>0</v>
      </c>
      <c r="QBH62" s="2">
        <f>'[2]Page 1'!QBR2</f>
        <v>0</v>
      </c>
      <c r="QBI62" s="2">
        <f>'[2]Page 1'!QBS2</f>
        <v>0</v>
      </c>
      <c r="QBJ62" s="2">
        <f>'[2]Page 1'!QBT2</f>
        <v>0</v>
      </c>
      <c r="QBK62" s="2">
        <f>'[2]Page 1'!QBU2</f>
        <v>0</v>
      </c>
      <c r="QBL62" s="2">
        <f>'[2]Page 1'!QBV2</f>
        <v>0</v>
      </c>
      <c r="QBM62" s="2">
        <f>'[2]Page 1'!QBW2</f>
        <v>0</v>
      </c>
      <c r="QBN62" s="2">
        <f>'[2]Page 1'!QBX2</f>
        <v>0</v>
      </c>
      <c r="QBO62" s="2">
        <f>'[2]Page 1'!QBY2</f>
        <v>0</v>
      </c>
      <c r="QBP62" s="2">
        <f>'[2]Page 1'!QBZ2</f>
        <v>0</v>
      </c>
      <c r="QBQ62" s="2">
        <f>'[2]Page 1'!QCA2</f>
        <v>0</v>
      </c>
      <c r="QBR62" s="2">
        <f>'[2]Page 1'!QCB2</f>
        <v>0</v>
      </c>
      <c r="QBS62" s="2">
        <f>'[2]Page 1'!QCC2</f>
        <v>0</v>
      </c>
      <c r="QBT62" s="2">
        <f>'[2]Page 1'!QCD2</f>
        <v>0</v>
      </c>
      <c r="QBU62" s="2">
        <f>'[2]Page 1'!QCE2</f>
        <v>0</v>
      </c>
      <c r="QBV62" s="2">
        <f>'[2]Page 1'!QCF2</f>
        <v>0</v>
      </c>
      <c r="QBW62" s="2">
        <f>'[2]Page 1'!QCG2</f>
        <v>0</v>
      </c>
      <c r="QBX62" s="2">
        <f>'[2]Page 1'!QCH2</f>
        <v>0</v>
      </c>
      <c r="QBY62" s="2">
        <f>'[2]Page 1'!QCI2</f>
        <v>0</v>
      </c>
      <c r="QBZ62" s="2">
        <f>'[2]Page 1'!QCJ2</f>
        <v>0</v>
      </c>
      <c r="QCA62" s="2">
        <f>'[2]Page 1'!QCK2</f>
        <v>0</v>
      </c>
      <c r="QCB62" s="2">
        <f>'[2]Page 1'!QCL2</f>
        <v>0</v>
      </c>
      <c r="QCC62" s="2">
        <f>'[2]Page 1'!QCM2</f>
        <v>0</v>
      </c>
      <c r="QCD62" s="2">
        <f>'[2]Page 1'!QCN2</f>
        <v>0</v>
      </c>
      <c r="QCE62" s="2">
        <f>'[2]Page 1'!QCO2</f>
        <v>0</v>
      </c>
      <c r="QCF62" s="2">
        <f>'[2]Page 1'!QCP2</f>
        <v>0</v>
      </c>
      <c r="QCG62" s="2">
        <f>'[2]Page 1'!QCQ2</f>
        <v>0</v>
      </c>
      <c r="QCH62" s="2">
        <f>'[2]Page 1'!QCR2</f>
        <v>0</v>
      </c>
      <c r="QCI62" s="2">
        <f>'[2]Page 1'!QCS2</f>
        <v>0</v>
      </c>
      <c r="QCJ62" s="2">
        <f>'[2]Page 1'!QCT2</f>
        <v>0</v>
      </c>
      <c r="QCK62" s="2">
        <f>'[2]Page 1'!QCU2</f>
        <v>0</v>
      </c>
      <c r="QCL62" s="2">
        <f>'[2]Page 1'!QCV2</f>
        <v>0</v>
      </c>
      <c r="QCM62" s="2">
        <f>'[2]Page 1'!QCW2</f>
        <v>0</v>
      </c>
      <c r="QCN62" s="2">
        <f>'[2]Page 1'!QCX2</f>
        <v>0</v>
      </c>
      <c r="QCO62" s="2">
        <f>'[2]Page 1'!QCY2</f>
        <v>0</v>
      </c>
      <c r="QCP62" s="2">
        <f>'[2]Page 1'!QCZ2</f>
        <v>0</v>
      </c>
      <c r="QCQ62" s="2">
        <f>'[2]Page 1'!QDA2</f>
        <v>0</v>
      </c>
      <c r="QCR62" s="2">
        <f>'[2]Page 1'!QDB2</f>
        <v>0</v>
      </c>
      <c r="QCS62" s="2">
        <f>'[2]Page 1'!QDC2</f>
        <v>0</v>
      </c>
      <c r="QCT62" s="2">
        <f>'[2]Page 1'!QDD2</f>
        <v>0</v>
      </c>
      <c r="QCU62" s="2">
        <f>'[2]Page 1'!QDE2</f>
        <v>0</v>
      </c>
      <c r="QCV62" s="2">
        <f>'[2]Page 1'!QDF2</f>
        <v>0</v>
      </c>
      <c r="QCW62" s="2">
        <f>'[2]Page 1'!QDG2</f>
        <v>0</v>
      </c>
      <c r="QCX62" s="2">
        <f>'[2]Page 1'!QDH2</f>
        <v>0</v>
      </c>
      <c r="QCY62" s="2">
        <f>'[2]Page 1'!QDI2</f>
        <v>0</v>
      </c>
      <c r="QCZ62" s="2">
        <f>'[2]Page 1'!QDJ2</f>
        <v>0</v>
      </c>
      <c r="QDA62" s="2">
        <f>'[2]Page 1'!QDK2</f>
        <v>0</v>
      </c>
      <c r="QDB62" s="2">
        <f>'[2]Page 1'!QDL2</f>
        <v>0</v>
      </c>
      <c r="QDC62" s="2">
        <f>'[2]Page 1'!QDM2</f>
        <v>0</v>
      </c>
      <c r="QDD62" s="2">
        <f>'[2]Page 1'!QDN2</f>
        <v>0</v>
      </c>
      <c r="QDE62" s="2">
        <f>'[2]Page 1'!QDO2</f>
        <v>0</v>
      </c>
      <c r="QDF62" s="2">
        <f>'[2]Page 1'!QDP2</f>
        <v>0</v>
      </c>
      <c r="QDG62" s="2">
        <f>'[2]Page 1'!QDQ2</f>
        <v>0</v>
      </c>
      <c r="QDH62" s="2">
        <f>'[2]Page 1'!QDR2</f>
        <v>0</v>
      </c>
      <c r="QDI62" s="2">
        <f>'[2]Page 1'!QDS2</f>
        <v>0</v>
      </c>
      <c r="QDJ62" s="2">
        <f>'[2]Page 1'!QDT2</f>
        <v>0</v>
      </c>
      <c r="QDK62" s="2">
        <f>'[2]Page 1'!QDU2</f>
        <v>0</v>
      </c>
      <c r="QDL62" s="2">
        <f>'[2]Page 1'!QDV2</f>
        <v>0</v>
      </c>
      <c r="QDM62" s="2">
        <f>'[2]Page 1'!QDW2</f>
        <v>0</v>
      </c>
      <c r="QDN62" s="2">
        <f>'[2]Page 1'!QDX2</f>
        <v>0</v>
      </c>
      <c r="QDO62" s="2">
        <f>'[2]Page 1'!QDY2</f>
        <v>0</v>
      </c>
      <c r="QDP62" s="2">
        <f>'[2]Page 1'!QDZ2</f>
        <v>0</v>
      </c>
      <c r="QDQ62" s="2">
        <f>'[2]Page 1'!QEA2</f>
        <v>0</v>
      </c>
      <c r="QDR62" s="2">
        <f>'[2]Page 1'!QEB2</f>
        <v>0</v>
      </c>
      <c r="QDS62" s="2">
        <f>'[2]Page 1'!QEC2</f>
        <v>0</v>
      </c>
      <c r="QDT62" s="2">
        <f>'[2]Page 1'!QED2</f>
        <v>0</v>
      </c>
      <c r="QDU62" s="2">
        <f>'[2]Page 1'!QEE2</f>
        <v>0</v>
      </c>
      <c r="QDV62" s="2">
        <f>'[2]Page 1'!QEF2</f>
        <v>0</v>
      </c>
      <c r="QDW62" s="2">
        <f>'[2]Page 1'!QEG2</f>
        <v>0</v>
      </c>
      <c r="QDX62" s="2">
        <f>'[2]Page 1'!QEH2</f>
        <v>0</v>
      </c>
      <c r="QDY62" s="2">
        <f>'[2]Page 1'!QEI2</f>
        <v>0</v>
      </c>
      <c r="QDZ62" s="2">
        <f>'[2]Page 1'!QEJ2</f>
        <v>0</v>
      </c>
      <c r="QEA62" s="2">
        <f>'[2]Page 1'!QEK2</f>
        <v>0</v>
      </c>
      <c r="QEB62" s="2">
        <f>'[2]Page 1'!QEL2</f>
        <v>0</v>
      </c>
      <c r="QEC62" s="2">
        <f>'[2]Page 1'!QEM2</f>
        <v>0</v>
      </c>
      <c r="QED62" s="2">
        <f>'[2]Page 1'!QEN2</f>
        <v>0</v>
      </c>
      <c r="QEE62" s="2">
        <f>'[2]Page 1'!QEO2</f>
        <v>0</v>
      </c>
      <c r="QEF62" s="2">
        <f>'[2]Page 1'!QEP2</f>
        <v>0</v>
      </c>
      <c r="QEG62" s="2">
        <f>'[2]Page 1'!QEQ2</f>
        <v>0</v>
      </c>
      <c r="QEH62" s="2">
        <f>'[2]Page 1'!QER2</f>
        <v>0</v>
      </c>
      <c r="QEI62" s="2">
        <f>'[2]Page 1'!QES2</f>
        <v>0</v>
      </c>
      <c r="QEJ62" s="2">
        <f>'[2]Page 1'!QET2</f>
        <v>0</v>
      </c>
      <c r="QEK62" s="2">
        <f>'[2]Page 1'!QEU2</f>
        <v>0</v>
      </c>
      <c r="QEL62" s="2">
        <f>'[2]Page 1'!QEV2</f>
        <v>0</v>
      </c>
      <c r="QEM62" s="2">
        <f>'[2]Page 1'!QEW2</f>
        <v>0</v>
      </c>
      <c r="QEN62" s="2">
        <f>'[2]Page 1'!QEX2</f>
        <v>0</v>
      </c>
      <c r="QEO62" s="2">
        <f>'[2]Page 1'!QEY2</f>
        <v>0</v>
      </c>
      <c r="QEP62" s="2">
        <f>'[2]Page 1'!QEZ2</f>
        <v>0</v>
      </c>
      <c r="QEQ62" s="2">
        <f>'[2]Page 1'!QFA2</f>
        <v>0</v>
      </c>
      <c r="QER62" s="2">
        <f>'[2]Page 1'!QFB2</f>
        <v>0</v>
      </c>
      <c r="QES62" s="2">
        <f>'[2]Page 1'!QFC2</f>
        <v>0</v>
      </c>
      <c r="QET62" s="2">
        <f>'[2]Page 1'!QFD2</f>
        <v>0</v>
      </c>
      <c r="QEU62" s="2">
        <f>'[2]Page 1'!QFE2</f>
        <v>0</v>
      </c>
      <c r="QEV62" s="2">
        <f>'[2]Page 1'!QFF2</f>
        <v>0</v>
      </c>
      <c r="QEW62" s="2">
        <f>'[2]Page 1'!QFG2</f>
        <v>0</v>
      </c>
      <c r="QEX62" s="2">
        <f>'[2]Page 1'!QFH2</f>
        <v>0</v>
      </c>
      <c r="QEY62" s="2">
        <f>'[2]Page 1'!QFI2</f>
        <v>0</v>
      </c>
      <c r="QEZ62" s="2">
        <f>'[2]Page 1'!QFJ2</f>
        <v>0</v>
      </c>
      <c r="QFA62" s="2">
        <f>'[2]Page 1'!QFK2</f>
        <v>0</v>
      </c>
      <c r="QFB62" s="2">
        <f>'[2]Page 1'!QFL2</f>
        <v>0</v>
      </c>
      <c r="QFC62" s="2">
        <f>'[2]Page 1'!QFM2</f>
        <v>0</v>
      </c>
      <c r="QFD62" s="2">
        <f>'[2]Page 1'!QFN2</f>
        <v>0</v>
      </c>
      <c r="QFE62" s="2">
        <f>'[2]Page 1'!QFO2</f>
        <v>0</v>
      </c>
      <c r="QFF62" s="2">
        <f>'[2]Page 1'!QFP2</f>
        <v>0</v>
      </c>
      <c r="QFG62" s="2">
        <f>'[2]Page 1'!QFQ2</f>
        <v>0</v>
      </c>
      <c r="QFH62" s="2">
        <f>'[2]Page 1'!QFR2</f>
        <v>0</v>
      </c>
      <c r="QFI62" s="2">
        <f>'[2]Page 1'!QFS2</f>
        <v>0</v>
      </c>
      <c r="QFJ62" s="2">
        <f>'[2]Page 1'!QFT2</f>
        <v>0</v>
      </c>
      <c r="QFK62" s="2">
        <f>'[2]Page 1'!QFU2</f>
        <v>0</v>
      </c>
      <c r="QFL62" s="2">
        <f>'[2]Page 1'!QFV2</f>
        <v>0</v>
      </c>
      <c r="QFM62" s="2">
        <f>'[2]Page 1'!QFW2</f>
        <v>0</v>
      </c>
      <c r="QFN62" s="2">
        <f>'[2]Page 1'!QFX2</f>
        <v>0</v>
      </c>
      <c r="QFO62" s="2">
        <f>'[2]Page 1'!QFY2</f>
        <v>0</v>
      </c>
      <c r="QFP62" s="2">
        <f>'[2]Page 1'!QFZ2</f>
        <v>0</v>
      </c>
      <c r="QFQ62" s="2">
        <f>'[2]Page 1'!QGA2</f>
        <v>0</v>
      </c>
      <c r="QFR62" s="2">
        <f>'[2]Page 1'!QGB2</f>
        <v>0</v>
      </c>
      <c r="QFS62" s="2">
        <f>'[2]Page 1'!QGC2</f>
        <v>0</v>
      </c>
      <c r="QFT62" s="2">
        <f>'[2]Page 1'!QGD2</f>
        <v>0</v>
      </c>
      <c r="QFU62" s="2">
        <f>'[2]Page 1'!QGE2</f>
        <v>0</v>
      </c>
      <c r="QFV62" s="2">
        <f>'[2]Page 1'!QGF2</f>
        <v>0</v>
      </c>
      <c r="QFW62" s="2">
        <f>'[2]Page 1'!QGG2</f>
        <v>0</v>
      </c>
      <c r="QFX62" s="2">
        <f>'[2]Page 1'!QGH2</f>
        <v>0</v>
      </c>
      <c r="QFY62" s="2">
        <f>'[2]Page 1'!QGI2</f>
        <v>0</v>
      </c>
      <c r="QFZ62" s="2">
        <f>'[2]Page 1'!QGJ2</f>
        <v>0</v>
      </c>
      <c r="QGA62" s="2">
        <f>'[2]Page 1'!QGK2</f>
        <v>0</v>
      </c>
      <c r="QGB62" s="2">
        <f>'[2]Page 1'!QGL2</f>
        <v>0</v>
      </c>
      <c r="QGC62" s="2">
        <f>'[2]Page 1'!QGM2</f>
        <v>0</v>
      </c>
      <c r="QGD62" s="2">
        <f>'[2]Page 1'!QGN2</f>
        <v>0</v>
      </c>
      <c r="QGE62" s="2">
        <f>'[2]Page 1'!QGO2</f>
        <v>0</v>
      </c>
      <c r="QGF62" s="2">
        <f>'[2]Page 1'!QGP2</f>
        <v>0</v>
      </c>
      <c r="QGG62" s="2">
        <f>'[2]Page 1'!QGQ2</f>
        <v>0</v>
      </c>
      <c r="QGH62" s="2">
        <f>'[2]Page 1'!QGR2</f>
        <v>0</v>
      </c>
      <c r="QGI62" s="2">
        <f>'[2]Page 1'!QGS2</f>
        <v>0</v>
      </c>
      <c r="QGJ62" s="2">
        <f>'[2]Page 1'!QGT2</f>
        <v>0</v>
      </c>
      <c r="QGK62" s="2">
        <f>'[2]Page 1'!QGU2</f>
        <v>0</v>
      </c>
      <c r="QGL62" s="2">
        <f>'[2]Page 1'!QGV2</f>
        <v>0</v>
      </c>
      <c r="QGM62" s="2">
        <f>'[2]Page 1'!QGW2</f>
        <v>0</v>
      </c>
      <c r="QGN62" s="2">
        <f>'[2]Page 1'!QGX2</f>
        <v>0</v>
      </c>
      <c r="QGO62" s="2">
        <f>'[2]Page 1'!QGY2</f>
        <v>0</v>
      </c>
      <c r="QGP62" s="2">
        <f>'[2]Page 1'!QGZ2</f>
        <v>0</v>
      </c>
      <c r="QGQ62" s="2">
        <f>'[2]Page 1'!QHA2</f>
        <v>0</v>
      </c>
      <c r="QGR62" s="2">
        <f>'[2]Page 1'!QHB2</f>
        <v>0</v>
      </c>
      <c r="QGS62" s="2">
        <f>'[2]Page 1'!QHC2</f>
        <v>0</v>
      </c>
      <c r="QGT62" s="2">
        <f>'[2]Page 1'!QHD2</f>
        <v>0</v>
      </c>
      <c r="QGU62" s="2">
        <f>'[2]Page 1'!QHE2</f>
        <v>0</v>
      </c>
      <c r="QGV62" s="2">
        <f>'[2]Page 1'!QHF2</f>
        <v>0</v>
      </c>
      <c r="QGW62" s="2">
        <f>'[2]Page 1'!QHG2</f>
        <v>0</v>
      </c>
      <c r="QGX62" s="2">
        <f>'[2]Page 1'!QHH2</f>
        <v>0</v>
      </c>
      <c r="QGY62" s="2">
        <f>'[2]Page 1'!QHI2</f>
        <v>0</v>
      </c>
      <c r="QGZ62" s="2">
        <f>'[2]Page 1'!QHJ2</f>
        <v>0</v>
      </c>
      <c r="QHA62" s="2">
        <f>'[2]Page 1'!QHK2</f>
        <v>0</v>
      </c>
      <c r="QHB62" s="2">
        <f>'[2]Page 1'!QHL2</f>
        <v>0</v>
      </c>
      <c r="QHC62" s="2">
        <f>'[2]Page 1'!QHM2</f>
        <v>0</v>
      </c>
      <c r="QHD62" s="2">
        <f>'[2]Page 1'!QHN2</f>
        <v>0</v>
      </c>
      <c r="QHE62" s="2">
        <f>'[2]Page 1'!QHO2</f>
        <v>0</v>
      </c>
      <c r="QHF62" s="2">
        <f>'[2]Page 1'!QHP2</f>
        <v>0</v>
      </c>
      <c r="QHG62" s="2">
        <f>'[2]Page 1'!QHQ2</f>
        <v>0</v>
      </c>
      <c r="QHH62" s="2">
        <f>'[2]Page 1'!QHR2</f>
        <v>0</v>
      </c>
      <c r="QHI62" s="2">
        <f>'[2]Page 1'!QHS2</f>
        <v>0</v>
      </c>
      <c r="QHJ62" s="2">
        <f>'[2]Page 1'!QHT2</f>
        <v>0</v>
      </c>
      <c r="QHK62" s="2">
        <f>'[2]Page 1'!QHU2</f>
        <v>0</v>
      </c>
      <c r="QHL62" s="2">
        <f>'[2]Page 1'!QHV2</f>
        <v>0</v>
      </c>
      <c r="QHM62" s="2">
        <f>'[2]Page 1'!QHW2</f>
        <v>0</v>
      </c>
      <c r="QHN62" s="2">
        <f>'[2]Page 1'!QHX2</f>
        <v>0</v>
      </c>
      <c r="QHO62" s="2">
        <f>'[2]Page 1'!QHY2</f>
        <v>0</v>
      </c>
      <c r="QHP62" s="2">
        <f>'[2]Page 1'!QHZ2</f>
        <v>0</v>
      </c>
      <c r="QHQ62" s="2">
        <f>'[2]Page 1'!QIA2</f>
        <v>0</v>
      </c>
      <c r="QHR62" s="2">
        <f>'[2]Page 1'!QIB2</f>
        <v>0</v>
      </c>
      <c r="QHS62" s="2">
        <f>'[2]Page 1'!QIC2</f>
        <v>0</v>
      </c>
      <c r="QHT62" s="2">
        <f>'[2]Page 1'!QID2</f>
        <v>0</v>
      </c>
      <c r="QHU62" s="2">
        <f>'[2]Page 1'!QIE2</f>
        <v>0</v>
      </c>
      <c r="QHV62" s="2">
        <f>'[2]Page 1'!QIF2</f>
        <v>0</v>
      </c>
      <c r="QHW62" s="2">
        <f>'[2]Page 1'!QIG2</f>
        <v>0</v>
      </c>
      <c r="QHX62" s="2">
        <f>'[2]Page 1'!QIH2</f>
        <v>0</v>
      </c>
      <c r="QHY62" s="2">
        <f>'[2]Page 1'!QII2</f>
        <v>0</v>
      </c>
      <c r="QHZ62" s="2">
        <f>'[2]Page 1'!QIJ2</f>
        <v>0</v>
      </c>
      <c r="QIA62" s="2">
        <f>'[2]Page 1'!QIK2</f>
        <v>0</v>
      </c>
      <c r="QIB62" s="2">
        <f>'[2]Page 1'!QIL2</f>
        <v>0</v>
      </c>
      <c r="QIC62" s="2">
        <f>'[2]Page 1'!QIM2</f>
        <v>0</v>
      </c>
      <c r="QID62" s="2">
        <f>'[2]Page 1'!QIN2</f>
        <v>0</v>
      </c>
      <c r="QIE62" s="2">
        <f>'[2]Page 1'!QIO2</f>
        <v>0</v>
      </c>
      <c r="QIF62" s="2">
        <f>'[2]Page 1'!QIP2</f>
        <v>0</v>
      </c>
      <c r="QIG62" s="2">
        <f>'[2]Page 1'!QIQ2</f>
        <v>0</v>
      </c>
      <c r="QIH62" s="2">
        <f>'[2]Page 1'!QIR2</f>
        <v>0</v>
      </c>
      <c r="QII62" s="2">
        <f>'[2]Page 1'!QIS2</f>
        <v>0</v>
      </c>
      <c r="QIJ62" s="2">
        <f>'[2]Page 1'!QIT2</f>
        <v>0</v>
      </c>
      <c r="QIK62" s="2">
        <f>'[2]Page 1'!QIU2</f>
        <v>0</v>
      </c>
      <c r="QIL62" s="2">
        <f>'[2]Page 1'!QIV2</f>
        <v>0</v>
      </c>
      <c r="QIM62" s="2">
        <f>'[2]Page 1'!QIW2</f>
        <v>0</v>
      </c>
      <c r="QIN62" s="2">
        <f>'[2]Page 1'!QIX2</f>
        <v>0</v>
      </c>
      <c r="QIO62" s="2">
        <f>'[2]Page 1'!QIY2</f>
        <v>0</v>
      </c>
      <c r="QIP62" s="2">
        <f>'[2]Page 1'!QIZ2</f>
        <v>0</v>
      </c>
      <c r="QIQ62" s="2">
        <f>'[2]Page 1'!QJA2</f>
        <v>0</v>
      </c>
      <c r="QIR62" s="2">
        <f>'[2]Page 1'!QJB2</f>
        <v>0</v>
      </c>
      <c r="QIS62" s="2">
        <f>'[2]Page 1'!QJC2</f>
        <v>0</v>
      </c>
      <c r="QIT62" s="2">
        <f>'[2]Page 1'!QJD2</f>
        <v>0</v>
      </c>
      <c r="QIU62" s="2">
        <f>'[2]Page 1'!QJE2</f>
        <v>0</v>
      </c>
      <c r="QIV62" s="2">
        <f>'[2]Page 1'!QJF2</f>
        <v>0</v>
      </c>
      <c r="QIW62" s="2">
        <f>'[2]Page 1'!QJG2</f>
        <v>0</v>
      </c>
      <c r="QIX62" s="2">
        <f>'[2]Page 1'!QJH2</f>
        <v>0</v>
      </c>
      <c r="QIY62" s="2">
        <f>'[2]Page 1'!QJI2</f>
        <v>0</v>
      </c>
      <c r="QIZ62" s="2">
        <f>'[2]Page 1'!QJJ2</f>
        <v>0</v>
      </c>
      <c r="QJA62" s="2">
        <f>'[2]Page 1'!QJK2</f>
        <v>0</v>
      </c>
      <c r="QJB62" s="2">
        <f>'[2]Page 1'!QJL2</f>
        <v>0</v>
      </c>
      <c r="QJC62" s="2">
        <f>'[2]Page 1'!QJM2</f>
        <v>0</v>
      </c>
      <c r="QJD62" s="2">
        <f>'[2]Page 1'!QJN2</f>
        <v>0</v>
      </c>
      <c r="QJE62" s="2">
        <f>'[2]Page 1'!QJO2</f>
        <v>0</v>
      </c>
      <c r="QJF62" s="2">
        <f>'[2]Page 1'!QJP2</f>
        <v>0</v>
      </c>
      <c r="QJG62" s="2">
        <f>'[2]Page 1'!QJQ2</f>
        <v>0</v>
      </c>
      <c r="QJH62" s="2">
        <f>'[2]Page 1'!QJR2</f>
        <v>0</v>
      </c>
      <c r="QJI62" s="2">
        <f>'[2]Page 1'!QJS2</f>
        <v>0</v>
      </c>
      <c r="QJJ62" s="2">
        <f>'[2]Page 1'!QJT2</f>
        <v>0</v>
      </c>
      <c r="QJK62" s="2">
        <f>'[2]Page 1'!QJU2</f>
        <v>0</v>
      </c>
      <c r="QJL62" s="2">
        <f>'[2]Page 1'!QJV2</f>
        <v>0</v>
      </c>
      <c r="QJM62" s="2">
        <f>'[2]Page 1'!QJW2</f>
        <v>0</v>
      </c>
      <c r="QJN62" s="2">
        <f>'[2]Page 1'!QJX2</f>
        <v>0</v>
      </c>
      <c r="QJO62" s="2">
        <f>'[2]Page 1'!QJY2</f>
        <v>0</v>
      </c>
      <c r="QJP62" s="2">
        <f>'[2]Page 1'!QJZ2</f>
        <v>0</v>
      </c>
      <c r="QJQ62" s="2">
        <f>'[2]Page 1'!QKA2</f>
        <v>0</v>
      </c>
      <c r="QJR62" s="2">
        <f>'[2]Page 1'!QKB2</f>
        <v>0</v>
      </c>
      <c r="QJS62" s="2">
        <f>'[2]Page 1'!QKC2</f>
        <v>0</v>
      </c>
      <c r="QJT62" s="2">
        <f>'[2]Page 1'!QKD2</f>
        <v>0</v>
      </c>
      <c r="QJU62" s="2">
        <f>'[2]Page 1'!QKE2</f>
        <v>0</v>
      </c>
      <c r="QJV62" s="2">
        <f>'[2]Page 1'!QKF2</f>
        <v>0</v>
      </c>
      <c r="QJW62" s="2">
        <f>'[2]Page 1'!QKG2</f>
        <v>0</v>
      </c>
      <c r="QJX62" s="2">
        <f>'[2]Page 1'!QKH2</f>
        <v>0</v>
      </c>
      <c r="QJY62" s="2">
        <f>'[2]Page 1'!QKI2</f>
        <v>0</v>
      </c>
      <c r="QJZ62" s="2">
        <f>'[2]Page 1'!QKJ2</f>
        <v>0</v>
      </c>
      <c r="QKA62" s="2">
        <f>'[2]Page 1'!QKK2</f>
        <v>0</v>
      </c>
      <c r="QKB62" s="2">
        <f>'[2]Page 1'!QKL2</f>
        <v>0</v>
      </c>
      <c r="QKC62" s="2">
        <f>'[2]Page 1'!QKM2</f>
        <v>0</v>
      </c>
      <c r="QKD62" s="2">
        <f>'[2]Page 1'!QKN2</f>
        <v>0</v>
      </c>
      <c r="QKE62" s="2">
        <f>'[2]Page 1'!QKO2</f>
        <v>0</v>
      </c>
      <c r="QKF62" s="2">
        <f>'[2]Page 1'!QKP2</f>
        <v>0</v>
      </c>
      <c r="QKG62" s="2">
        <f>'[2]Page 1'!QKQ2</f>
        <v>0</v>
      </c>
      <c r="QKH62" s="2">
        <f>'[2]Page 1'!QKR2</f>
        <v>0</v>
      </c>
      <c r="QKI62" s="2">
        <f>'[2]Page 1'!QKS2</f>
        <v>0</v>
      </c>
      <c r="QKJ62" s="2">
        <f>'[2]Page 1'!QKT2</f>
        <v>0</v>
      </c>
      <c r="QKK62" s="2">
        <f>'[2]Page 1'!QKU2</f>
        <v>0</v>
      </c>
      <c r="QKL62" s="2">
        <f>'[2]Page 1'!QKV2</f>
        <v>0</v>
      </c>
      <c r="QKM62" s="2">
        <f>'[2]Page 1'!QKW2</f>
        <v>0</v>
      </c>
      <c r="QKN62" s="2">
        <f>'[2]Page 1'!QKX2</f>
        <v>0</v>
      </c>
      <c r="QKO62" s="2">
        <f>'[2]Page 1'!QKY2</f>
        <v>0</v>
      </c>
      <c r="QKP62" s="2">
        <f>'[2]Page 1'!QKZ2</f>
        <v>0</v>
      </c>
      <c r="QKQ62" s="2">
        <f>'[2]Page 1'!QLA2</f>
        <v>0</v>
      </c>
      <c r="QKR62" s="2">
        <f>'[2]Page 1'!QLB2</f>
        <v>0</v>
      </c>
      <c r="QKS62" s="2">
        <f>'[2]Page 1'!QLC2</f>
        <v>0</v>
      </c>
      <c r="QKT62" s="2">
        <f>'[2]Page 1'!QLD2</f>
        <v>0</v>
      </c>
      <c r="QKU62" s="2">
        <f>'[2]Page 1'!QLE2</f>
        <v>0</v>
      </c>
      <c r="QKV62" s="2">
        <f>'[2]Page 1'!QLF2</f>
        <v>0</v>
      </c>
      <c r="QKW62" s="2">
        <f>'[2]Page 1'!QLG2</f>
        <v>0</v>
      </c>
      <c r="QKX62" s="2">
        <f>'[2]Page 1'!QLH2</f>
        <v>0</v>
      </c>
      <c r="QKY62" s="2">
        <f>'[2]Page 1'!QLI2</f>
        <v>0</v>
      </c>
      <c r="QKZ62" s="2">
        <f>'[2]Page 1'!QLJ2</f>
        <v>0</v>
      </c>
      <c r="QLA62" s="2">
        <f>'[2]Page 1'!QLK2</f>
        <v>0</v>
      </c>
      <c r="QLB62" s="2">
        <f>'[2]Page 1'!QLL2</f>
        <v>0</v>
      </c>
      <c r="QLC62" s="2">
        <f>'[2]Page 1'!QLM2</f>
        <v>0</v>
      </c>
      <c r="QLD62" s="2">
        <f>'[2]Page 1'!QLN2</f>
        <v>0</v>
      </c>
      <c r="QLE62" s="2">
        <f>'[2]Page 1'!QLO2</f>
        <v>0</v>
      </c>
      <c r="QLF62" s="2">
        <f>'[2]Page 1'!QLP2</f>
        <v>0</v>
      </c>
      <c r="QLG62" s="2">
        <f>'[2]Page 1'!QLQ2</f>
        <v>0</v>
      </c>
      <c r="QLH62" s="2">
        <f>'[2]Page 1'!QLR2</f>
        <v>0</v>
      </c>
      <c r="QLI62" s="2">
        <f>'[2]Page 1'!QLS2</f>
        <v>0</v>
      </c>
      <c r="QLJ62" s="2">
        <f>'[2]Page 1'!QLT2</f>
        <v>0</v>
      </c>
      <c r="QLK62" s="2">
        <f>'[2]Page 1'!QLU2</f>
        <v>0</v>
      </c>
      <c r="QLL62" s="2">
        <f>'[2]Page 1'!QLV2</f>
        <v>0</v>
      </c>
      <c r="QLM62" s="2">
        <f>'[2]Page 1'!QLW2</f>
        <v>0</v>
      </c>
      <c r="QLN62" s="2">
        <f>'[2]Page 1'!QLX2</f>
        <v>0</v>
      </c>
      <c r="QLO62" s="2">
        <f>'[2]Page 1'!QLY2</f>
        <v>0</v>
      </c>
      <c r="QLP62" s="2">
        <f>'[2]Page 1'!QLZ2</f>
        <v>0</v>
      </c>
      <c r="QLQ62" s="2">
        <f>'[2]Page 1'!QMA2</f>
        <v>0</v>
      </c>
      <c r="QLR62" s="2">
        <f>'[2]Page 1'!QMB2</f>
        <v>0</v>
      </c>
      <c r="QLS62" s="2">
        <f>'[2]Page 1'!QMC2</f>
        <v>0</v>
      </c>
      <c r="QLT62" s="2">
        <f>'[2]Page 1'!QMD2</f>
        <v>0</v>
      </c>
      <c r="QLU62" s="2">
        <f>'[2]Page 1'!QME2</f>
        <v>0</v>
      </c>
      <c r="QLV62" s="2">
        <f>'[2]Page 1'!QMF2</f>
        <v>0</v>
      </c>
      <c r="QLW62" s="2">
        <f>'[2]Page 1'!QMG2</f>
        <v>0</v>
      </c>
      <c r="QLX62" s="2">
        <f>'[2]Page 1'!QMH2</f>
        <v>0</v>
      </c>
      <c r="QLY62" s="2">
        <f>'[2]Page 1'!QMI2</f>
        <v>0</v>
      </c>
      <c r="QLZ62" s="2">
        <f>'[2]Page 1'!QMJ2</f>
        <v>0</v>
      </c>
      <c r="QMA62" s="2">
        <f>'[2]Page 1'!QMK2</f>
        <v>0</v>
      </c>
      <c r="QMB62" s="2">
        <f>'[2]Page 1'!QML2</f>
        <v>0</v>
      </c>
      <c r="QMC62" s="2">
        <f>'[2]Page 1'!QMM2</f>
        <v>0</v>
      </c>
      <c r="QMD62" s="2">
        <f>'[2]Page 1'!QMN2</f>
        <v>0</v>
      </c>
      <c r="QME62" s="2">
        <f>'[2]Page 1'!QMO2</f>
        <v>0</v>
      </c>
      <c r="QMF62" s="2">
        <f>'[2]Page 1'!QMP2</f>
        <v>0</v>
      </c>
      <c r="QMG62" s="2">
        <f>'[2]Page 1'!QMQ2</f>
        <v>0</v>
      </c>
      <c r="QMH62" s="2">
        <f>'[2]Page 1'!QMR2</f>
        <v>0</v>
      </c>
      <c r="QMI62" s="2">
        <f>'[2]Page 1'!QMS2</f>
        <v>0</v>
      </c>
      <c r="QMJ62" s="2">
        <f>'[2]Page 1'!QMT2</f>
        <v>0</v>
      </c>
      <c r="QMK62" s="2">
        <f>'[2]Page 1'!QMU2</f>
        <v>0</v>
      </c>
      <c r="QML62" s="2">
        <f>'[2]Page 1'!QMV2</f>
        <v>0</v>
      </c>
      <c r="QMM62" s="2">
        <f>'[2]Page 1'!QMW2</f>
        <v>0</v>
      </c>
      <c r="QMN62" s="2">
        <f>'[2]Page 1'!QMX2</f>
        <v>0</v>
      </c>
      <c r="QMO62" s="2">
        <f>'[2]Page 1'!QMY2</f>
        <v>0</v>
      </c>
      <c r="QMP62" s="2">
        <f>'[2]Page 1'!QMZ2</f>
        <v>0</v>
      </c>
      <c r="QMQ62" s="2">
        <f>'[2]Page 1'!QNA2</f>
        <v>0</v>
      </c>
      <c r="QMR62" s="2">
        <f>'[2]Page 1'!QNB2</f>
        <v>0</v>
      </c>
      <c r="QMS62" s="2">
        <f>'[2]Page 1'!QNC2</f>
        <v>0</v>
      </c>
      <c r="QMT62" s="2">
        <f>'[2]Page 1'!QND2</f>
        <v>0</v>
      </c>
      <c r="QMU62" s="2">
        <f>'[2]Page 1'!QNE2</f>
        <v>0</v>
      </c>
      <c r="QMV62" s="2">
        <f>'[2]Page 1'!QNF2</f>
        <v>0</v>
      </c>
      <c r="QMW62" s="2">
        <f>'[2]Page 1'!QNG2</f>
        <v>0</v>
      </c>
      <c r="QMX62" s="2">
        <f>'[2]Page 1'!QNH2</f>
        <v>0</v>
      </c>
      <c r="QMY62" s="2">
        <f>'[2]Page 1'!QNI2</f>
        <v>0</v>
      </c>
      <c r="QMZ62" s="2">
        <f>'[2]Page 1'!QNJ2</f>
        <v>0</v>
      </c>
      <c r="QNA62" s="2">
        <f>'[2]Page 1'!QNK2</f>
        <v>0</v>
      </c>
      <c r="QNB62" s="2">
        <f>'[2]Page 1'!QNL2</f>
        <v>0</v>
      </c>
      <c r="QNC62" s="2">
        <f>'[2]Page 1'!QNM2</f>
        <v>0</v>
      </c>
      <c r="QND62" s="2">
        <f>'[2]Page 1'!QNN2</f>
        <v>0</v>
      </c>
      <c r="QNE62" s="2">
        <f>'[2]Page 1'!QNO2</f>
        <v>0</v>
      </c>
      <c r="QNF62" s="2">
        <f>'[2]Page 1'!QNP2</f>
        <v>0</v>
      </c>
      <c r="QNG62" s="2">
        <f>'[2]Page 1'!QNQ2</f>
        <v>0</v>
      </c>
      <c r="QNH62" s="2">
        <f>'[2]Page 1'!QNR2</f>
        <v>0</v>
      </c>
      <c r="QNI62" s="2">
        <f>'[2]Page 1'!QNS2</f>
        <v>0</v>
      </c>
      <c r="QNJ62" s="2">
        <f>'[2]Page 1'!QNT2</f>
        <v>0</v>
      </c>
      <c r="QNK62" s="2">
        <f>'[2]Page 1'!QNU2</f>
        <v>0</v>
      </c>
      <c r="QNL62" s="2">
        <f>'[2]Page 1'!QNV2</f>
        <v>0</v>
      </c>
      <c r="QNM62" s="2">
        <f>'[2]Page 1'!QNW2</f>
        <v>0</v>
      </c>
      <c r="QNN62" s="2">
        <f>'[2]Page 1'!QNX2</f>
        <v>0</v>
      </c>
      <c r="QNO62" s="2">
        <f>'[2]Page 1'!QNY2</f>
        <v>0</v>
      </c>
      <c r="QNP62" s="2">
        <f>'[2]Page 1'!QNZ2</f>
        <v>0</v>
      </c>
      <c r="QNQ62" s="2">
        <f>'[2]Page 1'!QOA2</f>
        <v>0</v>
      </c>
      <c r="QNR62" s="2">
        <f>'[2]Page 1'!QOB2</f>
        <v>0</v>
      </c>
      <c r="QNS62" s="2">
        <f>'[2]Page 1'!QOC2</f>
        <v>0</v>
      </c>
      <c r="QNT62" s="2">
        <f>'[2]Page 1'!QOD2</f>
        <v>0</v>
      </c>
      <c r="QNU62" s="2">
        <f>'[2]Page 1'!QOE2</f>
        <v>0</v>
      </c>
      <c r="QNV62" s="2">
        <f>'[2]Page 1'!QOF2</f>
        <v>0</v>
      </c>
      <c r="QNW62" s="2">
        <f>'[2]Page 1'!QOG2</f>
        <v>0</v>
      </c>
      <c r="QNX62" s="2">
        <f>'[2]Page 1'!QOH2</f>
        <v>0</v>
      </c>
      <c r="QNY62" s="2">
        <f>'[2]Page 1'!QOI2</f>
        <v>0</v>
      </c>
      <c r="QNZ62" s="2">
        <f>'[2]Page 1'!QOJ2</f>
        <v>0</v>
      </c>
      <c r="QOA62" s="2">
        <f>'[2]Page 1'!QOK2</f>
        <v>0</v>
      </c>
      <c r="QOB62" s="2">
        <f>'[2]Page 1'!QOL2</f>
        <v>0</v>
      </c>
      <c r="QOC62" s="2">
        <f>'[2]Page 1'!QOM2</f>
        <v>0</v>
      </c>
      <c r="QOD62" s="2">
        <f>'[2]Page 1'!QON2</f>
        <v>0</v>
      </c>
      <c r="QOE62" s="2">
        <f>'[2]Page 1'!QOO2</f>
        <v>0</v>
      </c>
      <c r="QOF62" s="2">
        <f>'[2]Page 1'!QOP2</f>
        <v>0</v>
      </c>
      <c r="QOG62" s="2">
        <f>'[2]Page 1'!QOQ2</f>
        <v>0</v>
      </c>
      <c r="QOH62" s="2">
        <f>'[2]Page 1'!QOR2</f>
        <v>0</v>
      </c>
      <c r="QOI62" s="2">
        <f>'[2]Page 1'!QOS2</f>
        <v>0</v>
      </c>
      <c r="QOJ62" s="2">
        <f>'[2]Page 1'!QOT2</f>
        <v>0</v>
      </c>
      <c r="QOK62" s="2">
        <f>'[2]Page 1'!QOU2</f>
        <v>0</v>
      </c>
      <c r="QOL62" s="2">
        <f>'[2]Page 1'!QOV2</f>
        <v>0</v>
      </c>
      <c r="QOM62" s="2">
        <f>'[2]Page 1'!QOW2</f>
        <v>0</v>
      </c>
      <c r="QON62" s="2">
        <f>'[2]Page 1'!QOX2</f>
        <v>0</v>
      </c>
      <c r="QOO62" s="2">
        <f>'[2]Page 1'!QOY2</f>
        <v>0</v>
      </c>
      <c r="QOP62" s="2">
        <f>'[2]Page 1'!QOZ2</f>
        <v>0</v>
      </c>
      <c r="QOQ62" s="2">
        <f>'[2]Page 1'!QPA2</f>
        <v>0</v>
      </c>
      <c r="QOR62" s="2">
        <f>'[2]Page 1'!QPB2</f>
        <v>0</v>
      </c>
      <c r="QOS62" s="2">
        <f>'[2]Page 1'!QPC2</f>
        <v>0</v>
      </c>
      <c r="QOT62" s="2">
        <f>'[2]Page 1'!QPD2</f>
        <v>0</v>
      </c>
      <c r="QOU62" s="2">
        <f>'[2]Page 1'!QPE2</f>
        <v>0</v>
      </c>
      <c r="QOV62" s="2">
        <f>'[2]Page 1'!QPF2</f>
        <v>0</v>
      </c>
      <c r="QOW62" s="2">
        <f>'[2]Page 1'!QPG2</f>
        <v>0</v>
      </c>
      <c r="QOX62" s="2">
        <f>'[2]Page 1'!QPH2</f>
        <v>0</v>
      </c>
      <c r="QOY62" s="2">
        <f>'[2]Page 1'!QPI2</f>
        <v>0</v>
      </c>
      <c r="QOZ62" s="2">
        <f>'[2]Page 1'!QPJ2</f>
        <v>0</v>
      </c>
      <c r="QPA62" s="2">
        <f>'[2]Page 1'!QPK2</f>
        <v>0</v>
      </c>
      <c r="QPB62" s="2">
        <f>'[2]Page 1'!QPL2</f>
        <v>0</v>
      </c>
      <c r="QPC62" s="2">
        <f>'[2]Page 1'!QPM2</f>
        <v>0</v>
      </c>
      <c r="QPD62" s="2">
        <f>'[2]Page 1'!QPN2</f>
        <v>0</v>
      </c>
      <c r="QPE62" s="2">
        <f>'[2]Page 1'!QPO2</f>
        <v>0</v>
      </c>
      <c r="QPF62" s="2">
        <f>'[2]Page 1'!QPP2</f>
        <v>0</v>
      </c>
      <c r="QPG62" s="2">
        <f>'[2]Page 1'!QPQ2</f>
        <v>0</v>
      </c>
      <c r="QPH62" s="2">
        <f>'[2]Page 1'!QPR2</f>
        <v>0</v>
      </c>
      <c r="QPI62" s="2">
        <f>'[2]Page 1'!QPS2</f>
        <v>0</v>
      </c>
      <c r="QPJ62" s="2">
        <f>'[2]Page 1'!QPT2</f>
        <v>0</v>
      </c>
      <c r="QPK62" s="2">
        <f>'[2]Page 1'!QPU2</f>
        <v>0</v>
      </c>
      <c r="QPL62" s="2">
        <f>'[2]Page 1'!QPV2</f>
        <v>0</v>
      </c>
      <c r="QPM62" s="2">
        <f>'[2]Page 1'!QPW2</f>
        <v>0</v>
      </c>
      <c r="QPN62" s="2">
        <f>'[2]Page 1'!QPX2</f>
        <v>0</v>
      </c>
      <c r="QPO62" s="2">
        <f>'[2]Page 1'!QPY2</f>
        <v>0</v>
      </c>
      <c r="QPP62" s="2">
        <f>'[2]Page 1'!QPZ2</f>
        <v>0</v>
      </c>
      <c r="QPQ62" s="2">
        <f>'[2]Page 1'!QQA2</f>
        <v>0</v>
      </c>
      <c r="QPR62" s="2">
        <f>'[2]Page 1'!QQB2</f>
        <v>0</v>
      </c>
      <c r="QPS62" s="2">
        <f>'[2]Page 1'!QQC2</f>
        <v>0</v>
      </c>
      <c r="QPT62" s="2">
        <f>'[2]Page 1'!QQD2</f>
        <v>0</v>
      </c>
      <c r="QPU62" s="2">
        <f>'[2]Page 1'!QQE2</f>
        <v>0</v>
      </c>
      <c r="QPV62" s="2">
        <f>'[2]Page 1'!QQF2</f>
        <v>0</v>
      </c>
      <c r="QPW62" s="2">
        <f>'[2]Page 1'!QQG2</f>
        <v>0</v>
      </c>
      <c r="QPX62" s="2">
        <f>'[2]Page 1'!QQH2</f>
        <v>0</v>
      </c>
      <c r="QPY62" s="2">
        <f>'[2]Page 1'!QQI2</f>
        <v>0</v>
      </c>
      <c r="QPZ62" s="2">
        <f>'[2]Page 1'!QQJ2</f>
        <v>0</v>
      </c>
      <c r="QQA62" s="2">
        <f>'[2]Page 1'!QQK2</f>
        <v>0</v>
      </c>
      <c r="QQB62" s="2">
        <f>'[2]Page 1'!QQL2</f>
        <v>0</v>
      </c>
      <c r="QQC62" s="2">
        <f>'[2]Page 1'!QQM2</f>
        <v>0</v>
      </c>
      <c r="QQD62" s="2">
        <f>'[2]Page 1'!QQN2</f>
        <v>0</v>
      </c>
      <c r="QQE62" s="2">
        <f>'[2]Page 1'!QQO2</f>
        <v>0</v>
      </c>
      <c r="QQF62" s="2">
        <f>'[2]Page 1'!QQP2</f>
        <v>0</v>
      </c>
      <c r="QQG62" s="2">
        <f>'[2]Page 1'!QQQ2</f>
        <v>0</v>
      </c>
      <c r="QQH62" s="2">
        <f>'[2]Page 1'!QQR2</f>
        <v>0</v>
      </c>
      <c r="QQI62" s="2">
        <f>'[2]Page 1'!QQS2</f>
        <v>0</v>
      </c>
      <c r="QQJ62" s="2">
        <f>'[2]Page 1'!QQT2</f>
        <v>0</v>
      </c>
      <c r="QQK62" s="2">
        <f>'[2]Page 1'!QQU2</f>
        <v>0</v>
      </c>
      <c r="QQL62" s="2">
        <f>'[2]Page 1'!QQV2</f>
        <v>0</v>
      </c>
      <c r="QQM62" s="2">
        <f>'[2]Page 1'!QQW2</f>
        <v>0</v>
      </c>
      <c r="QQN62" s="2">
        <f>'[2]Page 1'!QQX2</f>
        <v>0</v>
      </c>
      <c r="QQO62" s="2">
        <f>'[2]Page 1'!QQY2</f>
        <v>0</v>
      </c>
      <c r="QQP62" s="2">
        <f>'[2]Page 1'!QQZ2</f>
        <v>0</v>
      </c>
      <c r="QQQ62" s="2">
        <f>'[2]Page 1'!QRA2</f>
        <v>0</v>
      </c>
      <c r="QQR62" s="2">
        <f>'[2]Page 1'!QRB2</f>
        <v>0</v>
      </c>
      <c r="QQS62" s="2">
        <f>'[2]Page 1'!QRC2</f>
        <v>0</v>
      </c>
      <c r="QQT62" s="2">
        <f>'[2]Page 1'!QRD2</f>
        <v>0</v>
      </c>
      <c r="QQU62" s="2">
        <f>'[2]Page 1'!QRE2</f>
        <v>0</v>
      </c>
      <c r="QQV62" s="2">
        <f>'[2]Page 1'!QRF2</f>
        <v>0</v>
      </c>
      <c r="QQW62" s="2">
        <f>'[2]Page 1'!QRG2</f>
        <v>0</v>
      </c>
      <c r="QQX62" s="2">
        <f>'[2]Page 1'!QRH2</f>
        <v>0</v>
      </c>
      <c r="QQY62" s="2">
        <f>'[2]Page 1'!QRI2</f>
        <v>0</v>
      </c>
      <c r="QQZ62" s="2">
        <f>'[2]Page 1'!QRJ2</f>
        <v>0</v>
      </c>
      <c r="QRA62" s="2">
        <f>'[2]Page 1'!QRK2</f>
        <v>0</v>
      </c>
      <c r="QRB62" s="2">
        <f>'[2]Page 1'!QRL2</f>
        <v>0</v>
      </c>
      <c r="QRC62" s="2">
        <f>'[2]Page 1'!QRM2</f>
        <v>0</v>
      </c>
      <c r="QRD62" s="2">
        <f>'[2]Page 1'!QRN2</f>
        <v>0</v>
      </c>
      <c r="QRE62" s="2">
        <f>'[2]Page 1'!QRO2</f>
        <v>0</v>
      </c>
      <c r="QRF62" s="2">
        <f>'[2]Page 1'!QRP2</f>
        <v>0</v>
      </c>
      <c r="QRG62" s="2">
        <f>'[2]Page 1'!QRQ2</f>
        <v>0</v>
      </c>
      <c r="QRH62" s="2">
        <f>'[2]Page 1'!QRR2</f>
        <v>0</v>
      </c>
      <c r="QRI62" s="2">
        <f>'[2]Page 1'!QRS2</f>
        <v>0</v>
      </c>
      <c r="QRJ62" s="2">
        <f>'[2]Page 1'!QRT2</f>
        <v>0</v>
      </c>
      <c r="QRK62" s="2">
        <f>'[2]Page 1'!QRU2</f>
        <v>0</v>
      </c>
      <c r="QRL62" s="2">
        <f>'[2]Page 1'!QRV2</f>
        <v>0</v>
      </c>
      <c r="QRM62" s="2">
        <f>'[2]Page 1'!QRW2</f>
        <v>0</v>
      </c>
      <c r="QRN62" s="2">
        <f>'[2]Page 1'!QRX2</f>
        <v>0</v>
      </c>
      <c r="QRO62" s="2">
        <f>'[2]Page 1'!QRY2</f>
        <v>0</v>
      </c>
      <c r="QRP62" s="2">
        <f>'[2]Page 1'!QRZ2</f>
        <v>0</v>
      </c>
      <c r="QRQ62" s="2">
        <f>'[2]Page 1'!QSA2</f>
        <v>0</v>
      </c>
      <c r="QRR62" s="2">
        <f>'[2]Page 1'!QSB2</f>
        <v>0</v>
      </c>
      <c r="QRS62" s="2">
        <f>'[2]Page 1'!QSC2</f>
        <v>0</v>
      </c>
      <c r="QRT62" s="2">
        <f>'[2]Page 1'!QSD2</f>
        <v>0</v>
      </c>
      <c r="QRU62" s="2">
        <f>'[2]Page 1'!QSE2</f>
        <v>0</v>
      </c>
      <c r="QRV62" s="2">
        <f>'[2]Page 1'!QSF2</f>
        <v>0</v>
      </c>
      <c r="QRW62" s="2">
        <f>'[2]Page 1'!QSG2</f>
        <v>0</v>
      </c>
      <c r="QRX62" s="2">
        <f>'[2]Page 1'!QSH2</f>
        <v>0</v>
      </c>
      <c r="QRY62" s="2">
        <f>'[2]Page 1'!QSI2</f>
        <v>0</v>
      </c>
      <c r="QRZ62" s="2">
        <f>'[2]Page 1'!QSJ2</f>
        <v>0</v>
      </c>
      <c r="QSA62" s="2">
        <f>'[2]Page 1'!QSK2</f>
        <v>0</v>
      </c>
      <c r="QSB62" s="2">
        <f>'[2]Page 1'!QSL2</f>
        <v>0</v>
      </c>
      <c r="QSC62" s="2">
        <f>'[2]Page 1'!QSM2</f>
        <v>0</v>
      </c>
      <c r="QSD62" s="2">
        <f>'[2]Page 1'!QSN2</f>
        <v>0</v>
      </c>
      <c r="QSE62" s="2">
        <f>'[2]Page 1'!QSO2</f>
        <v>0</v>
      </c>
      <c r="QSF62" s="2">
        <f>'[2]Page 1'!QSP2</f>
        <v>0</v>
      </c>
      <c r="QSG62" s="2">
        <f>'[2]Page 1'!QSQ2</f>
        <v>0</v>
      </c>
      <c r="QSH62" s="2">
        <f>'[2]Page 1'!QSR2</f>
        <v>0</v>
      </c>
      <c r="QSI62" s="2">
        <f>'[2]Page 1'!QSS2</f>
        <v>0</v>
      </c>
      <c r="QSJ62" s="2">
        <f>'[2]Page 1'!QST2</f>
        <v>0</v>
      </c>
      <c r="QSK62" s="2">
        <f>'[2]Page 1'!QSU2</f>
        <v>0</v>
      </c>
      <c r="QSL62" s="2">
        <f>'[2]Page 1'!QSV2</f>
        <v>0</v>
      </c>
      <c r="QSM62" s="2">
        <f>'[2]Page 1'!QSW2</f>
        <v>0</v>
      </c>
      <c r="QSN62" s="2">
        <f>'[2]Page 1'!QSX2</f>
        <v>0</v>
      </c>
      <c r="QSO62" s="2">
        <f>'[2]Page 1'!QSY2</f>
        <v>0</v>
      </c>
      <c r="QSP62" s="2">
        <f>'[2]Page 1'!QSZ2</f>
        <v>0</v>
      </c>
      <c r="QSQ62" s="2">
        <f>'[2]Page 1'!QTA2</f>
        <v>0</v>
      </c>
      <c r="QSR62" s="2">
        <f>'[2]Page 1'!QTB2</f>
        <v>0</v>
      </c>
      <c r="QSS62" s="2">
        <f>'[2]Page 1'!QTC2</f>
        <v>0</v>
      </c>
      <c r="QST62" s="2">
        <f>'[2]Page 1'!QTD2</f>
        <v>0</v>
      </c>
      <c r="QSU62" s="2">
        <f>'[2]Page 1'!QTE2</f>
        <v>0</v>
      </c>
      <c r="QSV62" s="2">
        <f>'[2]Page 1'!QTF2</f>
        <v>0</v>
      </c>
      <c r="QSW62" s="2">
        <f>'[2]Page 1'!QTG2</f>
        <v>0</v>
      </c>
      <c r="QSX62" s="2">
        <f>'[2]Page 1'!QTH2</f>
        <v>0</v>
      </c>
      <c r="QSY62" s="2">
        <f>'[2]Page 1'!QTI2</f>
        <v>0</v>
      </c>
      <c r="QSZ62" s="2">
        <f>'[2]Page 1'!QTJ2</f>
        <v>0</v>
      </c>
      <c r="QTA62" s="2">
        <f>'[2]Page 1'!QTK2</f>
        <v>0</v>
      </c>
      <c r="QTB62" s="2">
        <f>'[2]Page 1'!QTL2</f>
        <v>0</v>
      </c>
      <c r="QTC62" s="2">
        <f>'[2]Page 1'!QTM2</f>
        <v>0</v>
      </c>
      <c r="QTD62" s="2">
        <f>'[2]Page 1'!QTN2</f>
        <v>0</v>
      </c>
      <c r="QTE62" s="2">
        <f>'[2]Page 1'!QTO2</f>
        <v>0</v>
      </c>
      <c r="QTF62" s="2">
        <f>'[2]Page 1'!QTP2</f>
        <v>0</v>
      </c>
      <c r="QTG62" s="2">
        <f>'[2]Page 1'!QTQ2</f>
        <v>0</v>
      </c>
      <c r="QTH62" s="2">
        <f>'[2]Page 1'!QTR2</f>
        <v>0</v>
      </c>
      <c r="QTI62" s="2">
        <f>'[2]Page 1'!QTS2</f>
        <v>0</v>
      </c>
      <c r="QTJ62" s="2">
        <f>'[2]Page 1'!QTT2</f>
        <v>0</v>
      </c>
      <c r="QTK62" s="2">
        <f>'[2]Page 1'!QTU2</f>
        <v>0</v>
      </c>
      <c r="QTL62" s="2">
        <f>'[2]Page 1'!QTV2</f>
        <v>0</v>
      </c>
      <c r="QTM62" s="2">
        <f>'[2]Page 1'!QTW2</f>
        <v>0</v>
      </c>
      <c r="QTN62" s="2">
        <f>'[2]Page 1'!QTX2</f>
        <v>0</v>
      </c>
      <c r="QTO62" s="2">
        <f>'[2]Page 1'!QTY2</f>
        <v>0</v>
      </c>
      <c r="QTP62" s="2">
        <f>'[2]Page 1'!QTZ2</f>
        <v>0</v>
      </c>
      <c r="QTQ62" s="2">
        <f>'[2]Page 1'!QUA2</f>
        <v>0</v>
      </c>
      <c r="QTR62" s="2">
        <f>'[2]Page 1'!QUB2</f>
        <v>0</v>
      </c>
      <c r="QTS62" s="2">
        <f>'[2]Page 1'!QUC2</f>
        <v>0</v>
      </c>
      <c r="QTT62" s="2">
        <f>'[2]Page 1'!QUD2</f>
        <v>0</v>
      </c>
      <c r="QTU62" s="2">
        <f>'[2]Page 1'!QUE2</f>
        <v>0</v>
      </c>
      <c r="QTV62" s="2">
        <f>'[2]Page 1'!QUF2</f>
        <v>0</v>
      </c>
      <c r="QTW62" s="2">
        <f>'[2]Page 1'!QUG2</f>
        <v>0</v>
      </c>
      <c r="QTX62" s="2">
        <f>'[2]Page 1'!QUH2</f>
        <v>0</v>
      </c>
      <c r="QTY62" s="2">
        <f>'[2]Page 1'!QUI2</f>
        <v>0</v>
      </c>
      <c r="QTZ62" s="2">
        <f>'[2]Page 1'!QUJ2</f>
        <v>0</v>
      </c>
      <c r="QUA62" s="2">
        <f>'[2]Page 1'!QUK2</f>
        <v>0</v>
      </c>
      <c r="QUB62" s="2">
        <f>'[2]Page 1'!QUL2</f>
        <v>0</v>
      </c>
      <c r="QUC62" s="2">
        <f>'[2]Page 1'!QUM2</f>
        <v>0</v>
      </c>
      <c r="QUD62" s="2">
        <f>'[2]Page 1'!QUN2</f>
        <v>0</v>
      </c>
      <c r="QUE62" s="2">
        <f>'[2]Page 1'!QUO2</f>
        <v>0</v>
      </c>
      <c r="QUF62" s="2">
        <f>'[2]Page 1'!QUP2</f>
        <v>0</v>
      </c>
      <c r="QUG62" s="2">
        <f>'[2]Page 1'!QUQ2</f>
        <v>0</v>
      </c>
      <c r="QUH62" s="2">
        <f>'[2]Page 1'!QUR2</f>
        <v>0</v>
      </c>
      <c r="QUI62" s="2">
        <f>'[2]Page 1'!QUS2</f>
        <v>0</v>
      </c>
      <c r="QUJ62" s="2">
        <f>'[2]Page 1'!QUT2</f>
        <v>0</v>
      </c>
      <c r="QUK62" s="2">
        <f>'[2]Page 1'!QUU2</f>
        <v>0</v>
      </c>
      <c r="QUL62" s="2">
        <f>'[2]Page 1'!QUV2</f>
        <v>0</v>
      </c>
      <c r="QUM62" s="2">
        <f>'[2]Page 1'!QUW2</f>
        <v>0</v>
      </c>
      <c r="QUN62" s="2">
        <f>'[2]Page 1'!QUX2</f>
        <v>0</v>
      </c>
      <c r="QUO62" s="2">
        <f>'[2]Page 1'!QUY2</f>
        <v>0</v>
      </c>
      <c r="QUP62" s="2">
        <f>'[2]Page 1'!QUZ2</f>
        <v>0</v>
      </c>
      <c r="QUQ62" s="2">
        <f>'[2]Page 1'!QVA2</f>
        <v>0</v>
      </c>
      <c r="QUR62" s="2">
        <f>'[2]Page 1'!QVB2</f>
        <v>0</v>
      </c>
      <c r="QUS62" s="2">
        <f>'[2]Page 1'!QVC2</f>
        <v>0</v>
      </c>
      <c r="QUT62" s="2">
        <f>'[2]Page 1'!QVD2</f>
        <v>0</v>
      </c>
      <c r="QUU62" s="2">
        <f>'[2]Page 1'!QVE2</f>
        <v>0</v>
      </c>
      <c r="QUV62" s="2">
        <f>'[2]Page 1'!QVF2</f>
        <v>0</v>
      </c>
      <c r="QUW62" s="2">
        <f>'[2]Page 1'!QVG2</f>
        <v>0</v>
      </c>
      <c r="QUX62" s="2">
        <f>'[2]Page 1'!QVH2</f>
        <v>0</v>
      </c>
      <c r="QUY62" s="2">
        <f>'[2]Page 1'!QVI2</f>
        <v>0</v>
      </c>
      <c r="QUZ62" s="2">
        <f>'[2]Page 1'!QVJ2</f>
        <v>0</v>
      </c>
      <c r="QVA62" s="2">
        <f>'[2]Page 1'!QVK2</f>
        <v>0</v>
      </c>
      <c r="QVB62" s="2">
        <f>'[2]Page 1'!QVL2</f>
        <v>0</v>
      </c>
      <c r="QVC62" s="2">
        <f>'[2]Page 1'!QVM2</f>
        <v>0</v>
      </c>
      <c r="QVD62" s="2">
        <f>'[2]Page 1'!QVN2</f>
        <v>0</v>
      </c>
      <c r="QVE62" s="2">
        <f>'[2]Page 1'!QVO2</f>
        <v>0</v>
      </c>
      <c r="QVF62" s="2">
        <f>'[2]Page 1'!QVP2</f>
        <v>0</v>
      </c>
      <c r="QVG62" s="2">
        <f>'[2]Page 1'!QVQ2</f>
        <v>0</v>
      </c>
      <c r="QVH62" s="2">
        <f>'[2]Page 1'!QVR2</f>
        <v>0</v>
      </c>
      <c r="QVI62" s="2">
        <f>'[2]Page 1'!QVS2</f>
        <v>0</v>
      </c>
      <c r="QVJ62" s="2">
        <f>'[2]Page 1'!QVT2</f>
        <v>0</v>
      </c>
      <c r="QVK62" s="2">
        <f>'[2]Page 1'!QVU2</f>
        <v>0</v>
      </c>
      <c r="QVL62" s="2">
        <f>'[2]Page 1'!QVV2</f>
        <v>0</v>
      </c>
      <c r="QVM62" s="2">
        <f>'[2]Page 1'!QVW2</f>
        <v>0</v>
      </c>
      <c r="QVN62" s="2">
        <f>'[2]Page 1'!QVX2</f>
        <v>0</v>
      </c>
      <c r="QVO62" s="2">
        <f>'[2]Page 1'!QVY2</f>
        <v>0</v>
      </c>
      <c r="QVP62" s="2">
        <f>'[2]Page 1'!QVZ2</f>
        <v>0</v>
      </c>
      <c r="QVQ62" s="2">
        <f>'[2]Page 1'!QWA2</f>
        <v>0</v>
      </c>
      <c r="QVR62" s="2">
        <f>'[2]Page 1'!QWB2</f>
        <v>0</v>
      </c>
      <c r="QVS62" s="2">
        <f>'[2]Page 1'!QWC2</f>
        <v>0</v>
      </c>
      <c r="QVT62" s="2">
        <f>'[2]Page 1'!QWD2</f>
        <v>0</v>
      </c>
      <c r="QVU62" s="2">
        <f>'[2]Page 1'!QWE2</f>
        <v>0</v>
      </c>
      <c r="QVV62" s="2">
        <f>'[2]Page 1'!QWF2</f>
        <v>0</v>
      </c>
      <c r="QVW62" s="2">
        <f>'[2]Page 1'!QWG2</f>
        <v>0</v>
      </c>
      <c r="QVX62" s="2">
        <f>'[2]Page 1'!QWH2</f>
        <v>0</v>
      </c>
      <c r="QVY62" s="2">
        <f>'[2]Page 1'!QWI2</f>
        <v>0</v>
      </c>
      <c r="QVZ62" s="2">
        <f>'[2]Page 1'!QWJ2</f>
        <v>0</v>
      </c>
      <c r="QWA62" s="2">
        <f>'[2]Page 1'!QWK2</f>
        <v>0</v>
      </c>
      <c r="QWB62" s="2">
        <f>'[2]Page 1'!QWL2</f>
        <v>0</v>
      </c>
      <c r="QWC62" s="2">
        <f>'[2]Page 1'!QWM2</f>
        <v>0</v>
      </c>
      <c r="QWD62" s="2">
        <f>'[2]Page 1'!QWN2</f>
        <v>0</v>
      </c>
      <c r="QWE62" s="2">
        <f>'[2]Page 1'!QWO2</f>
        <v>0</v>
      </c>
      <c r="QWF62" s="2">
        <f>'[2]Page 1'!QWP2</f>
        <v>0</v>
      </c>
      <c r="QWG62" s="2">
        <f>'[2]Page 1'!QWQ2</f>
        <v>0</v>
      </c>
      <c r="QWH62" s="2">
        <f>'[2]Page 1'!QWR2</f>
        <v>0</v>
      </c>
      <c r="QWI62" s="2">
        <f>'[2]Page 1'!QWS2</f>
        <v>0</v>
      </c>
      <c r="QWJ62" s="2">
        <f>'[2]Page 1'!QWT2</f>
        <v>0</v>
      </c>
      <c r="QWK62" s="2">
        <f>'[2]Page 1'!QWU2</f>
        <v>0</v>
      </c>
      <c r="QWL62" s="2">
        <f>'[2]Page 1'!QWV2</f>
        <v>0</v>
      </c>
      <c r="QWM62" s="2">
        <f>'[2]Page 1'!QWW2</f>
        <v>0</v>
      </c>
      <c r="QWN62" s="2">
        <f>'[2]Page 1'!QWX2</f>
        <v>0</v>
      </c>
      <c r="QWO62" s="2">
        <f>'[2]Page 1'!QWY2</f>
        <v>0</v>
      </c>
      <c r="QWP62" s="2">
        <f>'[2]Page 1'!QWZ2</f>
        <v>0</v>
      </c>
      <c r="QWQ62" s="2">
        <f>'[2]Page 1'!QXA2</f>
        <v>0</v>
      </c>
      <c r="QWR62" s="2">
        <f>'[2]Page 1'!QXB2</f>
        <v>0</v>
      </c>
      <c r="QWS62" s="2">
        <f>'[2]Page 1'!QXC2</f>
        <v>0</v>
      </c>
      <c r="QWT62" s="2">
        <f>'[2]Page 1'!QXD2</f>
        <v>0</v>
      </c>
      <c r="QWU62" s="2">
        <f>'[2]Page 1'!QXE2</f>
        <v>0</v>
      </c>
      <c r="QWV62" s="2">
        <f>'[2]Page 1'!QXF2</f>
        <v>0</v>
      </c>
      <c r="QWW62" s="2">
        <f>'[2]Page 1'!QXG2</f>
        <v>0</v>
      </c>
      <c r="QWX62" s="2">
        <f>'[2]Page 1'!QXH2</f>
        <v>0</v>
      </c>
      <c r="QWY62" s="2">
        <f>'[2]Page 1'!QXI2</f>
        <v>0</v>
      </c>
      <c r="QWZ62" s="2">
        <f>'[2]Page 1'!QXJ2</f>
        <v>0</v>
      </c>
      <c r="QXA62" s="2">
        <f>'[2]Page 1'!QXK2</f>
        <v>0</v>
      </c>
      <c r="QXB62" s="2">
        <f>'[2]Page 1'!QXL2</f>
        <v>0</v>
      </c>
      <c r="QXC62" s="2">
        <f>'[2]Page 1'!QXM2</f>
        <v>0</v>
      </c>
      <c r="QXD62" s="2">
        <f>'[2]Page 1'!QXN2</f>
        <v>0</v>
      </c>
      <c r="QXE62" s="2">
        <f>'[2]Page 1'!QXO2</f>
        <v>0</v>
      </c>
      <c r="QXF62" s="2">
        <f>'[2]Page 1'!QXP2</f>
        <v>0</v>
      </c>
      <c r="QXG62" s="2">
        <f>'[2]Page 1'!QXQ2</f>
        <v>0</v>
      </c>
      <c r="QXH62" s="2">
        <f>'[2]Page 1'!QXR2</f>
        <v>0</v>
      </c>
      <c r="QXI62" s="2">
        <f>'[2]Page 1'!QXS2</f>
        <v>0</v>
      </c>
      <c r="QXJ62" s="2">
        <f>'[2]Page 1'!QXT2</f>
        <v>0</v>
      </c>
      <c r="QXK62" s="2">
        <f>'[2]Page 1'!QXU2</f>
        <v>0</v>
      </c>
      <c r="QXL62" s="2">
        <f>'[2]Page 1'!QXV2</f>
        <v>0</v>
      </c>
      <c r="QXM62" s="2">
        <f>'[2]Page 1'!QXW2</f>
        <v>0</v>
      </c>
      <c r="QXN62" s="2">
        <f>'[2]Page 1'!QXX2</f>
        <v>0</v>
      </c>
      <c r="QXO62" s="2">
        <f>'[2]Page 1'!QXY2</f>
        <v>0</v>
      </c>
      <c r="QXP62" s="2">
        <f>'[2]Page 1'!QXZ2</f>
        <v>0</v>
      </c>
      <c r="QXQ62" s="2">
        <f>'[2]Page 1'!QYA2</f>
        <v>0</v>
      </c>
      <c r="QXR62" s="2">
        <f>'[2]Page 1'!QYB2</f>
        <v>0</v>
      </c>
      <c r="QXS62" s="2">
        <f>'[2]Page 1'!QYC2</f>
        <v>0</v>
      </c>
      <c r="QXT62" s="2">
        <f>'[2]Page 1'!QYD2</f>
        <v>0</v>
      </c>
      <c r="QXU62" s="2">
        <f>'[2]Page 1'!QYE2</f>
        <v>0</v>
      </c>
      <c r="QXV62" s="2">
        <f>'[2]Page 1'!QYF2</f>
        <v>0</v>
      </c>
      <c r="QXW62" s="2">
        <f>'[2]Page 1'!QYG2</f>
        <v>0</v>
      </c>
      <c r="QXX62" s="2">
        <f>'[2]Page 1'!QYH2</f>
        <v>0</v>
      </c>
      <c r="QXY62" s="2">
        <f>'[2]Page 1'!QYI2</f>
        <v>0</v>
      </c>
      <c r="QXZ62" s="2">
        <f>'[2]Page 1'!QYJ2</f>
        <v>0</v>
      </c>
      <c r="QYA62" s="2">
        <f>'[2]Page 1'!QYK2</f>
        <v>0</v>
      </c>
      <c r="QYB62" s="2">
        <f>'[2]Page 1'!QYL2</f>
        <v>0</v>
      </c>
      <c r="QYC62" s="2">
        <f>'[2]Page 1'!QYM2</f>
        <v>0</v>
      </c>
      <c r="QYD62" s="2">
        <f>'[2]Page 1'!QYN2</f>
        <v>0</v>
      </c>
      <c r="QYE62" s="2">
        <f>'[2]Page 1'!QYO2</f>
        <v>0</v>
      </c>
      <c r="QYF62" s="2">
        <f>'[2]Page 1'!QYP2</f>
        <v>0</v>
      </c>
      <c r="QYG62" s="2">
        <f>'[2]Page 1'!QYQ2</f>
        <v>0</v>
      </c>
      <c r="QYH62" s="2">
        <f>'[2]Page 1'!QYR2</f>
        <v>0</v>
      </c>
      <c r="QYI62" s="2">
        <f>'[2]Page 1'!QYS2</f>
        <v>0</v>
      </c>
      <c r="QYJ62" s="2">
        <f>'[2]Page 1'!QYT2</f>
        <v>0</v>
      </c>
      <c r="QYK62" s="2">
        <f>'[2]Page 1'!QYU2</f>
        <v>0</v>
      </c>
      <c r="QYL62" s="2">
        <f>'[2]Page 1'!QYV2</f>
        <v>0</v>
      </c>
      <c r="QYM62" s="2">
        <f>'[2]Page 1'!QYW2</f>
        <v>0</v>
      </c>
      <c r="QYN62" s="2">
        <f>'[2]Page 1'!QYX2</f>
        <v>0</v>
      </c>
      <c r="QYO62" s="2">
        <f>'[2]Page 1'!QYY2</f>
        <v>0</v>
      </c>
      <c r="QYP62" s="2">
        <f>'[2]Page 1'!QYZ2</f>
        <v>0</v>
      </c>
      <c r="QYQ62" s="2">
        <f>'[2]Page 1'!QZA2</f>
        <v>0</v>
      </c>
      <c r="QYR62" s="2">
        <f>'[2]Page 1'!QZB2</f>
        <v>0</v>
      </c>
      <c r="QYS62" s="2">
        <f>'[2]Page 1'!QZC2</f>
        <v>0</v>
      </c>
      <c r="QYT62" s="2">
        <f>'[2]Page 1'!QZD2</f>
        <v>0</v>
      </c>
      <c r="QYU62" s="2">
        <f>'[2]Page 1'!QZE2</f>
        <v>0</v>
      </c>
      <c r="QYV62" s="2">
        <f>'[2]Page 1'!QZF2</f>
        <v>0</v>
      </c>
      <c r="QYW62" s="2">
        <f>'[2]Page 1'!QZG2</f>
        <v>0</v>
      </c>
      <c r="QYX62" s="2">
        <f>'[2]Page 1'!QZH2</f>
        <v>0</v>
      </c>
      <c r="QYY62" s="2">
        <f>'[2]Page 1'!QZI2</f>
        <v>0</v>
      </c>
      <c r="QYZ62" s="2">
        <f>'[2]Page 1'!QZJ2</f>
        <v>0</v>
      </c>
      <c r="QZA62" s="2">
        <f>'[2]Page 1'!QZK2</f>
        <v>0</v>
      </c>
      <c r="QZB62" s="2">
        <f>'[2]Page 1'!QZL2</f>
        <v>0</v>
      </c>
      <c r="QZC62" s="2">
        <f>'[2]Page 1'!QZM2</f>
        <v>0</v>
      </c>
      <c r="QZD62" s="2">
        <f>'[2]Page 1'!QZN2</f>
        <v>0</v>
      </c>
      <c r="QZE62" s="2">
        <f>'[2]Page 1'!QZO2</f>
        <v>0</v>
      </c>
      <c r="QZF62" s="2">
        <f>'[2]Page 1'!QZP2</f>
        <v>0</v>
      </c>
      <c r="QZG62" s="2">
        <f>'[2]Page 1'!QZQ2</f>
        <v>0</v>
      </c>
      <c r="QZH62" s="2">
        <f>'[2]Page 1'!QZR2</f>
        <v>0</v>
      </c>
      <c r="QZI62" s="2">
        <f>'[2]Page 1'!QZS2</f>
        <v>0</v>
      </c>
      <c r="QZJ62" s="2">
        <f>'[2]Page 1'!QZT2</f>
        <v>0</v>
      </c>
      <c r="QZK62" s="2">
        <f>'[2]Page 1'!QZU2</f>
        <v>0</v>
      </c>
      <c r="QZL62" s="2">
        <f>'[2]Page 1'!QZV2</f>
        <v>0</v>
      </c>
      <c r="QZM62" s="2">
        <f>'[2]Page 1'!QZW2</f>
        <v>0</v>
      </c>
      <c r="QZN62" s="2">
        <f>'[2]Page 1'!QZX2</f>
        <v>0</v>
      </c>
      <c r="QZO62" s="2">
        <f>'[2]Page 1'!QZY2</f>
        <v>0</v>
      </c>
      <c r="QZP62" s="2">
        <f>'[2]Page 1'!QZZ2</f>
        <v>0</v>
      </c>
      <c r="QZQ62" s="2">
        <f>'[2]Page 1'!RAA2</f>
        <v>0</v>
      </c>
      <c r="QZR62" s="2">
        <f>'[2]Page 1'!RAB2</f>
        <v>0</v>
      </c>
      <c r="QZS62" s="2">
        <f>'[2]Page 1'!RAC2</f>
        <v>0</v>
      </c>
      <c r="QZT62" s="2">
        <f>'[2]Page 1'!RAD2</f>
        <v>0</v>
      </c>
      <c r="QZU62" s="2">
        <f>'[2]Page 1'!RAE2</f>
        <v>0</v>
      </c>
      <c r="QZV62" s="2">
        <f>'[2]Page 1'!RAF2</f>
        <v>0</v>
      </c>
      <c r="QZW62" s="2">
        <f>'[2]Page 1'!RAG2</f>
        <v>0</v>
      </c>
      <c r="QZX62" s="2">
        <f>'[2]Page 1'!RAH2</f>
        <v>0</v>
      </c>
      <c r="QZY62" s="2">
        <f>'[2]Page 1'!RAI2</f>
        <v>0</v>
      </c>
      <c r="QZZ62" s="2">
        <f>'[2]Page 1'!RAJ2</f>
        <v>0</v>
      </c>
      <c r="RAA62" s="2">
        <f>'[2]Page 1'!RAK2</f>
        <v>0</v>
      </c>
      <c r="RAB62" s="2">
        <f>'[2]Page 1'!RAL2</f>
        <v>0</v>
      </c>
      <c r="RAC62" s="2">
        <f>'[2]Page 1'!RAM2</f>
        <v>0</v>
      </c>
      <c r="RAD62" s="2">
        <f>'[2]Page 1'!RAN2</f>
        <v>0</v>
      </c>
      <c r="RAE62" s="2">
        <f>'[2]Page 1'!RAO2</f>
        <v>0</v>
      </c>
      <c r="RAF62" s="2">
        <f>'[2]Page 1'!RAP2</f>
        <v>0</v>
      </c>
      <c r="RAG62" s="2">
        <f>'[2]Page 1'!RAQ2</f>
        <v>0</v>
      </c>
      <c r="RAH62" s="2">
        <f>'[2]Page 1'!RAR2</f>
        <v>0</v>
      </c>
      <c r="RAI62" s="2">
        <f>'[2]Page 1'!RAS2</f>
        <v>0</v>
      </c>
      <c r="RAJ62" s="2">
        <f>'[2]Page 1'!RAT2</f>
        <v>0</v>
      </c>
      <c r="RAK62" s="2">
        <f>'[2]Page 1'!RAU2</f>
        <v>0</v>
      </c>
      <c r="RAL62" s="2">
        <f>'[2]Page 1'!RAV2</f>
        <v>0</v>
      </c>
      <c r="RAM62" s="2">
        <f>'[2]Page 1'!RAW2</f>
        <v>0</v>
      </c>
      <c r="RAN62" s="2">
        <f>'[2]Page 1'!RAX2</f>
        <v>0</v>
      </c>
      <c r="RAO62" s="2">
        <f>'[2]Page 1'!RAY2</f>
        <v>0</v>
      </c>
      <c r="RAP62" s="2">
        <f>'[2]Page 1'!RAZ2</f>
        <v>0</v>
      </c>
      <c r="RAQ62" s="2">
        <f>'[2]Page 1'!RBA2</f>
        <v>0</v>
      </c>
      <c r="RAR62" s="2">
        <f>'[2]Page 1'!RBB2</f>
        <v>0</v>
      </c>
      <c r="RAS62" s="2">
        <f>'[2]Page 1'!RBC2</f>
        <v>0</v>
      </c>
      <c r="RAT62" s="2">
        <f>'[2]Page 1'!RBD2</f>
        <v>0</v>
      </c>
      <c r="RAU62" s="2">
        <f>'[2]Page 1'!RBE2</f>
        <v>0</v>
      </c>
      <c r="RAV62" s="2">
        <f>'[2]Page 1'!RBF2</f>
        <v>0</v>
      </c>
      <c r="RAW62" s="2">
        <f>'[2]Page 1'!RBG2</f>
        <v>0</v>
      </c>
      <c r="RAX62" s="2">
        <f>'[2]Page 1'!RBH2</f>
        <v>0</v>
      </c>
      <c r="RAY62" s="2">
        <f>'[2]Page 1'!RBI2</f>
        <v>0</v>
      </c>
      <c r="RAZ62" s="2">
        <f>'[2]Page 1'!RBJ2</f>
        <v>0</v>
      </c>
      <c r="RBA62" s="2">
        <f>'[2]Page 1'!RBK2</f>
        <v>0</v>
      </c>
      <c r="RBB62" s="2">
        <f>'[2]Page 1'!RBL2</f>
        <v>0</v>
      </c>
      <c r="RBC62" s="2">
        <f>'[2]Page 1'!RBM2</f>
        <v>0</v>
      </c>
      <c r="RBD62" s="2">
        <f>'[2]Page 1'!RBN2</f>
        <v>0</v>
      </c>
      <c r="RBE62" s="2">
        <f>'[2]Page 1'!RBO2</f>
        <v>0</v>
      </c>
      <c r="RBF62" s="2">
        <f>'[2]Page 1'!RBP2</f>
        <v>0</v>
      </c>
      <c r="RBG62" s="2">
        <f>'[2]Page 1'!RBQ2</f>
        <v>0</v>
      </c>
      <c r="RBH62" s="2">
        <f>'[2]Page 1'!RBR2</f>
        <v>0</v>
      </c>
      <c r="RBI62" s="2">
        <f>'[2]Page 1'!RBS2</f>
        <v>0</v>
      </c>
      <c r="RBJ62" s="2">
        <f>'[2]Page 1'!RBT2</f>
        <v>0</v>
      </c>
      <c r="RBK62" s="2">
        <f>'[2]Page 1'!RBU2</f>
        <v>0</v>
      </c>
      <c r="RBL62" s="2">
        <f>'[2]Page 1'!RBV2</f>
        <v>0</v>
      </c>
      <c r="RBM62" s="2">
        <f>'[2]Page 1'!RBW2</f>
        <v>0</v>
      </c>
      <c r="RBN62" s="2">
        <f>'[2]Page 1'!RBX2</f>
        <v>0</v>
      </c>
      <c r="RBO62" s="2">
        <f>'[2]Page 1'!RBY2</f>
        <v>0</v>
      </c>
      <c r="RBP62" s="2">
        <f>'[2]Page 1'!RBZ2</f>
        <v>0</v>
      </c>
      <c r="RBQ62" s="2">
        <f>'[2]Page 1'!RCA2</f>
        <v>0</v>
      </c>
      <c r="RBR62" s="2">
        <f>'[2]Page 1'!RCB2</f>
        <v>0</v>
      </c>
      <c r="RBS62" s="2">
        <f>'[2]Page 1'!RCC2</f>
        <v>0</v>
      </c>
      <c r="RBT62" s="2">
        <f>'[2]Page 1'!RCD2</f>
        <v>0</v>
      </c>
      <c r="RBU62" s="2">
        <f>'[2]Page 1'!RCE2</f>
        <v>0</v>
      </c>
      <c r="RBV62" s="2">
        <f>'[2]Page 1'!RCF2</f>
        <v>0</v>
      </c>
      <c r="RBW62" s="2">
        <f>'[2]Page 1'!RCG2</f>
        <v>0</v>
      </c>
      <c r="RBX62" s="2">
        <f>'[2]Page 1'!RCH2</f>
        <v>0</v>
      </c>
      <c r="RBY62" s="2">
        <f>'[2]Page 1'!RCI2</f>
        <v>0</v>
      </c>
      <c r="RBZ62" s="2">
        <f>'[2]Page 1'!RCJ2</f>
        <v>0</v>
      </c>
      <c r="RCA62" s="2">
        <f>'[2]Page 1'!RCK2</f>
        <v>0</v>
      </c>
      <c r="RCB62" s="2">
        <f>'[2]Page 1'!RCL2</f>
        <v>0</v>
      </c>
      <c r="RCC62" s="2">
        <f>'[2]Page 1'!RCM2</f>
        <v>0</v>
      </c>
      <c r="RCD62" s="2">
        <f>'[2]Page 1'!RCN2</f>
        <v>0</v>
      </c>
      <c r="RCE62" s="2">
        <f>'[2]Page 1'!RCO2</f>
        <v>0</v>
      </c>
      <c r="RCF62" s="2">
        <f>'[2]Page 1'!RCP2</f>
        <v>0</v>
      </c>
      <c r="RCG62" s="2">
        <f>'[2]Page 1'!RCQ2</f>
        <v>0</v>
      </c>
      <c r="RCH62" s="2">
        <f>'[2]Page 1'!RCR2</f>
        <v>0</v>
      </c>
      <c r="RCI62" s="2">
        <f>'[2]Page 1'!RCS2</f>
        <v>0</v>
      </c>
      <c r="RCJ62" s="2">
        <f>'[2]Page 1'!RCT2</f>
        <v>0</v>
      </c>
      <c r="RCK62" s="2">
        <f>'[2]Page 1'!RCU2</f>
        <v>0</v>
      </c>
      <c r="RCL62" s="2">
        <f>'[2]Page 1'!RCV2</f>
        <v>0</v>
      </c>
      <c r="RCM62" s="2">
        <f>'[2]Page 1'!RCW2</f>
        <v>0</v>
      </c>
      <c r="RCN62" s="2">
        <f>'[2]Page 1'!RCX2</f>
        <v>0</v>
      </c>
      <c r="RCO62" s="2">
        <f>'[2]Page 1'!RCY2</f>
        <v>0</v>
      </c>
      <c r="RCP62" s="2">
        <f>'[2]Page 1'!RCZ2</f>
        <v>0</v>
      </c>
      <c r="RCQ62" s="2">
        <f>'[2]Page 1'!RDA2</f>
        <v>0</v>
      </c>
      <c r="RCR62" s="2">
        <f>'[2]Page 1'!RDB2</f>
        <v>0</v>
      </c>
      <c r="RCS62" s="2">
        <f>'[2]Page 1'!RDC2</f>
        <v>0</v>
      </c>
      <c r="RCT62" s="2">
        <f>'[2]Page 1'!RDD2</f>
        <v>0</v>
      </c>
      <c r="RCU62" s="2">
        <f>'[2]Page 1'!RDE2</f>
        <v>0</v>
      </c>
      <c r="RCV62" s="2">
        <f>'[2]Page 1'!RDF2</f>
        <v>0</v>
      </c>
      <c r="RCW62" s="2">
        <f>'[2]Page 1'!RDG2</f>
        <v>0</v>
      </c>
      <c r="RCX62" s="2">
        <f>'[2]Page 1'!RDH2</f>
        <v>0</v>
      </c>
      <c r="RCY62" s="2">
        <f>'[2]Page 1'!RDI2</f>
        <v>0</v>
      </c>
      <c r="RCZ62" s="2">
        <f>'[2]Page 1'!RDJ2</f>
        <v>0</v>
      </c>
      <c r="RDA62" s="2">
        <f>'[2]Page 1'!RDK2</f>
        <v>0</v>
      </c>
      <c r="RDB62" s="2">
        <f>'[2]Page 1'!RDL2</f>
        <v>0</v>
      </c>
      <c r="RDC62" s="2">
        <f>'[2]Page 1'!RDM2</f>
        <v>0</v>
      </c>
      <c r="RDD62" s="2">
        <f>'[2]Page 1'!RDN2</f>
        <v>0</v>
      </c>
      <c r="RDE62" s="2">
        <f>'[2]Page 1'!RDO2</f>
        <v>0</v>
      </c>
      <c r="RDF62" s="2">
        <f>'[2]Page 1'!RDP2</f>
        <v>0</v>
      </c>
      <c r="RDG62" s="2">
        <f>'[2]Page 1'!RDQ2</f>
        <v>0</v>
      </c>
      <c r="RDH62" s="2">
        <f>'[2]Page 1'!RDR2</f>
        <v>0</v>
      </c>
      <c r="RDI62" s="2">
        <f>'[2]Page 1'!RDS2</f>
        <v>0</v>
      </c>
      <c r="RDJ62" s="2">
        <f>'[2]Page 1'!RDT2</f>
        <v>0</v>
      </c>
      <c r="RDK62" s="2">
        <f>'[2]Page 1'!RDU2</f>
        <v>0</v>
      </c>
      <c r="RDL62" s="2">
        <f>'[2]Page 1'!RDV2</f>
        <v>0</v>
      </c>
      <c r="RDM62" s="2">
        <f>'[2]Page 1'!RDW2</f>
        <v>0</v>
      </c>
      <c r="RDN62" s="2">
        <f>'[2]Page 1'!RDX2</f>
        <v>0</v>
      </c>
      <c r="RDO62" s="2">
        <f>'[2]Page 1'!RDY2</f>
        <v>0</v>
      </c>
      <c r="RDP62" s="2">
        <f>'[2]Page 1'!RDZ2</f>
        <v>0</v>
      </c>
      <c r="RDQ62" s="2">
        <f>'[2]Page 1'!REA2</f>
        <v>0</v>
      </c>
      <c r="RDR62" s="2">
        <f>'[2]Page 1'!REB2</f>
        <v>0</v>
      </c>
      <c r="RDS62" s="2">
        <f>'[2]Page 1'!REC2</f>
        <v>0</v>
      </c>
      <c r="RDT62" s="2">
        <f>'[2]Page 1'!RED2</f>
        <v>0</v>
      </c>
      <c r="RDU62" s="2">
        <f>'[2]Page 1'!REE2</f>
        <v>0</v>
      </c>
      <c r="RDV62" s="2">
        <f>'[2]Page 1'!REF2</f>
        <v>0</v>
      </c>
      <c r="RDW62" s="2">
        <f>'[2]Page 1'!REG2</f>
        <v>0</v>
      </c>
      <c r="RDX62" s="2">
        <f>'[2]Page 1'!REH2</f>
        <v>0</v>
      </c>
      <c r="RDY62" s="2">
        <f>'[2]Page 1'!REI2</f>
        <v>0</v>
      </c>
      <c r="RDZ62" s="2">
        <f>'[2]Page 1'!REJ2</f>
        <v>0</v>
      </c>
      <c r="REA62" s="2">
        <f>'[2]Page 1'!REK2</f>
        <v>0</v>
      </c>
      <c r="REB62" s="2">
        <f>'[2]Page 1'!REL2</f>
        <v>0</v>
      </c>
      <c r="REC62" s="2">
        <f>'[2]Page 1'!REM2</f>
        <v>0</v>
      </c>
      <c r="RED62" s="2">
        <f>'[2]Page 1'!REN2</f>
        <v>0</v>
      </c>
      <c r="REE62" s="2">
        <f>'[2]Page 1'!REO2</f>
        <v>0</v>
      </c>
      <c r="REF62" s="2">
        <f>'[2]Page 1'!REP2</f>
        <v>0</v>
      </c>
      <c r="REG62" s="2">
        <f>'[2]Page 1'!REQ2</f>
        <v>0</v>
      </c>
      <c r="REH62" s="2">
        <f>'[2]Page 1'!RER2</f>
        <v>0</v>
      </c>
      <c r="REI62" s="2">
        <f>'[2]Page 1'!RES2</f>
        <v>0</v>
      </c>
      <c r="REJ62" s="2">
        <f>'[2]Page 1'!RET2</f>
        <v>0</v>
      </c>
      <c r="REK62" s="2">
        <f>'[2]Page 1'!REU2</f>
        <v>0</v>
      </c>
      <c r="REL62" s="2">
        <f>'[2]Page 1'!REV2</f>
        <v>0</v>
      </c>
      <c r="REM62" s="2">
        <f>'[2]Page 1'!REW2</f>
        <v>0</v>
      </c>
      <c r="REN62" s="2">
        <f>'[2]Page 1'!REX2</f>
        <v>0</v>
      </c>
      <c r="REO62" s="2">
        <f>'[2]Page 1'!REY2</f>
        <v>0</v>
      </c>
      <c r="REP62" s="2">
        <f>'[2]Page 1'!REZ2</f>
        <v>0</v>
      </c>
      <c r="REQ62" s="2">
        <f>'[2]Page 1'!RFA2</f>
        <v>0</v>
      </c>
      <c r="RER62" s="2">
        <f>'[2]Page 1'!RFB2</f>
        <v>0</v>
      </c>
      <c r="RES62" s="2">
        <f>'[2]Page 1'!RFC2</f>
        <v>0</v>
      </c>
      <c r="RET62" s="2">
        <f>'[2]Page 1'!RFD2</f>
        <v>0</v>
      </c>
      <c r="REU62" s="2">
        <f>'[2]Page 1'!RFE2</f>
        <v>0</v>
      </c>
      <c r="REV62" s="2">
        <f>'[2]Page 1'!RFF2</f>
        <v>0</v>
      </c>
      <c r="REW62" s="2">
        <f>'[2]Page 1'!RFG2</f>
        <v>0</v>
      </c>
      <c r="REX62" s="2">
        <f>'[2]Page 1'!RFH2</f>
        <v>0</v>
      </c>
      <c r="REY62" s="2">
        <f>'[2]Page 1'!RFI2</f>
        <v>0</v>
      </c>
      <c r="REZ62" s="2">
        <f>'[2]Page 1'!RFJ2</f>
        <v>0</v>
      </c>
      <c r="RFA62" s="2">
        <f>'[2]Page 1'!RFK2</f>
        <v>0</v>
      </c>
      <c r="RFB62" s="2">
        <f>'[2]Page 1'!RFL2</f>
        <v>0</v>
      </c>
      <c r="RFC62" s="2">
        <f>'[2]Page 1'!RFM2</f>
        <v>0</v>
      </c>
      <c r="RFD62" s="2">
        <f>'[2]Page 1'!RFN2</f>
        <v>0</v>
      </c>
      <c r="RFE62" s="2">
        <f>'[2]Page 1'!RFO2</f>
        <v>0</v>
      </c>
      <c r="RFF62" s="2">
        <f>'[2]Page 1'!RFP2</f>
        <v>0</v>
      </c>
      <c r="RFG62" s="2">
        <f>'[2]Page 1'!RFQ2</f>
        <v>0</v>
      </c>
      <c r="RFH62" s="2">
        <f>'[2]Page 1'!RFR2</f>
        <v>0</v>
      </c>
      <c r="RFI62" s="2">
        <f>'[2]Page 1'!RFS2</f>
        <v>0</v>
      </c>
      <c r="RFJ62" s="2">
        <f>'[2]Page 1'!RFT2</f>
        <v>0</v>
      </c>
      <c r="RFK62" s="2">
        <f>'[2]Page 1'!RFU2</f>
        <v>0</v>
      </c>
      <c r="RFL62" s="2">
        <f>'[2]Page 1'!RFV2</f>
        <v>0</v>
      </c>
      <c r="RFM62" s="2">
        <f>'[2]Page 1'!RFW2</f>
        <v>0</v>
      </c>
      <c r="RFN62" s="2">
        <f>'[2]Page 1'!RFX2</f>
        <v>0</v>
      </c>
      <c r="RFO62" s="2">
        <f>'[2]Page 1'!RFY2</f>
        <v>0</v>
      </c>
      <c r="RFP62" s="2">
        <f>'[2]Page 1'!RFZ2</f>
        <v>0</v>
      </c>
      <c r="RFQ62" s="2">
        <f>'[2]Page 1'!RGA2</f>
        <v>0</v>
      </c>
      <c r="RFR62" s="2">
        <f>'[2]Page 1'!RGB2</f>
        <v>0</v>
      </c>
      <c r="RFS62" s="2">
        <f>'[2]Page 1'!RGC2</f>
        <v>0</v>
      </c>
      <c r="RFT62" s="2">
        <f>'[2]Page 1'!RGD2</f>
        <v>0</v>
      </c>
      <c r="RFU62" s="2">
        <f>'[2]Page 1'!RGE2</f>
        <v>0</v>
      </c>
      <c r="RFV62" s="2">
        <f>'[2]Page 1'!RGF2</f>
        <v>0</v>
      </c>
      <c r="RFW62" s="2">
        <f>'[2]Page 1'!RGG2</f>
        <v>0</v>
      </c>
      <c r="RFX62" s="2">
        <f>'[2]Page 1'!RGH2</f>
        <v>0</v>
      </c>
      <c r="RFY62" s="2">
        <f>'[2]Page 1'!RGI2</f>
        <v>0</v>
      </c>
      <c r="RFZ62" s="2">
        <f>'[2]Page 1'!RGJ2</f>
        <v>0</v>
      </c>
      <c r="RGA62" s="2">
        <f>'[2]Page 1'!RGK2</f>
        <v>0</v>
      </c>
      <c r="RGB62" s="2">
        <f>'[2]Page 1'!RGL2</f>
        <v>0</v>
      </c>
      <c r="RGC62" s="2">
        <f>'[2]Page 1'!RGM2</f>
        <v>0</v>
      </c>
      <c r="RGD62" s="2">
        <f>'[2]Page 1'!RGN2</f>
        <v>0</v>
      </c>
      <c r="RGE62" s="2">
        <f>'[2]Page 1'!RGO2</f>
        <v>0</v>
      </c>
      <c r="RGF62" s="2">
        <f>'[2]Page 1'!RGP2</f>
        <v>0</v>
      </c>
      <c r="RGG62" s="2">
        <f>'[2]Page 1'!RGQ2</f>
        <v>0</v>
      </c>
      <c r="RGH62" s="2">
        <f>'[2]Page 1'!RGR2</f>
        <v>0</v>
      </c>
      <c r="RGI62" s="2">
        <f>'[2]Page 1'!RGS2</f>
        <v>0</v>
      </c>
      <c r="RGJ62" s="2">
        <f>'[2]Page 1'!RGT2</f>
        <v>0</v>
      </c>
      <c r="RGK62" s="2">
        <f>'[2]Page 1'!RGU2</f>
        <v>0</v>
      </c>
      <c r="RGL62" s="2">
        <f>'[2]Page 1'!RGV2</f>
        <v>0</v>
      </c>
      <c r="RGM62" s="2">
        <f>'[2]Page 1'!RGW2</f>
        <v>0</v>
      </c>
      <c r="RGN62" s="2">
        <f>'[2]Page 1'!RGX2</f>
        <v>0</v>
      </c>
      <c r="RGO62" s="2">
        <f>'[2]Page 1'!RGY2</f>
        <v>0</v>
      </c>
      <c r="RGP62" s="2">
        <f>'[2]Page 1'!RGZ2</f>
        <v>0</v>
      </c>
      <c r="RGQ62" s="2">
        <f>'[2]Page 1'!RHA2</f>
        <v>0</v>
      </c>
      <c r="RGR62" s="2">
        <f>'[2]Page 1'!RHB2</f>
        <v>0</v>
      </c>
      <c r="RGS62" s="2">
        <f>'[2]Page 1'!RHC2</f>
        <v>0</v>
      </c>
      <c r="RGT62" s="2">
        <f>'[2]Page 1'!RHD2</f>
        <v>0</v>
      </c>
      <c r="RGU62" s="2">
        <f>'[2]Page 1'!RHE2</f>
        <v>0</v>
      </c>
      <c r="RGV62" s="2">
        <f>'[2]Page 1'!RHF2</f>
        <v>0</v>
      </c>
      <c r="RGW62" s="2">
        <f>'[2]Page 1'!RHG2</f>
        <v>0</v>
      </c>
      <c r="RGX62" s="2">
        <f>'[2]Page 1'!RHH2</f>
        <v>0</v>
      </c>
      <c r="RGY62" s="2">
        <f>'[2]Page 1'!RHI2</f>
        <v>0</v>
      </c>
      <c r="RGZ62" s="2">
        <f>'[2]Page 1'!RHJ2</f>
        <v>0</v>
      </c>
      <c r="RHA62" s="2">
        <f>'[2]Page 1'!RHK2</f>
        <v>0</v>
      </c>
      <c r="RHB62" s="2">
        <f>'[2]Page 1'!RHL2</f>
        <v>0</v>
      </c>
      <c r="RHC62" s="2">
        <f>'[2]Page 1'!RHM2</f>
        <v>0</v>
      </c>
      <c r="RHD62" s="2">
        <f>'[2]Page 1'!RHN2</f>
        <v>0</v>
      </c>
      <c r="RHE62" s="2">
        <f>'[2]Page 1'!RHO2</f>
        <v>0</v>
      </c>
      <c r="RHF62" s="2">
        <f>'[2]Page 1'!RHP2</f>
        <v>0</v>
      </c>
      <c r="RHG62" s="2">
        <f>'[2]Page 1'!RHQ2</f>
        <v>0</v>
      </c>
      <c r="RHH62" s="2">
        <f>'[2]Page 1'!RHR2</f>
        <v>0</v>
      </c>
      <c r="RHI62" s="2">
        <f>'[2]Page 1'!RHS2</f>
        <v>0</v>
      </c>
      <c r="RHJ62" s="2">
        <f>'[2]Page 1'!RHT2</f>
        <v>0</v>
      </c>
      <c r="RHK62" s="2">
        <f>'[2]Page 1'!RHU2</f>
        <v>0</v>
      </c>
      <c r="RHL62" s="2">
        <f>'[2]Page 1'!RHV2</f>
        <v>0</v>
      </c>
      <c r="RHM62" s="2">
        <f>'[2]Page 1'!RHW2</f>
        <v>0</v>
      </c>
      <c r="RHN62" s="2">
        <f>'[2]Page 1'!RHX2</f>
        <v>0</v>
      </c>
      <c r="RHO62" s="2">
        <f>'[2]Page 1'!RHY2</f>
        <v>0</v>
      </c>
      <c r="RHP62" s="2">
        <f>'[2]Page 1'!RHZ2</f>
        <v>0</v>
      </c>
      <c r="RHQ62" s="2">
        <f>'[2]Page 1'!RIA2</f>
        <v>0</v>
      </c>
      <c r="RHR62" s="2">
        <f>'[2]Page 1'!RIB2</f>
        <v>0</v>
      </c>
      <c r="RHS62" s="2">
        <f>'[2]Page 1'!RIC2</f>
        <v>0</v>
      </c>
      <c r="RHT62" s="2">
        <f>'[2]Page 1'!RID2</f>
        <v>0</v>
      </c>
      <c r="RHU62" s="2">
        <f>'[2]Page 1'!RIE2</f>
        <v>0</v>
      </c>
      <c r="RHV62" s="2">
        <f>'[2]Page 1'!RIF2</f>
        <v>0</v>
      </c>
      <c r="RHW62" s="2">
        <f>'[2]Page 1'!RIG2</f>
        <v>0</v>
      </c>
      <c r="RHX62" s="2">
        <f>'[2]Page 1'!RIH2</f>
        <v>0</v>
      </c>
      <c r="RHY62" s="2">
        <f>'[2]Page 1'!RII2</f>
        <v>0</v>
      </c>
      <c r="RHZ62" s="2">
        <f>'[2]Page 1'!RIJ2</f>
        <v>0</v>
      </c>
      <c r="RIA62" s="2">
        <f>'[2]Page 1'!RIK2</f>
        <v>0</v>
      </c>
      <c r="RIB62" s="2">
        <f>'[2]Page 1'!RIL2</f>
        <v>0</v>
      </c>
      <c r="RIC62" s="2">
        <f>'[2]Page 1'!RIM2</f>
        <v>0</v>
      </c>
      <c r="RID62" s="2">
        <f>'[2]Page 1'!RIN2</f>
        <v>0</v>
      </c>
      <c r="RIE62" s="2">
        <f>'[2]Page 1'!RIO2</f>
        <v>0</v>
      </c>
      <c r="RIF62" s="2">
        <f>'[2]Page 1'!RIP2</f>
        <v>0</v>
      </c>
      <c r="RIG62" s="2">
        <f>'[2]Page 1'!RIQ2</f>
        <v>0</v>
      </c>
      <c r="RIH62" s="2">
        <f>'[2]Page 1'!RIR2</f>
        <v>0</v>
      </c>
      <c r="RII62" s="2">
        <f>'[2]Page 1'!RIS2</f>
        <v>0</v>
      </c>
      <c r="RIJ62" s="2">
        <f>'[2]Page 1'!RIT2</f>
        <v>0</v>
      </c>
      <c r="RIK62" s="2">
        <f>'[2]Page 1'!RIU2</f>
        <v>0</v>
      </c>
      <c r="RIL62" s="2">
        <f>'[2]Page 1'!RIV2</f>
        <v>0</v>
      </c>
      <c r="RIM62" s="2">
        <f>'[2]Page 1'!RIW2</f>
        <v>0</v>
      </c>
      <c r="RIN62" s="2">
        <f>'[2]Page 1'!RIX2</f>
        <v>0</v>
      </c>
      <c r="RIO62" s="2">
        <f>'[2]Page 1'!RIY2</f>
        <v>0</v>
      </c>
      <c r="RIP62" s="2">
        <f>'[2]Page 1'!RIZ2</f>
        <v>0</v>
      </c>
      <c r="RIQ62" s="2">
        <f>'[2]Page 1'!RJA2</f>
        <v>0</v>
      </c>
      <c r="RIR62" s="2">
        <f>'[2]Page 1'!RJB2</f>
        <v>0</v>
      </c>
      <c r="RIS62" s="2">
        <f>'[2]Page 1'!RJC2</f>
        <v>0</v>
      </c>
      <c r="RIT62" s="2">
        <f>'[2]Page 1'!RJD2</f>
        <v>0</v>
      </c>
      <c r="RIU62" s="2">
        <f>'[2]Page 1'!RJE2</f>
        <v>0</v>
      </c>
      <c r="RIV62" s="2">
        <f>'[2]Page 1'!RJF2</f>
        <v>0</v>
      </c>
      <c r="RIW62" s="2">
        <f>'[2]Page 1'!RJG2</f>
        <v>0</v>
      </c>
      <c r="RIX62" s="2">
        <f>'[2]Page 1'!RJH2</f>
        <v>0</v>
      </c>
      <c r="RIY62" s="2">
        <f>'[2]Page 1'!RJI2</f>
        <v>0</v>
      </c>
      <c r="RIZ62" s="2">
        <f>'[2]Page 1'!RJJ2</f>
        <v>0</v>
      </c>
      <c r="RJA62" s="2">
        <f>'[2]Page 1'!RJK2</f>
        <v>0</v>
      </c>
      <c r="RJB62" s="2">
        <f>'[2]Page 1'!RJL2</f>
        <v>0</v>
      </c>
      <c r="RJC62" s="2">
        <f>'[2]Page 1'!RJM2</f>
        <v>0</v>
      </c>
      <c r="RJD62" s="2">
        <f>'[2]Page 1'!RJN2</f>
        <v>0</v>
      </c>
      <c r="RJE62" s="2">
        <f>'[2]Page 1'!RJO2</f>
        <v>0</v>
      </c>
      <c r="RJF62" s="2">
        <f>'[2]Page 1'!RJP2</f>
        <v>0</v>
      </c>
      <c r="RJG62" s="2">
        <f>'[2]Page 1'!RJQ2</f>
        <v>0</v>
      </c>
      <c r="RJH62" s="2">
        <f>'[2]Page 1'!RJR2</f>
        <v>0</v>
      </c>
      <c r="RJI62" s="2">
        <f>'[2]Page 1'!RJS2</f>
        <v>0</v>
      </c>
      <c r="RJJ62" s="2">
        <f>'[2]Page 1'!RJT2</f>
        <v>0</v>
      </c>
      <c r="RJK62" s="2">
        <f>'[2]Page 1'!RJU2</f>
        <v>0</v>
      </c>
      <c r="RJL62" s="2">
        <f>'[2]Page 1'!RJV2</f>
        <v>0</v>
      </c>
      <c r="RJM62" s="2">
        <f>'[2]Page 1'!RJW2</f>
        <v>0</v>
      </c>
      <c r="RJN62" s="2">
        <f>'[2]Page 1'!RJX2</f>
        <v>0</v>
      </c>
      <c r="RJO62" s="2">
        <f>'[2]Page 1'!RJY2</f>
        <v>0</v>
      </c>
      <c r="RJP62" s="2">
        <f>'[2]Page 1'!RJZ2</f>
        <v>0</v>
      </c>
      <c r="RJQ62" s="2">
        <f>'[2]Page 1'!RKA2</f>
        <v>0</v>
      </c>
      <c r="RJR62" s="2">
        <f>'[2]Page 1'!RKB2</f>
        <v>0</v>
      </c>
      <c r="RJS62" s="2">
        <f>'[2]Page 1'!RKC2</f>
        <v>0</v>
      </c>
      <c r="RJT62" s="2">
        <f>'[2]Page 1'!RKD2</f>
        <v>0</v>
      </c>
      <c r="RJU62" s="2">
        <f>'[2]Page 1'!RKE2</f>
        <v>0</v>
      </c>
      <c r="RJV62" s="2">
        <f>'[2]Page 1'!RKF2</f>
        <v>0</v>
      </c>
      <c r="RJW62" s="2">
        <f>'[2]Page 1'!RKG2</f>
        <v>0</v>
      </c>
      <c r="RJX62" s="2">
        <f>'[2]Page 1'!RKH2</f>
        <v>0</v>
      </c>
      <c r="RJY62" s="2">
        <f>'[2]Page 1'!RKI2</f>
        <v>0</v>
      </c>
      <c r="RJZ62" s="2">
        <f>'[2]Page 1'!RKJ2</f>
        <v>0</v>
      </c>
      <c r="RKA62" s="2">
        <f>'[2]Page 1'!RKK2</f>
        <v>0</v>
      </c>
      <c r="RKB62" s="2">
        <f>'[2]Page 1'!RKL2</f>
        <v>0</v>
      </c>
      <c r="RKC62" s="2">
        <f>'[2]Page 1'!RKM2</f>
        <v>0</v>
      </c>
      <c r="RKD62" s="2">
        <f>'[2]Page 1'!RKN2</f>
        <v>0</v>
      </c>
      <c r="RKE62" s="2">
        <f>'[2]Page 1'!RKO2</f>
        <v>0</v>
      </c>
      <c r="RKF62" s="2">
        <f>'[2]Page 1'!RKP2</f>
        <v>0</v>
      </c>
      <c r="RKG62" s="2">
        <f>'[2]Page 1'!RKQ2</f>
        <v>0</v>
      </c>
      <c r="RKH62" s="2">
        <f>'[2]Page 1'!RKR2</f>
        <v>0</v>
      </c>
      <c r="RKI62" s="2">
        <f>'[2]Page 1'!RKS2</f>
        <v>0</v>
      </c>
      <c r="RKJ62" s="2">
        <f>'[2]Page 1'!RKT2</f>
        <v>0</v>
      </c>
      <c r="RKK62" s="2">
        <f>'[2]Page 1'!RKU2</f>
        <v>0</v>
      </c>
      <c r="RKL62" s="2">
        <f>'[2]Page 1'!RKV2</f>
        <v>0</v>
      </c>
      <c r="RKM62" s="2">
        <f>'[2]Page 1'!RKW2</f>
        <v>0</v>
      </c>
      <c r="RKN62" s="2">
        <f>'[2]Page 1'!RKX2</f>
        <v>0</v>
      </c>
      <c r="RKO62" s="2">
        <f>'[2]Page 1'!RKY2</f>
        <v>0</v>
      </c>
      <c r="RKP62" s="2">
        <f>'[2]Page 1'!RKZ2</f>
        <v>0</v>
      </c>
      <c r="RKQ62" s="2">
        <f>'[2]Page 1'!RLA2</f>
        <v>0</v>
      </c>
      <c r="RKR62" s="2">
        <f>'[2]Page 1'!RLB2</f>
        <v>0</v>
      </c>
      <c r="RKS62" s="2">
        <f>'[2]Page 1'!RLC2</f>
        <v>0</v>
      </c>
      <c r="RKT62" s="2">
        <f>'[2]Page 1'!RLD2</f>
        <v>0</v>
      </c>
      <c r="RKU62" s="2">
        <f>'[2]Page 1'!RLE2</f>
        <v>0</v>
      </c>
      <c r="RKV62" s="2">
        <f>'[2]Page 1'!RLF2</f>
        <v>0</v>
      </c>
      <c r="RKW62" s="2">
        <f>'[2]Page 1'!RLG2</f>
        <v>0</v>
      </c>
      <c r="RKX62" s="2">
        <f>'[2]Page 1'!RLH2</f>
        <v>0</v>
      </c>
      <c r="RKY62" s="2">
        <f>'[2]Page 1'!RLI2</f>
        <v>0</v>
      </c>
      <c r="RKZ62" s="2">
        <f>'[2]Page 1'!RLJ2</f>
        <v>0</v>
      </c>
      <c r="RLA62" s="2">
        <f>'[2]Page 1'!RLK2</f>
        <v>0</v>
      </c>
      <c r="RLB62" s="2">
        <f>'[2]Page 1'!RLL2</f>
        <v>0</v>
      </c>
      <c r="RLC62" s="2">
        <f>'[2]Page 1'!RLM2</f>
        <v>0</v>
      </c>
      <c r="RLD62" s="2">
        <f>'[2]Page 1'!RLN2</f>
        <v>0</v>
      </c>
      <c r="RLE62" s="2">
        <f>'[2]Page 1'!RLO2</f>
        <v>0</v>
      </c>
      <c r="RLF62" s="2">
        <f>'[2]Page 1'!RLP2</f>
        <v>0</v>
      </c>
      <c r="RLG62" s="2">
        <f>'[2]Page 1'!RLQ2</f>
        <v>0</v>
      </c>
      <c r="RLH62" s="2">
        <f>'[2]Page 1'!RLR2</f>
        <v>0</v>
      </c>
      <c r="RLI62" s="2">
        <f>'[2]Page 1'!RLS2</f>
        <v>0</v>
      </c>
      <c r="RLJ62" s="2">
        <f>'[2]Page 1'!RLT2</f>
        <v>0</v>
      </c>
      <c r="RLK62" s="2">
        <f>'[2]Page 1'!RLU2</f>
        <v>0</v>
      </c>
      <c r="RLL62" s="2">
        <f>'[2]Page 1'!RLV2</f>
        <v>0</v>
      </c>
      <c r="RLM62" s="2">
        <f>'[2]Page 1'!RLW2</f>
        <v>0</v>
      </c>
      <c r="RLN62" s="2">
        <f>'[2]Page 1'!RLX2</f>
        <v>0</v>
      </c>
      <c r="RLO62" s="2">
        <f>'[2]Page 1'!RLY2</f>
        <v>0</v>
      </c>
      <c r="RLP62" s="2">
        <f>'[2]Page 1'!RLZ2</f>
        <v>0</v>
      </c>
      <c r="RLQ62" s="2">
        <f>'[2]Page 1'!RMA2</f>
        <v>0</v>
      </c>
      <c r="RLR62" s="2">
        <f>'[2]Page 1'!RMB2</f>
        <v>0</v>
      </c>
      <c r="RLS62" s="2">
        <f>'[2]Page 1'!RMC2</f>
        <v>0</v>
      </c>
      <c r="RLT62" s="2">
        <f>'[2]Page 1'!RMD2</f>
        <v>0</v>
      </c>
      <c r="RLU62" s="2">
        <f>'[2]Page 1'!RME2</f>
        <v>0</v>
      </c>
      <c r="RLV62" s="2">
        <f>'[2]Page 1'!RMF2</f>
        <v>0</v>
      </c>
      <c r="RLW62" s="2">
        <f>'[2]Page 1'!RMG2</f>
        <v>0</v>
      </c>
      <c r="RLX62" s="2">
        <f>'[2]Page 1'!RMH2</f>
        <v>0</v>
      </c>
      <c r="RLY62" s="2">
        <f>'[2]Page 1'!RMI2</f>
        <v>0</v>
      </c>
      <c r="RLZ62" s="2">
        <f>'[2]Page 1'!RMJ2</f>
        <v>0</v>
      </c>
      <c r="RMA62" s="2">
        <f>'[2]Page 1'!RMK2</f>
        <v>0</v>
      </c>
      <c r="RMB62" s="2">
        <f>'[2]Page 1'!RML2</f>
        <v>0</v>
      </c>
      <c r="RMC62" s="2">
        <f>'[2]Page 1'!RMM2</f>
        <v>0</v>
      </c>
      <c r="RMD62" s="2">
        <f>'[2]Page 1'!RMN2</f>
        <v>0</v>
      </c>
      <c r="RME62" s="2">
        <f>'[2]Page 1'!RMO2</f>
        <v>0</v>
      </c>
      <c r="RMF62" s="2">
        <f>'[2]Page 1'!RMP2</f>
        <v>0</v>
      </c>
      <c r="RMG62" s="2">
        <f>'[2]Page 1'!RMQ2</f>
        <v>0</v>
      </c>
      <c r="RMH62" s="2">
        <f>'[2]Page 1'!RMR2</f>
        <v>0</v>
      </c>
      <c r="RMI62" s="2">
        <f>'[2]Page 1'!RMS2</f>
        <v>0</v>
      </c>
      <c r="RMJ62" s="2">
        <f>'[2]Page 1'!RMT2</f>
        <v>0</v>
      </c>
      <c r="RMK62" s="2">
        <f>'[2]Page 1'!RMU2</f>
        <v>0</v>
      </c>
      <c r="RML62" s="2">
        <f>'[2]Page 1'!RMV2</f>
        <v>0</v>
      </c>
      <c r="RMM62" s="2">
        <f>'[2]Page 1'!RMW2</f>
        <v>0</v>
      </c>
      <c r="RMN62" s="2">
        <f>'[2]Page 1'!RMX2</f>
        <v>0</v>
      </c>
      <c r="RMO62" s="2">
        <f>'[2]Page 1'!RMY2</f>
        <v>0</v>
      </c>
      <c r="RMP62" s="2">
        <f>'[2]Page 1'!RMZ2</f>
        <v>0</v>
      </c>
      <c r="RMQ62" s="2">
        <f>'[2]Page 1'!RNA2</f>
        <v>0</v>
      </c>
      <c r="RMR62" s="2">
        <f>'[2]Page 1'!RNB2</f>
        <v>0</v>
      </c>
      <c r="RMS62" s="2">
        <f>'[2]Page 1'!RNC2</f>
        <v>0</v>
      </c>
      <c r="RMT62" s="2">
        <f>'[2]Page 1'!RND2</f>
        <v>0</v>
      </c>
      <c r="RMU62" s="2">
        <f>'[2]Page 1'!RNE2</f>
        <v>0</v>
      </c>
      <c r="RMV62" s="2">
        <f>'[2]Page 1'!RNF2</f>
        <v>0</v>
      </c>
      <c r="RMW62" s="2">
        <f>'[2]Page 1'!RNG2</f>
        <v>0</v>
      </c>
      <c r="RMX62" s="2">
        <f>'[2]Page 1'!RNH2</f>
        <v>0</v>
      </c>
      <c r="RMY62" s="2">
        <f>'[2]Page 1'!RNI2</f>
        <v>0</v>
      </c>
      <c r="RMZ62" s="2">
        <f>'[2]Page 1'!RNJ2</f>
        <v>0</v>
      </c>
      <c r="RNA62" s="2">
        <f>'[2]Page 1'!RNK2</f>
        <v>0</v>
      </c>
      <c r="RNB62" s="2">
        <f>'[2]Page 1'!RNL2</f>
        <v>0</v>
      </c>
      <c r="RNC62" s="2">
        <f>'[2]Page 1'!RNM2</f>
        <v>0</v>
      </c>
      <c r="RND62" s="2">
        <f>'[2]Page 1'!RNN2</f>
        <v>0</v>
      </c>
      <c r="RNE62" s="2">
        <f>'[2]Page 1'!RNO2</f>
        <v>0</v>
      </c>
      <c r="RNF62" s="2">
        <f>'[2]Page 1'!RNP2</f>
        <v>0</v>
      </c>
      <c r="RNG62" s="2">
        <f>'[2]Page 1'!RNQ2</f>
        <v>0</v>
      </c>
      <c r="RNH62" s="2">
        <f>'[2]Page 1'!RNR2</f>
        <v>0</v>
      </c>
      <c r="RNI62" s="2">
        <f>'[2]Page 1'!RNS2</f>
        <v>0</v>
      </c>
      <c r="RNJ62" s="2">
        <f>'[2]Page 1'!RNT2</f>
        <v>0</v>
      </c>
      <c r="RNK62" s="2">
        <f>'[2]Page 1'!RNU2</f>
        <v>0</v>
      </c>
      <c r="RNL62" s="2">
        <f>'[2]Page 1'!RNV2</f>
        <v>0</v>
      </c>
      <c r="RNM62" s="2">
        <f>'[2]Page 1'!RNW2</f>
        <v>0</v>
      </c>
      <c r="RNN62" s="2">
        <f>'[2]Page 1'!RNX2</f>
        <v>0</v>
      </c>
      <c r="RNO62" s="2">
        <f>'[2]Page 1'!RNY2</f>
        <v>0</v>
      </c>
      <c r="RNP62" s="2">
        <f>'[2]Page 1'!RNZ2</f>
        <v>0</v>
      </c>
      <c r="RNQ62" s="2">
        <f>'[2]Page 1'!ROA2</f>
        <v>0</v>
      </c>
      <c r="RNR62" s="2">
        <f>'[2]Page 1'!ROB2</f>
        <v>0</v>
      </c>
      <c r="RNS62" s="2">
        <f>'[2]Page 1'!ROC2</f>
        <v>0</v>
      </c>
      <c r="RNT62" s="2">
        <f>'[2]Page 1'!ROD2</f>
        <v>0</v>
      </c>
      <c r="RNU62" s="2">
        <f>'[2]Page 1'!ROE2</f>
        <v>0</v>
      </c>
      <c r="RNV62" s="2">
        <f>'[2]Page 1'!ROF2</f>
        <v>0</v>
      </c>
      <c r="RNW62" s="2">
        <f>'[2]Page 1'!ROG2</f>
        <v>0</v>
      </c>
      <c r="RNX62" s="2">
        <f>'[2]Page 1'!ROH2</f>
        <v>0</v>
      </c>
      <c r="RNY62" s="2">
        <f>'[2]Page 1'!ROI2</f>
        <v>0</v>
      </c>
      <c r="RNZ62" s="2">
        <f>'[2]Page 1'!ROJ2</f>
        <v>0</v>
      </c>
      <c r="ROA62" s="2">
        <f>'[2]Page 1'!ROK2</f>
        <v>0</v>
      </c>
      <c r="ROB62" s="2">
        <f>'[2]Page 1'!ROL2</f>
        <v>0</v>
      </c>
      <c r="ROC62" s="2">
        <f>'[2]Page 1'!ROM2</f>
        <v>0</v>
      </c>
      <c r="ROD62" s="2">
        <f>'[2]Page 1'!RON2</f>
        <v>0</v>
      </c>
      <c r="ROE62" s="2">
        <f>'[2]Page 1'!ROO2</f>
        <v>0</v>
      </c>
      <c r="ROF62" s="2">
        <f>'[2]Page 1'!ROP2</f>
        <v>0</v>
      </c>
      <c r="ROG62" s="2">
        <f>'[2]Page 1'!ROQ2</f>
        <v>0</v>
      </c>
      <c r="ROH62" s="2">
        <f>'[2]Page 1'!ROR2</f>
        <v>0</v>
      </c>
      <c r="ROI62" s="2">
        <f>'[2]Page 1'!ROS2</f>
        <v>0</v>
      </c>
      <c r="ROJ62" s="2">
        <f>'[2]Page 1'!ROT2</f>
        <v>0</v>
      </c>
      <c r="ROK62" s="2">
        <f>'[2]Page 1'!ROU2</f>
        <v>0</v>
      </c>
      <c r="ROL62" s="2">
        <f>'[2]Page 1'!ROV2</f>
        <v>0</v>
      </c>
      <c r="ROM62" s="2">
        <f>'[2]Page 1'!ROW2</f>
        <v>0</v>
      </c>
      <c r="RON62" s="2">
        <f>'[2]Page 1'!ROX2</f>
        <v>0</v>
      </c>
      <c r="ROO62" s="2">
        <f>'[2]Page 1'!ROY2</f>
        <v>0</v>
      </c>
      <c r="ROP62" s="2">
        <f>'[2]Page 1'!ROZ2</f>
        <v>0</v>
      </c>
      <c r="ROQ62" s="2">
        <f>'[2]Page 1'!RPA2</f>
        <v>0</v>
      </c>
      <c r="ROR62" s="2">
        <f>'[2]Page 1'!RPB2</f>
        <v>0</v>
      </c>
      <c r="ROS62" s="2">
        <f>'[2]Page 1'!RPC2</f>
        <v>0</v>
      </c>
      <c r="ROT62" s="2">
        <f>'[2]Page 1'!RPD2</f>
        <v>0</v>
      </c>
      <c r="ROU62" s="2">
        <f>'[2]Page 1'!RPE2</f>
        <v>0</v>
      </c>
      <c r="ROV62" s="2">
        <f>'[2]Page 1'!RPF2</f>
        <v>0</v>
      </c>
      <c r="ROW62" s="2">
        <f>'[2]Page 1'!RPG2</f>
        <v>0</v>
      </c>
      <c r="ROX62" s="2">
        <f>'[2]Page 1'!RPH2</f>
        <v>0</v>
      </c>
      <c r="ROY62" s="2">
        <f>'[2]Page 1'!RPI2</f>
        <v>0</v>
      </c>
      <c r="ROZ62" s="2">
        <f>'[2]Page 1'!RPJ2</f>
        <v>0</v>
      </c>
      <c r="RPA62" s="2">
        <f>'[2]Page 1'!RPK2</f>
        <v>0</v>
      </c>
      <c r="RPB62" s="2">
        <f>'[2]Page 1'!RPL2</f>
        <v>0</v>
      </c>
      <c r="RPC62" s="2">
        <f>'[2]Page 1'!RPM2</f>
        <v>0</v>
      </c>
      <c r="RPD62" s="2">
        <f>'[2]Page 1'!RPN2</f>
        <v>0</v>
      </c>
      <c r="RPE62" s="2">
        <f>'[2]Page 1'!RPO2</f>
        <v>0</v>
      </c>
      <c r="RPF62" s="2">
        <f>'[2]Page 1'!RPP2</f>
        <v>0</v>
      </c>
      <c r="RPG62" s="2">
        <f>'[2]Page 1'!RPQ2</f>
        <v>0</v>
      </c>
      <c r="RPH62" s="2">
        <f>'[2]Page 1'!RPR2</f>
        <v>0</v>
      </c>
      <c r="RPI62" s="2">
        <f>'[2]Page 1'!RPS2</f>
        <v>0</v>
      </c>
      <c r="RPJ62" s="2">
        <f>'[2]Page 1'!RPT2</f>
        <v>0</v>
      </c>
      <c r="RPK62" s="2">
        <f>'[2]Page 1'!RPU2</f>
        <v>0</v>
      </c>
      <c r="RPL62" s="2">
        <f>'[2]Page 1'!RPV2</f>
        <v>0</v>
      </c>
      <c r="RPM62" s="2">
        <f>'[2]Page 1'!RPW2</f>
        <v>0</v>
      </c>
      <c r="RPN62" s="2">
        <f>'[2]Page 1'!RPX2</f>
        <v>0</v>
      </c>
      <c r="RPO62" s="2">
        <f>'[2]Page 1'!RPY2</f>
        <v>0</v>
      </c>
      <c r="RPP62" s="2">
        <f>'[2]Page 1'!RPZ2</f>
        <v>0</v>
      </c>
      <c r="RPQ62" s="2">
        <f>'[2]Page 1'!RQA2</f>
        <v>0</v>
      </c>
      <c r="RPR62" s="2">
        <f>'[2]Page 1'!RQB2</f>
        <v>0</v>
      </c>
      <c r="RPS62" s="2">
        <f>'[2]Page 1'!RQC2</f>
        <v>0</v>
      </c>
      <c r="RPT62" s="2">
        <f>'[2]Page 1'!RQD2</f>
        <v>0</v>
      </c>
      <c r="RPU62" s="2">
        <f>'[2]Page 1'!RQE2</f>
        <v>0</v>
      </c>
      <c r="RPV62" s="2">
        <f>'[2]Page 1'!RQF2</f>
        <v>0</v>
      </c>
      <c r="RPW62" s="2">
        <f>'[2]Page 1'!RQG2</f>
        <v>0</v>
      </c>
      <c r="RPX62" s="2">
        <f>'[2]Page 1'!RQH2</f>
        <v>0</v>
      </c>
      <c r="RPY62" s="2">
        <f>'[2]Page 1'!RQI2</f>
        <v>0</v>
      </c>
      <c r="RPZ62" s="2">
        <f>'[2]Page 1'!RQJ2</f>
        <v>0</v>
      </c>
      <c r="RQA62" s="2">
        <f>'[2]Page 1'!RQK2</f>
        <v>0</v>
      </c>
      <c r="RQB62" s="2">
        <f>'[2]Page 1'!RQL2</f>
        <v>0</v>
      </c>
      <c r="RQC62" s="2">
        <f>'[2]Page 1'!RQM2</f>
        <v>0</v>
      </c>
      <c r="RQD62" s="2">
        <f>'[2]Page 1'!RQN2</f>
        <v>0</v>
      </c>
      <c r="RQE62" s="2">
        <f>'[2]Page 1'!RQO2</f>
        <v>0</v>
      </c>
      <c r="RQF62" s="2">
        <f>'[2]Page 1'!RQP2</f>
        <v>0</v>
      </c>
      <c r="RQG62" s="2">
        <f>'[2]Page 1'!RQQ2</f>
        <v>0</v>
      </c>
      <c r="RQH62" s="2">
        <f>'[2]Page 1'!RQR2</f>
        <v>0</v>
      </c>
      <c r="RQI62" s="2">
        <f>'[2]Page 1'!RQS2</f>
        <v>0</v>
      </c>
      <c r="RQJ62" s="2">
        <f>'[2]Page 1'!RQT2</f>
        <v>0</v>
      </c>
      <c r="RQK62" s="2">
        <f>'[2]Page 1'!RQU2</f>
        <v>0</v>
      </c>
      <c r="RQL62" s="2">
        <f>'[2]Page 1'!RQV2</f>
        <v>0</v>
      </c>
      <c r="RQM62" s="2">
        <f>'[2]Page 1'!RQW2</f>
        <v>0</v>
      </c>
      <c r="RQN62" s="2">
        <f>'[2]Page 1'!RQX2</f>
        <v>0</v>
      </c>
      <c r="RQO62" s="2">
        <f>'[2]Page 1'!RQY2</f>
        <v>0</v>
      </c>
      <c r="RQP62" s="2">
        <f>'[2]Page 1'!RQZ2</f>
        <v>0</v>
      </c>
      <c r="RQQ62" s="2">
        <f>'[2]Page 1'!RRA2</f>
        <v>0</v>
      </c>
      <c r="RQR62" s="2">
        <f>'[2]Page 1'!RRB2</f>
        <v>0</v>
      </c>
      <c r="RQS62" s="2">
        <f>'[2]Page 1'!RRC2</f>
        <v>0</v>
      </c>
      <c r="RQT62" s="2">
        <f>'[2]Page 1'!RRD2</f>
        <v>0</v>
      </c>
      <c r="RQU62" s="2">
        <f>'[2]Page 1'!RRE2</f>
        <v>0</v>
      </c>
      <c r="RQV62" s="2">
        <f>'[2]Page 1'!RRF2</f>
        <v>0</v>
      </c>
      <c r="RQW62" s="2">
        <f>'[2]Page 1'!RRG2</f>
        <v>0</v>
      </c>
      <c r="RQX62" s="2">
        <f>'[2]Page 1'!RRH2</f>
        <v>0</v>
      </c>
      <c r="RQY62" s="2">
        <f>'[2]Page 1'!RRI2</f>
        <v>0</v>
      </c>
      <c r="RQZ62" s="2">
        <f>'[2]Page 1'!RRJ2</f>
        <v>0</v>
      </c>
      <c r="RRA62" s="2">
        <f>'[2]Page 1'!RRK2</f>
        <v>0</v>
      </c>
      <c r="RRB62" s="2">
        <f>'[2]Page 1'!RRL2</f>
        <v>0</v>
      </c>
      <c r="RRC62" s="2">
        <f>'[2]Page 1'!RRM2</f>
        <v>0</v>
      </c>
      <c r="RRD62" s="2">
        <f>'[2]Page 1'!RRN2</f>
        <v>0</v>
      </c>
      <c r="RRE62" s="2">
        <f>'[2]Page 1'!RRO2</f>
        <v>0</v>
      </c>
      <c r="RRF62" s="2">
        <f>'[2]Page 1'!RRP2</f>
        <v>0</v>
      </c>
      <c r="RRG62" s="2">
        <f>'[2]Page 1'!RRQ2</f>
        <v>0</v>
      </c>
      <c r="RRH62" s="2">
        <f>'[2]Page 1'!RRR2</f>
        <v>0</v>
      </c>
      <c r="RRI62" s="2">
        <f>'[2]Page 1'!RRS2</f>
        <v>0</v>
      </c>
      <c r="RRJ62" s="2">
        <f>'[2]Page 1'!RRT2</f>
        <v>0</v>
      </c>
      <c r="RRK62" s="2">
        <f>'[2]Page 1'!RRU2</f>
        <v>0</v>
      </c>
      <c r="RRL62" s="2">
        <f>'[2]Page 1'!RRV2</f>
        <v>0</v>
      </c>
      <c r="RRM62" s="2">
        <f>'[2]Page 1'!RRW2</f>
        <v>0</v>
      </c>
      <c r="RRN62" s="2">
        <f>'[2]Page 1'!RRX2</f>
        <v>0</v>
      </c>
      <c r="RRO62" s="2">
        <f>'[2]Page 1'!RRY2</f>
        <v>0</v>
      </c>
      <c r="RRP62" s="2">
        <f>'[2]Page 1'!RRZ2</f>
        <v>0</v>
      </c>
      <c r="RRQ62" s="2">
        <f>'[2]Page 1'!RSA2</f>
        <v>0</v>
      </c>
      <c r="RRR62" s="2">
        <f>'[2]Page 1'!RSB2</f>
        <v>0</v>
      </c>
      <c r="RRS62" s="2">
        <f>'[2]Page 1'!RSC2</f>
        <v>0</v>
      </c>
      <c r="RRT62" s="2">
        <f>'[2]Page 1'!RSD2</f>
        <v>0</v>
      </c>
      <c r="RRU62" s="2">
        <f>'[2]Page 1'!RSE2</f>
        <v>0</v>
      </c>
      <c r="RRV62" s="2">
        <f>'[2]Page 1'!RSF2</f>
        <v>0</v>
      </c>
      <c r="RRW62" s="2">
        <f>'[2]Page 1'!RSG2</f>
        <v>0</v>
      </c>
      <c r="RRX62" s="2">
        <f>'[2]Page 1'!RSH2</f>
        <v>0</v>
      </c>
      <c r="RRY62" s="2">
        <f>'[2]Page 1'!RSI2</f>
        <v>0</v>
      </c>
      <c r="RRZ62" s="2">
        <f>'[2]Page 1'!RSJ2</f>
        <v>0</v>
      </c>
      <c r="RSA62" s="2">
        <f>'[2]Page 1'!RSK2</f>
        <v>0</v>
      </c>
      <c r="RSB62" s="2">
        <f>'[2]Page 1'!RSL2</f>
        <v>0</v>
      </c>
      <c r="RSC62" s="2">
        <f>'[2]Page 1'!RSM2</f>
        <v>0</v>
      </c>
      <c r="RSD62" s="2">
        <f>'[2]Page 1'!RSN2</f>
        <v>0</v>
      </c>
      <c r="RSE62" s="2">
        <f>'[2]Page 1'!RSO2</f>
        <v>0</v>
      </c>
      <c r="RSF62" s="2">
        <f>'[2]Page 1'!RSP2</f>
        <v>0</v>
      </c>
      <c r="RSG62" s="2">
        <f>'[2]Page 1'!RSQ2</f>
        <v>0</v>
      </c>
      <c r="RSH62" s="2">
        <f>'[2]Page 1'!RSR2</f>
        <v>0</v>
      </c>
      <c r="RSI62" s="2">
        <f>'[2]Page 1'!RSS2</f>
        <v>0</v>
      </c>
      <c r="RSJ62" s="2">
        <f>'[2]Page 1'!RST2</f>
        <v>0</v>
      </c>
      <c r="RSK62" s="2">
        <f>'[2]Page 1'!RSU2</f>
        <v>0</v>
      </c>
      <c r="RSL62" s="2">
        <f>'[2]Page 1'!RSV2</f>
        <v>0</v>
      </c>
      <c r="RSM62" s="2">
        <f>'[2]Page 1'!RSW2</f>
        <v>0</v>
      </c>
      <c r="RSN62" s="2">
        <f>'[2]Page 1'!RSX2</f>
        <v>0</v>
      </c>
      <c r="RSO62" s="2">
        <f>'[2]Page 1'!RSY2</f>
        <v>0</v>
      </c>
      <c r="RSP62" s="2">
        <f>'[2]Page 1'!RSZ2</f>
        <v>0</v>
      </c>
      <c r="RSQ62" s="2">
        <f>'[2]Page 1'!RTA2</f>
        <v>0</v>
      </c>
      <c r="RSR62" s="2">
        <f>'[2]Page 1'!RTB2</f>
        <v>0</v>
      </c>
      <c r="RSS62" s="2">
        <f>'[2]Page 1'!RTC2</f>
        <v>0</v>
      </c>
      <c r="RST62" s="2">
        <f>'[2]Page 1'!RTD2</f>
        <v>0</v>
      </c>
      <c r="RSU62" s="2">
        <f>'[2]Page 1'!RTE2</f>
        <v>0</v>
      </c>
      <c r="RSV62" s="2">
        <f>'[2]Page 1'!RTF2</f>
        <v>0</v>
      </c>
      <c r="RSW62" s="2">
        <f>'[2]Page 1'!RTG2</f>
        <v>0</v>
      </c>
      <c r="RSX62" s="2">
        <f>'[2]Page 1'!RTH2</f>
        <v>0</v>
      </c>
      <c r="RSY62" s="2">
        <f>'[2]Page 1'!RTI2</f>
        <v>0</v>
      </c>
      <c r="RSZ62" s="2">
        <f>'[2]Page 1'!RTJ2</f>
        <v>0</v>
      </c>
      <c r="RTA62" s="2">
        <f>'[2]Page 1'!RTK2</f>
        <v>0</v>
      </c>
      <c r="RTB62" s="2">
        <f>'[2]Page 1'!RTL2</f>
        <v>0</v>
      </c>
      <c r="RTC62" s="2">
        <f>'[2]Page 1'!RTM2</f>
        <v>0</v>
      </c>
      <c r="RTD62" s="2">
        <f>'[2]Page 1'!RTN2</f>
        <v>0</v>
      </c>
      <c r="RTE62" s="2">
        <f>'[2]Page 1'!RTO2</f>
        <v>0</v>
      </c>
      <c r="RTF62" s="2">
        <f>'[2]Page 1'!RTP2</f>
        <v>0</v>
      </c>
      <c r="RTG62" s="2">
        <f>'[2]Page 1'!RTQ2</f>
        <v>0</v>
      </c>
      <c r="RTH62" s="2">
        <f>'[2]Page 1'!RTR2</f>
        <v>0</v>
      </c>
      <c r="RTI62" s="2">
        <f>'[2]Page 1'!RTS2</f>
        <v>0</v>
      </c>
      <c r="RTJ62" s="2">
        <f>'[2]Page 1'!RTT2</f>
        <v>0</v>
      </c>
      <c r="RTK62" s="2">
        <f>'[2]Page 1'!RTU2</f>
        <v>0</v>
      </c>
      <c r="RTL62" s="2">
        <f>'[2]Page 1'!RTV2</f>
        <v>0</v>
      </c>
      <c r="RTM62" s="2">
        <f>'[2]Page 1'!RTW2</f>
        <v>0</v>
      </c>
      <c r="RTN62" s="2">
        <f>'[2]Page 1'!RTX2</f>
        <v>0</v>
      </c>
      <c r="RTO62" s="2">
        <f>'[2]Page 1'!RTY2</f>
        <v>0</v>
      </c>
      <c r="RTP62" s="2">
        <f>'[2]Page 1'!RTZ2</f>
        <v>0</v>
      </c>
      <c r="RTQ62" s="2">
        <f>'[2]Page 1'!RUA2</f>
        <v>0</v>
      </c>
      <c r="RTR62" s="2">
        <f>'[2]Page 1'!RUB2</f>
        <v>0</v>
      </c>
      <c r="RTS62" s="2">
        <f>'[2]Page 1'!RUC2</f>
        <v>0</v>
      </c>
      <c r="RTT62" s="2">
        <f>'[2]Page 1'!RUD2</f>
        <v>0</v>
      </c>
      <c r="RTU62" s="2">
        <f>'[2]Page 1'!RUE2</f>
        <v>0</v>
      </c>
      <c r="RTV62" s="2">
        <f>'[2]Page 1'!RUF2</f>
        <v>0</v>
      </c>
      <c r="RTW62" s="2">
        <f>'[2]Page 1'!RUG2</f>
        <v>0</v>
      </c>
      <c r="RTX62" s="2">
        <f>'[2]Page 1'!RUH2</f>
        <v>0</v>
      </c>
      <c r="RTY62" s="2">
        <f>'[2]Page 1'!RUI2</f>
        <v>0</v>
      </c>
      <c r="RTZ62" s="2">
        <f>'[2]Page 1'!RUJ2</f>
        <v>0</v>
      </c>
      <c r="RUA62" s="2">
        <f>'[2]Page 1'!RUK2</f>
        <v>0</v>
      </c>
      <c r="RUB62" s="2">
        <f>'[2]Page 1'!RUL2</f>
        <v>0</v>
      </c>
      <c r="RUC62" s="2">
        <f>'[2]Page 1'!RUM2</f>
        <v>0</v>
      </c>
      <c r="RUD62" s="2">
        <f>'[2]Page 1'!RUN2</f>
        <v>0</v>
      </c>
      <c r="RUE62" s="2">
        <f>'[2]Page 1'!RUO2</f>
        <v>0</v>
      </c>
      <c r="RUF62" s="2">
        <f>'[2]Page 1'!RUP2</f>
        <v>0</v>
      </c>
      <c r="RUG62" s="2">
        <f>'[2]Page 1'!RUQ2</f>
        <v>0</v>
      </c>
      <c r="RUH62" s="2">
        <f>'[2]Page 1'!RUR2</f>
        <v>0</v>
      </c>
      <c r="RUI62" s="2">
        <f>'[2]Page 1'!RUS2</f>
        <v>0</v>
      </c>
      <c r="RUJ62" s="2">
        <f>'[2]Page 1'!RUT2</f>
        <v>0</v>
      </c>
      <c r="RUK62" s="2">
        <f>'[2]Page 1'!RUU2</f>
        <v>0</v>
      </c>
      <c r="RUL62" s="2">
        <f>'[2]Page 1'!RUV2</f>
        <v>0</v>
      </c>
      <c r="RUM62" s="2">
        <f>'[2]Page 1'!RUW2</f>
        <v>0</v>
      </c>
      <c r="RUN62" s="2">
        <f>'[2]Page 1'!RUX2</f>
        <v>0</v>
      </c>
      <c r="RUO62" s="2">
        <f>'[2]Page 1'!RUY2</f>
        <v>0</v>
      </c>
      <c r="RUP62" s="2">
        <f>'[2]Page 1'!RUZ2</f>
        <v>0</v>
      </c>
      <c r="RUQ62" s="2">
        <f>'[2]Page 1'!RVA2</f>
        <v>0</v>
      </c>
      <c r="RUR62" s="2">
        <f>'[2]Page 1'!RVB2</f>
        <v>0</v>
      </c>
      <c r="RUS62" s="2">
        <f>'[2]Page 1'!RVC2</f>
        <v>0</v>
      </c>
      <c r="RUT62" s="2">
        <f>'[2]Page 1'!RVD2</f>
        <v>0</v>
      </c>
      <c r="RUU62" s="2">
        <f>'[2]Page 1'!RVE2</f>
        <v>0</v>
      </c>
      <c r="RUV62" s="2">
        <f>'[2]Page 1'!RVF2</f>
        <v>0</v>
      </c>
      <c r="RUW62" s="2">
        <f>'[2]Page 1'!RVG2</f>
        <v>0</v>
      </c>
      <c r="RUX62" s="2">
        <f>'[2]Page 1'!RVH2</f>
        <v>0</v>
      </c>
      <c r="RUY62" s="2">
        <f>'[2]Page 1'!RVI2</f>
        <v>0</v>
      </c>
      <c r="RUZ62" s="2">
        <f>'[2]Page 1'!RVJ2</f>
        <v>0</v>
      </c>
      <c r="RVA62" s="2">
        <f>'[2]Page 1'!RVK2</f>
        <v>0</v>
      </c>
      <c r="RVB62" s="2">
        <f>'[2]Page 1'!RVL2</f>
        <v>0</v>
      </c>
      <c r="RVC62" s="2">
        <f>'[2]Page 1'!RVM2</f>
        <v>0</v>
      </c>
      <c r="RVD62" s="2">
        <f>'[2]Page 1'!RVN2</f>
        <v>0</v>
      </c>
      <c r="RVE62" s="2">
        <f>'[2]Page 1'!RVO2</f>
        <v>0</v>
      </c>
      <c r="RVF62" s="2">
        <f>'[2]Page 1'!RVP2</f>
        <v>0</v>
      </c>
      <c r="RVG62" s="2">
        <f>'[2]Page 1'!RVQ2</f>
        <v>0</v>
      </c>
      <c r="RVH62" s="2">
        <f>'[2]Page 1'!RVR2</f>
        <v>0</v>
      </c>
      <c r="RVI62" s="2">
        <f>'[2]Page 1'!RVS2</f>
        <v>0</v>
      </c>
      <c r="RVJ62" s="2">
        <f>'[2]Page 1'!RVT2</f>
        <v>0</v>
      </c>
      <c r="RVK62" s="2">
        <f>'[2]Page 1'!RVU2</f>
        <v>0</v>
      </c>
      <c r="RVL62" s="2">
        <f>'[2]Page 1'!RVV2</f>
        <v>0</v>
      </c>
      <c r="RVM62" s="2">
        <f>'[2]Page 1'!RVW2</f>
        <v>0</v>
      </c>
      <c r="RVN62" s="2">
        <f>'[2]Page 1'!RVX2</f>
        <v>0</v>
      </c>
      <c r="RVO62" s="2">
        <f>'[2]Page 1'!RVY2</f>
        <v>0</v>
      </c>
      <c r="RVP62" s="2">
        <f>'[2]Page 1'!RVZ2</f>
        <v>0</v>
      </c>
      <c r="RVQ62" s="2">
        <f>'[2]Page 1'!RWA2</f>
        <v>0</v>
      </c>
      <c r="RVR62" s="2">
        <f>'[2]Page 1'!RWB2</f>
        <v>0</v>
      </c>
      <c r="RVS62" s="2">
        <f>'[2]Page 1'!RWC2</f>
        <v>0</v>
      </c>
      <c r="RVT62" s="2">
        <f>'[2]Page 1'!RWD2</f>
        <v>0</v>
      </c>
      <c r="RVU62" s="2">
        <f>'[2]Page 1'!RWE2</f>
        <v>0</v>
      </c>
      <c r="RVV62" s="2">
        <f>'[2]Page 1'!RWF2</f>
        <v>0</v>
      </c>
      <c r="RVW62" s="2">
        <f>'[2]Page 1'!RWG2</f>
        <v>0</v>
      </c>
      <c r="RVX62" s="2">
        <f>'[2]Page 1'!RWH2</f>
        <v>0</v>
      </c>
      <c r="RVY62" s="2">
        <f>'[2]Page 1'!RWI2</f>
        <v>0</v>
      </c>
      <c r="RVZ62" s="2">
        <f>'[2]Page 1'!RWJ2</f>
        <v>0</v>
      </c>
      <c r="RWA62" s="2">
        <f>'[2]Page 1'!RWK2</f>
        <v>0</v>
      </c>
      <c r="RWB62" s="2">
        <f>'[2]Page 1'!RWL2</f>
        <v>0</v>
      </c>
      <c r="RWC62" s="2">
        <f>'[2]Page 1'!RWM2</f>
        <v>0</v>
      </c>
      <c r="RWD62" s="2">
        <f>'[2]Page 1'!RWN2</f>
        <v>0</v>
      </c>
      <c r="RWE62" s="2">
        <f>'[2]Page 1'!RWO2</f>
        <v>0</v>
      </c>
      <c r="RWF62" s="2">
        <f>'[2]Page 1'!RWP2</f>
        <v>0</v>
      </c>
      <c r="RWG62" s="2">
        <f>'[2]Page 1'!RWQ2</f>
        <v>0</v>
      </c>
      <c r="RWH62" s="2">
        <f>'[2]Page 1'!RWR2</f>
        <v>0</v>
      </c>
      <c r="RWI62" s="2">
        <f>'[2]Page 1'!RWS2</f>
        <v>0</v>
      </c>
      <c r="RWJ62" s="2">
        <f>'[2]Page 1'!RWT2</f>
        <v>0</v>
      </c>
      <c r="RWK62" s="2">
        <f>'[2]Page 1'!RWU2</f>
        <v>0</v>
      </c>
      <c r="RWL62" s="2">
        <f>'[2]Page 1'!RWV2</f>
        <v>0</v>
      </c>
      <c r="RWM62" s="2">
        <f>'[2]Page 1'!RWW2</f>
        <v>0</v>
      </c>
      <c r="RWN62" s="2">
        <f>'[2]Page 1'!RWX2</f>
        <v>0</v>
      </c>
      <c r="RWO62" s="2">
        <f>'[2]Page 1'!RWY2</f>
        <v>0</v>
      </c>
      <c r="RWP62" s="2">
        <f>'[2]Page 1'!RWZ2</f>
        <v>0</v>
      </c>
      <c r="RWQ62" s="2">
        <f>'[2]Page 1'!RXA2</f>
        <v>0</v>
      </c>
      <c r="RWR62" s="2">
        <f>'[2]Page 1'!RXB2</f>
        <v>0</v>
      </c>
      <c r="RWS62" s="2">
        <f>'[2]Page 1'!RXC2</f>
        <v>0</v>
      </c>
      <c r="RWT62" s="2">
        <f>'[2]Page 1'!RXD2</f>
        <v>0</v>
      </c>
      <c r="RWU62" s="2">
        <f>'[2]Page 1'!RXE2</f>
        <v>0</v>
      </c>
      <c r="RWV62" s="2">
        <f>'[2]Page 1'!RXF2</f>
        <v>0</v>
      </c>
      <c r="RWW62" s="2">
        <f>'[2]Page 1'!RXG2</f>
        <v>0</v>
      </c>
      <c r="RWX62" s="2">
        <f>'[2]Page 1'!RXH2</f>
        <v>0</v>
      </c>
      <c r="RWY62" s="2">
        <f>'[2]Page 1'!RXI2</f>
        <v>0</v>
      </c>
      <c r="RWZ62" s="2">
        <f>'[2]Page 1'!RXJ2</f>
        <v>0</v>
      </c>
      <c r="RXA62" s="2">
        <f>'[2]Page 1'!RXK2</f>
        <v>0</v>
      </c>
      <c r="RXB62" s="2">
        <f>'[2]Page 1'!RXL2</f>
        <v>0</v>
      </c>
      <c r="RXC62" s="2">
        <f>'[2]Page 1'!RXM2</f>
        <v>0</v>
      </c>
      <c r="RXD62" s="2">
        <f>'[2]Page 1'!RXN2</f>
        <v>0</v>
      </c>
      <c r="RXE62" s="2">
        <f>'[2]Page 1'!RXO2</f>
        <v>0</v>
      </c>
      <c r="RXF62" s="2">
        <f>'[2]Page 1'!RXP2</f>
        <v>0</v>
      </c>
      <c r="RXG62" s="2">
        <f>'[2]Page 1'!RXQ2</f>
        <v>0</v>
      </c>
      <c r="RXH62" s="2">
        <f>'[2]Page 1'!RXR2</f>
        <v>0</v>
      </c>
      <c r="RXI62" s="2">
        <f>'[2]Page 1'!RXS2</f>
        <v>0</v>
      </c>
      <c r="RXJ62" s="2">
        <f>'[2]Page 1'!RXT2</f>
        <v>0</v>
      </c>
      <c r="RXK62" s="2">
        <f>'[2]Page 1'!RXU2</f>
        <v>0</v>
      </c>
      <c r="RXL62" s="2">
        <f>'[2]Page 1'!RXV2</f>
        <v>0</v>
      </c>
      <c r="RXM62" s="2">
        <f>'[2]Page 1'!RXW2</f>
        <v>0</v>
      </c>
      <c r="RXN62" s="2">
        <f>'[2]Page 1'!RXX2</f>
        <v>0</v>
      </c>
      <c r="RXO62" s="2">
        <f>'[2]Page 1'!RXY2</f>
        <v>0</v>
      </c>
      <c r="RXP62" s="2">
        <f>'[2]Page 1'!RXZ2</f>
        <v>0</v>
      </c>
      <c r="RXQ62" s="2">
        <f>'[2]Page 1'!RYA2</f>
        <v>0</v>
      </c>
      <c r="RXR62" s="2">
        <f>'[2]Page 1'!RYB2</f>
        <v>0</v>
      </c>
      <c r="RXS62" s="2">
        <f>'[2]Page 1'!RYC2</f>
        <v>0</v>
      </c>
      <c r="RXT62" s="2">
        <f>'[2]Page 1'!RYD2</f>
        <v>0</v>
      </c>
      <c r="RXU62" s="2">
        <f>'[2]Page 1'!RYE2</f>
        <v>0</v>
      </c>
      <c r="RXV62" s="2">
        <f>'[2]Page 1'!RYF2</f>
        <v>0</v>
      </c>
      <c r="RXW62" s="2">
        <f>'[2]Page 1'!RYG2</f>
        <v>0</v>
      </c>
      <c r="RXX62" s="2">
        <f>'[2]Page 1'!RYH2</f>
        <v>0</v>
      </c>
      <c r="RXY62" s="2">
        <f>'[2]Page 1'!RYI2</f>
        <v>0</v>
      </c>
      <c r="RXZ62" s="2">
        <f>'[2]Page 1'!RYJ2</f>
        <v>0</v>
      </c>
      <c r="RYA62" s="2">
        <f>'[2]Page 1'!RYK2</f>
        <v>0</v>
      </c>
      <c r="RYB62" s="2">
        <f>'[2]Page 1'!RYL2</f>
        <v>0</v>
      </c>
      <c r="RYC62" s="2">
        <f>'[2]Page 1'!RYM2</f>
        <v>0</v>
      </c>
      <c r="RYD62" s="2">
        <f>'[2]Page 1'!RYN2</f>
        <v>0</v>
      </c>
      <c r="RYE62" s="2">
        <f>'[2]Page 1'!RYO2</f>
        <v>0</v>
      </c>
      <c r="RYF62" s="2">
        <f>'[2]Page 1'!RYP2</f>
        <v>0</v>
      </c>
      <c r="RYG62" s="2">
        <f>'[2]Page 1'!RYQ2</f>
        <v>0</v>
      </c>
      <c r="RYH62" s="2">
        <f>'[2]Page 1'!RYR2</f>
        <v>0</v>
      </c>
      <c r="RYI62" s="2">
        <f>'[2]Page 1'!RYS2</f>
        <v>0</v>
      </c>
      <c r="RYJ62" s="2">
        <f>'[2]Page 1'!RYT2</f>
        <v>0</v>
      </c>
      <c r="RYK62" s="2">
        <f>'[2]Page 1'!RYU2</f>
        <v>0</v>
      </c>
      <c r="RYL62" s="2">
        <f>'[2]Page 1'!RYV2</f>
        <v>0</v>
      </c>
      <c r="RYM62" s="2">
        <f>'[2]Page 1'!RYW2</f>
        <v>0</v>
      </c>
      <c r="RYN62" s="2">
        <f>'[2]Page 1'!RYX2</f>
        <v>0</v>
      </c>
      <c r="RYO62" s="2">
        <f>'[2]Page 1'!RYY2</f>
        <v>0</v>
      </c>
      <c r="RYP62" s="2">
        <f>'[2]Page 1'!RYZ2</f>
        <v>0</v>
      </c>
      <c r="RYQ62" s="2">
        <f>'[2]Page 1'!RZA2</f>
        <v>0</v>
      </c>
      <c r="RYR62" s="2">
        <f>'[2]Page 1'!RZB2</f>
        <v>0</v>
      </c>
      <c r="RYS62" s="2">
        <f>'[2]Page 1'!RZC2</f>
        <v>0</v>
      </c>
      <c r="RYT62" s="2">
        <f>'[2]Page 1'!RZD2</f>
        <v>0</v>
      </c>
      <c r="RYU62" s="2">
        <f>'[2]Page 1'!RZE2</f>
        <v>0</v>
      </c>
      <c r="RYV62" s="2">
        <f>'[2]Page 1'!RZF2</f>
        <v>0</v>
      </c>
      <c r="RYW62" s="2">
        <f>'[2]Page 1'!RZG2</f>
        <v>0</v>
      </c>
      <c r="RYX62" s="2">
        <f>'[2]Page 1'!RZH2</f>
        <v>0</v>
      </c>
      <c r="RYY62" s="2">
        <f>'[2]Page 1'!RZI2</f>
        <v>0</v>
      </c>
      <c r="RYZ62" s="2">
        <f>'[2]Page 1'!RZJ2</f>
        <v>0</v>
      </c>
      <c r="RZA62" s="2">
        <f>'[2]Page 1'!RZK2</f>
        <v>0</v>
      </c>
      <c r="RZB62" s="2">
        <f>'[2]Page 1'!RZL2</f>
        <v>0</v>
      </c>
      <c r="RZC62" s="2">
        <f>'[2]Page 1'!RZM2</f>
        <v>0</v>
      </c>
      <c r="RZD62" s="2">
        <f>'[2]Page 1'!RZN2</f>
        <v>0</v>
      </c>
      <c r="RZE62" s="2">
        <f>'[2]Page 1'!RZO2</f>
        <v>0</v>
      </c>
      <c r="RZF62" s="2">
        <f>'[2]Page 1'!RZP2</f>
        <v>0</v>
      </c>
      <c r="RZG62" s="2">
        <f>'[2]Page 1'!RZQ2</f>
        <v>0</v>
      </c>
      <c r="RZH62" s="2">
        <f>'[2]Page 1'!RZR2</f>
        <v>0</v>
      </c>
      <c r="RZI62" s="2">
        <f>'[2]Page 1'!RZS2</f>
        <v>0</v>
      </c>
      <c r="RZJ62" s="2">
        <f>'[2]Page 1'!RZT2</f>
        <v>0</v>
      </c>
      <c r="RZK62" s="2">
        <f>'[2]Page 1'!RZU2</f>
        <v>0</v>
      </c>
      <c r="RZL62" s="2">
        <f>'[2]Page 1'!RZV2</f>
        <v>0</v>
      </c>
      <c r="RZM62" s="2">
        <f>'[2]Page 1'!RZW2</f>
        <v>0</v>
      </c>
      <c r="RZN62" s="2">
        <f>'[2]Page 1'!RZX2</f>
        <v>0</v>
      </c>
      <c r="RZO62" s="2">
        <f>'[2]Page 1'!RZY2</f>
        <v>0</v>
      </c>
      <c r="RZP62" s="2">
        <f>'[2]Page 1'!RZZ2</f>
        <v>0</v>
      </c>
      <c r="RZQ62" s="2">
        <f>'[2]Page 1'!SAA2</f>
        <v>0</v>
      </c>
      <c r="RZR62" s="2">
        <f>'[2]Page 1'!SAB2</f>
        <v>0</v>
      </c>
      <c r="RZS62" s="2">
        <f>'[2]Page 1'!SAC2</f>
        <v>0</v>
      </c>
      <c r="RZT62" s="2">
        <f>'[2]Page 1'!SAD2</f>
        <v>0</v>
      </c>
      <c r="RZU62" s="2">
        <f>'[2]Page 1'!SAE2</f>
        <v>0</v>
      </c>
      <c r="RZV62" s="2">
        <f>'[2]Page 1'!SAF2</f>
        <v>0</v>
      </c>
      <c r="RZW62" s="2">
        <f>'[2]Page 1'!SAG2</f>
        <v>0</v>
      </c>
      <c r="RZX62" s="2">
        <f>'[2]Page 1'!SAH2</f>
        <v>0</v>
      </c>
      <c r="RZY62" s="2">
        <f>'[2]Page 1'!SAI2</f>
        <v>0</v>
      </c>
      <c r="RZZ62" s="2">
        <f>'[2]Page 1'!SAJ2</f>
        <v>0</v>
      </c>
      <c r="SAA62" s="2">
        <f>'[2]Page 1'!SAK2</f>
        <v>0</v>
      </c>
      <c r="SAB62" s="2">
        <f>'[2]Page 1'!SAL2</f>
        <v>0</v>
      </c>
      <c r="SAC62" s="2">
        <f>'[2]Page 1'!SAM2</f>
        <v>0</v>
      </c>
      <c r="SAD62" s="2">
        <f>'[2]Page 1'!SAN2</f>
        <v>0</v>
      </c>
      <c r="SAE62" s="2">
        <f>'[2]Page 1'!SAO2</f>
        <v>0</v>
      </c>
      <c r="SAF62" s="2">
        <f>'[2]Page 1'!SAP2</f>
        <v>0</v>
      </c>
      <c r="SAG62" s="2">
        <f>'[2]Page 1'!SAQ2</f>
        <v>0</v>
      </c>
      <c r="SAH62" s="2">
        <f>'[2]Page 1'!SAR2</f>
        <v>0</v>
      </c>
      <c r="SAI62" s="2">
        <f>'[2]Page 1'!SAS2</f>
        <v>0</v>
      </c>
      <c r="SAJ62" s="2">
        <f>'[2]Page 1'!SAT2</f>
        <v>0</v>
      </c>
      <c r="SAK62" s="2">
        <f>'[2]Page 1'!SAU2</f>
        <v>0</v>
      </c>
      <c r="SAL62" s="2">
        <f>'[2]Page 1'!SAV2</f>
        <v>0</v>
      </c>
      <c r="SAM62" s="2">
        <f>'[2]Page 1'!SAW2</f>
        <v>0</v>
      </c>
      <c r="SAN62" s="2">
        <f>'[2]Page 1'!SAX2</f>
        <v>0</v>
      </c>
      <c r="SAO62" s="2">
        <f>'[2]Page 1'!SAY2</f>
        <v>0</v>
      </c>
      <c r="SAP62" s="2">
        <f>'[2]Page 1'!SAZ2</f>
        <v>0</v>
      </c>
      <c r="SAQ62" s="2">
        <f>'[2]Page 1'!SBA2</f>
        <v>0</v>
      </c>
      <c r="SAR62" s="2">
        <f>'[2]Page 1'!SBB2</f>
        <v>0</v>
      </c>
      <c r="SAS62" s="2">
        <f>'[2]Page 1'!SBC2</f>
        <v>0</v>
      </c>
      <c r="SAT62" s="2">
        <f>'[2]Page 1'!SBD2</f>
        <v>0</v>
      </c>
      <c r="SAU62" s="2">
        <f>'[2]Page 1'!SBE2</f>
        <v>0</v>
      </c>
      <c r="SAV62" s="2">
        <f>'[2]Page 1'!SBF2</f>
        <v>0</v>
      </c>
      <c r="SAW62" s="2">
        <f>'[2]Page 1'!SBG2</f>
        <v>0</v>
      </c>
      <c r="SAX62" s="2">
        <f>'[2]Page 1'!SBH2</f>
        <v>0</v>
      </c>
      <c r="SAY62" s="2">
        <f>'[2]Page 1'!SBI2</f>
        <v>0</v>
      </c>
      <c r="SAZ62" s="2">
        <f>'[2]Page 1'!SBJ2</f>
        <v>0</v>
      </c>
      <c r="SBA62" s="2">
        <f>'[2]Page 1'!SBK2</f>
        <v>0</v>
      </c>
      <c r="SBB62" s="2">
        <f>'[2]Page 1'!SBL2</f>
        <v>0</v>
      </c>
      <c r="SBC62" s="2">
        <f>'[2]Page 1'!SBM2</f>
        <v>0</v>
      </c>
      <c r="SBD62" s="2">
        <f>'[2]Page 1'!SBN2</f>
        <v>0</v>
      </c>
      <c r="SBE62" s="2">
        <f>'[2]Page 1'!SBO2</f>
        <v>0</v>
      </c>
      <c r="SBF62" s="2">
        <f>'[2]Page 1'!SBP2</f>
        <v>0</v>
      </c>
      <c r="SBG62" s="2">
        <f>'[2]Page 1'!SBQ2</f>
        <v>0</v>
      </c>
      <c r="SBH62" s="2">
        <f>'[2]Page 1'!SBR2</f>
        <v>0</v>
      </c>
      <c r="SBI62" s="2">
        <f>'[2]Page 1'!SBS2</f>
        <v>0</v>
      </c>
      <c r="SBJ62" s="2">
        <f>'[2]Page 1'!SBT2</f>
        <v>0</v>
      </c>
      <c r="SBK62" s="2">
        <f>'[2]Page 1'!SBU2</f>
        <v>0</v>
      </c>
      <c r="SBL62" s="2">
        <f>'[2]Page 1'!SBV2</f>
        <v>0</v>
      </c>
      <c r="SBM62" s="2">
        <f>'[2]Page 1'!SBW2</f>
        <v>0</v>
      </c>
      <c r="SBN62" s="2">
        <f>'[2]Page 1'!SBX2</f>
        <v>0</v>
      </c>
      <c r="SBO62" s="2">
        <f>'[2]Page 1'!SBY2</f>
        <v>0</v>
      </c>
      <c r="SBP62" s="2">
        <f>'[2]Page 1'!SBZ2</f>
        <v>0</v>
      </c>
      <c r="SBQ62" s="2">
        <f>'[2]Page 1'!SCA2</f>
        <v>0</v>
      </c>
      <c r="SBR62" s="2">
        <f>'[2]Page 1'!SCB2</f>
        <v>0</v>
      </c>
      <c r="SBS62" s="2">
        <f>'[2]Page 1'!SCC2</f>
        <v>0</v>
      </c>
      <c r="SBT62" s="2">
        <f>'[2]Page 1'!SCD2</f>
        <v>0</v>
      </c>
      <c r="SBU62" s="2">
        <f>'[2]Page 1'!SCE2</f>
        <v>0</v>
      </c>
      <c r="SBV62" s="2">
        <f>'[2]Page 1'!SCF2</f>
        <v>0</v>
      </c>
      <c r="SBW62" s="2">
        <f>'[2]Page 1'!SCG2</f>
        <v>0</v>
      </c>
      <c r="SBX62" s="2">
        <f>'[2]Page 1'!SCH2</f>
        <v>0</v>
      </c>
      <c r="SBY62" s="2">
        <f>'[2]Page 1'!SCI2</f>
        <v>0</v>
      </c>
      <c r="SBZ62" s="2">
        <f>'[2]Page 1'!SCJ2</f>
        <v>0</v>
      </c>
      <c r="SCA62" s="2">
        <f>'[2]Page 1'!SCK2</f>
        <v>0</v>
      </c>
      <c r="SCB62" s="2">
        <f>'[2]Page 1'!SCL2</f>
        <v>0</v>
      </c>
      <c r="SCC62" s="2">
        <f>'[2]Page 1'!SCM2</f>
        <v>0</v>
      </c>
      <c r="SCD62" s="2">
        <f>'[2]Page 1'!SCN2</f>
        <v>0</v>
      </c>
      <c r="SCE62" s="2">
        <f>'[2]Page 1'!SCO2</f>
        <v>0</v>
      </c>
      <c r="SCF62" s="2">
        <f>'[2]Page 1'!SCP2</f>
        <v>0</v>
      </c>
      <c r="SCG62" s="2">
        <f>'[2]Page 1'!SCQ2</f>
        <v>0</v>
      </c>
      <c r="SCH62" s="2">
        <f>'[2]Page 1'!SCR2</f>
        <v>0</v>
      </c>
      <c r="SCI62" s="2">
        <f>'[2]Page 1'!SCS2</f>
        <v>0</v>
      </c>
      <c r="SCJ62" s="2">
        <f>'[2]Page 1'!SCT2</f>
        <v>0</v>
      </c>
      <c r="SCK62" s="2">
        <f>'[2]Page 1'!SCU2</f>
        <v>0</v>
      </c>
      <c r="SCL62" s="2">
        <f>'[2]Page 1'!SCV2</f>
        <v>0</v>
      </c>
      <c r="SCM62" s="2">
        <f>'[2]Page 1'!SCW2</f>
        <v>0</v>
      </c>
      <c r="SCN62" s="2">
        <f>'[2]Page 1'!SCX2</f>
        <v>0</v>
      </c>
      <c r="SCO62" s="2">
        <f>'[2]Page 1'!SCY2</f>
        <v>0</v>
      </c>
      <c r="SCP62" s="2">
        <f>'[2]Page 1'!SCZ2</f>
        <v>0</v>
      </c>
      <c r="SCQ62" s="2">
        <f>'[2]Page 1'!SDA2</f>
        <v>0</v>
      </c>
      <c r="SCR62" s="2">
        <f>'[2]Page 1'!SDB2</f>
        <v>0</v>
      </c>
      <c r="SCS62" s="2">
        <f>'[2]Page 1'!SDC2</f>
        <v>0</v>
      </c>
      <c r="SCT62" s="2">
        <f>'[2]Page 1'!SDD2</f>
        <v>0</v>
      </c>
      <c r="SCU62" s="2">
        <f>'[2]Page 1'!SDE2</f>
        <v>0</v>
      </c>
      <c r="SCV62" s="2">
        <f>'[2]Page 1'!SDF2</f>
        <v>0</v>
      </c>
      <c r="SCW62" s="2">
        <f>'[2]Page 1'!SDG2</f>
        <v>0</v>
      </c>
      <c r="SCX62" s="2">
        <f>'[2]Page 1'!SDH2</f>
        <v>0</v>
      </c>
      <c r="SCY62" s="2">
        <f>'[2]Page 1'!SDI2</f>
        <v>0</v>
      </c>
      <c r="SCZ62" s="2">
        <f>'[2]Page 1'!SDJ2</f>
        <v>0</v>
      </c>
      <c r="SDA62" s="2">
        <f>'[2]Page 1'!SDK2</f>
        <v>0</v>
      </c>
      <c r="SDB62" s="2">
        <f>'[2]Page 1'!SDL2</f>
        <v>0</v>
      </c>
      <c r="SDC62" s="2">
        <f>'[2]Page 1'!SDM2</f>
        <v>0</v>
      </c>
      <c r="SDD62" s="2">
        <f>'[2]Page 1'!SDN2</f>
        <v>0</v>
      </c>
      <c r="SDE62" s="2">
        <f>'[2]Page 1'!SDO2</f>
        <v>0</v>
      </c>
      <c r="SDF62" s="2">
        <f>'[2]Page 1'!SDP2</f>
        <v>0</v>
      </c>
      <c r="SDG62" s="2">
        <f>'[2]Page 1'!SDQ2</f>
        <v>0</v>
      </c>
      <c r="SDH62" s="2">
        <f>'[2]Page 1'!SDR2</f>
        <v>0</v>
      </c>
      <c r="SDI62" s="2">
        <f>'[2]Page 1'!SDS2</f>
        <v>0</v>
      </c>
      <c r="SDJ62" s="2">
        <f>'[2]Page 1'!SDT2</f>
        <v>0</v>
      </c>
      <c r="SDK62" s="2">
        <f>'[2]Page 1'!SDU2</f>
        <v>0</v>
      </c>
      <c r="SDL62" s="2">
        <f>'[2]Page 1'!SDV2</f>
        <v>0</v>
      </c>
      <c r="SDM62" s="2">
        <f>'[2]Page 1'!SDW2</f>
        <v>0</v>
      </c>
      <c r="SDN62" s="2">
        <f>'[2]Page 1'!SDX2</f>
        <v>0</v>
      </c>
      <c r="SDO62" s="2">
        <f>'[2]Page 1'!SDY2</f>
        <v>0</v>
      </c>
      <c r="SDP62" s="2">
        <f>'[2]Page 1'!SDZ2</f>
        <v>0</v>
      </c>
      <c r="SDQ62" s="2">
        <f>'[2]Page 1'!SEA2</f>
        <v>0</v>
      </c>
      <c r="SDR62" s="2">
        <f>'[2]Page 1'!SEB2</f>
        <v>0</v>
      </c>
      <c r="SDS62" s="2">
        <f>'[2]Page 1'!SEC2</f>
        <v>0</v>
      </c>
      <c r="SDT62" s="2">
        <f>'[2]Page 1'!SED2</f>
        <v>0</v>
      </c>
      <c r="SDU62" s="2">
        <f>'[2]Page 1'!SEE2</f>
        <v>0</v>
      </c>
      <c r="SDV62" s="2">
        <f>'[2]Page 1'!SEF2</f>
        <v>0</v>
      </c>
      <c r="SDW62" s="2">
        <f>'[2]Page 1'!SEG2</f>
        <v>0</v>
      </c>
      <c r="SDX62" s="2">
        <f>'[2]Page 1'!SEH2</f>
        <v>0</v>
      </c>
      <c r="SDY62" s="2">
        <f>'[2]Page 1'!SEI2</f>
        <v>0</v>
      </c>
      <c r="SDZ62" s="2">
        <f>'[2]Page 1'!SEJ2</f>
        <v>0</v>
      </c>
      <c r="SEA62" s="2">
        <f>'[2]Page 1'!SEK2</f>
        <v>0</v>
      </c>
      <c r="SEB62" s="2">
        <f>'[2]Page 1'!SEL2</f>
        <v>0</v>
      </c>
      <c r="SEC62" s="2">
        <f>'[2]Page 1'!SEM2</f>
        <v>0</v>
      </c>
      <c r="SED62" s="2">
        <f>'[2]Page 1'!SEN2</f>
        <v>0</v>
      </c>
      <c r="SEE62" s="2">
        <f>'[2]Page 1'!SEO2</f>
        <v>0</v>
      </c>
      <c r="SEF62" s="2">
        <f>'[2]Page 1'!SEP2</f>
        <v>0</v>
      </c>
      <c r="SEG62" s="2">
        <f>'[2]Page 1'!SEQ2</f>
        <v>0</v>
      </c>
      <c r="SEH62" s="2">
        <f>'[2]Page 1'!SER2</f>
        <v>0</v>
      </c>
      <c r="SEI62" s="2">
        <f>'[2]Page 1'!SES2</f>
        <v>0</v>
      </c>
      <c r="SEJ62" s="2">
        <f>'[2]Page 1'!SET2</f>
        <v>0</v>
      </c>
      <c r="SEK62" s="2">
        <f>'[2]Page 1'!SEU2</f>
        <v>0</v>
      </c>
      <c r="SEL62" s="2">
        <f>'[2]Page 1'!SEV2</f>
        <v>0</v>
      </c>
      <c r="SEM62" s="2">
        <f>'[2]Page 1'!SEW2</f>
        <v>0</v>
      </c>
      <c r="SEN62" s="2">
        <f>'[2]Page 1'!SEX2</f>
        <v>0</v>
      </c>
      <c r="SEO62" s="2">
        <f>'[2]Page 1'!SEY2</f>
        <v>0</v>
      </c>
      <c r="SEP62" s="2">
        <f>'[2]Page 1'!SEZ2</f>
        <v>0</v>
      </c>
      <c r="SEQ62" s="2">
        <f>'[2]Page 1'!SFA2</f>
        <v>0</v>
      </c>
      <c r="SER62" s="2">
        <f>'[2]Page 1'!SFB2</f>
        <v>0</v>
      </c>
      <c r="SES62" s="2">
        <f>'[2]Page 1'!SFC2</f>
        <v>0</v>
      </c>
      <c r="SET62" s="2">
        <f>'[2]Page 1'!SFD2</f>
        <v>0</v>
      </c>
      <c r="SEU62" s="2">
        <f>'[2]Page 1'!SFE2</f>
        <v>0</v>
      </c>
      <c r="SEV62" s="2">
        <f>'[2]Page 1'!SFF2</f>
        <v>0</v>
      </c>
      <c r="SEW62" s="2">
        <f>'[2]Page 1'!SFG2</f>
        <v>0</v>
      </c>
      <c r="SEX62" s="2">
        <f>'[2]Page 1'!SFH2</f>
        <v>0</v>
      </c>
      <c r="SEY62" s="2">
        <f>'[2]Page 1'!SFI2</f>
        <v>0</v>
      </c>
      <c r="SEZ62" s="2">
        <f>'[2]Page 1'!SFJ2</f>
        <v>0</v>
      </c>
      <c r="SFA62" s="2">
        <f>'[2]Page 1'!SFK2</f>
        <v>0</v>
      </c>
      <c r="SFB62" s="2">
        <f>'[2]Page 1'!SFL2</f>
        <v>0</v>
      </c>
      <c r="SFC62" s="2">
        <f>'[2]Page 1'!SFM2</f>
        <v>0</v>
      </c>
      <c r="SFD62" s="2">
        <f>'[2]Page 1'!SFN2</f>
        <v>0</v>
      </c>
      <c r="SFE62" s="2">
        <f>'[2]Page 1'!SFO2</f>
        <v>0</v>
      </c>
      <c r="SFF62" s="2">
        <f>'[2]Page 1'!SFP2</f>
        <v>0</v>
      </c>
      <c r="SFG62" s="2">
        <f>'[2]Page 1'!SFQ2</f>
        <v>0</v>
      </c>
      <c r="SFH62" s="2">
        <f>'[2]Page 1'!SFR2</f>
        <v>0</v>
      </c>
      <c r="SFI62" s="2">
        <f>'[2]Page 1'!SFS2</f>
        <v>0</v>
      </c>
      <c r="SFJ62" s="2">
        <f>'[2]Page 1'!SFT2</f>
        <v>0</v>
      </c>
      <c r="SFK62" s="2">
        <f>'[2]Page 1'!SFU2</f>
        <v>0</v>
      </c>
      <c r="SFL62" s="2">
        <f>'[2]Page 1'!SFV2</f>
        <v>0</v>
      </c>
      <c r="SFM62" s="2">
        <f>'[2]Page 1'!SFW2</f>
        <v>0</v>
      </c>
      <c r="SFN62" s="2">
        <f>'[2]Page 1'!SFX2</f>
        <v>0</v>
      </c>
      <c r="SFO62" s="2">
        <f>'[2]Page 1'!SFY2</f>
        <v>0</v>
      </c>
      <c r="SFP62" s="2">
        <f>'[2]Page 1'!SFZ2</f>
        <v>0</v>
      </c>
      <c r="SFQ62" s="2">
        <f>'[2]Page 1'!SGA2</f>
        <v>0</v>
      </c>
      <c r="SFR62" s="2">
        <f>'[2]Page 1'!SGB2</f>
        <v>0</v>
      </c>
      <c r="SFS62" s="2">
        <f>'[2]Page 1'!SGC2</f>
        <v>0</v>
      </c>
      <c r="SFT62" s="2">
        <f>'[2]Page 1'!SGD2</f>
        <v>0</v>
      </c>
      <c r="SFU62" s="2">
        <f>'[2]Page 1'!SGE2</f>
        <v>0</v>
      </c>
      <c r="SFV62" s="2">
        <f>'[2]Page 1'!SGF2</f>
        <v>0</v>
      </c>
      <c r="SFW62" s="2">
        <f>'[2]Page 1'!SGG2</f>
        <v>0</v>
      </c>
      <c r="SFX62" s="2">
        <f>'[2]Page 1'!SGH2</f>
        <v>0</v>
      </c>
      <c r="SFY62" s="2">
        <f>'[2]Page 1'!SGI2</f>
        <v>0</v>
      </c>
      <c r="SFZ62" s="2">
        <f>'[2]Page 1'!SGJ2</f>
        <v>0</v>
      </c>
      <c r="SGA62" s="2">
        <f>'[2]Page 1'!SGK2</f>
        <v>0</v>
      </c>
      <c r="SGB62" s="2">
        <f>'[2]Page 1'!SGL2</f>
        <v>0</v>
      </c>
      <c r="SGC62" s="2">
        <f>'[2]Page 1'!SGM2</f>
        <v>0</v>
      </c>
      <c r="SGD62" s="2">
        <f>'[2]Page 1'!SGN2</f>
        <v>0</v>
      </c>
      <c r="SGE62" s="2">
        <f>'[2]Page 1'!SGO2</f>
        <v>0</v>
      </c>
      <c r="SGF62" s="2">
        <f>'[2]Page 1'!SGP2</f>
        <v>0</v>
      </c>
      <c r="SGG62" s="2">
        <f>'[2]Page 1'!SGQ2</f>
        <v>0</v>
      </c>
      <c r="SGH62" s="2">
        <f>'[2]Page 1'!SGR2</f>
        <v>0</v>
      </c>
      <c r="SGI62" s="2">
        <f>'[2]Page 1'!SGS2</f>
        <v>0</v>
      </c>
      <c r="SGJ62" s="2">
        <f>'[2]Page 1'!SGT2</f>
        <v>0</v>
      </c>
      <c r="SGK62" s="2">
        <f>'[2]Page 1'!SGU2</f>
        <v>0</v>
      </c>
      <c r="SGL62" s="2">
        <f>'[2]Page 1'!SGV2</f>
        <v>0</v>
      </c>
      <c r="SGM62" s="2">
        <f>'[2]Page 1'!SGW2</f>
        <v>0</v>
      </c>
      <c r="SGN62" s="2">
        <f>'[2]Page 1'!SGX2</f>
        <v>0</v>
      </c>
      <c r="SGO62" s="2">
        <f>'[2]Page 1'!SGY2</f>
        <v>0</v>
      </c>
      <c r="SGP62" s="2">
        <f>'[2]Page 1'!SGZ2</f>
        <v>0</v>
      </c>
      <c r="SGQ62" s="2">
        <f>'[2]Page 1'!SHA2</f>
        <v>0</v>
      </c>
      <c r="SGR62" s="2">
        <f>'[2]Page 1'!SHB2</f>
        <v>0</v>
      </c>
      <c r="SGS62" s="2">
        <f>'[2]Page 1'!SHC2</f>
        <v>0</v>
      </c>
      <c r="SGT62" s="2">
        <f>'[2]Page 1'!SHD2</f>
        <v>0</v>
      </c>
      <c r="SGU62" s="2">
        <f>'[2]Page 1'!SHE2</f>
        <v>0</v>
      </c>
      <c r="SGV62" s="2">
        <f>'[2]Page 1'!SHF2</f>
        <v>0</v>
      </c>
      <c r="SGW62" s="2">
        <f>'[2]Page 1'!SHG2</f>
        <v>0</v>
      </c>
      <c r="SGX62" s="2">
        <f>'[2]Page 1'!SHH2</f>
        <v>0</v>
      </c>
      <c r="SGY62" s="2">
        <f>'[2]Page 1'!SHI2</f>
        <v>0</v>
      </c>
      <c r="SGZ62" s="2">
        <f>'[2]Page 1'!SHJ2</f>
        <v>0</v>
      </c>
      <c r="SHA62" s="2">
        <f>'[2]Page 1'!SHK2</f>
        <v>0</v>
      </c>
      <c r="SHB62" s="2">
        <f>'[2]Page 1'!SHL2</f>
        <v>0</v>
      </c>
      <c r="SHC62" s="2">
        <f>'[2]Page 1'!SHM2</f>
        <v>0</v>
      </c>
      <c r="SHD62" s="2">
        <f>'[2]Page 1'!SHN2</f>
        <v>0</v>
      </c>
      <c r="SHE62" s="2">
        <f>'[2]Page 1'!SHO2</f>
        <v>0</v>
      </c>
      <c r="SHF62" s="2">
        <f>'[2]Page 1'!SHP2</f>
        <v>0</v>
      </c>
      <c r="SHG62" s="2">
        <f>'[2]Page 1'!SHQ2</f>
        <v>0</v>
      </c>
      <c r="SHH62" s="2">
        <f>'[2]Page 1'!SHR2</f>
        <v>0</v>
      </c>
      <c r="SHI62" s="2">
        <f>'[2]Page 1'!SHS2</f>
        <v>0</v>
      </c>
      <c r="SHJ62" s="2">
        <f>'[2]Page 1'!SHT2</f>
        <v>0</v>
      </c>
      <c r="SHK62" s="2">
        <f>'[2]Page 1'!SHU2</f>
        <v>0</v>
      </c>
      <c r="SHL62" s="2">
        <f>'[2]Page 1'!SHV2</f>
        <v>0</v>
      </c>
      <c r="SHM62" s="2">
        <f>'[2]Page 1'!SHW2</f>
        <v>0</v>
      </c>
      <c r="SHN62" s="2">
        <f>'[2]Page 1'!SHX2</f>
        <v>0</v>
      </c>
      <c r="SHO62" s="2">
        <f>'[2]Page 1'!SHY2</f>
        <v>0</v>
      </c>
      <c r="SHP62" s="2">
        <f>'[2]Page 1'!SHZ2</f>
        <v>0</v>
      </c>
      <c r="SHQ62" s="2">
        <f>'[2]Page 1'!SIA2</f>
        <v>0</v>
      </c>
      <c r="SHR62" s="2">
        <f>'[2]Page 1'!SIB2</f>
        <v>0</v>
      </c>
      <c r="SHS62" s="2">
        <f>'[2]Page 1'!SIC2</f>
        <v>0</v>
      </c>
      <c r="SHT62" s="2">
        <f>'[2]Page 1'!SID2</f>
        <v>0</v>
      </c>
      <c r="SHU62" s="2">
        <f>'[2]Page 1'!SIE2</f>
        <v>0</v>
      </c>
      <c r="SHV62" s="2">
        <f>'[2]Page 1'!SIF2</f>
        <v>0</v>
      </c>
      <c r="SHW62" s="2">
        <f>'[2]Page 1'!SIG2</f>
        <v>0</v>
      </c>
      <c r="SHX62" s="2">
        <f>'[2]Page 1'!SIH2</f>
        <v>0</v>
      </c>
      <c r="SHY62" s="2">
        <f>'[2]Page 1'!SII2</f>
        <v>0</v>
      </c>
      <c r="SHZ62" s="2">
        <f>'[2]Page 1'!SIJ2</f>
        <v>0</v>
      </c>
      <c r="SIA62" s="2">
        <f>'[2]Page 1'!SIK2</f>
        <v>0</v>
      </c>
      <c r="SIB62" s="2">
        <f>'[2]Page 1'!SIL2</f>
        <v>0</v>
      </c>
      <c r="SIC62" s="2">
        <f>'[2]Page 1'!SIM2</f>
        <v>0</v>
      </c>
      <c r="SID62" s="2">
        <f>'[2]Page 1'!SIN2</f>
        <v>0</v>
      </c>
      <c r="SIE62" s="2">
        <f>'[2]Page 1'!SIO2</f>
        <v>0</v>
      </c>
      <c r="SIF62" s="2">
        <f>'[2]Page 1'!SIP2</f>
        <v>0</v>
      </c>
      <c r="SIG62" s="2">
        <f>'[2]Page 1'!SIQ2</f>
        <v>0</v>
      </c>
      <c r="SIH62" s="2">
        <f>'[2]Page 1'!SIR2</f>
        <v>0</v>
      </c>
      <c r="SII62" s="2">
        <f>'[2]Page 1'!SIS2</f>
        <v>0</v>
      </c>
      <c r="SIJ62" s="2">
        <f>'[2]Page 1'!SIT2</f>
        <v>0</v>
      </c>
      <c r="SIK62" s="2">
        <f>'[2]Page 1'!SIU2</f>
        <v>0</v>
      </c>
      <c r="SIL62" s="2">
        <f>'[2]Page 1'!SIV2</f>
        <v>0</v>
      </c>
      <c r="SIM62" s="2">
        <f>'[2]Page 1'!SIW2</f>
        <v>0</v>
      </c>
      <c r="SIN62" s="2">
        <f>'[2]Page 1'!SIX2</f>
        <v>0</v>
      </c>
      <c r="SIO62" s="2">
        <f>'[2]Page 1'!SIY2</f>
        <v>0</v>
      </c>
      <c r="SIP62" s="2">
        <f>'[2]Page 1'!SIZ2</f>
        <v>0</v>
      </c>
      <c r="SIQ62" s="2">
        <f>'[2]Page 1'!SJA2</f>
        <v>0</v>
      </c>
      <c r="SIR62" s="2">
        <f>'[2]Page 1'!SJB2</f>
        <v>0</v>
      </c>
      <c r="SIS62" s="2">
        <f>'[2]Page 1'!SJC2</f>
        <v>0</v>
      </c>
      <c r="SIT62" s="2">
        <f>'[2]Page 1'!SJD2</f>
        <v>0</v>
      </c>
      <c r="SIU62" s="2">
        <f>'[2]Page 1'!SJE2</f>
        <v>0</v>
      </c>
      <c r="SIV62" s="2">
        <f>'[2]Page 1'!SJF2</f>
        <v>0</v>
      </c>
      <c r="SIW62" s="2">
        <f>'[2]Page 1'!SJG2</f>
        <v>0</v>
      </c>
      <c r="SIX62" s="2">
        <f>'[2]Page 1'!SJH2</f>
        <v>0</v>
      </c>
      <c r="SIY62" s="2">
        <f>'[2]Page 1'!SJI2</f>
        <v>0</v>
      </c>
      <c r="SIZ62" s="2">
        <f>'[2]Page 1'!SJJ2</f>
        <v>0</v>
      </c>
      <c r="SJA62" s="2">
        <f>'[2]Page 1'!SJK2</f>
        <v>0</v>
      </c>
      <c r="SJB62" s="2">
        <f>'[2]Page 1'!SJL2</f>
        <v>0</v>
      </c>
      <c r="SJC62" s="2">
        <f>'[2]Page 1'!SJM2</f>
        <v>0</v>
      </c>
      <c r="SJD62" s="2">
        <f>'[2]Page 1'!SJN2</f>
        <v>0</v>
      </c>
      <c r="SJE62" s="2">
        <f>'[2]Page 1'!SJO2</f>
        <v>0</v>
      </c>
      <c r="SJF62" s="2">
        <f>'[2]Page 1'!SJP2</f>
        <v>0</v>
      </c>
      <c r="SJG62" s="2">
        <f>'[2]Page 1'!SJQ2</f>
        <v>0</v>
      </c>
      <c r="SJH62" s="2">
        <f>'[2]Page 1'!SJR2</f>
        <v>0</v>
      </c>
      <c r="SJI62" s="2">
        <f>'[2]Page 1'!SJS2</f>
        <v>0</v>
      </c>
      <c r="SJJ62" s="2">
        <f>'[2]Page 1'!SJT2</f>
        <v>0</v>
      </c>
      <c r="SJK62" s="2">
        <f>'[2]Page 1'!SJU2</f>
        <v>0</v>
      </c>
      <c r="SJL62" s="2">
        <f>'[2]Page 1'!SJV2</f>
        <v>0</v>
      </c>
      <c r="SJM62" s="2">
        <f>'[2]Page 1'!SJW2</f>
        <v>0</v>
      </c>
      <c r="SJN62" s="2">
        <f>'[2]Page 1'!SJX2</f>
        <v>0</v>
      </c>
      <c r="SJO62" s="2">
        <f>'[2]Page 1'!SJY2</f>
        <v>0</v>
      </c>
      <c r="SJP62" s="2">
        <f>'[2]Page 1'!SJZ2</f>
        <v>0</v>
      </c>
      <c r="SJQ62" s="2">
        <f>'[2]Page 1'!SKA2</f>
        <v>0</v>
      </c>
      <c r="SJR62" s="2">
        <f>'[2]Page 1'!SKB2</f>
        <v>0</v>
      </c>
      <c r="SJS62" s="2">
        <f>'[2]Page 1'!SKC2</f>
        <v>0</v>
      </c>
      <c r="SJT62" s="2">
        <f>'[2]Page 1'!SKD2</f>
        <v>0</v>
      </c>
      <c r="SJU62" s="2">
        <f>'[2]Page 1'!SKE2</f>
        <v>0</v>
      </c>
      <c r="SJV62" s="2">
        <f>'[2]Page 1'!SKF2</f>
        <v>0</v>
      </c>
      <c r="SJW62" s="2">
        <f>'[2]Page 1'!SKG2</f>
        <v>0</v>
      </c>
      <c r="SJX62" s="2">
        <f>'[2]Page 1'!SKH2</f>
        <v>0</v>
      </c>
      <c r="SJY62" s="2">
        <f>'[2]Page 1'!SKI2</f>
        <v>0</v>
      </c>
      <c r="SJZ62" s="2">
        <f>'[2]Page 1'!SKJ2</f>
        <v>0</v>
      </c>
      <c r="SKA62" s="2">
        <f>'[2]Page 1'!SKK2</f>
        <v>0</v>
      </c>
      <c r="SKB62" s="2">
        <f>'[2]Page 1'!SKL2</f>
        <v>0</v>
      </c>
      <c r="SKC62" s="2">
        <f>'[2]Page 1'!SKM2</f>
        <v>0</v>
      </c>
      <c r="SKD62" s="2">
        <f>'[2]Page 1'!SKN2</f>
        <v>0</v>
      </c>
      <c r="SKE62" s="2">
        <f>'[2]Page 1'!SKO2</f>
        <v>0</v>
      </c>
      <c r="SKF62" s="2">
        <f>'[2]Page 1'!SKP2</f>
        <v>0</v>
      </c>
      <c r="SKG62" s="2">
        <f>'[2]Page 1'!SKQ2</f>
        <v>0</v>
      </c>
      <c r="SKH62" s="2">
        <f>'[2]Page 1'!SKR2</f>
        <v>0</v>
      </c>
      <c r="SKI62" s="2">
        <f>'[2]Page 1'!SKS2</f>
        <v>0</v>
      </c>
      <c r="SKJ62" s="2">
        <f>'[2]Page 1'!SKT2</f>
        <v>0</v>
      </c>
      <c r="SKK62" s="2">
        <f>'[2]Page 1'!SKU2</f>
        <v>0</v>
      </c>
      <c r="SKL62" s="2">
        <f>'[2]Page 1'!SKV2</f>
        <v>0</v>
      </c>
      <c r="SKM62" s="2">
        <f>'[2]Page 1'!SKW2</f>
        <v>0</v>
      </c>
      <c r="SKN62" s="2">
        <f>'[2]Page 1'!SKX2</f>
        <v>0</v>
      </c>
      <c r="SKO62" s="2">
        <f>'[2]Page 1'!SKY2</f>
        <v>0</v>
      </c>
      <c r="SKP62" s="2">
        <f>'[2]Page 1'!SKZ2</f>
        <v>0</v>
      </c>
      <c r="SKQ62" s="2">
        <f>'[2]Page 1'!SLA2</f>
        <v>0</v>
      </c>
      <c r="SKR62" s="2">
        <f>'[2]Page 1'!SLB2</f>
        <v>0</v>
      </c>
      <c r="SKS62" s="2">
        <f>'[2]Page 1'!SLC2</f>
        <v>0</v>
      </c>
      <c r="SKT62" s="2">
        <f>'[2]Page 1'!SLD2</f>
        <v>0</v>
      </c>
      <c r="SKU62" s="2">
        <f>'[2]Page 1'!SLE2</f>
        <v>0</v>
      </c>
      <c r="SKV62" s="2">
        <f>'[2]Page 1'!SLF2</f>
        <v>0</v>
      </c>
      <c r="SKW62" s="2">
        <f>'[2]Page 1'!SLG2</f>
        <v>0</v>
      </c>
      <c r="SKX62" s="2">
        <f>'[2]Page 1'!SLH2</f>
        <v>0</v>
      </c>
      <c r="SKY62" s="2">
        <f>'[2]Page 1'!SLI2</f>
        <v>0</v>
      </c>
      <c r="SKZ62" s="2">
        <f>'[2]Page 1'!SLJ2</f>
        <v>0</v>
      </c>
      <c r="SLA62" s="2">
        <f>'[2]Page 1'!SLK2</f>
        <v>0</v>
      </c>
      <c r="SLB62" s="2">
        <f>'[2]Page 1'!SLL2</f>
        <v>0</v>
      </c>
      <c r="SLC62" s="2">
        <f>'[2]Page 1'!SLM2</f>
        <v>0</v>
      </c>
      <c r="SLD62" s="2">
        <f>'[2]Page 1'!SLN2</f>
        <v>0</v>
      </c>
      <c r="SLE62" s="2">
        <f>'[2]Page 1'!SLO2</f>
        <v>0</v>
      </c>
      <c r="SLF62" s="2">
        <f>'[2]Page 1'!SLP2</f>
        <v>0</v>
      </c>
      <c r="SLG62" s="2">
        <f>'[2]Page 1'!SLQ2</f>
        <v>0</v>
      </c>
      <c r="SLH62" s="2">
        <f>'[2]Page 1'!SLR2</f>
        <v>0</v>
      </c>
      <c r="SLI62" s="2">
        <f>'[2]Page 1'!SLS2</f>
        <v>0</v>
      </c>
      <c r="SLJ62" s="2">
        <f>'[2]Page 1'!SLT2</f>
        <v>0</v>
      </c>
      <c r="SLK62" s="2">
        <f>'[2]Page 1'!SLU2</f>
        <v>0</v>
      </c>
      <c r="SLL62" s="2">
        <f>'[2]Page 1'!SLV2</f>
        <v>0</v>
      </c>
      <c r="SLM62" s="2">
        <f>'[2]Page 1'!SLW2</f>
        <v>0</v>
      </c>
      <c r="SLN62" s="2">
        <f>'[2]Page 1'!SLX2</f>
        <v>0</v>
      </c>
      <c r="SLO62" s="2">
        <f>'[2]Page 1'!SLY2</f>
        <v>0</v>
      </c>
      <c r="SLP62" s="2">
        <f>'[2]Page 1'!SLZ2</f>
        <v>0</v>
      </c>
      <c r="SLQ62" s="2">
        <f>'[2]Page 1'!SMA2</f>
        <v>0</v>
      </c>
      <c r="SLR62" s="2">
        <f>'[2]Page 1'!SMB2</f>
        <v>0</v>
      </c>
      <c r="SLS62" s="2">
        <f>'[2]Page 1'!SMC2</f>
        <v>0</v>
      </c>
      <c r="SLT62" s="2">
        <f>'[2]Page 1'!SMD2</f>
        <v>0</v>
      </c>
      <c r="SLU62" s="2">
        <f>'[2]Page 1'!SME2</f>
        <v>0</v>
      </c>
      <c r="SLV62" s="2">
        <f>'[2]Page 1'!SMF2</f>
        <v>0</v>
      </c>
      <c r="SLW62" s="2">
        <f>'[2]Page 1'!SMG2</f>
        <v>0</v>
      </c>
      <c r="SLX62" s="2">
        <f>'[2]Page 1'!SMH2</f>
        <v>0</v>
      </c>
      <c r="SLY62" s="2">
        <f>'[2]Page 1'!SMI2</f>
        <v>0</v>
      </c>
      <c r="SLZ62" s="2">
        <f>'[2]Page 1'!SMJ2</f>
        <v>0</v>
      </c>
      <c r="SMA62" s="2">
        <f>'[2]Page 1'!SMK2</f>
        <v>0</v>
      </c>
      <c r="SMB62" s="2">
        <f>'[2]Page 1'!SML2</f>
        <v>0</v>
      </c>
      <c r="SMC62" s="2">
        <f>'[2]Page 1'!SMM2</f>
        <v>0</v>
      </c>
      <c r="SMD62" s="2">
        <f>'[2]Page 1'!SMN2</f>
        <v>0</v>
      </c>
      <c r="SME62" s="2">
        <f>'[2]Page 1'!SMO2</f>
        <v>0</v>
      </c>
      <c r="SMF62" s="2">
        <f>'[2]Page 1'!SMP2</f>
        <v>0</v>
      </c>
      <c r="SMG62" s="2">
        <f>'[2]Page 1'!SMQ2</f>
        <v>0</v>
      </c>
      <c r="SMH62" s="2">
        <f>'[2]Page 1'!SMR2</f>
        <v>0</v>
      </c>
      <c r="SMI62" s="2">
        <f>'[2]Page 1'!SMS2</f>
        <v>0</v>
      </c>
      <c r="SMJ62" s="2">
        <f>'[2]Page 1'!SMT2</f>
        <v>0</v>
      </c>
      <c r="SMK62" s="2">
        <f>'[2]Page 1'!SMU2</f>
        <v>0</v>
      </c>
      <c r="SML62" s="2">
        <f>'[2]Page 1'!SMV2</f>
        <v>0</v>
      </c>
      <c r="SMM62" s="2">
        <f>'[2]Page 1'!SMW2</f>
        <v>0</v>
      </c>
      <c r="SMN62" s="2">
        <f>'[2]Page 1'!SMX2</f>
        <v>0</v>
      </c>
      <c r="SMO62" s="2">
        <f>'[2]Page 1'!SMY2</f>
        <v>0</v>
      </c>
      <c r="SMP62" s="2">
        <f>'[2]Page 1'!SMZ2</f>
        <v>0</v>
      </c>
      <c r="SMQ62" s="2">
        <f>'[2]Page 1'!SNA2</f>
        <v>0</v>
      </c>
      <c r="SMR62" s="2">
        <f>'[2]Page 1'!SNB2</f>
        <v>0</v>
      </c>
      <c r="SMS62" s="2">
        <f>'[2]Page 1'!SNC2</f>
        <v>0</v>
      </c>
      <c r="SMT62" s="2">
        <f>'[2]Page 1'!SND2</f>
        <v>0</v>
      </c>
      <c r="SMU62" s="2">
        <f>'[2]Page 1'!SNE2</f>
        <v>0</v>
      </c>
      <c r="SMV62" s="2">
        <f>'[2]Page 1'!SNF2</f>
        <v>0</v>
      </c>
      <c r="SMW62" s="2">
        <f>'[2]Page 1'!SNG2</f>
        <v>0</v>
      </c>
      <c r="SMX62" s="2">
        <f>'[2]Page 1'!SNH2</f>
        <v>0</v>
      </c>
      <c r="SMY62" s="2">
        <f>'[2]Page 1'!SNI2</f>
        <v>0</v>
      </c>
      <c r="SMZ62" s="2">
        <f>'[2]Page 1'!SNJ2</f>
        <v>0</v>
      </c>
      <c r="SNA62" s="2">
        <f>'[2]Page 1'!SNK2</f>
        <v>0</v>
      </c>
      <c r="SNB62" s="2">
        <f>'[2]Page 1'!SNL2</f>
        <v>0</v>
      </c>
      <c r="SNC62" s="2">
        <f>'[2]Page 1'!SNM2</f>
        <v>0</v>
      </c>
      <c r="SND62" s="2">
        <f>'[2]Page 1'!SNN2</f>
        <v>0</v>
      </c>
      <c r="SNE62" s="2">
        <f>'[2]Page 1'!SNO2</f>
        <v>0</v>
      </c>
      <c r="SNF62" s="2">
        <f>'[2]Page 1'!SNP2</f>
        <v>0</v>
      </c>
      <c r="SNG62" s="2">
        <f>'[2]Page 1'!SNQ2</f>
        <v>0</v>
      </c>
      <c r="SNH62" s="2">
        <f>'[2]Page 1'!SNR2</f>
        <v>0</v>
      </c>
      <c r="SNI62" s="2">
        <f>'[2]Page 1'!SNS2</f>
        <v>0</v>
      </c>
      <c r="SNJ62" s="2">
        <f>'[2]Page 1'!SNT2</f>
        <v>0</v>
      </c>
      <c r="SNK62" s="2">
        <f>'[2]Page 1'!SNU2</f>
        <v>0</v>
      </c>
      <c r="SNL62" s="2">
        <f>'[2]Page 1'!SNV2</f>
        <v>0</v>
      </c>
      <c r="SNM62" s="2">
        <f>'[2]Page 1'!SNW2</f>
        <v>0</v>
      </c>
      <c r="SNN62" s="2">
        <f>'[2]Page 1'!SNX2</f>
        <v>0</v>
      </c>
      <c r="SNO62" s="2">
        <f>'[2]Page 1'!SNY2</f>
        <v>0</v>
      </c>
      <c r="SNP62" s="2">
        <f>'[2]Page 1'!SNZ2</f>
        <v>0</v>
      </c>
      <c r="SNQ62" s="2">
        <f>'[2]Page 1'!SOA2</f>
        <v>0</v>
      </c>
      <c r="SNR62" s="2">
        <f>'[2]Page 1'!SOB2</f>
        <v>0</v>
      </c>
      <c r="SNS62" s="2">
        <f>'[2]Page 1'!SOC2</f>
        <v>0</v>
      </c>
      <c r="SNT62" s="2">
        <f>'[2]Page 1'!SOD2</f>
        <v>0</v>
      </c>
      <c r="SNU62" s="2">
        <f>'[2]Page 1'!SOE2</f>
        <v>0</v>
      </c>
      <c r="SNV62" s="2">
        <f>'[2]Page 1'!SOF2</f>
        <v>0</v>
      </c>
      <c r="SNW62" s="2">
        <f>'[2]Page 1'!SOG2</f>
        <v>0</v>
      </c>
      <c r="SNX62" s="2">
        <f>'[2]Page 1'!SOH2</f>
        <v>0</v>
      </c>
      <c r="SNY62" s="2">
        <f>'[2]Page 1'!SOI2</f>
        <v>0</v>
      </c>
      <c r="SNZ62" s="2">
        <f>'[2]Page 1'!SOJ2</f>
        <v>0</v>
      </c>
      <c r="SOA62" s="2">
        <f>'[2]Page 1'!SOK2</f>
        <v>0</v>
      </c>
      <c r="SOB62" s="2">
        <f>'[2]Page 1'!SOL2</f>
        <v>0</v>
      </c>
      <c r="SOC62" s="2">
        <f>'[2]Page 1'!SOM2</f>
        <v>0</v>
      </c>
      <c r="SOD62" s="2">
        <f>'[2]Page 1'!SON2</f>
        <v>0</v>
      </c>
      <c r="SOE62" s="2">
        <f>'[2]Page 1'!SOO2</f>
        <v>0</v>
      </c>
      <c r="SOF62" s="2">
        <f>'[2]Page 1'!SOP2</f>
        <v>0</v>
      </c>
      <c r="SOG62" s="2">
        <f>'[2]Page 1'!SOQ2</f>
        <v>0</v>
      </c>
      <c r="SOH62" s="2">
        <f>'[2]Page 1'!SOR2</f>
        <v>0</v>
      </c>
      <c r="SOI62" s="2">
        <f>'[2]Page 1'!SOS2</f>
        <v>0</v>
      </c>
      <c r="SOJ62" s="2">
        <f>'[2]Page 1'!SOT2</f>
        <v>0</v>
      </c>
      <c r="SOK62" s="2">
        <f>'[2]Page 1'!SOU2</f>
        <v>0</v>
      </c>
      <c r="SOL62" s="2">
        <f>'[2]Page 1'!SOV2</f>
        <v>0</v>
      </c>
      <c r="SOM62" s="2">
        <f>'[2]Page 1'!SOW2</f>
        <v>0</v>
      </c>
      <c r="SON62" s="2">
        <f>'[2]Page 1'!SOX2</f>
        <v>0</v>
      </c>
      <c r="SOO62" s="2">
        <f>'[2]Page 1'!SOY2</f>
        <v>0</v>
      </c>
      <c r="SOP62" s="2">
        <f>'[2]Page 1'!SOZ2</f>
        <v>0</v>
      </c>
      <c r="SOQ62" s="2">
        <f>'[2]Page 1'!SPA2</f>
        <v>0</v>
      </c>
      <c r="SOR62" s="2">
        <f>'[2]Page 1'!SPB2</f>
        <v>0</v>
      </c>
      <c r="SOS62" s="2">
        <f>'[2]Page 1'!SPC2</f>
        <v>0</v>
      </c>
      <c r="SOT62" s="2">
        <f>'[2]Page 1'!SPD2</f>
        <v>0</v>
      </c>
      <c r="SOU62" s="2">
        <f>'[2]Page 1'!SPE2</f>
        <v>0</v>
      </c>
      <c r="SOV62" s="2">
        <f>'[2]Page 1'!SPF2</f>
        <v>0</v>
      </c>
      <c r="SOW62" s="2">
        <f>'[2]Page 1'!SPG2</f>
        <v>0</v>
      </c>
      <c r="SOX62" s="2">
        <f>'[2]Page 1'!SPH2</f>
        <v>0</v>
      </c>
      <c r="SOY62" s="2">
        <f>'[2]Page 1'!SPI2</f>
        <v>0</v>
      </c>
      <c r="SOZ62" s="2">
        <f>'[2]Page 1'!SPJ2</f>
        <v>0</v>
      </c>
      <c r="SPA62" s="2">
        <f>'[2]Page 1'!SPK2</f>
        <v>0</v>
      </c>
      <c r="SPB62" s="2">
        <f>'[2]Page 1'!SPL2</f>
        <v>0</v>
      </c>
      <c r="SPC62" s="2">
        <f>'[2]Page 1'!SPM2</f>
        <v>0</v>
      </c>
      <c r="SPD62" s="2">
        <f>'[2]Page 1'!SPN2</f>
        <v>0</v>
      </c>
      <c r="SPE62" s="2">
        <f>'[2]Page 1'!SPO2</f>
        <v>0</v>
      </c>
      <c r="SPF62" s="2">
        <f>'[2]Page 1'!SPP2</f>
        <v>0</v>
      </c>
      <c r="SPG62" s="2">
        <f>'[2]Page 1'!SPQ2</f>
        <v>0</v>
      </c>
      <c r="SPH62" s="2">
        <f>'[2]Page 1'!SPR2</f>
        <v>0</v>
      </c>
      <c r="SPI62" s="2">
        <f>'[2]Page 1'!SPS2</f>
        <v>0</v>
      </c>
      <c r="SPJ62" s="2">
        <f>'[2]Page 1'!SPT2</f>
        <v>0</v>
      </c>
      <c r="SPK62" s="2">
        <f>'[2]Page 1'!SPU2</f>
        <v>0</v>
      </c>
      <c r="SPL62" s="2">
        <f>'[2]Page 1'!SPV2</f>
        <v>0</v>
      </c>
      <c r="SPM62" s="2">
        <f>'[2]Page 1'!SPW2</f>
        <v>0</v>
      </c>
      <c r="SPN62" s="2">
        <f>'[2]Page 1'!SPX2</f>
        <v>0</v>
      </c>
      <c r="SPO62" s="2">
        <f>'[2]Page 1'!SPY2</f>
        <v>0</v>
      </c>
      <c r="SPP62" s="2">
        <f>'[2]Page 1'!SPZ2</f>
        <v>0</v>
      </c>
      <c r="SPQ62" s="2">
        <f>'[2]Page 1'!SQA2</f>
        <v>0</v>
      </c>
      <c r="SPR62" s="2">
        <f>'[2]Page 1'!SQB2</f>
        <v>0</v>
      </c>
      <c r="SPS62" s="2">
        <f>'[2]Page 1'!SQC2</f>
        <v>0</v>
      </c>
      <c r="SPT62" s="2">
        <f>'[2]Page 1'!SQD2</f>
        <v>0</v>
      </c>
      <c r="SPU62" s="2">
        <f>'[2]Page 1'!SQE2</f>
        <v>0</v>
      </c>
      <c r="SPV62" s="2">
        <f>'[2]Page 1'!SQF2</f>
        <v>0</v>
      </c>
      <c r="SPW62" s="2">
        <f>'[2]Page 1'!SQG2</f>
        <v>0</v>
      </c>
      <c r="SPX62" s="2">
        <f>'[2]Page 1'!SQH2</f>
        <v>0</v>
      </c>
      <c r="SPY62" s="2">
        <f>'[2]Page 1'!SQI2</f>
        <v>0</v>
      </c>
      <c r="SPZ62" s="2">
        <f>'[2]Page 1'!SQJ2</f>
        <v>0</v>
      </c>
      <c r="SQA62" s="2">
        <f>'[2]Page 1'!SQK2</f>
        <v>0</v>
      </c>
      <c r="SQB62" s="2">
        <f>'[2]Page 1'!SQL2</f>
        <v>0</v>
      </c>
      <c r="SQC62" s="2">
        <f>'[2]Page 1'!SQM2</f>
        <v>0</v>
      </c>
      <c r="SQD62" s="2">
        <f>'[2]Page 1'!SQN2</f>
        <v>0</v>
      </c>
      <c r="SQE62" s="2">
        <f>'[2]Page 1'!SQO2</f>
        <v>0</v>
      </c>
      <c r="SQF62" s="2">
        <f>'[2]Page 1'!SQP2</f>
        <v>0</v>
      </c>
      <c r="SQG62" s="2">
        <f>'[2]Page 1'!SQQ2</f>
        <v>0</v>
      </c>
      <c r="SQH62" s="2">
        <f>'[2]Page 1'!SQR2</f>
        <v>0</v>
      </c>
      <c r="SQI62" s="2">
        <f>'[2]Page 1'!SQS2</f>
        <v>0</v>
      </c>
      <c r="SQJ62" s="2">
        <f>'[2]Page 1'!SQT2</f>
        <v>0</v>
      </c>
      <c r="SQK62" s="2">
        <f>'[2]Page 1'!SQU2</f>
        <v>0</v>
      </c>
      <c r="SQL62" s="2">
        <f>'[2]Page 1'!SQV2</f>
        <v>0</v>
      </c>
      <c r="SQM62" s="2">
        <f>'[2]Page 1'!SQW2</f>
        <v>0</v>
      </c>
      <c r="SQN62" s="2">
        <f>'[2]Page 1'!SQX2</f>
        <v>0</v>
      </c>
      <c r="SQO62" s="2">
        <f>'[2]Page 1'!SQY2</f>
        <v>0</v>
      </c>
      <c r="SQP62" s="2">
        <f>'[2]Page 1'!SQZ2</f>
        <v>0</v>
      </c>
      <c r="SQQ62" s="2">
        <f>'[2]Page 1'!SRA2</f>
        <v>0</v>
      </c>
      <c r="SQR62" s="2">
        <f>'[2]Page 1'!SRB2</f>
        <v>0</v>
      </c>
      <c r="SQS62" s="2">
        <f>'[2]Page 1'!SRC2</f>
        <v>0</v>
      </c>
      <c r="SQT62" s="2">
        <f>'[2]Page 1'!SRD2</f>
        <v>0</v>
      </c>
      <c r="SQU62" s="2">
        <f>'[2]Page 1'!SRE2</f>
        <v>0</v>
      </c>
      <c r="SQV62" s="2">
        <f>'[2]Page 1'!SRF2</f>
        <v>0</v>
      </c>
      <c r="SQW62" s="2">
        <f>'[2]Page 1'!SRG2</f>
        <v>0</v>
      </c>
      <c r="SQX62" s="2">
        <f>'[2]Page 1'!SRH2</f>
        <v>0</v>
      </c>
      <c r="SQY62" s="2">
        <f>'[2]Page 1'!SRI2</f>
        <v>0</v>
      </c>
      <c r="SQZ62" s="2">
        <f>'[2]Page 1'!SRJ2</f>
        <v>0</v>
      </c>
      <c r="SRA62" s="2">
        <f>'[2]Page 1'!SRK2</f>
        <v>0</v>
      </c>
      <c r="SRB62" s="2">
        <f>'[2]Page 1'!SRL2</f>
        <v>0</v>
      </c>
      <c r="SRC62" s="2">
        <f>'[2]Page 1'!SRM2</f>
        <v>0</v>
      </c>
      <c r="SRD62" s="2">
        <f>'[2]Page 1'!SRN2</f>
        <v>0</v>
      </c>
      <c r="SRE62" s="2">
        <f>'[2]Page 1'!SRO2</f>
        <v>0</v>
      </c>
      <c r="SRF62" s="2">
        <f>'[2]Page 1'!SRP2</f>
        <v>0</v>
      </c>
      <c r="SRG62" s="2">
        <f>'[2]Page 1'!SRQ2</f>
        <v>0</v>
      </c>
      <c r="SRH62" s="2">
        <f>'[2]Page 1'!SRR2</f>
        <v>0</v>
      </c>
      <c r="SRI62" s="2">
        <f>'[2]Page 1'!SRS2</f>
        <v>0</v>
      </c>
      <c r="SRJ62" s="2">
        <f>'[2]Page 1'!SRT2</f>
        <v>0</v>
      </c>
      <c r="SRK62" s="2">
        <f>'[2]Page 1'!SRU2</f>
        <v>0</v>
      </c>
      <c r="SRL62" s="2">
        <f>'[2]Page 1'!SRV2</f>
        <v>0</v>
      </c>
      <c r="SRM62" s="2">
        <f>'[2]Page 1'!SRW2</f>
        <v>0</v>
      </c>
      <c r="SRN62" s="2">
        <f>'[2]Page 1'!SRX2</f>
        <v>0</v>
      </c>
      <c r="SRO62" s="2">
        <f>'[2]Page 1'!SRY2</f>
        <v>0</v>
      </c>
      <c r="SRP62" s="2">
        <f>'[2]Page 1'!SRZ2</f>
        <v>0</v>
      </c>
      <c r="SRQ62" s="2">
        <f>'[2]Page 1'!SSA2</f>
        <v>0</v>
      </c>
      <c r="SRR62" s="2">
        <f>'[2]Page 1'!SSB2</f>
        <v>0</v>
      </c>
      <c r="SRS62" s="2">
        <f>'[2]Page 1'!SSC2</f>
        <v>0</v>
      </c>
      <c r="SRT62" s="2">
        <f>'[2]Page 1'!SSD2</f>
        <v>0</v>
      </c>
      <c r="SRU62" s="2">
        <f>'[2]Page 1'!SSE2</f>
        <v>0</v>
      </c>
      <c r="SRV62" s="2">
        <f>'[2]Page 1'!SSF2</f>
        <v>0</v>
      </c>
      <c r="SRW62" s="2">
        <f>'[2]Page 1'!SSG2</f>
        <v>0</v>
      </c>
      <c r="SRX62" s="2">
        <f>'[2]Page 1'!SSH2</f>
        <v>0</v>
      </c>
      <c r="SRY62" s="2">
        <f>'[2]Page 1'!SSI2</f>
        <v>0</v>
      </c>
      <c r="SRZ62" s="2">
        <f>'[2]Page 1'!SSJ2</f>
        <v>0</v>
      </c>
      <c r="SSA62" s="2">
        <f>'[2]Page 1'!SSK2</f>
        <v>0</v>
      </c>
      <c r="SSB62" s="2">
        <f>'[2]Page 1'!SSL2</f>
        <v>0</v>
      </c>
      <c r="SSC62" s="2">
        <f>'[2]Page 1'!SSM2</f>
        <v>0</v>
      </c>
      <c r="SSD62" s="2">
        <f>'[2]Page 1'!SSN2</f>
        <v>0</v>
      </c>
      <c r="SSE62" s="2">
        <f>'[2]Page 1'!SSO2</f>
        <v>0</v>
      </c>
      <c r="SSF62" s="2">
        <f>'[2]Page 1'!SSP2</f>
        <v>0</v>
      </c>
      <c r="SSG62" s="2">
        <f>'[2]Page 1'!SSQ2</f>
        <v>0</v>
      </c>
      <c r="SSH62" s="2">
        <f>'[2]Page 1'!SSR2</f>
        <v>0</v>
      </c>
      <c r="SSI62" s="2">
        <f>'[2]Page 1'!SSS2</f>
        <v>0</v>
      </c>
      <c r="SSJ62" s="2">
        <f>'[2]Page 1'!SST2</f>
        <v>0</v>
      </c>
      <c r="SSK62" s="2">
        <f>'[2]Page 1'!SSU2</f>
        <v>0</v>
      </c>
      <c r="SSL62" s="2">
        <f>'[2]Page 1'!SSV2</f>
        <v>0</v>
      </c>
      <c r="SSM62" s="2">
        <f>'[2]Page 1'!SSW2</f>
        <v>0</v>
      </c>
      <c r="SSN62" s="2">
        <f>'[2]Page 1'!SSX2</f>
        <v>0</v>
      </c>
      <c r="SSO62" s="2">
        <f>'[2]Page 1'!SSY2</f>
        <v>0</v>
      </c>
      <c r="SSP62" s="2">
        <f>'[2]Page 1'!SSZ2</f>
        <v>0</v>
      </c>
      <c r="SSQ62" s="2">
        <f>'[2]Page 1'!STA2</f>
        <v>0</v>
      </c>
      <c r="SSR62" s="2">
        <f>'[2]Page 1'!STB2</f>
        <v>0</v>
      </c>
      <c r="SSS62" s="2">
        <f>'[2]Page 1'!STC2</f>
        <v>0</v>
      </c>
      <c r="SST62" s="2">
        <f>'[2]Page 1'!STD2</f>
        <v>0</v>
      </c>
      <c r="SSU62" s="2">
        <f>'[2]Page 1'!STE2</f>
        <v>0</v>
      </c>
      <c r="SSV62" s="2">
        <f>'[2]Page 1'!STF2</f>
        <v>0</v>
      </c>
      <c r="SSW62" s="2">
        <f>'[2]Page 1'!STG2</f>
        <v>0</v>
      </c>
      <c r="SSX62" s="2">
        <f>'[2]Page 1'!STH2</f>
        <v>0</v>
      </c>
      <c r="SSY62" s="2">
        <f>'[2]Page 1'!STI2</f>
        <v>0</v>
      </c>
      <c r="SSZ62" s="2">
        <f>'[2]Page 1'!STJ2</f>
        <v>0</v>
      </c>
      <c r="STA62" s="2">
        <f>'[2]Page 1'!STK2</f>
        <v>0</v>
      </c>
      <c r="STB62" s="2">
        <f>'[2]Page 1'!STL2</f>
        <v>0</v>
      </c>
      <c r="STC62" s="2">
        <f>'[2]Page 1'!STM2</f>
        <v>0</v>
      </c>
      <c r="STD62" s="2">
        <f>'[2]Page 1'!STN2</f>
        <v>0</v>
      </c>
      <c r="STE62" s="2">
        <f>'[2]Page 1'!STO2</f>
        <v>0</v>
      </c>
      <c r="STF62" s="2">
        <f>'[2]Page 1'!STP2</f>
        <v>0</v>
      </c>
      <c r="STG62" s="2">
        <f>'[2]Page 1'!STQ2</f>
        <v>0</v>
      </c>
      <c r="STH62" s="2">
        <f>'[2]Page 1'!STR2</f>
        <v>0</v>
      </c>
      <c r="STI62" s="2">
        <f>'[2]Page 1'!STS2</f>
        <v>0</v>
      </c>
      <c r="STJ62" s="2">
        <f>'[2]Page 1'!STT2</f>
        <v>0</v>
      </c>
      <c r="STK62" s="2">
        <f>'[2]Page 1'!STU2</f>
        <v>0</v>
      </c>
      <c r="STL62" s="2">
        <f>'[2]Page 1'!STV2</f>
        <v>0</v>
      </c>
      <c r="STM62" s="2">
        <f>'[2]Page 1'!STW2</f>
        <v>0</v>
      </c>
      <c r="STN62" s="2">
        <f>'[2]Page 1'!STX2</f>
        <v>0</v>
      </c>
      <c r="STO62" s="2">
        <f>'[2]Page 1'!STY2</f>
        <v>0</v>
      </c>
      <c r="STP62" s="2">
        <f>'[2]Page 1'!STZ2</f>
        <v>0</v>
      </c>
      <c r="STQ62" s="2">
        <f>'[2]Page 1'!SUA2</f>
        <v>0</v>
      </c>
      <c r="STR62" s="2">
        <f>'[2]Page 1'!SUB2</f>
        <v>0</v>
      </c>
      <c r="STS62" s="2">
        <f>'[2]Page 1'!SUC2</f>
        <v>0</v>
      </c>
      <c r="STT62" s="2">
        <f>'[2]Page 1'!SUD2</f>
        <v>0</v>
      </c>
      <c r="STU62" s="2">
        <f>'[2]Page 1'!SUE2</f>
        <v>0</v>
      </c>
      <c r="STV62" s="2">
        <f>'[2]Page 1'!SUF2</f>
        <v>0</v>
      </c>
      <c r="STW62" s="2">
        <f>'[2]Page 1'!SUG2</f>
        <v>0</v>
      </c>
      <c r="STX62" s="2">
        <f>'[2]Page 1'!SUH2</f>
        <v>0</v>
      </c>
      <c r="STY62" s="2">
        <f>'[2]Page 1'!SUI2</f>
        <v>0</v>
      </c>
      <c r="STZ62" s="2">
        <f>'[2]Page 1'!SUJ2</f>
        <v>0</v>
      </c>
      <c r="SUA62" s="2">
        <f>'[2]Page 1'!SUK2</f>
        <v>0</v>
      </c>
      <c r="SUB62" s="2">
        <f>'[2]Page 1'!SUL2</f>
        <v>0</v>
      </c>
      <c r="SUC62" s="2">
        <f>'[2]Page 1'!SUM2</f>
        <v>0</v>
      </c>
      <c r="SUD62" s="2">
        <f>'[2]Page 1'!SUN2</f>
        <v>0</v>
      </c>
      <c r="SUE62" s="2">
        <f>'[2]Page 1'!SUO2</f>
        <v>0</v>
      </c>
      <c r="SUF62" s="2">
        <f>'[2]Page 1'!SUP2</f>
        <v>0</v>
      </c>
      <c r="SUG62" s="2">
        <f>'[2]Page 1'!SUQ2</f>
        <v>0</v>
      </c>
      <c r="SUH62" s="2">
        <f>'[2]Page 1'!SUR2</f>
        <v>0</v>
      </c>
      <c r="SUI62" s="2">
        <f>'[2]Page 1'!SUS2</f>
        <v>0</v>
      </c>
      <c r="SUJ62" s="2">
        <f>'[2]Page 1'!SUT2</f>
        <v>0</v>
      </c>
      <c r="SUK62" s="2">
        <f>'[2]Page 1'!SUU2</f>
        <v>0</v>
      </c>
      <c r="SUL62" s="2">
        <f>'[2]Page 1'!SUV2</f>
        <v>0</v>
      </c>
      <c r="SUM62" s="2">
        <f>'[2]Page 1'!SUW2</f>
        <v>0</v>
      </c>
      <c r="SUN62" s="2">
        <f>'[2]Page 1'!SUX2</f>
        <v>0</v>
      </c>
      <c r="SUO62" s="2">
        <f>'[2]Page 1'!SUY2</f>
        <v>0</v>
      </c>
      <c r="SUP62" s="2">
        <f>'[2]Page 1'!SUZ2</f>
        <v>0</v>
      </c>
      <c r="SUQ62" s="2">
        <f>'[2]Page 1'!SVA2</f>
        <v>0</v>
      </c>
      <c r="SUR62" s="2">
        <f>'[2]Page 1'!SVB2</f>
        <v>0</v>
      </c>
      <c r="SUS62" s="2">
        <f>'[2]Page 1'!SVC2</f>
        <v>0</v>
      </c>
      <c r="SUT62" s="2">
        <f>'[2]Page 1'!SVD2</f>
        <v>0</v>
      </c>
      <c r="SUU62" s="2">
        <f>'[2]Page 1'!SVE2</f>
        <v>0</v>
      </c>
      <c r="SUV62" s="2">
        <f>'[2]Page 1'!SVF2</f>
        <v>0</v>
      </c>
      <c r="SUW62" s="2">
        <f>'[2]Page 1'!SVG2</f>
        <v>0</v>
      </c>
      <c r="SUX62" s="2">
        <f>'[2]Page 1'!SVH2</f>
        <v>0</v>
      </c>
      <c r="SUY62" s="2">
        <f>'[2]Page 1'!SVI2</f>
        <v>0</v>
      </c>
      <c r="SUZ62" s="2">
        <f>'[2]Page 1'!SVJ2</f>
        <v>0</v>
      </c>
      <c r="SVA62" s="2">
        <f>'[2]Page 1'!SVK2</f>
        <v>0</v>
      </c>
      <c r="SVB62" s="2">
        <f>'[2]Page 1'!SVL2</f>
        <v>0</v>
      </c>
      <c r="SVC62" s="2">
        <f>'[2]Page 1'!SVM2</f>
        <v>0</v>
      </c>
      <c r="SVD62" s="2">
        <f>'[2]Page 1'!SVN2</f>
        <v>0</v>
      </c>
      <c r="SVE62" s="2">
        <f>'[2]Page 1'!SVO2</f>
        <v>0</v>
      </c>
      <c r="SVF62" s="2">
        <f>'[2]Page 1'!SVP2</f>
        <v>0</v>
      </c>
      <c r="SVG62" s="2">
        <f>'[2]Page 1'!SVQ2</f>
        <v>0</v>
      </c>
      <c r="SVH62" s="2">
        <f>'[2]Page 1'!SVR2</f>
        <v>0</v>
      </c>
      <c r="SVI62" s="2">
        <f>'[2]Page 1'!SVS2</f>
        <v>0</v>
      </c>
      <c r="SVJ62" s="2">
        <f>'[2]Page 1'!SVT2</f>
        <v>0</v>
      </c>
      <c r="SVK62" s="2">
        <f>'[2]Page 1'!SVU2</f>
        <v>0</v>
      </c>
      <c r="SVL62" s="2">
        <f>'[2]Page 1'!SVV2</f>
        <v>0</v>
      </c>
      <c r="SVM62" s="2">
        <f>'[2]Page 1'!SVW2</f>
        <v>0</v>
      </c>
      <c r="SVN62" s="2">
        <f>'[2]Page 1'!SVX2</f>
        <v>0</v>
      </c>
      <c r="SVO62" s="2">
        <f>'[2]Page 1'!SVY2</f>
        <v>0</v>
      </c>
      <c r="SVP62" s="2">
        <f>'[2]Page 1'!SVZ2</f>
        <v>0</v>
      </c>
      <c r="SVQ62" s="2">
        <f>'[2]Page 1'!SWA2</f>
        <v>0</v>
      </c>
      <c r="SVR62" s="2">
        <f>'[2]Page 1'!SWB2</f>
        <v>0</v>
      </c>
      <c r="SVS62" s="2">
        <f>'[2]Page 1'!SWC2</f>
        <v>0</v>
      </c>
      <c r="SVT62" s="2">
        <f>'[2]Page 1'!SWD2</f>
        <v>0</v>
      </c>
      <c r="SVU62" s="2">
        <f>'[2]Page 1'!SWE2</f>
        <v>0</v>
      </c>
      <c r="SVV62" s="2">
        <f>'[2]Page 1'!SWF2</f>
        <v>0</v>
      </c>
      <c r="SVW62" s="2">
        <f>'[2]Page 1'!SWG2</f>
        <v>0</v>
      </c>
      <c r="SVX62" s="2">
        <f>'[2]Page 1'!SWH2</f>
        <v>0</v>
      </c>
      <c r="SVY62" s="2">
        <f>'[2]Page 1'!SWI2</f>
        <v>0</v>
      </c>
      <c r="SVZ62" s="2">
        <f>'[2]Page 1'!SWJ2</f>
        <v>0</v>
      </c>
      <c r="SWA62" s="2">
        <f>'[2]Page 1'!SWK2</f>
        <v>0</v>
      </c>
      <c r="SWB62" s="2">
        <f>'[2]Page 1'!SWL2</f>
        <v>0</v>
      </c>
      <c r="SWC62" s="2">
        <f>'[2]Page 1'!SWM2</f>
        <v>0</v>
      </c>
      <c r="SWD62" s="2">
        <f>'[2]Page 1'!SWN2</f>
        <v>0</v>
      </c>
      <c r="SWE62" s="2">
        <f>'[2]Page 1'!SWO2</f>
        <v>0</v>
      </c>
      <c r="SWF62" s="2">
        <f>'[2]Page 1'!SWP2</f>
        <v>0</v>
      </c>
      <c r="SWG62" s="2">
        <f>'[2]Page 1'!SWQ2</f>
        <v>0</v>
      </c>
      <c r="SWH62" s="2">
        <f>'[2]Page 1'!SWR2</f>
        <v>0</v>
      </c>
      <c r="SWI62" s="2">
        <f>'[2]Page 1'!SWS2</f>
        <v>0</v>
      </c>
      <c r="SWJ62" s="2">
        <f>'[2]Page 1'!SWT2</f>
        <v>0</v>
      </c>
      <c r="SWK62" s="2">
        <f>'[2]Page 1'!SWU2</f>
        <v>0</v>
      </c>
      <c r="SWL62" s="2">
        <f>'[2]Page 1'!SWV2</f>
        <v>0</v>
      </c>
      <c r="SWM62" s="2">
        <f>'[2]Page 1'!SWW2</f>
        <v>0</v>
      </c>
      <c r="SWN62" s="2">
        <f>'[2]Page 1'!SWX2</f>
        <v>0</v>
      </c>
      <c r="SWO62" s="2">
        <f>'[2]Page 1'!SWY2</f>
        <v>0</v>
      </c>
      <c r="SWP62" s="2">
        <f>'[2]Page 1'!SWZ2</f>
        <v>0</v>
      </c>
      <c r="SWQ62" s="2">
        <f>'[2]Page 1'!SXA2</f>
        <v>0</v>
      </c>
      <c r="SWR62" s="2">
        <f>'[2]Page 1'!SXB2</f>
        <v>0</v>
      </c>
      <c r="SWS62" s="2">
        <f>'[2]Page 1'!SXC2</f>
        <v>0</v>
      </c>
      <c r="SWT62" s="2">
        <f>'[2]Page 1'!SXD2</f>
        <v>0</v>
      </c>
      <c r="SWU62" s="2">
        <f>'[2]Page 1'!SXE2</f>
        <v>0</v>
      </c>
      <c r="SWV62" s="2">
        <f>'[2]Page 1'!SXF2</f>
        <v>0</v>
      </c>
      <c r="SWW62" s="2">
        <f>'[2]Page 1'!SXG2</f>
        <v>0</v>
      </c>
      <c r="SWX62" s="2">
        <f>'[2]Page 1'!SXH2</f>
        <v>0</v>
      </c>
      <c r="SWY62" s="2">
        <f>'[2]Page 1'!SXI2</f>
        <v>0</v>
      </c>
      <c r="SWZ62" s="2">
        <f>'[2]Page 1'!SXJ2</f>
        <v>0</v>
      </c>
      <c r="SXA62" s="2">
        <f>'[2]Page 1'!SXK2</f>
        <v>0</v>
      </c>
      <c r="SXB62" s="2">
        <f>'[2]Page 1'!SXL2</f>
        <v>0</v>
      </c>
      <c r="SXC62" s="2">
        <f>'[2]Page 1'!SXM2</f>
        <v>0</v>
      </c>
      <c r="SXD62" s="2">
        <f>'[2]Page 1'!SXN2</f>
        <v>0</v>
      </c>
      <c r="SXE62" s="2">
        <f>'[2]Page 1'!SXO2</f>
        <v>0</v>
      </c>
      <c r="SXF62" s="2">
        <f>'[2]Page 1'!SXP2</f>
        <v>0</v>
      </c>
      <c r="SXG62" s="2">
        <f>'[2]Page 1'!SXQ2</f>
        <v>0</v>
      </c>
      <c r="SXH62" s="2">
        <f>'[2]Page 1'!SXR2</f>
        <v>0</v>
      </c>
      <c r="SXI62" s="2">
        <f>'[2]Page 1'!SXS2</f>
        <v>0</v>
      </c>
      <c r="SXJ62" s="2">
        <f>'[2]Page 1'!SXT2</f>
        <v>0</v>
      </c>
      <c r="SXK62" s="2">
        <f>'[2]Page 1'!SXU2</f>
        <v>0</v>
      </c>
      <c r="SXL62" s="2">
        <f>'[2]Page 1'!SXV2</f>
        <v>0</v>
      </c>
      <c r="SXM62" s="2">
        <f>'[2]Page 1'!SXW2</f>
        <v>0</v>
      </c>
      <c r="SXN62" s="2">
        <f>'[2]Page 1'!SXX2</f>
        <v>0</v>
      </c>
      <c r="SXO62" s="2">
        <f>'[2]Page 1'!SXY2</f>
        <v>0</v>
      </c>
      <c r="SXP62" s="2">
        <f>'[2]Page 1'!SXZ2</f>
        <v>0</v>
      </c>
      <c r="SXQ62" s="2">
        <f>'[2]Page 1'!SYA2</f>
        <v>0</v>
      </c>
      <c r="SXR62" s="2">
        <f>'[2]Page 1'!SYB2</f>
        <v>0</v>
      </c>
      <c r="SXS62" s="2">
        <f>'[2]Page 1'!SYC2</f>
        <v>0</v>
      </c>
      <c r="SXT62" s="2">
        <f>'[2]Page 1'!SYD2</f>
        <v>0</v>
      </c>
      <c r="SXU62" s="2">
        <f>'[2]Page 1'!SYE2</f>
        <v>0</v>
      </c>
      <c r="SXV62" s="2">
        <f>'[2]Page 1'!SYF2</f>
        <v>0</v>
      </c>
      <c r="SXW62" s="2">
        <f>'[2]Page 1'!SYG2</f>
        <v>0</v>
      </c>
      <c r="SXX62" s="2">
        <f>'[2]Page 1'!SYH2</f>
        <v>0</v>
      </c>
      <c r="SXY62" s="2">
        <f>'[2]Page 1'!SYI2</f>
        <v>0</v>
      </c>
      <c r="SXZ62" s="2">
        <f>'[2]Page 1'!SYJ2</f>
        <v>0</v>
      </c>
      <c r="SYA62" s="2">
        <f>'[2]Page 1'!SYK2</f>
        <v>0</v>
      </c>
      <c r="SYB62" s="2">
        <f>'[2]Page 1'!SYL2</f>
        <v>0</v>
      </c>
      <c r="SYC62" s="2">
        <f>'[2]Page 1'!SYM2</f>
        <v>0</v>
      </c>
      <c r="SYD62" s="2">
        <f>'[2]Page 1'!SYN2</f>
        <v>0</v>
      </c>
      <c r="SYE62" s="2">
        <f>'[2]Page 1'!SYO2</f>
        <v>0</v>
      </c>
      <c r="SYF62" s="2">
        <f>'[2]Page 1'!SYP2</f>
        <v>0</v>
      </c>
      <c r="SYG62" s="2">
        <f>'[2]Page 1'!SYQ2</f>
        <v>0</v>
      </c>
      <c r="SYH62" s="2">
        <f>'[2]Page 1'!SYR2</f>
        <v>0</v>
      </c>
      <c r="SYI62" s="2">
        <f>'[2]Page 1'!SYS2</f>
        <v>0</v>
      </c>
      <c r="SYJ62" s="2">
        <f>'[2]Page 1'!SYT2</f>
        <v>0</v>
      </c>
      <c r="SYK62" s="2">
        <f>'[2]Page 1'!SYU2</f>
        <v>0</v>
      </c>
      <c r="SYL62" s="2">
        <f>'[2]Page 1'!SYV2</f>
        <v>0</v>
      </c>
      <c r="SYM62" s="2">
        <f>'[2]Page 1'!SYW2</f>
        <v>0</v>
      </c>
      <c r="SYN62" s="2">
        <f>'[2]Page 1'!SYX2</f>
        <v>0</v>
      </c>
      <c r="SYO62" s="2">
        <f>'[2]Page 1'!SYY2</f>
        <v>0</v>
      </c>
      <c r="SYP62" s="2">
        <f>'[2]Page 1'!SYZ2</f>
        <v>0</v>
      </c>
      <c r="SYQ62" s="2">
        <f>'[2]Page 1'!SZA2</f>
        <v>0</v>
      </c>
      <c r="SYR62" s="2">
        <f>'[2]Page 1'!SZB2</f>
        <v>0</v>
      </c>
      <c r="SYS62" s="2">
        <f>'[2]Page 1'!SZC2</f>
        <v>0</v>
      </c>
      <c r="SYT62" s="2">
        <f>'[2]Page 1'!SZD2</f>
        <v>0</v>
      </c>
      <c r="SYU62" s="2">
        <f>'[2]Page 1'!SZE2</f>
        <v>0</v>
      </c>
      <c r="SYV62" s="2">
        <f>'[2]Page 1'!SZF2</f>
        <v>0</v>
      </c>
      <c r="SYW62" s="2">
        <f>'[2]Page 1'!SZG2</f>
        <v>0</v>
      </c>
      <c r="SYX62" s="2">
        <f>'[2]Page 1'!SZH2</f>
        <v>0</v>
      </c>
      <c r="SYY62" s="2">
        <f>'[2]Page 1'!SZI2</f>
        <v>0</v>
      </c>
      <c r="SYZ62" s="2">
        <f>'[2]Page 1'!SZJ2</f>
        <v>0</v>
      </c>
      <c r="SZA62" s="2">
        <f>'[2]Page 1'!SZK2</f>
        <v>0</v>
      </c>
      <c r="SZB62" s="2">
        <f>'[2]Page 1'!SZL2</f>
        <v>0</v>
      </c>
      <c r="SZC62" s="2">
        <f>'[2]Page 1'!SZM2</f>
        <v>0</v>
      </c>
      <c r="SZD62" s="2">
        <f>'[2]Page 1'!SZN2</f>
        <v>0</v>
      </c>
      <c r="SZE62" s="2">
        <f>'[2]Page 1'!SZO2</f>
        <v>0</v>
      </c>
      <c r="SZF62" s="2">
        <f>'[2]Page 1'!SZP2</f>
        <v>0</v>
      </c>
      <c r="SZG62" s="2">
        <f>'[2]Page 1'!SZQ2</f>
        <v>0</v>
      </c>
      <c r="SZH62" s="2">
        <f>'[2]Page 1'!SZR2</f>
        <v>0</v>
      </c>
      <c r="SZI62" s="2">
        <f>'[2]Page 1'!SZS2</f>
        <v>0</v>
      </c>
      <c r="SZJ62" s="2">
        <f>'[2]Page 1'!SZT2</f>
        <v>0</v>
      </c>
      <c r="SZK62" s="2">
        <f>'[2]Page 1'!SZU2</f>
        <v>0</v>
      </c>
      <c r="SZL62" s="2">
        <f>'[2]Page 1'!SZV2</f>
        <v>0</v>
      </c>
      <c r="SZM62" s="2">
        <f>'[2]Page 1'!SZW2</f>
        <v>0</v>
      </c>
      <c r="SZN62" s="2">
        <f>'[2]Page 1'!SZX2</f>
        <v>0</v>
      </c>
      <c r="SZO62" s="2">
        <f>'[2]Page 1'!SZY2</f>
        <v>0</v>
      </c>
      <c r="SZP62" s="2">
        <f>'[2]Page 1'!SZZ2</f>
        <v>0</v>
      </c>
      <c r="SZQ62" s="2">
        <f>'[2]Page 1'!TAA2</f>
        <v>0</v>
      </c>
      <c r="SZR62" s="2">
        <f>'[2]Page 1'!TAB2</f>
        <v>0</v>
      </c>
      <c r="SZS62" s="2">
        <f>'[2]Page 1'!TAC2</f>
        <v>0</v>
      </c>
      <c r="SZT62" s="2">
        <f>'[2]Page 1'!TAD2</f>
        <v>0</v>
      </c>
      <c r="SZU62" s="2">
        <f>'[2]Page 1'!TAE2</f>
        <v>0</v>
      </c>
      <c r="SZV62" s="2">
        <f>'[2]Page 1'!TAF2</f>
        <v>0</v>
      </c>
      <c r="SZW62" s="2">
        <f>'[2]Page 1'!TAG2</f>
        <v>0</v>
      </c>
      <c r="SZX62" s="2">
        <f>'[2]Page 1'!TAH2</f>
        <v>0</v>
      </c>
      <c r="SZY62" s="2">
        <f>'[2]Page 1'!TAI2</f>
        <v>0</v>
      </c>
      <c r="SZZ62" s="2">
        <f>'[2]Page 1'!TAJ2</f>
        <v>0</v>
      </c>
      <c r="TAA62" s="2">
        <f>'[2]Page 1'!TAK2</f>
        <v>0</v>
      </c>
      <c r="TAB62" s="2">
        <f>'[2]Page 1'!TAL2</f>
        <v>0</v>
      </c>
      <c r="TAC62" s="2">
        <f>'[2]Page 1'!TAM2</f>
        <v>0</v>
      </c>
      <c r="TAD62" s="2">
        <f>'[2]Page 1'!TAN2</f>
        <v>0</v>
      </c>
      <c r="TAE62" s="2">
        <f>'[2]Page 1'!TAO2</f>
        <v>0</v>
      </c>
      <c r="TAF62" s="2">
        <f>'[2]Page 1'!TAP2</f>
        <v>0</v>
      </c>
      <c r="TAG62" s="2">
        <f>'[2]Page 1'!TAQ2</f>
        <v>0</v>
      </c>
      <c r="TAH62" s="2">
        <f>'[2]Page 1'!TAR2</f>
        <v>0</v>
      </c>
      <c r="TAI62" s="2">
        <f>'[2]Page 1'!TAS2</f>
        <v>0</v>
      </c>
      <c r="TAJ62" s="2">
        <f>'[2]Page 1'!TAT2</f>
        <v>0</v>
      </c>
      <c r="TAK62" s="2">
        <f>'[2]Page 1'!TAU2</f>
        <v>0</v>
      </c>
      <c r="TAL62" s="2">
        <f>'[2]Page 1'!TAV2</f>
        <v>0</v>
      </c>
      <c r="TAM62" s="2">
        <f>'[2]Page 1'!TAW2</f>
        <v>0</v>
      </c>
      <c r="TAN62" s="2">
        <f>'[2]Page 1'!TAX2</f>
        <v>0</v>
      </c>
      <c r="TAO62" s="2">
        <f>'[2]Page 1'!TAY2</f>
        <v>0</v>
      </c>
      <c r="TAP62" s="2">
        <f>'[2]Page 1'!TAZ2</f>
        <v>0</v>
      </c>
      <c r="TAQ62" s="2">
        <f>'[2]Page 1'!TBA2</f>
        <v>0</v>
      </c>
      <c r="TAR62" s="2">
        <f>'[2]Page 1'!TBB2</f>
        <v>0</v>
      </c>
      <c r="TAS62" s="2">
        <f>'[2]Page 1'!TBC2</f>
        <v>0</v>
      </c>
      <c r="TAT62" s="2">
        <f>'[2]Page 1'!TBD2</f>
        <v>0</v>
      </c>
      <c r="TAU62" s="2">
        <f>'[2]Page 1'!TBE2</f>
        <v>0</v>
      </c>
      <c r="TAV62" s="2">
        <f>'[2]Page 1'!TBF2</f>
        <v>0</v>
      </c>
      <c r="TAW62" s="2">
        <f>'[2]Page 1'!TBG2</f>
        <v>0</v>
      </c>
      <c r="TAX62" s="2">
        <f>'[2]Page 1'!TBH2</f>
        <v>0</v>
      </c>
      <c r="TAY62" s="2">
        <f>'[2]Page 1'!TBI2</f>
        <v>0</v>
      </c>
      <c r="TAZ62" s="2">
        <f>'[2]Page 1'!TBJ2</f>
        <v>0</v>
      </c>
      <c r="TBA62" s="2">
        <f>'[2]Page 1'!TBK2</f>
        <v>0</v>
      </c>
      <c r="TBB62" s="2">
        <f>'[2]Page 1'!TBL2</f>
        <v>0</v>
      </c>
      <c r="TBC62" s="2">
        <f>'[2]Page 1'!TBM2</f>
        <v>0</v>
      </c>
      <c r="TBD62" s="2">
        <f>'[2]Page 1'!TBN2</f>
        <v>0</v>
      </c>
      <c r="TBE62" s="2">
        <f>'[2]Page 1'!TBO2</f>
        <v>0</v>
      </c>
      <c r="TBF62" s="2">
        <f>'[2]Page 1'!TBP2</f>
        <v>0</v>
      </c>
      <c r="TBG62" s="2">
        <f>'[2]Page 1'!TBQ2</f>
        <v>0</v>
      </c>
      <c r="TBH62" s="2">
        <f>'[2]Page 1'!TBR2</f>
        <v>0</v>
      </c>
      <c r="TBI62" s="2">
        <f>'[2]Page 1'!TBS2</f>
        <v>0</v>
      </c>
      <c r="TBJ62" s="2">
        <f>'[2]Page 1'!TBT2</f>
        <v>0</v>
      </c>
      <c r="TBK62" s="2">
        <f>'[2]Page 1'!TBU2</f>
        <v>0</v>
      </c>
      <c r="TBL62" s="2">
        <f>'[2]Page 1'!TBV2</f>
        <v>0</v>
      </c>
      <c r="TBM62" s="2">
        <f>'[2]Page 1'!TBW2</f>
        <v>0</v>
      </c>
      <c r="TBN62" s="2">
        <f>'[2]Page 1'!TBX2</f>
        <v>0</v>
      </c>
      <c r="TBO62" s="2">
        <f>'[2]Page 1'!TBY2</f>
        <v>0</v>
      </c>
      <c r="TBP62" s="2">
        <f>'[2]Page 1'!TBZ2</f>
        <v>0</v>
      </c>
      <c r="TBQ62" s="2">
        <f>'[2]Page 1'!TCA2</f>
        <v>0</v>
      </c>
      <c r="TBR62" s="2">
        <f>'[2]Page 1'!TCB2</f>
        <v>0</v>
      </c>
      <c r="TBS62" s="2">
        <f>'[2]Page 1'!TCC2</f>
        <v>0</v>
      </c>
      <c r="TBT62" s="2">
        <f>'[2]Page 1'!TCD2</f>
        <v>0</v>
      </c>
      <c r="TBU62" s="2">
        <f>'[2]Page 1'!TCE2</f>
        <v>0</v>
      </c>
      <c r="TBV62" s="2">
        <f>'[2]Page 1'!TCF2</f>
        <v>0</v>
      </c>
      <c r="TBW62" s="2">
        <f>'[2]Page 1'!TCG2</f>
        <v>0</v>
      </c>
      <c r="TBX62" s="2">
        <f>'[2]Page 1'!TCH2</f>
        <v>0</v>
      </c>
      <c r="TBY62" s="2">
        <f>'[2]Page 1'!TCI2</f>
        <v>0</v>
      </c>
      <c r="TBZ62" s="2">
        <f>'[2]Page 1'!TCJ2</f>
        <v>0</v>
      </c>
      <c r="TCA62" s="2">
        <f>'[2]Page 1'!TCK2</f>
        <v>0</v>
      </c>
      <c r="TCB62" s="2">
        <f>'[2]Page 1'!TCL2</f>
        <v>0</v>
      </c>
      <c r="TCC62" s="2">
        <f>'[2]Page 1'!TCM2</f>
        <v>0</v>
      </c>
      <c r="TCD62" s="2">
        <f>'[2]Page 1'!TCN2</f>
        <v>0</v>
      </c>
      <c r="TCE62" s="2">
        <f>'[2]Page 1'!TCO2</f>
        <v>0</v>
      </c>
      <c r="TCF62" s="2">
        <f>'[2]Page 1'!TCP2</f>
        <v>0</v>
      </c>
      <c r="TCG62" s="2">
        <f>'[2]Page 1'!TCQ2</f>
        <v>0</v>
      </c>
      <c r="TCH62" s="2">
        <f>'[2]Page 1'!TCR2</f>
        <v>0</v>
      </c>
      <c r="TCI62" s="2">
        <f>'[2]Page 1'!TCS2</f>
        <v>0</v>
      </c>
      <c r="TCJ62" s="2">
        <f>'[2]Page 1'!TCT2</f>
        <v>0</v>
      </c>
      <c r="TCK62" s="2">
        <f>'[2]Page 1'!TCU2</f>
        <v>0</v>
      </c>
      <c r="TCL62" s="2">
        <f>'[2]Page 1'!TCV2</f>
        <v>0</v>
      </c>
      <c r="TCM62" s="2">
        <f>'[2]Page 1'!TCW2</f>
        <v>0</v>
      </c>
      <c r="TCN62" s="2">
        <f>'[2]Page 1'!TCX2</f>
        <v>0</v>
      </c>
      <c r="TCO62" s="2">
        <f>'[2]Page 1'!TCY2</f>
        <v>0</v>
      </c>
      <c r="TCP62" s="2">
        <f>'[2]Page 1'!TCZ2</f>
        <v>0</v>
      </c>
      <c r="TCQ62" s="2">
        <f>'[2]Page 1'!TDA2</f>
        <v>0</v>
      </c>
      <c r="TCR62" s="2">
        <f>'[2]Page 1'!TDB2</f>
        <v>0</v>
      </c>
      <c r="TCS62" s="2">
        <f>'[2]Page 1'!TDC2</f>
        <v>0</v>
      </c>
      <c r="TCT62" s="2">
        <f>'[2]Page 1'!TDD2</f>
        <v>0</v>
      </c>
      <c r="TCU62" s="2">
        <f>'[2]Page 1'!TDE2</f>
        <v>0</v>
      </c>
      <c r="TCV62" s="2">
        <f>'[2]Page 1'!TDF2</f>
        <v>0</v>
      </c>
      <c r="TCW62" s="2">
        <f>'[2]Page 1'!TDG2</f>
        <v>0</v>
      </c>
      <c r="TCX62" s="2">
        <f>'[2]Page 1'!TDH2</f>
        <v>0</v>
      </c>
      <c r="TCY62" s="2">
        <f>'[2]Page 1'!TDI2</f>
        <v>0</v>
      </c>
      <c r="TCZ62" s="2">
        <f>'[2]Page 1'!TDJ2</f>
        <v>0</v>
      </c>
      <c r="TDA62" s="2">
        <f>'[2]Page 1'!TDK2</f>
        <v>0</v>
      </c>
      <c r="TDB62" s="2">
        <f>'[2]Page 1'!TDL2</f>
        <v>0</v>
      </c>
      <c r="TDC62" s="2">
        <f>'[2]Page 1'!TDM2</f>
        <v>0</v>
      </c>
      <c r="TDD62" s="2">
        <f>'[2]Page 1'!TDN2</f>
        <v>0</v>
      </c>
      <c r="TDE62" s="2">
        <f>'[2]Page 1'!TDO2</f>
        <v>0</v>
      </c>
      <c r="TDF62" s="2">
        <f>'[2]Page 1'!TDP2</f>
        <v>0</v>
      </c>
      <c r="TDG62" s="2">
        <f>'[2]Page 1'!TDQ2</f>
        <v>0</v>
      </c>
      <c r="TDH62" s="2">
        <f>'[2]Page 1'!TDR2</f>
        <v>0</v>
      </c>
      <c r="TDI62" s="2">
        <f>'[2]Page 1'!TDS2</f>
        <v>0</v>
      </c>
      <c r="TDJ62" s="2">
        <f>'[2]Page 1'!TDT2</f>
        <v>0</v>
      </c>
      <c r="TDK62" s="2">
        <f>'[2]Page 1'!TDU2</f>
        <v>0</v>
      </c>
      <c r="TDL62" s="2">
        <f>'[2]Page 1'!TDV2</f>
        <v>0</v>
      </c>
      <c r="TDM62" s="2">
        <f>'[2]Page 1'!TDW2</f>
        <v>0</v>
      </c>
      <c r="TDN62" s="2">
        <f>'[2]Page 1'!TDX2</f>
        <v>0</v>
      </c>
      <c r="TDO62" s="2">
        <f>'[2]Page 1'!TDY2</f>
        <v>0</v>
      </c>
      <c r="TDP62" s="2">
        <f>'[2]Page 1'!TDZ2</f>
        <v>0</v>
      </c>
      <c r="TDQ62" s="2">
        <f>'[2]Page 1'!TEA2</f>
        <v>0</v>
      </c>
      <c r="TDR62" s="2">
        <f>'[2]Page 1'!TEB2</f>
        <v>0</v>
      </c>
      <c r="TDS62" s="2">
        <f>'[2]Page 1'!TEC2</f>
        <v>0</v>
      </c>
      <c r="TDT62" s="2">
        <f>'[2]Page 1'!TED2</f>
        <v>0</v>
      </c>
      <c r="TDU62" s="2">
        <f>'[2]Page 1'!TEE2</f>
        <v>0</v>
      </c>
      <c r="TDV62" s="2">
        <f>'[2]Page 1'!TEF2</f>
        <v>0</v>
      </c>
      <c r="TDW62" s="2">
        <f>'[2]Page 1'!TEG2</f>
        <v>0</v>
      </c>
      <c r="TDX62" s="2">
        <f>'[2]Page 1'!TEH2</f>
        <v>0</v>
      </c>
      <c r="TDY62" s="2">
        <f>'[2]Page 1'!TEI2</f>
        <v>0</v>
      </c>
      <c r="TDZ62" s="2">
        <f>'[2]Page 1'!TEJ2</f>
        <v>0</v>
      </c>
      <c r="TEA62" s="2">
        <f>'[2]Page 1'!TEK2</f>
        <v>0</v>
      </c>
      <c r="TEB62" s="2">
        <f>'[2]Page 1'!TEL2</f>
        <v>0</v>
      </c>
      <c r="TEC62" s="2">
        <f>'[2]Page 1'!TEM2</f>
        <v>0</v>
      </c>
      <c r="TED62" s="2">
        <f>'[2]Page 1'!TEN2</f>
        <v>0</v>
      </c>
      <c r="TEE62" s="2">
        <f>'[2]Page 1'!TEO2</f>
        <v>0</v>
      </c>
      <c r="TEF62" s="2">
        <f>'[2]Page 1'!TEP2</f>
        <v>0</v>
      </c>
      <c r="TEG62" s="2">
        <f>'[2]Page 1'!TEQ2</f>
        <v>0</v>
      </c>
      <c r="TEH62" s="2">
        <f>'[2]Page 1'!TER2</f>
        <v>0</v>
      </c>
      <c r="TEI62" s="2">
        <f>'[2]Page 1'!TES2</f>
        <v>0</v>
      </c>
      <c r="TEJ62" s="2">
        <f>'[2]Page 1'!TET2</f>
        <v>0</v>
      </c>
      <c r="TEK62" s="2">
        <f>'[2]Page 1'!TEU2</f>
        <v>0</v>
      </c>
      <c r="TEL62" s="2">
        <f>'[2]Page 1'!TEV2</f>
        <v>0</v>
      </c>
      <c r="TEM62" s="2">
        <f>'[2]Page 1'!TEW2</f>
        <v>0</v>
      </c>
      <c r="TEN62" s="2">
        <f>'[2]Page 1'!TEX2</f>
        <v>0</v>
      </c>
      <c r="TEO62" s="2">
        <f>'[2]Page 1'!TEY2</f>
        <v>0</v>
      </c>
      <c r="TEP62" s="2">
        <f>'[2]Page 1'!TEZ2</f>
        <v>0</v>
      </c>
      <c r="TEQ62" s="2">
        <f>'[2]Page 1'!TFA2</f>
        <v>0</v>
      </c>
      <c r="TER62" s="2">
        <f>'[2]Page 1'!TFB2</f>
        <v>0</v>
      </c>
      <c r="TES62" s="2">
        <f>'[2]Page 1'!TFC2</f>
        <v>0</v>
      </c>
      <c r="TET62" s="2">
        <f>'[2]Page 1'!TFD2</f>
        <v>0</v>
      </c>
      <c r="TEU62" s="2">
        <f>'[2]Page 1'!TFE2</f>
        <v>0</v>
      </c>
      <c r="TEV62" s="2">
        <f>'[2]Page 1'!TFF2</f>
        <v>0</v>
      </c>
      <c r="TEW62" s="2">
        <f>'[2]Page 1'!TFG2</f>
        <v>0</v>
      </c>
      <c r="TEX62" s="2">
        <f>'[2]Page 1'!TFH2</f>
        <v>0</v>
      </c>
      <c r="TEY62" s="2">
        <f>'[2]Page 1'!TFI2</f>
        <v>0</v>
      </c>
      <c r="TEZ62" s="2">
        <f>'[2]Page 1'!TFJ2</f>
        <v>0</v>
      </c>
      <c r="TFA62" s="2">
        <f>'[2]Page 1'!TFK2</f>
        <v>0</v>
      </c>
      <c r="TFB62" s="2">
        <f>'[2]Page 1'!TFL2</f>
        <v>0</v>
      </c>
      <c r="TFC62" s="2">
        <f>'[2]Page 1'!TFM2</f>
        <v>0</v>
      </c>
      <c r="TFD62" s="2">
        <f>'[2]Page 1'!TFN2</f>
        <v>0</v>
      </c>
      <c r="TFE62" s="2">
        <f>'[2]Page 1'!TFO2</f>
        <v>0</v>
      </c>
      <c r="TFF62" s="2">
        <f>'[2]Page 1'!TFP2</f>
        <v>0</v>
      </c>
      <c r="TFG62" s="2">
        <f>'[2]Page 1'!TFQ2</f>
        <v>0</v>
      </c>
      <c r="TFH62" s="2">
        <f>'[2]Page 1'!TFR2</f>
        <v>0</v>
      </c>
      <c r="TFI62" s="2">
        <f>'[2]Page 1'!TFS2</f>
        <v>0</v>
      </c>
      <c r="TFJ62" s="2">
        <f>'[2]Page 1'!TFT2</f>
        <v>0</v>
      </c>
      <c r="TFK62" s="2">
        <f>'[2]Page 1'!TFU2</f>
        <v>0</v>
      </c>
      <c r="TFL62" s="2">
        <f>'[2]Page 1'!TFV2</f>
        <v>0</v>
      </c>
      <c r="TFM62" s="2">
        <f>'[2]Page 1'!TFW2</f>
        <v>0</v>
      </c>
      <c r="TFN62" s="2">
        <f>'[2]Page 1'!TFX2</f>
        <v>0</v>
      </c>
      <c r="TFO62" s="2">
        <f>'[2]Page 1'!TFY2</f>
        <v>0</v>
      </c>
      <c r="TFP62" s="2">
        <f>'[2]Page 1'!TFZ2</f>
        <v>0</v>
      </c>
      <c r="TFQ62" s="2">
        <f>'[2]Page 1'!TGA2</f>
        <v>0</v>
      </c>
      <c r="TFR62" s="2">
        <f>'[2]Page 1'!TGB2</f>
        <v>0</v>
      </c>
      <c r="TFS62" s="2">
        <f>'[2]Page 1'!TGC2</f>
        <v>0</v>
      </c>
      <c r="TFT62" s="2">
        <f>'[2]Page 1'!TGD2</f>
        <v>0</v>
      </c>
      <c r="TFU62" s="2">
        <f>'[2]Page 1'!TGE2</f>
        <v>0</v>
      </c>
      <c r="TFV62" s="2">
        <f>'[2]Page 1'!TGF2</f>
        <v>0</v>
      </c>
      <c r="TFW62" s="2">
        <f>'[2]Page 1'!TGG2</f>
        <v>0</v>
      </c>
      <c r="TFX62" s="2">
        <f>'[2]Page 1'!TGH2</f>
        <v>0</v>
      </c>
      <c r="TFY62" s="2">
        <f>'[2]Page 1'!TGI2</f>
        <v>0</v>
      </c>
      <c r="TFZ62" s="2">
        <f>'[2]Page 1'!TGJ2</f>
        <v>0</v>
      </c>
      <c r="TGA62" s="2">
        <f>'[2]Page 1'!TGK2</f>
        <v>0</v>
      </c>
      <c r="TGB62" s="2">
        <f>'[2]Page 1'!TGL2</f>
        <v>0</v>
      </c>
      <c r="TGC62" s="2">
        <f>'[2]Page 1'!TGM2</f>
        <v>0</v>
      </c>
      <c r="TGD62" s="2">
        <f>'[2]Page 1'!TGN2</f>
        <v>0</v>
      </c>
      <c r="TGE62" s="2">
        <f>'[2]Page 1'!TGO2</f>
        <v>0</v>
      </c>
      <c r="TGF62" s="2">
        <f>'[2]Page 1'!TGP2</f>
        <v>0</v>
      </c>
      <c r="TGG62" s="2">
        <f>'[2]Page 1'!TGQ2</f>
        <v>0</v>
      </c>
      <c r="TGH62" s="2">
        <f>'[2]Page 1'!TGR2</f>
        <v>0</v>
      </c>
      <c r="TGI62" s="2">
        <f>'[2]Page 1'!TGS2</f>
        <v>0</v>
      </c>
      <c r="TGJ62" s="2">
        <f>'[2]Page 1'!TGT2</f>
        <v>0</v>
      </c>
      <c r="TGK62" s="2">
        <f>'[2]Page 1'!TGU2</f>
        <v>0</v>
      </c>
      <c r="TGL62" s="2">
        <f>'[2]Page 1'!TGV2</f>
        <v>0</v>
      </c>
      <c r="TGM62" s="2">
        <f>'[2]Page 1'!TGW2</f>
        <v>0</v>
      </c>
      <c r="TGN62" s="2">
        <f>'[2]Page 1'!TGX2</f>
        <v>0</v>
      </c>
      <c r="TGO62" s="2">
        <f>'[2]Page 1'!TGY2</f>
        <v>0</v>
      </c>
      <c r="TGP62" s="2">
        <f>'[2]Page 1'!TGZ2</f>
        <v>0</v>
      </c>
      <c r="TGQ62" s="2">
        <f>'[2]Page 1'!THA2</f>
        <v>0</v>
      </c>
      <c r="TGR62" s="2">
        <f>'[2]Page 1'!THB2</f>
        <v>0</v>
      </c>
      <c r="TGS62" s="2">
        <f>'[2]Page 1'!THC2</f>
        <v>0</v>
      </c>
      <c r="TGT62" s="2">
        <f>'[2]Page 1'!THD2</f>
        <v>0</v>
      </c>
      <c r="TGU62" s="2">
        <f>'[2]Page 1'!THE2</f>
        <v>0</v>
      </c>
      <c r="TGV62" s="2">
        <f>'[2]Page 1'!THF2</f>
        <v>0</v>
      </c>
      <c r="TGW62" s="2">
        <f>'[2]Page 1'!THG2</f>
        <v>0</v>
      </c>
      <c r="TGX62" s="2">
        <f>'[2]Page 1'!THH2</f>
        <v>0</v>
      </c>
      <c r="TGY62" s="2">
        <f>'[2]Page 1'!THI2</f>
        <v>0</v>
      </c>
      <c r="TGZ62" s="2">
        <f>'[2]Page 1'!THJ2</f>
        <v>0</v>
      </c>
      <c r="THA62" s="2">
        <f>'[2]Page 1'!THK2</f>
        <v>0</v>
      </c>
      <c r="THB62" s="2">
        <f>'[2]Page 1'!THL2</f>
        <v>0</v>
      </c>
      <c r="THC62" s="2">
        <f>'[2]Page 1'!THM2</f>
        <v>0</v>
      </c>
      <c r="THD62" s="2">
        <f>'[2]Page 1'!THN2</f>
        <v>0</v>
      </c>
      <c r="THE62" s="2">
        <f>'[2]Page 1'!THO2</f>
        <v>0</v>
      </c>
      <c r="THF62" s="2">
        <f>'[2]Page 1'!THP2</f>
        <v>0</v>
      </c>
      <c r="THG62" s="2">
        <f>'[2]Page 1'!THQ2</f>
        <v>0</v>
      </c>
      <c r="THH62" s="2">
        <f>'[2]Page 1'!THR2</f>
        <v>0</v>
      </c>
      <c r="THI62" s="2">
        <f>'[2]Page 1'!THS2</f>
        <v>0</v>
      </c>
      <c r="THJ62" s="2">
        <f>'[2]Page 1'!THT2</f>
        <v>0</v>
      </c>
      <c r="THK62" s="2">
        <f>'[2]Page 1'!THU2</f>
        <v>0</v>
      </c>
      <c r="THL62" s="2">
        <f>'[2]Page 1'!THV2</f>
        <v>0</v>
      </c>
      <c r="THM62" s="2">
        <f>'[2]Page 1'!THW2</f>
        <v>0</v>
      </c>
      <c r="THN62" s="2">
        <f>'[2]Page 1'!THX2</f>
        <v>0</v>
      </c>
      <c r="THO62" s="2">
        <f>'[2]Page 1'!THY2</f>
        <v>0</v>
      </c>
      <c r="THP62" s="2">
        <f>'[2]Page 1'!THZ2</f>
        <v>0</v>
      </c>
      <c r="THQ62" s="2">
        <f>'[2]Page 1'!TIA2</f>
        <v>0</v>
      </c>
      <c r="THR62" s="2">
        <f>'[2]Page 1'!TIB2</f>
        <v>0</v>
      </c>
      <c r="THS62" s="2">
        <f>'[2]Page 1'!TIC2</f>
        <v>0</v>
      </c>
      <c r="THT62" s="2">
        <f>'[2]Page 1'!TID2</f>
        <v>0</v>
      </c>
      <c r="THU62" s="2">
        <f>'[2]Page 1'!TIE2</f>
        <v>0</v>
      </c>
      <c r="THV62" s="2">
        <f>'[2]Page 1'!TIF2</f>
        <v>0</v>
      </c>
      <c r="THW62" s="2">
        <f>'[2]Page 1'!TIG2</f>
        <v>0</v>
      </c>
      <c r="THX62" s="2">
        <f>'[2]Page 1'!TIH2</f>
        <v>0</v>
      </c>
      <c r="THY62" s="2">
        <f>'[2]Page 1'!TII2</f>
        <v>0</v>
      </c>
      <c r="THZ62" s="2">
        <f>'[2]Page 1'!TIJ2</f>
        <v>0</v>
      </c>
      <c r="TIA62" s="2">
        <f>'[2]Page 1'!TIK2</f>
        <v>0</v>
      </c>
      <c r="TIB62" s="2">
        <f>'[2]Page 1'!TIL2</f>
        <v>0</v>
      </c>
      <c r="TIC62" s="2">
        <f>'[2]Page 1'!TIM2</f>
        <v>0</v>
      </c>
      <c r="TID62" s="2">
        <f>'[2]Page 1'!TIN2</f>
        <v>0</v>
      </c>
      <c r="TIE62" s="2">
        <f>'[2]Page 1'!TIO2</f>
        <v>0</v>
      </c>
      <c r="TIF62" s="2">
        <f>'[2]Page 1'!TIP2</f>
        <v>0</v>
      </c>
      <c r="TIG62" s="2">
        <f>'[2]Page 1'!TIQ2</f>
        <v>0</v>
      </c>
      <c r="TIH62" s="2">
        <f>'[2]Page 1'!TIR2</f>
        <v>0</v>
      </c>
      <c r="TII62" s="2">
        <f>'[2]Page 1'!TIS2</f>
        <v>0</v>
      </c>
      <c r="TIJ62" s="2">
        <f>'[2]Page 1'!TIT2</f>
        <v>0</v>
      </c>
      <c r="TIK62" s="2">
        <f>'[2]Page 1'!TIU2</f>
        <v>0</v>
      </c>
      <c r="TIL62" s="2">
        <f>'[2]Page 1'!TIV2</f>
        <v>0</v>
      </c>
      <c r="TIM62" s="2">
        <f>'[2]Page 1'!TIW2</f>
        <v>0</v>
      </c>
      <c r="TIN62" s="2">
        <f>'[2]Page 1'!TIX2</f>
        <v>0</v>
      </c>
      <c r="TIO62" s="2">
        <f>'[2]Page 1'!TIY2</f>
        <v>0</v>
      </c>
      <c r="TIP62" s="2">
        <f>'[2]Page 1'!TIZ2</f>
        <v>0</v>
      </c>
      <c r="TIQ62" s="2">
        <f>'[2]Page 1'!TJA2</f>
        <v>0</v>
      </c>
      <c r="TIR62" s="2">
        <f>'[2]Page 1'!TJB2</f>
        <v>0</v>
      </c>
      <c r="TIS62" s="2">
        <f>'[2]Page 1'!TJC2</f>
        <v>0</v>
      </c>
      <c r="TIT62" s="2">
        <f>'[2]Page 1'!TJD2</f>
        <v>0</v>
      </c>
      <c r="TIU62" s="2">
        <f>'[2]Page 1'!TJE2</f>
        <v>0</v>
      </c>
      <c r="TIV62" s="2">
        <f>'[2]Page 1'!TJF2</f>
        <v>0</v>
      </c>
      <c r="TIW62" s="2">
        <f>'[2]Page 1'!TJG2</f>
        <v>0</v>
      </c>
      <c r="TIX62" s="2">
        <f>'[2]Page 1'!TJH2</f>
        <v>0</v>
      </c>
      <c r="TIY62" s="2">
        <f>'[2]Page 1'!TJI2</f>
        <v>0</v>
      </c>
      <c r="TIZ62" s="2">
        <f>'[2]Page 1'!TJJ2</f>
        <v>0</v>
      </c>
      <c r="TJA62" s="2">
        <f>'[2]Page 1'!TJK2</f>
        <v>0</v>
      </c>
      <c r="TJB62" s="2">
        <f>'[2]Page 1'!TJL2</f>
        <v>0</v>
      </c>
      <c r="TJC62" s="2">
        <f>'[2]Page 1'!TJM2</f>
        <v>0</v>
      </c>
      <c r="TJD62" s="2">
        <f>'[2]Page 1'!TJN2</f>
        <v>0</v>
      </c>
      <c r="TJE62" s="2">
        <f>'[2]Page 1'!TJO2</f>
        <v>0</v>
      </c>
      <c r="TJF62" s="2">
        <f>'[2]Page 1'!TJP2</f>
        <v>0</v>
      </c>
      <c r="TJG62" s="2">
        <f>'[2]Page 1'!TJQ2</f>
        <v>0</v>
      </c>
      <c r="TJH62" s="2">
        <f>'[2]Page 1'!TJR2</f>
        <v>0</v>
      </c>
      <c r="TJI62" s="2">
        <f>'[2]Page 1'!TJS2</f>
        <v>0</v>
      </c>
      <c r="TJJ62" s="2">
        <f>'[2]Page 1'!TJT2</f>
        <v>0</v>
      </c>
      <c r="TJK62" s="2">
        <f>'[2]Page 1'!TJU2</f>
        <v>0</v>
      </c>
      <c r="TJL62" s="2">
        <f>'[2]Page 1'!TJV2</f>
        <v>0</v>
      </c>
      <c r="TJM62" s="2">
        <f>'[2]Page 1'!TJW2</f>
        <v>0</v>
      </c>
      <c r="TJN62" s="2">
        <f>'[2]Page 1'!TJX2</f>
        <v>0</v>
      </c>
      <c r="TJO62" s="2">
        <f>'[2]Page 1'!TJY2</f>
        <v>0</v>
      </c>
      <c r="TJP62" s="2">
        <f>'[2]Page 1'!TJZ2</f>
        <v>0</v>
      </c>
      <c r="TJQ62" s="2">
        <f>'[2]Page 1'!TKA2</f>
        <v>0</v>
      </c>
      <c r="TJR62" s="2">
        <f>'[2]Page 1'!TKB2</f>
        <v>0</v>
      </c>
      <c r="TJS62" s="2">
        <f>'[2]Page 1'!TKC2</f>
        <v>0</v>
      </c>
      <c r="TJT62" s="2">
        <f>'[2]Page 1'!TKD2</f>
        <v>0</v>
      </c>
      <c r="TJU62" s="2">
        <f>'[2]Page 1'!TKE2</f>
        <v>0</v>
      </c>
      <c r="TJV62" s="2">
        <f>'[2]Page 1'!TKF2</f>
        <v>0</v>
      </c>
      <c r="TJW62" s="2">
        <f>'[2]Page 1'!TKG2</f>
        <v>0</v>
      </c>
      <c r="TJX62" s="2">
        <f>'[2]Page 1'!TKH2</f>
        <v>0</v>
      </c>
      <c r="TJY62" s="2">
        <f>'[2]Page 1'!TKI2</f>
        <v>0</v>
      </c>
      <c r="TJZ62" s="2">
        <f>'[2]Page 1'!TKJ2</f>
        <v>0</v>
      </c>
      <c r="TKA62" s="2">
        <f>'[2]Page 1'!TKK2</f>
        <v>0</v>
      </c>
      <c r="TKB62" s="2">
        <f>'[2]Page 1'!TKL2</f>
        <v>0</v>
      </c>
      <c r="TKC62" s="2">
        <f>'[2]Page 1'!TKM2</f>
        <v>0</v>
      </c>
      <c r="TKD62" s="2">
        <f>'[2]Page 1'!TKN2</f>
        <v>0</v>
      </c>
      <c r="TKE62" s="2">
        <f>'[2]Page 1'!TKO2</f>
        <v>0</v>
      </c>
      <c r="TKF62" s="2">
        <f>'[2]Page 1'!TKP2</f>
        <v>0</v>
      </c>
      <c r="TKG62" s="2">
        <f>'[2]Page 1'!TKQ2</f>
        <v>0</v>
      </c>
      <c r="TKH62" s="2">
        <f>'[2]Page 1'!TKR2</f>
        <v>0</v>
      </c>
      <c r="TKI62" s="2">
        <f>'[2]Page 1'!TKS2</f>
        <v>0</v>
      </c>
      <c r="TKJ62" s="2">
        <f>'[2]Page 1'!TKT2</f>
        <v>0</v>
      </c>
      <c r="TKK62" s="2">
        <f>'[2]Page 1'!TKU2</f>
        <v>0</v>
      </c>
      <c r="TKL62" s="2">
        <f>'[2]Page 1'!TKV2</f>
        <v>0</v>
      </c>
      <c r="TKM62" s="2">
        <f>'[2]Page 1'!TKW2</f>
        <v>0</v>
      </c>
      <c r="TKN62" s="2">
        <f>'[2]Page 1'!TKX2</f>
        <v>0</v>
      </c>
      <c r="TKO62" s="2">
        <f>'[2]Page 1'!TKY2</f>
        <v>0</v>
      </c>
      <c r="TKP62" s="2">
        <f>'[2]Page 1'!TKZ2</f>
        <v>0</v>
      </c>
      <c r="TKQ62" s="2">
        <f>'[2]Page 1'!TLA2</f>
        <v>0</v>
      </c>
      <c r="TKR62" s="2">
        <f>'[2]Page 1'!TLB2</f>
        <v>0</v>
      </c>
      <c r="TKS62" s="2">
        <f>'[2]Page 1'!TLC2</f>
        <v>0</v>
      </c>
      <c r="TKT62" s="2">
        <f>'[2]Page 1'!TLD2</f>
        <v>0</v>
      </c>
      <c r="TKU62" s="2">
        <f>'[2]Page 1'!TLE2</f>
        <v>0</v>
      </c>
      <c r="TKV62" s="2">
        <f>'[2]Page 1'!TLF2</f>
        <v>0</v>
      </c>
      <c r="TKW62" s="2">
        <f>'[2]Page 1'!TLG2</f>
        <v>0</v>
      </c>
      <c r="TKX62" s="2">
        <f>'[2]Page 1'!TLH2</f>
        <v>0</v>
      </c>
      <c r="TKY62" s="2">
        <f>'[2]Page 1'!TLI2</f>
        <v>0</v>
      </c>
      <c r="TKZ62" s="2">
        <f>'[2]Page 1'!TLJ2</f>
        <v>0</v>
      </c>
      <c r="TLA62" s="2">
        <f>'[2]Page 1'!TLK2</f>
        <v>0</v>
      </c>
      <c r="TLB62" s="2">
        <f>'[2]Page 1'!TLL2</f>
        <v>0</v>
      </c>
      <c r="TLC62" s="2">
        <f>'[2]Page 1'!TLM2</f>
        <v>0</v>
      </c>
      <c r="TLD62" s="2">
        <f>'[2]Page 1'!TLN2</f>
        <v>0</v>
      </c>
      <c r="TLE62" s="2">
        <f>'[2]Page 1'!TLO2</f>
        <v>0</v>
      </c>
      <c r="TLF62" s="2">
        <f>'[2]Page 1'!TLP2</f>
        <v>0</v>
      </c>
      <c r="TLG62" s="2">
        <f>'[2]Page 1'!TLQ2</f>
        <v>0</v>
      </c>
      <c r="TLH62" s="2">
        <f>'[2]Page 1'!TLR2</f>
        <v>0</v>
      </c>
      <c r="TLI62" s="2">
        <f>'[2]Page 1'!TLS2</f>
        <v>0</v>
      </c>
      <c r="TLJ62" s="2">
        <f>'[2]Page 1'!TLT2</f>
        <v>0</v>
      </c>
      <c r="TLK62" s="2">
        <f>'[2]Page 1'!TLU2</f>
        <v>0</v>
      </c>
      <c r="TLL62" s="2">
        <f>'[2]Page 1'!TLV2</f>
        <v>0</v>
      </c>
      <c r="TLM62" s="2">
        <f>'[2]Page 1'!TLW2</f>
        <v>0</v>
      </c>
      <c r="TLN62" s="2">
        <f>'[2]Page 1'!TLX2</f>
        <v>0</v>
      </c>
      <c r="TLO62" s="2">
        <f>'[2]Page 1'!TLY2</f>
        <v>0</v>
      </c>
      <c r="TLP62" s="2">
        <f>'[2]Page 1'!TLZ2</f>
        <v>0</v>
      </c>
      <c r="TLQ62" s="2">
        <f>'[2]Page 1'!TMA2</f>
        <v>0</v>
      </c>
      <c r="TLR62" s="2">
        <f>'[2]Page 1'!TMB2</f>
        <v>0</v>
      </c>
      <c r="TLS62" s="2">
        <f>'[2]Page 1'!TMC2</f>
        <v>0</v>
      </c>
      <c r="TLT62" s="2">
        <f>'[2]Page 1'!TMD2</f>
        <v>0</v>
      </c>
      <c r="TLU62" s="2">
        <f>'[2]Page 1'!TME2</f>
        <v>0</v>
      </c>
      <c r="TLV62" s="2">
        <f>'[2]Page 1'!TMF2</f>
        <v>0</v>
      </c>
      <c r="TLW62" s="2">
        <f>'[2]Page 1'!TMG2</f>
        <v>0</v>
      </c>
      <c r="TLX62" s="2">
        <f>'[2]Page 1'!TMH2</f>
        <v>0</v>
      </c>
      <c r="TLY62" s="2">
        <f>'[2]Page 1'!TMI2</f>
        <v>0</v>
      </c>
      <c r="TLZ62" s="2">
        <f>'[2]Page 1'!TMJ2</f>
        <v>0</v>
      </c>
      <c r="TMA62" s="2">
        <f>'[2]Page 1'!TMK2</f>
        <v>0</v>
      </c>
      <c r="TMB62" s="2">
        <f>'[2]Page 1'!TML2</f>
        <v>0</v>
      </c>
      <c r="TMC62" s="2">
        <f>'[2]Page 1'!TMM2</f>
        <v>0</v>
      </c>
      <c r="TMD62" s="2">
        <f>'[2]Page 1'!TMN2</f>
        <v>0</v>
      </c>
      <c r="TME62" s="2">
        <f>'[2]Page 1'!TMO2</f>
        <v>0</v>
      </c>
      <c r="TMF62" s="2">
        <f>'[2]Page 1'!TMP2</f>
        <v>0</v>
      </c>
      <c r="TMG62" s="2">
        <f>'[2]Page 1'!TMQ2</f>
        <v>0</v>
      </c>
      <c r="TMH62" s="2">
        <f>'[2]Page 1'!TMR2</f>
        <v>0</v>
      </c>
      <c r="TMI62" s="2">
        <f>'[2]Page 1'!TMS2</f>
        <v>0</v>
      </c>
      <c r="TMJ62" s="2">
        <f>'[2]Page 1'!TMT2</f>
        <v>0</v>
      </c>
      <c r="TMK62" s="2">
        <f>'[2]Page 1'!TMU2</f>
        <v>0</v>
      </c>
      <c r="TML62" s="2">
        <f>'[2]Page 1'!TMV2</f>
        <v>0</v>
      </c>
      <c r="TMM62" s="2">
        <f>'[2]Page 1'!TMW2</f>
        <v>0</v>
      </c>
      <c r="TMN62" s="2">
        <f>'[2]Page 1'!TMX2</f>
        <v>0</v>
      </c>
      <c r="TMO62" s="2">
        <f>'[2]Page 1'!TMY2</f>
        <v>0</v>
      </c>
      <c r="TMP62" s="2">
        <f>'[2]Page 1'!TMZ2</f>
        <v>0</v>
      </c>
      <c r="TMQ62" s="2">
        <f>'[2]Page 1'!TNA2</f>
        <v>0</v>
      </c>
      <c r="TMR62" s="2">
        <f>'[2]Page 1'!TNB2</f>
        <v>0</v>
      </c>
      <c r="TMS62" s="2">
        <f>'[2]Page 1'!TNC2</f>
        <v>0</v>
      </c>
      <c r="TMT62" s="2">
        <f>'[2]Page 1'!TND2</f>
        <v>0</v>
      </c>
      <c r="TMU62" s="2">
        <f>'[2]Page 1'!TNE2</f>
        <v>0</v>
      </c>
      <c r="TMV62" s="2">
        <f>'[2]Page 1'!TNF2</f>
        <v>0</v>
      </c>
      <c r="TMW62" s="2">
        <f>'[2]Page 1'!TNG2</f>
        <v>0</v>
      </c>
      <c r="TMX62" s="2">
        <f>'[2]Page 1'!TNH2</f>
        <v>0</v>
      </c>
      <c r="TMY62" s="2">
        <f>'[2]Page 1'!TNI2</f>
        <v>0</v>
      </c>
      <c r="TMZ62" s="2">
        <f>'[2]Page 1'!TNJ2</f>
        <v>0</v>
      </c>
      <c r="TNA62" s="2">
        <f>'[2]Page 1'!TNK2</f>
        <v>0</v>
      </c>
      <c r="TNB62" s="2">
        <f>'[2]Page 1'!TNL2</f>
        <v>0</v>
      </c>
      <c r="TNC62" s="2">
        <f>'[2]Page 1'!TNM2</f>
        <v>0</v>
      </c>
      <c r="TND62" s="2">
        <f>'[2]Page 1'!TNN2</f>
        <v>0</v>
      </c>
      <c r="TNE62" s="2">
        <f>'[2]Page 1'!TNO2</f>
        <v>0</v>
      </c>
      <c r="TNF62" s="2">
        <f>'[2]Page 1'!TNP2</f>
        <v>0</v>
      </c>
      <c r="TNG62" s="2">
        <f>'[2]Page 1'!TNQ2</f>
        <v>0</v>
      </c>
      <c r="TNH62" s="2">
        <f>'[2]Page 1'!TNR2</f>
        <v>0</v>
      </c>
      <c r="TNI62" s="2">
        <f>'[2]Page 1'!TNS2</f>
        <v>0</v>
      </c>
      <c r="TNJ62" s="2">
        <f>'[2]Page 1'!TNT2</f>
        <v>0</v>
      </c>
      <c r="TNK62" s="2">
        <f>'[2]Page 1'!TNU2</f>
        <v>0</v>
      </c>
      <c r="TNL62" s="2">
        <f>'[2]Page 1'!TNV2</f>
        <v>0</v>
      </c>
      <c r="TNM62" s="2">
        <f>'[2]Page 1'!TNW2</f>
        <v>0</v>
      </c>
      <c r="TNN62" s="2">
        <f>'[2]Page 1'!TNX2</f>
        <v>0</v>
      </c>
      <c r="TNO62" s="2">
        <f>'[2]Page 1'!TNY2</f>
        <v>0</v>
      </c>
      <c r="TNP62" s="2">
        <f>'[2]Page 1'!TNZ2</f>
        <v>0</v>
      </c>
      <c r="TNQ62" s="2">
        <f>'[2]Page 1'!TOA2</f>
        <v>0</v>
      </c>
      <c r="TNR62" s="2">
        <f>'[2]Page 1'!TOB2</f>
        <v>0</v>
      </c>
      <c r="TNS62" s="2">
        <f>'[2]Page 1'!TOC2</f>
        <v>0</v>
      </c>
      <c r="TNT62" s="2">
        <f>'[2]Page 1'!TOD2</f>
        <v>0</v>
      </c>
      <c r="TNU62" s="2">
        <f>'[2]Page 1'!TOE2</f>
        <v>0</v>
      </c>
      <c r="TNV62" s="2">
        <f>'[2]Page 1'!TOF2</f>
        <v>0</v>
      </c>
      <c r="TNW62" s="2">
        <f>'[2]Page 1'!TOG2</f>
        <v>0</v>
      </c>
      <c r="TNX62" s="2">
        <f>'[2]Page 1'!TOH2</f>
        <v>0</v>
      </c>
      <c r="TNY62" s="2">
        <f>'[2]Page 1'!TOI2</f>
        <v>0</v>
      </c>
      <c r="TNZ62" s="2">
        <f>'[2]Page 1'!TOJ2</f>
        <v>0</v>
      </c>
      <c r="TOA62" s="2">
        <f>'[2]Page 1'!TOK2</f>
        <v>0</v>
      </c>
      <c r="TOB62" s="2">
        <f>'[2]Page 1'!TOL2</f>
        <v>0</v>
      </c>
      <c r="TOC62" s="2">
        <f>'[2]Page 1'!TOM2</f>
        <v>0</v>
      </c>
      <c r="TOD62" s="2">
        <f>'[2]Page 1'!TON2</f>
        <v>0</v>
      </c>
      <c r="TOE62" s="2">
        <f>'[2]Page 1'!TOO2</f>
        <v>0</v>
      </c>
      <c r="TOF62" s="2">
        <f>'[2]Page 1'!TOP2</f>
        <v>0</v>
      </c>
      <c r="TOG62" s="2">
        <f>'[2]Page 1'!TOQ2</f>
        <v>0</v>
      </c>
      <c r="TOH62" s="2">
        <f>'[2]Page 1'!TOR2</f>
        <v>0</v>
      </c>
      <c r="TOI62" s="2">
        <f>'[2]Page 1'!TOS2</f>
        <v>0</v>
      </c>
      <c r="TOJ62" s="2">
        <f>'[2]Page 1'!TOT2</f>
        <v>0</v>
      </c>
      <c r="TOK62" s="2">
        <f>'[2]Page 1'!TOU2</f>
        <v>0</v>
      </c>
      <c r="TOL62" s="2">
        <f>'[2]Page 1'!TOV2</f>
        <v>0</v>
      </c>
      <c r="TOM62" s="2">
        <f>'[2]Page 1'!TOW2</f>
        <v>0</v>
      </c>
      <c r="TON62" s="2">
        <f>'[2]Page 1'!TOX2</f>
        <v>0</v>
      </c>
      <c r="TOO62" s="2">
        <f>'[2]Page 1'!TOY2</f>
        <v>0</v>
      </c>
      <c r="TOP62" s="2">
        <f>'[2]Page 1'!TOZ2</f>
        <v>0</v>
      </c>
      <c r="TOQ62" s="2">
        <f>'[2]Page 1'!TPA2</f>
        <v>0</v>
      </c>
      <c r="TOR62" s="2">
        <f>'[2]Page 1'!TPB2</f>
        <v>0</v>
      </c>
      <c r="TOS62" s="2">
        <f>'[2]Page 1'!TPC2</f>
        <v>0</v>
      </c>
      <c r="TOT62" s="2">
        <f>'[2]Page 1'!TPD2</f>
        <v>0</v>
      </c>
      <c r="TOU62" s="2">
        <f>'[2]Page 1'!TPE2</f>
        <v>0</v>
      </c>
      <c r="TOV62" s="2">
        <f>'[2]Page 1'!TPF2</f>
        <v>0</v>
      </c>
      <c r="TOW62" s="2">
        <f>'[2]Page 1'!TPG2</f>
        <v>0</v>
      </c>
      <c r="TOX62" s="2">
        <f>'[2]Page 1'!TPH2</f>
        <v>0</v>
      </c>
      <c r="TOY62" s="2">
        <f>'[2]Page 1'!TPI2</f>
        <v>0</v>
      </c>
      <c r="TOZ62" s="2">
        <f>'[2]Page 1'!TPJ2</f>
        <v>0</v>
      </c>
      <c r="TPA62" s="2">
        <f>'[2]Page 1'!TPK2</f>
        <v>0</v>
      </c>
      <c r="TPB62" s="2">
        <f>'[2]Page 1'!TPL2</f>
        <v>0</v>
      </c>
      <c r="TPC62" s="2">
        <f>'[2]Page 1'!TPM2</f>
        <v>0</v>
      </c>
      <c r="TPD62" s="2">
        <f>'[2]Page 1'!TPN2</f>
        <v>0</v>
      </c>
      <c r="TPE62" s="2">
        <f>'[2]Page 1'!TPO2</f>
        <v>0</v>
      </c>
      <c r="TPF62" s="2">
        <f>'[2]Page 1'!TPP2</f>
        <v>0</v>
      </c>
      <c r="TPG62" s="2">
        <f>'[2]Page 1'!TPQ2</f>
        <v>0</v>
      </c>
      <c r="TPH62" s="2">
        <f>'[2]Page 1'!TPR2</f>
        <v>0</v>
      </c>
      <c r="TPI62" s="2">
        <f>'[2]Page 1'!TPS2</f>
        <v>0</v>
      </c>
      <c r="TPJ62" s="2">
        <f>'[2]Page 1'!TPT2</f>
        <v>0</v>
      </c>
      <c r="TPK62" s="2">
        <f>'[2]Page 1'!TPU2</f>
        <v>0</v>
      </c>
      <c r="TPL62" s="2">
        <f>'[2]Page 1'!TPV2</f>
        <v>0</v>
      </c>
      <c r="TPM62" s="2">
        <f>'[2]Page 1'!TPW2</f>
        <v>0</v>
      </c>
      <c r="TPN62" s="2">
        <f>'[2]Page 1'!TPX2</f>
        <v>0</v>
      </c>
      <c r="TPO62" s="2">
        <f>'[2]Page 1'!TPY2</f>
        <v>0</v>
      </c>
      <c r="TPP62" s="2">
        <f>'[2]Page 1'!TPZ2</f>
        <v>0</v>
      </c>
      <c r="TPQ62" s="2">
        <f>'[2]Page 1'!TQA2</f>
        <v>0</v>
      </c>
      <c r="TPR62" s="2">
        <f>'[2]Page 1'!TQB2</f>
        <v>0</v>
      </c>
      <c r="TPS62" s="2">
        <f>'[2]Page 1'!TQC2</f>
        <v>0</v>
      </c>
      <c r="TPT62" s="2">
        <f>'[2]Page 1'!TQD2</f>
        <v>0</v>
      </c>
      <c r="TPU62" s="2">
        <f>'[2]Page 1'!TQE2</f>
        <v>0</v>
      </c>
      <c r="TPV62" s="2">
        <f>'[2]Page 1'!TQF2</f>
        <v>0</v>
      </c>
      <c r="TPW62" s="2">
        <f>'[2]Page 1'!TQG2</f>
        <v>0</v>
      </c>
      <c r="TPX62" s="2">
        <f>'[2]Page 1'!TQH2</f>
        <v>0</v>
      </c>
      <c r="TPY62" s="2">
        <f>'[2]Page 1'!TQI2</f>
        <v>0</v>
      </c>
      <c r="TPZ62" s="2">
        <f>'[2]Page 1'!TQJ2</f>
        <v>0</v>
      </c>
      <c r="TQA62" s="2">
        <f>'[2]Page 1'!TQK2</f>
        <v>0</v>
      </c>
      <c r="TQB62" s="2">
        <f>'[2]Page 1'!TQL2</f>
        <v>0</v>
      </c>
      <c r="TQC62" s="2">
        <f>'[2]Page 1'!TQM2</f>
        <v>0</v>
      </c>
      <c r="TQD62" s="2">
        <f>'[2]Page 1'!TQN2</f>
        <v>0</v>
      </c>
      <c r="TQE62" s="2">
        <f>'[2]Page 1'!TQO2</f>
        <v>0</v>
      </c>
      <c r="TQF62" s="2">
        <f>'[2]Page 1'!TQP2</f>
        <v>0</v>
      </c>
      <c r="TQG62" s="2">
        <f>'[2]Page 1'!TQQ2</f>
        <v>0</v>
      </c>
      <c r="TQH62" s="2">
        <f>'[2]Page 1'!TQR2</f>
        <v>0</v>
      </c>
      <c r="TQI62" s="2">
        <f>'[2]Page 1'!TQS2</f>
        <v>0</v>
      </c>
      <c r="TQJ62" s="2">
        <f>'[2]Page 1'!TQT2</f>
        <v>0</v>
      </c>
      <c r="TQK62" s="2">
        <f>'[2]Page 1'!TQU2</f>
        <v>0</v>
      </c>
      <c r="TQL62" s="2">
        <f>'[2]Page 1'!TQV2</f>
        <v>0</v>
      </c>
      <c r="TQM62" s="2">
        <f>'[2]Page 1'!TQW2</f>
        <v>0</v>
      </c>
      <c r="TQN62" s="2">
        <f>'[2]Page 1'!TQX2</f>
        <v>0</v>
      </c>
      <c r="TQO62" s="2">
        <f>'[2]Page 1'!TQY2</f>
        <v>0</v>
      </c>
      <c r="TQP62" s="2">
        <f>'[2]Page 1'!TQZ2</f>
        <v>0</v>
      </c>
      <c r="TQQ62" s="2">
        <f>'[2]Page 1'!TRA2</f>
        <v>0</v>
      </c>
      <c r="TQR62" s="2">
        <f>'[2]Page 1'!TRB2</f>
        <v>0</v>
      </c>
      <c r="TQS62" s="2">
        <f>'[2]Page 1'!TRC2</f>
        <v>0</v>
      </c>
      <c r="TQT62" s="2">
        <f>'[2]Page 1'!TRD2</f>
        <v>0</v>
      </c>
      <c r="TQU62" s="2">
        <f>'[2]Page 1'!TRE2</f>
        <v>0</v>
      </c>
      <c r="TQV62" s="2">
        <f>'[2]Page 1'!TRF2</f>
        <v>0</v>
      </c>
      <c r="TQW62" s="2">
        <f>'[2]Page 1'!TRG2</f>
        <v>0</v>
      </c>
      <c r="TQX62" s="2">
        <f>'[2]Page 1'!TRH2</f>
        <v>0</v>
      </c>
      <c r="TQY62" s="2">
        <f>'[2]Page 1'!TRI2</f>
        <v>0</v>
      </c>
      <c r="TQZ62" s="2">
        <f>'[2]Page 1'!TRJ2</f>
        <v>0</v>
      </c>
      <c r="TRA62" s="2">
        <f>'[2]Page 1'!TRK2</f>
        <v>0</v>
      </c>
      <c r="TRB62" s="2">
        <f>'[2]Page 1'!TRL2</f>
        <v>0</v>
      </c>
      <c r="TRC62" s="2">
        <f>'[2]Page 1'!TRM2</f>
        <v>0</v>
      </c>
      <c r="TRD62" s="2">
        <f>'[2]Page 1'!TRN2</f>
        <v>0</v>
      </c>
      <c r="TRE62" s="2">
        <f>'[2]Page 1'!TRO2</f>
        <v>0</v>
      </c>
      <c r="TRF62" s="2">
        <f>'[2]Page 1'!TRP2</f>
        <v>0</v>
      </c>
      <c r="TRG62" s="2">
        <f>'[2]Page 1'!TRQ2</f>
        <v>0</v>
      </c>
      <c r="TRH62" s="2">
        <f>'[2]Page 1'!TRR2</f>
        <v>0</v>
      </c>
      <c r="TRI62" s="2">
        <f>'[2]Page 1'!TRS2</f>
        <v>0</v>
      </c>
      <c r="TRJ62" s="2">
        <f>'[2]Page 1'!TRT2</f>
        <v>0</v>
      </c>
      <c r="TRK62" s="2">
        <f>'[2]Page 1'!TRU2</f>
        <v>0</v>
      </c>
      <c r="TRL62" s="2">
        <f>'[2]Page 1'!TRV2</f>
        <v>0</v>
      </c>
      <c r="TRM62" s="2">
        <f>'[2]Page 1'!TRW2</f>
        <v>0</v>
      </c>
      <c r="TRN62" s="2">
        <f>'[2]Page 1'!TRX2</f>
        <v>0</v>
      </c>
      <c r="TRO62" s="2">
        <f>'[2]Page 1'!TRY2</f>
        <v>0</v>
      </c>
      <c r="TRP62" s="2">
        <f>'[2]Page 1'!TRZ2</f>
        <v>0</v>
      </c>
      <c r="TRQ62" s="2">
        <f>'[2]Page 1'!TSA2</f>
        <v>0</v>
      </c>
      <c r="TRR62" s="2">
        <f>'[2]Page 1'!TSB2</f>
        <v>0</v>
      </c>
      <c r="TRS62" s="2">
        <f>'[2]Page 1'!TSC2</f>
        <v>0</v>
      </c>
      <c r="TRT62" s="2">
        <f>'[2]Page 1'!TSD2</f>
        <v>0</v>
      </c>
      <c r="TRU62" s="2">
        <f>'[2]Page 1'!TSE2</f>
        <v>0</v>
      </c>
      <c r="TRV62" s="2">
        <f>'[2]Page 1'!TSF2</f>
        <v>0</v>
      </c>
      <c r="TRW62" s="2">
        <f>'[2]Page 1'!TSG2</f>
        <v>0</v>
      </c>
      <c r="TRX62" s="2">
        <f>'[2]Page 1'!TSH2</f>
        <v>0</v>
      </c>
      <c r="TRY62" s="2">
        <f>'[2]Page 1'!TSI2</f>
        <v>0</v>
      </c>
      <c r="TRZ62" s="2">
        <f>'[2]Page 1'!TSJ2</f>
        <v>0</v>
      </c>
      <c r="TSA62" s="2">
        <f>'[2]Page 1'!TSK2</f>
        <v>0</v>
      </c>
      <c r="TSB62" s="2">
        <f>'[2]Page 1'!TSL2</f>
        <v>0</v>
      </c>
      <c r="TSC62" s="2">
        <f>'[2]Page 1'!TSM2</f>
        <v>0</v>
      </c>
      <c r="TSD62" s="2">
        <f>'[2]Page 1'!TSN2</f>
        <v>0</v>
      </c>
      <c r="TSE62" s="2">
        <f>'[2]Page 1'!TSO2</f>
        <v>0</v>
      </c>
      <c r="TSF62" s="2">
        <f>'[2]Page 1'!TSP2</f>
        <v>0</v>
      </c>
      <c r="TSG62" s="2">
        <f>'[2]Page 1'!TSQ2</f>
        <v>0</v>
      </c>
      <c r="TSH62" s="2">
        <f>'[2]Page 1'!TSR2</f>
        <v>0</v>
      </c>
      <c r="TSI62" s="2">
        <f>'[2]Page 1'!TSS2</f>
        <v>0</v>
      </c>
      <c r="TSJ62" s="2">
        <f>'[2]Page 1'!TST2</f>
        <v>0</v>
      </c>
      <c r="TSK62" s="2">
        <f>'[2]Page 1'!TSU2</f>
        <v>0</v>
      </c>
      <c r="TSL62" s="2">
        <f>'[2]Page 1'!TSV2</f>
        <v>0</v>
      </c>
      <c r="TSM62" s="2">
        <f>'[2]Page 1'!TSW2</f>
        <v>0</v>
      </c>
      <c r="TSN62" s="2">
        <f>'[2]Page 1'!TSX2</f>
        <v>0</v>
      </c>
      <c r="TSO62" s="2">
        <f>'[2]Page 1'!TSY2</f>
        <v>0</v>
      </c>
      <c r="TSP62" s="2">
        <f>'[2]Page 1'!TSZ2</f>
        <v>0</v>
      </c>
      <c r="TSQ62" s="2">
        <f>'[2]Page 1'!TTA2</f>
        <v>0</v>
      </c>
      <c r="TSR62" s="2">
        <f>'[2]Page 1'!TTB2</f>
        <v>0</v>
      </c>
      <c r="TSS62" s="2">
        <f>'[2]Page 1'!TTC2</f>
        <v>0</v>
      </c>
      <c r="TST62" s="2">
        <f>'[2]Page 1'!TTD2</f>
        <v>0</v>
      </c>
      <c r="TSU62" s="2">
        <f>'[2]Page 1'!TTE2</f>
        <v>0</v>
      </c>
      <c r="TSV62" s="2">
        <f>'[2]Page 1'!TTF2</f>
        <v>0</v>
      </c>
      <c r="TSW62" s="2">
        <f>'[2]Page 1'!TTG2</f>
        <v>0</v>
      </c>
      <c r="TSX62" s="2">
        <f>'[2]Page 1'!TTH2</f>
        <v>0</v>
      </c>
      <c r="TSY62" s="2">
        <f>'[2]Page 1'!TTI2</f>
        <v>0</v>
      </c>
      <c r="TSZ62" s="2">
        <f>'[2]Page 1'!TTJ2</f>
        <v>0</v>
      </c>
      <c r="TTA62" s="2">
        <f>'[2]Page 1'!TTK2</f>
        <v>0</v>
      </c>
      <c r="TTB62" s="2">
        <f>'[2]Page 1'!TTL2</f>
        <v>0</v>
      </c>
      <c r="TTC62" s="2">
        <f>'[2]Page 1'!TTM2</f>
        <v>0</v>
      </c>
      <c r="TTD62" s="2">
        <f>'[2]Page 1'!TTN2</f>
        <v>0</v>
      </c>
      <c r="TTE62" s="2">
        <f>'[2]Page 1'!TTO2</f>
        <v>0</v>
      </c>
      <c r="TTF62" s="2">
        <f>'[2]Page 1'!TTP2</f>
        <v>0</v>
      </c>
      <c r="TTG62" s="2">
        <f>'[2]Page 1'!TTQ2</f>
        <v>0</v>
      </c>
      <c r="TTH62" s="2">
        <f>'[2]Page 1'!TTR2</f>
        <v>0</v>
      </c>
      <c r="TTI62" s="2">
        <f>'[2]Page 1'!TTS2</f>
        <v>0</v>
      </c>
      <c r="TTJ62" s="2">
        <f>'[2]Page 1'!TTT2</f>
        <v>0</v>
      </c>
      <c r="TTK62" s="2">
        <f>'[2]Page 1'!TTU2</f>
        <v>0</v>
      </c>
      <c r="TTL62" s="2">
        <f>'[2]Page 1'!TTV2</f>
        <v>0</v>
      </c>
      <c r="TTM62" s="2">
        <f>'[2]Page 1'!TTW2</f>
        <v>0</v>
      </c>
      <c r="TTN62" s="2">
        <f>'[2]Page 1'!TTX2</f>
        <v>0</v>
      </c>
      <c r="TTO62" s="2">
        <f>'[2]Page 1'!TTY2</f>
        <v>0</v>
      </c>
      <c r="TTP62" s="2">
        <f>'[2]Page 1'!TTZ2</f>
        <v>0</v>
      </c>
      <c r="TTQ62" s="2">
        <f>'[2]Page 1'!TUA2</f>
        <v>0</v>
      </c>
      <c r="TTR62" s="2">
        <f>'[2]Page 1'!TUB2</f>
        <v>0</v>
      </c>
      <c r="TTS62" s="2">
        <f>'[2]Page 1'!TUC2</f>
        <v>0</v>
      </c>
      <c r="TTT62" s="2">
        <f>'[2]Page 1'!TUD2</f>
        <v>0</v>
      </c>
      <c r="TTU62" s="2">
        <f>'[2]Page 1'!TUE2</f>
        <v>0</v>
      </c>
      <c r="TTV62" s="2">
        <f>'[2]Page 1'!TUF2</f>
        <v>0</v>
      </c>
      <c r="TTW62" s="2">
        <f>'[2]Page 1'!TUG2</f>
        <v>0</v>
      </c>
      <c r="TTX62" s="2">
        <f>'[2]Page 1'!TUH2</f>
        <v>0</v>
      </c>
      <c r="TTY62" s="2">
        <f>'[2]Page 1'!TUI2</f>
        <v>0</v>
      </c>
      <c r="TTZ62" s="2">
        <f>'[2]Page 1'!TUJ2</f>
        <v>0</v>
      </c>
      <c r="TUA62" s="2">
        <f>'[2]Page 1'!TUK2</f>
        <v>0</v>
      </c>
      <c r="TUB62" s="2">
        <f>'[2]Page 1'!TUL2</f>
        <v>0</v>
      </c>
      <c r="TUC62" s="2">
        <f>'[2]Page 1'!TUM2</f>
        <v>0</v>
      </c>
      <c r="TUD62" s="2">
        <f>'[2]Page 1'!TUN2</f>
        <v>0</v>
      </c>
      <c r="TUE62" s="2">
        <f>'[2]Page 1'!TUO2</f>
        <v>0</v>
      </c>
      <c r="TUF62" s="2">
        <f>'[2]Page 1'!TUP2</f>
        <v>0</v>
      </c>
      <c r="TUG62" s="2">
        <f>'[2]Page 1'!TUQ2</f>
        <v>0</v>
      </c>
      <c r="TUH62" s="2">
        <f>'[2]Page 1'!TUR2</f>
        <v>0</v>
      </c>
      <c r="TUI62" s="2">
        <f>'[2]Page 1'!TUS2</f>
        <v>0</v>
      </c>
      <c r="TUJ62" s="2">
        <f>'[2]Page 1'!TUT2</f>
        <v>0</v>
      </c>
      <c r="TUK62" s="2">
        <f>'[2]Page 1'!TUU2</f>
        <v>0</v>
      </c>
      <c r="TUL62" s="2">
        <f>'[2]Page 1'!TUV2</f>
        <v>0</v>
      </c>
      <c r="TUM62" s="2">
        <f>'[2]Page 1'!TUW2</f>
        <v>0</v>
      </c>
      <c r="TUN62" s="2">
        <f>'[2]Page 1'!TUX2</f>
        <v>0</v>
      </c>
      <c r="TUO62" s="2">
        <f>'[2]Page 1'!TUY2</f>
        <v>0</v>
      </c>
      <c r="TUP62" s="2">
        <f>'[2]Page 1'!TUZ2</f>
        <v>0</v>
      </c>
      <c r="TUQ62" s="2">
        <f>'[2]Page 1'!TVA2</f>
        <v>0</v>
      </c>
      <c r="TUR62" s="2">
        <f>'[2]Page 1'!TVB2</f>
        <v>0</v>
      </c>
      <c r="TUS62" s="2">
        <f>'[2]Page 1'!TVC2</f>
        <v>0</v>
      </c>
      <c r="TUT62" s="2">
        <f>'[2]Page 1'!TVD2</f>
        <v>0</v>
      </c>
      <c r="TUU62" s="2">
        <f>'[2]Page 1'!TVE2</f>
        <v>0</v>
      </c>
      <c r="TUV62" s="2">
        <f>'[2]Page 1'!TVF2</f>
        <v>0</v>
      </c>
      <c r="TUW62" s="2">
        <f>'[2]Page 1'!TVG2</f>
        <v>0</v>
      </c>
      <c r="TUX62" s="2">
        <f>'[2]Page 1'!TVH2</f>
        <v>0</v>
      </c>
      <c r="TUY62" s="2">
        <f>'[2]Page 1'!TVI2</f>
        <v>0</v>
      </c>
      <c r="TUZ62" s="2">
        <f>'[2]Page 1'!TVJ2</f>
        <v>0</v>
      </c>
      <c r="TVA62" s="2">
        <f>'[2]Page 1'!TVK2</f>
        <v>0</v>
      </c>
      <c r="TVB62" s="2">
        <f>'[2]Page 1'!TVL2</f>
        <v>0</v>
      </c>
      <c r="TVC62" s="2">
        <f>'[2]Page 1'!TVM2</f>
        <v>0</v>
      </c>
      <c r="TVD62" s="2">
        <f>'[2]Page 1'!TVN2</f>
        <v>0</v>
      </c>
      <c r="TVE62" s="2">
        <f>'[2]Page 1'!TVO2</f>
        <v>0</v>
      </c>
      <c r="TVF62" s="2">
        <f>'[2]Page 1'!TVP2</f>
        <v>0</v>
      </c>
      <c r="TVG62" s="2">
        <f>'[2]Page 1'!TVQ2</f>
        <v>0</v>
      </c>
      <c r="TVH62" s="2">
        <f>'[2]Page 1'!TVR2</f>
        <v>0</v>
      </c>
      <c r="TVI62" s="2">
        <f>'[2]Page 1'!TVS2</f>
        <v>0</v>
      </c>
      <c r="TVJ62" s="2">
        <f>'[2]Page 1'!TVT2</f>
        <v>0</v>
      </c>
      <c r="TVK62" s="2">
        <f>'[2]Page 1'!TVU2</f>
        <v>0</v>
      </c>
      <c r="TVL62" s="2">
        <f>'[2]Page 1'!TVV2</f>
        <v>0</v>
      </c>
      <c r="TVM62" s="2">
        <f>'[2]Page 1'!TVW2</f>
        <v>0</v>
      </c>
      <c r="TVN62" s="2">
        <f>'[2]Page 1'!TVX2</f>
        <v>0</v>
      </c>
      <c r="TVO62" s="2">
        <f>'[2]Page 1'!TVY2</f>
        <v>0</v>
      </c>
      <c r="TVP62" s="2">
        <f>'[2]Page 1'!TVZ2</f>
        <v>0</v>
      </c>
      <c r="TVQ62" s="2">
        <f>'[2]Page 1'!TWA2</f>
        <v>0</v>
      </c>
      <c r="TVR62" s="2">
        <f>'[2]Page 1'!TWB2</f>
        <v>0</v>
      </c>
      <c r="TVS62" s="2">
        <f>'[2]Page 1'!TWC2</f>
        <v>0</v>
      </c>
      <c r="TVT62" s="2">
        <f>'[2]Page 1'!TWD2</f>
        <v>0</v>
      </c>
      <c r="TVU62" s="2">
        <f>'[2]Page 1'!TWE2</f>
        <v>0</v>
      </c>
      <c r="TVV62" s="2">
        <f>'[2]Page 1'!TWF2</f>
        <v>0</v>
      </c>
      <c r="TVW62" s="2">
        <f>'[2]Page 1'!TWG2</f>
        <v>0</v>
      </c>
      <c r="TVX62" s="2">
        <f>'[2]Page 1'!TWH2</f>
        <v>0</v>
      </c>
      <c r="TVY62" s="2">
        <f>'[2]Page 1'!TWI2</f>
        <v>0</v>
      </c>
      <c r="TVZ62" s="2">
        <f>'[2]Page 1'!TWJ2</f>
        <v>0</v>
      </c>
      <c r="TWA62" s="2">
        <f>'[2]Page 1'!TWK2</f>
        <v>0</v>
      </c>
      <c r="TWB62" s="2">
        <f>'[2]Page 1'!TWL2</f>
        <v>0</v>
      </c>
      <c r="TWC62" s="2">
        <f>'[2]Page 1'!TWM2</f>
        <v>0</v>
      </c>
      <c r="TWD62" s="2">
        <f>'[2]Page 1'!TWN2</f>
        <v>0</v>
      </c>
      <c r="TWE62" s="2">
        <f>'[2]Page 1'!TWO2</f>
        <v>0</v>
      </c>
      <c r="TWF62" s="2">
        <f>'[2]Page 1'!TWP2</f>
        <v>0</v>
      </c>
      <c r="TWG62" s="2">
        <f>'[2]Page 1'!TWQ2</f>
        <v>0</v>
      </c>
      <c r="TWH62" s="2">
        <f>'[2]Page 1'!TWR2</f>
        <v>0</v>
      </c>
      <c r="TWI62" s="2">
        <f>'[2]Page 1'!TWS2</f>
        <v>0</v>
      </c>
      <c r="TWJ62" s="2">
        <f>'[2]Page 1'!TWT2</f>
        <v>0</v>
      </c>
      <c r="TWK62" s="2">
        <f>'[2]Page 1'!TWU2</f>
        <v>0</v>
      </c>
      <c r="TWL62" s="2">
        <f>'[2]Page 1'!TWV2</f>
        <v>0</v>
      </c>
      <c r="TWM62" s="2">
        <f>'[2]Page 1'!TWW2</f>
        <v>0</v>
      </c>
      <c r="TWN62" s="2">
        <f>'[2]Page 1'!TWX2</f>
        <v>0</v>
      </c>
      <c r="TWO62" s="2">
        <f>'[2]Page 1'!TWY2</f>
        <v>0</v>
      </c>
      <c r="TWP62" s="2">
        <f>'[2]Page 1'!TWZ2</f>
        <v>0</v>
      </c>
      <c r="TWQ62" s="2">
        <f>'[2]Page 1'!TXA2</f>
        <v>0</v>
      </c>
      <c r="TWR62" s="2">
        <f>'[2]Page 1'!TXB2</f>
        <v>0</v>
      </c>
      <c r="TWS62" s="2">
        <f>'[2]Page 1'!TXC2</f>
        <v>0</v>
      </c>
      <c r="TWT62" s="2">
        <f>'[2]Page 1'!TXD2</f>
        <v>0</v>
      </c>
      <c r="TWU62" s="2">
        <f>'[2]Page 1'!TXE2</f>
        <v>0</v>
      </c>
      <c r="TWV62" s="2">
        <f>'[2]Page 1'!TXF2</f>
        <v>0</v>
      </c>
      <c r="TWW62" s="2">
        <f>'[2]Page 1'!TXG2</f>
        <v>0</v>
      </c>
      <c r="TWX62" s="2">
        <f>'[2]Page 1'!TXH2</f>
        <v>0</v>
      </c>
      <c r="TWY62" s="2">
        <f>'[2]Page 1'!TXI2</f>
        <v>0</v>
      </c>
      <c r="TWZ62" s="2">
        <f>'[2]Page 1'!TXJ2</f>
        <v>0</v>
      </c>
      <c r="TXA62" s="2">
        <f>'[2]Page 1'!TXK2</f>
        <v>0</v>
      </c>
      <c r="TXB62" s="2">
        <f>'[2]Page 1'!TXL2</f>
        <v>0</v>
      </c>
      <c r="TXC62" s="2">
        <f>'[2]Page 1'!TXM2</f>
        <v>0</v>
      </c>
      <c r="TXD62" s="2">
        <f>'[2]Page 1'!TXN2</f>
        <v>0</v>
      </c>
      <c r="TXE62" s="2">
        <f>'[2]Page 1'!TXO2</f>
        <v>0</v>
      </c>
      <c r="TXF62" s="2">
        <f>'[2]Page 1'!TXP2</f>
        <v>0</v>
      </c>
      <c r="TXG62" s="2">
        <f>'[2]Page 1'!TXQ2</f>
        <v>0</v>
      </c>
      <c r="TXH62" s="2">
        <f>'[2]Page 1'!TXR2</f>
        <v>0</v>
      </c>
      <c r="TXI62" s="2">
        <f>'[2]Page 1'!TXS2</f>
        <v>0</v>
      </c>
      <c r="TXJ62" s="2">
        <f>'[2]Page 1'!TXT2</f>
        <v>0</v>
      </c>
      <c r="TXK62" s="2">
        <f>'[2]Page 1'!TXU2</f>
        <v>0</v>
      </c>
      <c r="TXL62" s="2">
        <f>'[2]Page 1'!TXV2</f>
        <v>0</v>
      </c>
      <c r="TXM62" s="2">
        <f>'[2]Page 1'!TXW2</f>
        <v>0</v>
      </c>
      <c r="TXN62" s="2">
        <f>'[2]Page 1'!TXX2</f>
        <v>0</v>
      </c>
      <c r="TXO62" s="2">
        <f>'[2]Page 1'!TXY2</f>
        <v>0</v>
      </c>
      <c r="TXP62" s="2">
        <f>'[2]Page 1'!TXZ2</f>
        <v>0</v>
      </c>
      <c r="TXQ62" s="2">
        <f>'[2]Page 1'!TYA2</f>
        <v>0</v>
      </c>
      <c r="TXR62" s="2">
        <f>'[2]Page 1'!TYB2</f>
        <v>0</v>
      </c>
      <c r="TXS62" s="2">
        <f>'[2]Page 1'!TYC2</f>
        <v>0</v>
      </c>
      <c r="TXT62" s="2">
        <f>'[2]Page 1'!TYD2</f>
        <v>0</v>
      </c>
      <c r="TXU62" s="2">
        <f>'[2]Page 1'!TYE2</f>
        <v>0</v>
      </c>
      <c r="TXV62" s="2">
        <f>'[2]Page 1'!TYF2</f>
        <v>0</v>
      </c>
      <c r="TXW62" s="2">
        <f>'[2]Page 1'!TYG2</f>
        <v>0</v>
      </c>
      <c r="TXX62" s="2">
        <f>'[2]Page 1'!TYH2</f>
        <v>0</v>
      </c>
      <c r="TXY62" s="2">
        <f>'[2]Page 1'!TYI2</f>
        <v>0</v>
      </c>
      <c r="TXZ62" s="2">
        <f>'[2]Page 1'!TYJ2</f>
        <v>0</v>
      </c>
      <c r="TYA62" s="2">
        <f>'[2]Page 1'!TYK2</f>
        <v>0</v>
      </c>
      <c r="TYB62" s="2">
        <f>'[2]Page 1'!TYL2</f>
        <v>0</v>
      </c>
      <c r="TYC62" s="2">
        <f>'[2]Page 1'!TYM2</f>
        <v>0</v>
      </c>
      <c r="TYD62" s="2">
        <f>'[2]Page 1'!TYN2</f>
        <v>0</v>
      </c>
      <c r="TYE62" s="2">
        <f>'[2]Page 1'!TYO2</f>
        <v>0</v>
      </c>
      <c r="TYF62" s="2">
        <f>'[2]Page 1'!TYP2</f>
        <v>0</v>
      </c>
      <c r="TYG62" s="2">
        <f>'[2]Page 1'!TYQ2</f>
        <v>0</v>
      </c>
      <c r="TYH62" s="2">
        <f>'[2]Page 1'!TYR2</f>
        <v>0</v>
      </c>
      <c r="TYI62" s="2">
        <f>'[2]Page 1'!TYS2</f>
        <v>0</v>
      </c>
      <c r="TYJ62" s="2">
        <f>'[2]Page 1'!TYT2</f>
        <v>0</v>
      </c>
      <c r="TYK62" s="2">
        <f>'[2]Page 1'!TYU2</f>
        <v>0</v>
      </c>
      <c r="TYL62" s="2">
        <f>'[2]Page 1'!TYV2</f>
        <v>0</v>
      </c>
      <c r="TYM62" s="2">
        <f>'[2]Page 1'!TYW2</f>
        <v>0</v>
      </c>
      <c r="TYN62" s="2">
        <f>'[2]Page 1'!TYX2</f>
        <v>0</v>
      </c>
      <c r="TYO62" s="2">
        <f>'[2]Page 1'!TYY2</f>
        <v>0</v>
      </c>
      <c r="TYP62" s="2">
        <f>'[2]Page 1'!TYZ2</f>
        <v>0</v>
      </c>
      <c r="TYQ62" s="2">
        <f>'[2]Page 1'!TZA2</f>
        <v>0</v>
      </c>
      <c r="TYR62" s="2">
        <f>'[2]Page 1'!TZB2</f>
        <v>0</v>
      </c>
      <c r="TYS62" s="2">
        <f>'[2]Page 1'!TZC2</f>
        <v>0</v>
      </c>
      <c r="TYT62" s="2">
        <f>'[2]Page 1'!TZD2</f>
        <v>0</v>
      </c>
      <c r="TYU62" s="2">
        <f>'[2]Page 1'!TZE2</f>
        <v>0</v>
      </c>
      <c r="TYV62" s="2">
        <f>'[2]Page 1'!TZF2</f>
        <v>0</v>
      </c>
      <c r="TYW62" s="2">
        <f>'[2]Page 1'!TZG2</f>
        <v>0</v>
      </c>
      <c r="TYX62" s="2">
        <f>'[2]Page 1'!TZH2</f>
        <v>0</v>
      </c>
      <c r="TYY62" s="2">
        <f>'[2]Page 1'!TZI2</f>
        <v>0</v>
      </c>
      <c r="TYZ62" s="2">
        <f>'[2]Page 1'!TZJ2</f>
        <v>0</v>
      </c>
      <c r="TZA62" s="2">
        <f>'[2]Page 1'!TZK2</f>
        <v>0</v>
      </c>
      <c r="TZB62" s="2">
        <f>'[2]Page 1'!TZL2</f>
        <v>0</v>
      </c>
      <c r="TZC62" s="2">
        <f>'[2]Page 1'!TZM2</f>
        <v>0</v>
      </c>
      <c r="TZD62" s="2">
        <f>'[2]Page 1'!TZN2</f>
        <v>0</v>
      </c>
      <c r="TZE62" s="2">
        <f>'[2]Page 1'!TZO2</f>
        <v>0</v>
      </c>
      <c r="TZF62" s="2">
        <f>'[2]Page 1'!TZP2</f>
        <v>0</v>
      </c>
      <c r="TZG62" s="2">
        <f>'[2]Page 1'!TZQ2</f>
        <v>0</v>
      </c>
      <c r="TZH62" s="2">
        <f>'[2]Page 1'!TZR2</f>
        <v>0</v>
      </c>
      <c r="TZI62" s="2">
        <f>'[2]Page 1'!TZS2</f>
        <v>0</v>
      </c>
      <c r="TZJ62" s="2">
        <f>'[2]Page 1'!TZT2</f>
        <v>0</v>
      </c>
      <c r="TZK62" s="2">
        <f>'[2]Page 1'!TZU2</f>
        <v>0</v>
      </c>
      <c r="TZL62" s="2">
        <f>'[2]Page 1'!TZV2</f>
        <v>0</v>
      </c>
      <c r="TZM62" s="2">
        <f>'[2]Page 1'!TZW2</f>
        <v>0</v>
      </c>
      <c r="TZN62" s="2">
        <f>'[2]Page 1'!TZX2</f>
        <v>0</v>
      </c>
      <c r="TZO62" s="2">
        <f>'[2]Page 1'!TZY2</f>
        <v>0</v>
      </c>
      <c r="TZP62" s="2">
        <f>'[2]Page 1'!TZZ2</f>
        <v>0</v>
      </c>
      <c r="TZQ62" s="2">
        <f>'[2]Page 1'!UAA2</f>
        <v>0</v>
      </c>
      <c r="TZR62" s="2">
        <f>'[2]Page 1'!UAB2</f>
        <v>0</v>
      </c>
      <c r="TZS62" s="2">
        <f>'[2]Page 1'!UAC2</f>
        <v>0</v>
      </c>
      <c r="TZT62" s="2">
        <f>'[2]Page 1'!UAD2</f>
        <v>0</v>
      </c>
      <c r="TZU62" s="2">
        <f>'[2]Page 1'!UAE2</f>
        <v>0</v>
      </c>
      <c r="TZV62" s="2">
        <f>'[2]Page 1'!UAF2</f>
        <v>0</v>
      </c>
      <c r="TZW62" s="2">
        <f>'[2]Page 1'!UAG2</f>
        <v>0</v>
      </c>
      <c r="TZX62" s="2">
        <f>'[2]Page 1'!UAH2</f>
        <v>0</v>
      </c>
      <c r="TZY62" s="2">
        <f>'[2]Page 1'!UAI2</f>
        <v>0</v>
      </c>
      <c r="TZZ62" s="2">
        <f>'[2]Page 1'!UAJ2</f>
        <v>0</v>
      </c>
      <c r="UAA62" s="2">
        <f>'[2]Page 1'!UAK2</f>
        <v>0</v>
      </c>
      <c r="UAB62" s="2">
        <f>'[2]Page 1'!UAL2</f>
        <v>0</v>
      </c>
      <c r="UAC62" s="2">
        <f>'[2]Page 1'!UAM2</f>
        <v>0</v>
      </c>
      <c r="UAD62" s="2">
        <f>'[2]Page 1'!UAN2</f>
        <v>0</v>
      </c>
      <c r="UAE62" s="2">
        <f>'[2]Page 1'!UAO2</f>
        <v>0</v>
      </c>
      <c r="UAF62" s="2">
        <f>'[2]Page 1'!UAP2</f>
        <v>0</v>
      </c>
      <c r="UAG62" s="2">
        <f>'[2]Page 1'!UAQ2</f>
        <v>0</v>
      </c>
      <c r="UAH62" s="2">
        <f>'[2]Page 1'!UAR2</f>
        <v>0</v>
      </c>
      <c r="UAI62" s="2">
        <f>'[2]Page 1'!UAS2</f>
        <v>0</v>
      </c>
      <c r="UAJ62" s="2">
        <f>'[2]Page 1'!UAT2</f>
        <v>0</v>
      </c>
      <c r="UAK62" s="2">
        <f>'[2]Page 1'!UAU2</f>
        <v>0</v>
      </c>
      <c r="UAL62" s="2">
        <f>'[2]Page 1'!UAV2</f>
        <v>0</v>
      </c>
      <c r="UAM62" s="2">
        <f>'[2]Page 1'!UAW2</f>
        <v>0</v>
      </c>
      <c r="UAN62" s="2">
        <f>'[2]Page 1'!UAX2</f>
        <v>0</v>
      </c>
      <c r="UAO62" s="2">
        <f>'[2]Page 1'!UAY2</f>
        <v>0</v>
      </c>
      <c r="UAP62" s="2">
        <f>'[2]Page 1'!UAZ2</f>
        <v>0</v>
      </c>
      <c r="UAQ62" s="2">
        <f>'[2]Page 1'!UBA2</f>
        <v>0</v>
      </c>
      <c r="UAR62" s="2">
        <f>'[2]Page 1'!UBB2</f>
        <v>0</v>
      </c>
      <c r="UAS62" s="2">
        <f>'[2]Page 1'!UBC2</f>
        <v>0</v>
      </c>
      <c r="UAT62" s="2">
        <f>'[2]Page 1'!UBD2</f>
        <v>0</v>
      </c>
      <c r="UAU62" s="2">
        <f>'[2]Page 1'!UBE2</f>
        <v>0</v>
      </c>
      <c r="UAV62" s="2">
        <f>'[2]Page 1'!UBF2</f>
        <v>0</v>
      </c>
      <c r="UAW62" s="2">
        <f>'[2]Page 1'!UBG2</f>
        <v>0</v>
      </c>
      <c r="UAX62" s="2">
        <f>'[2]Page 1'!UBH2</f>
        <v>0</v>
      </c>
      <c r="UAY62" s="2">
        <f>'[2]Page 1'!UBI2</f>
        <v>0</v>
      </c>
      <c r="UAZ62" s="2">
        <f>'[2]Page 1'!UBJ2</f>
        <v>0</v>
      </c>
      <c r="UBA62" s="2">
        <f>'[2]Page 1'!UBK2</f>
        <v>0</v>
      </c>
      <c r="UBB62" s="2">
        <f>'[2]Page 1'!UBL2</f>
        <v>0</v>
      </c>
      <c r="UBC62" s="2">
        <f>'[2]Page 1'!UBM2</f>
        <v>0</v>
      </c>
      <c r="UBD62" s="2">
        <f>'[2]Page 1'!UBN2</f>
        <v>0</v>
      </c>
      <c r="UBE62" s="2">
        <f>'[2]Page 1'!UBO2</f>
        <v>0</v>
      </c>
      <c r="UBF62" s="2">
        <f>'[2]Page 1'!UBP2</f>
        <v>0</v>
      </c>
      <c r="UBG62" s="2">
        <f>'[2]Page 1'!UBQ2</f>
        <v>0</v>
      </c>
      <c r="UBH62" s="2">
        <f>'[2]Page 1'!UBR2</f>
        <v>0</v>
      </c>
      <c r="UBI62" s="2">
        <f>'[2]Page 1'!UBS2</f>
        <v>0</v>
      </c>
      <c r="UBJ62" s="2">
        <f>'[2]Page 1'!UBT2</f>
        <v>0</v>
      </c>
      <c r="UBK62" s="2">
        <f>'[2]Page 1'!UBU2</f>
        <v>0</v>
      </c>
      <c r="UBL62" s="2">
        <f>'[2]Page 1'!UBV2</f>
        <v>0</v>
      </c>
      <c r="UBM62" s="2">
        <f>'[2]Page 1'!UBW2</f>
        <v>0</v>
      </c>
      <c r="UBN62" s="2">
        <f>'[2]Page 1'!UBX2</f>
        <v>0</v>
      </c>
      <c r="UBO62" s="2">
        <f>'[2]Page 1'!UBY2</f>
        <v>0</v>
      </c>
      <c r="UBP62" s="2">
        <f>'[2]Page 1'!UBZ2</f>
        <v>0</v>
      </c>
      <c r="UBQ62" s="2">
        <f>'[2]Page 1'!UCA2</f>
        <v>0</v>
      </c>
      <c r="UBR62" s="2">
        <f>'[2]Page 1'!UCB2</f>
        <v>0</v>
      </c>
      <c r="UBS62" s="2">
        <f>'[2]Page 1'!UCC2</f>
        <v>0</v>
      </c>
      <c r="UBT62" s="2">
        <f>'[2]Page 1'!UCD2</f>
        <v>0</v>
      </c>
      <c r="UBU62" s="2">
        <f>'[2]Page 1'!UCE2</f>
        <v>0</v>
      </c>
      <c r="UBV62" s="2">
        <f>'[2]Page 1'!UCF2</f>
        <v>0</v>
      </c>
      <c r="UBW62" s="2">
        <f>'[2]Page 1'!UCG2</f>
        <v>0</v>
      </c>
      <c r="UBX62" s="2">
        <f>'[2]Page 1'!UCH2</f>
        <v>0</v>
      </c>
      <c r="UBY62" s="2">
        <f>'[2]Page 1'!UCI2</f>
        <v>0</v>
      </c>
      <c r="UBZ62" s="2">
        <f>'[2]Page 1'!UCJ2</f>
        <v>0</v>
      </c>
      <c r="UCA62" s="2">
        <f>'[2]Page 1'!UCK2</f>
        <v>0</v>
      </c>
      <c r="UCB62" s="2">
        <f>'[2]Page 1'!UCL2</f>
        <v>0</v>
      </c>
      <c r="UCC62" s="2">
        <f>'[2]Page 1'!UCM2</f>
        <v>0</v>
      </c>
      <c r="UCD62" s="2">
        <f>'[2]Page 1'!UCN2</f>
        <v>0</v>
      </c>
      <c r="UCE62" s="2">
        <f>'[2]Page 1'!UCO2</f>
        <v>0</v>
      </c>
      <c r="UCF62" s="2">
        <f>'[2]Page 1'!UCP2</f>
        <v>0</v>
      </c>
      <c r="UCG62" s="2">
        <f>'[2]Page 1'!UCQ2</f>
        <v>0</v>
      </c>
      <c r="UCH62" s="2">
        <f>'[2]Page 1'!UCR2</f>
        <v>0</v>
      </c>
      <c r="UCI62" s="2">
        <f>'[2]Page 1'!UCS2</f>
        <v>0</v>
      </c>
      <c r="UCJ62" s="2">
        <f>'[2]Page 1'!UCT2</f>
        <v>0</v>
      </c>
      <c r="UCK62" s="2">
        <f>'[2]Page 1'!UCU2</f>
        <v>0</v>
      </c>
      <c r="UCL62" s="2">
        <f>'[2]Page 1'!UCV2</f>
        <v>0</v>
      </c>
      <c r="UCM62" s="2">
        <f>'[2]Page 1'!UCW2</f>
        <v>0</v>
      </c>
      <c r="UCN62" s="2">
        <f>'[2]Page 1'!UCX2</f>
        <v>0</v>
      </c>
      <c r="UCO62" s="2">
        <f>'[2]Page 1'!UCY2</f>
        <v>0</v>
      </c>
      <c r="UCP62" s="2">
        <f>'[2]Page 1'!UCZ2</f>
        <v>0</v>
      </c>
      <c r="UCQ62" s="2">
        <f>'[2]Page 1'!UDA2</f>
        <v>0</v>
      </c>
      <c r="UCR62" s="2">
        <f>'[2]Page 1'!UDB2</f>
        <v>0</v>
      </c>
      <c r="UCS62" s="2">
        <f>'[2]Page 1'!UDC2</f>
        <v>0</v>
      </c>
      <c r="UCT62" s="2">
        <f>'[2]Page 1'!UDD2</f>
        <v>0</v>
      </c>
      <c r="UCU62" s="2">
        <f>'[2]Page 1'!UDE2</f>
        <v>0</v>
      </c>
      <c r="UCV62" s="2">
        <f>'[2]Page 1'!UDF2</f>
        <v>0</v>
      </c>
      <c r="UCW62" s="2">
        <f>'[2]Page 1'!UDG2</f>
        <v>0</v>
      </c>
      <c r="UCX62" s="2">
        <f>'[2]Page 1'!UDH2</f>
        <v>0</v>
      </c>
      <c r="UCY62" s="2">
        <f>'[2]Page 1'!UDI2</f>
        <v>0</v>
      </c>
      <c r="UCZ62" s="2">
        <f>'[2]Page 1'!UDJ2</f>
        <v>0</v>
      </c>
      <c r="UDA62" s="2">
        <f>'[2]Page 1'!UDK2</f>
        <v>0</v>
      </c>
      <c r="UDB62" s="2">
        <f>'[2]Page 1'!UDL2</f>
        <v>0</v>
      </c>
      <c r="UDC62" s="2">
        <f>'[2]Page 1'!UDM2</f>
        <v>0</v>
      </c>
      <c r="UDD62" s="2">
        <f>'[2]Page 1'!UDN2</f>
        <v>0</v>
      </c>
      <c r="UDE62" s="2">
        <f>'[2]Page 1'!UDO2</f>
        <v>0</v>
      </c>
      <c r="UDF62" s="2">
        <f>'[2]Page 1'!UDP2</f>
        <v>0</v>
      </c>
      <c r="UDG62" s="2">
        <f>'[2]Page 1'!UDQ2</f>
        <v>0</v>
      </c>
      <c r="UDH62" s="2">
        <f>'[2]Page 1'!UDR2</f>
        <v>0</v>
      </c>
      <c r="UDI62" s="2">
        <f>'[2]Page 1'!UDS2</f>
        <v>0</v>
      </c>
      <c r="UDJ62" s="2">
        <f>'[2]Page 1'!UDT2</f>
        <v>0</v>
      </c>
      <c r="UDK62" s="2">
        <f>'[2]Page 1'!UDU2</f>
        <v>0</v>
      </c>
      <c r="UDL62" s="2">
        <f>'[2]Page 1'!UDV2</f>
        <v>0</v>
      </c>
      <c r="UDM62" s="2">
        <f>'[2]Page 1'!UDW2</f>
        <v>0</v>
      </c>
      <c r="UDN62" s="2">
        <f>'[2]Page 1'!UDX2</f>
        <v>0</v>
      </c>
      <c r="UDO62" s="2">
        <f>'[2]Page 1'!UDY2</f>
        <v>0</v>
      </c>
      <c r="UDP62" s="2">
        <f>'[2]Page 1'!UDZ2</f>
        <v>0</v>
      </c>
      <c r="UDQ62" s="2">
        <f>'[2]Page 1'!UEA2</f>
        <v>0</v>
      </c>
      <c r="UDR62" s="2">
        <f>'[2]Page 1'!UEB2</f>
        <v>0</v>
      </c>
      <c r="UDS62" s="2">
        <f>'[2]Page 1'!UEC2</f>
        <v>0</v>
      </c>
      <c r="UDT62" s="2">
        <f>'[2]Page 1'!UED2</f>
        <v>0</v>
      </c>
      <c r="UDU62" s="2">
        <f>'[2]Page 1'!UEE2</f>
        <v>0</v>
      </c>
      <c r="UDV62" s="2">
        <f>'[2]Page 1'!UEF2</f>
        <v>0</v>
      </c>
      <c r="UDW62" s="2">
        <f>'[2]Page 1'!UEG2</f>
        <v>0</v>
      </c>
      <c r="UDX62" s="2">
        <f>'[2]Page 1'!UEH2</f>
        <v>0</v>
      </c>
      <c r="UDY62" s="2">
        <f>'[2]Page 1'!UEI2</f>
        <v>0</v>
      </c>
      <c r="UDZ62" s="2">
        <f>'[2]Page 1'!UEJ2</f>
        <v>0</v>
      </c>
      <c r="UEA62" s="2">
        <f>'[2]Page 1'!UEK2</f>
        <v>0</v>
      </c>
      <c r="UEB62" s="2">
        <f>'[2]Page 1'!UEL2</f>
        <v>0</v>
      </c>
      <c r="UEC62" s="2">
        <f>'[2]Page 1'!UEM2</f>
        <v>0</v>
      </c>
      <c r="UED62" s="2">
        <f>'[2]Page 1'!UEN2</f>
        <v>0</v>
      </c>
      <c r="UEE62" s="2">
        <f>'[2]Page 1'!UEO2</f>
        <v>0</v>
      </c>
      <c r="UEF62" s="2">
        <f>'[2]Page 1'!UEP2</f>
        <v>0</v>
      </c>
      <c r="UEG62" s="2">
        <f>'[2]Page 1'!UEQ2</f>
        <v>0</v>
      </c>
      <c r="UEH62" s="2">
        <f>'[2]Page 1'!UER2</f>
        <v>0</v>
      </c>
      <c r="UEI62" s="2">
        <f>'[2]Page 1'!UES2</f>
        <v>0</v>
      </c>
      <c r="UEJ62" s="2">
        <f>'[2]Page 1'!UET2</f>
        <v>0</v>
      </c>
      <c r="UEK62" s="2">
        <f>'[2]Page 1'!UEU2</f>
        <v>0</v>
      </c>
      <c r="UEL62" s="2">
        <f>'[2]Page 1'!UEV2</f>
        <v>0</v>
      </c>
      <c r="UEM62" s="2">
        <f>'[2]Page 1'!UEW2</f>
        <v>0</v>
      </c>
      <c r="UEN62" s="2">
        <f>'[2]Page 1'!UEX2</f>
        <v>0</v>
      </c>
      <c r="UEO62" s="2">
        <f>'[2]Page 1'!UEY2</f>
        <v>0</v>
      </c>
      <c r="UEP62" s="2">
        <f>'[2]Page 1'!UEZ2</f>
        <v>0</v>
      </c>
      <c r="UEQ62" s="2">
        <f>'[2]Page 1'!UFA2</f>
        <v>0</v>
      </c>
      <c r="UER62" s="2">
        <f>'[2]Page 1'!UFB2</f>
        <v>0</v>
      </c>
      <c r="UES62" s="2">
        <f>'[2]Page 1'!UFC2</f>
        <v>0</v>
      </c>
      <c r="UET62" s="2">
        <f>'[2]Page 1'!UFD2</f>
        <v>0</v>
      </c>
      <c r="UEU62" s="2">
        <f>'[2]Page 1'!UFE2</f>
        <v>0</v>
      </c>
      <c r="UEV62" s="2">
        <f>'[2]Page 1'!UFF2</f>
        <v>0</v>
      </c>
      <c r="UEW62" s="2">
        <f>'[2]Page 1'!UFG2</f>
        <v>0</v>
      </c>
      <c r="UEX62" s="2">
        <f>'[2]Page 1'!UFH2</f>
        <v>0</v>
      </c>
      <c r="UEY62" s="2">
        <f>'[2]Page 1'!UFI2</f>
        <v>0</v>
      </c>
      <c r="UEZ62" s="2">
        <f>'[2]Page 1'!UFJ2</f>
        <v>0</v>
      </c>
      <c r="UFA62" s="2">
        <f>'[2]Page 1'!UFK2</f>
        <v>0</v>
      </c>
      <c r="UFB62" s="2">
        <f>'[2]Page 1'!UFL2</f>
        <v>0</v>
      </c>
      <c r="UFC62" s="2">
        <f>'[2]Page 1'!UFM2</f>
        <v>0</v>
      </c>
      <c r="UFD62" s="2">
        <f>'[2]Page 1'!UFN2</f>
        <v>0</v>
      </c>
      <c r="UFE62" s="2">
        <f>'[2]Page 1'!UFO2</f>
        <v>0</v>
      </c>
      <c r="UFF62" s="2">
        <f>'[2]Page 1'!UFP2</f>
        <v>0</v>
      </c>
      <c r="UFG62" s="2">
        <f>'[2]Page 1'!UFQ2</f>
        <v>0</v>
      </c>
      <c r="UFH62" s="2">
        <f>'[2]Page 1'!UFR2</f>
        <v>0</v>
      </c>
      <c r="UFI62" s="2">
        <f>'[2]Page 1'!UFS2</f>
        <v>0</v>
      </c>
      <c r="UFJ62" s="2">
        <f>'[2]Page 1'!UFT2</f>
        <v>0</v>
      </c>
      <c r="UFK62" s="2">
        <f>'[2]Page 1'!UFU2</f>
        <v>0</v>
      </c>
      <c r="UFL62" s="2">
        <f>'[2]Page 1'!UFV2</f>
        <v>0</v>
      </c>
      <c r="UFM62" s="2">
        <f>'[2]Page 1'!UFW2</f>
        <v>0</v>
      </c>
      <c r="UFN62" s="2">
        <f>'[2]Page 1'!UFX2</f>
        <v>0</v>
      </c>
      <c r="UFO62" s="2">
        <f>'[2]Page 1'!UFY2</f>
        <v>0</v>
      </c>
      <c r="UFP62" s="2">
        <f>'[2]Page 1'!UFZ2</f>
        <v>0</v>
      </c>
      <c r="UFQ62" s="2">
        <f>'[2]Page 1'!UGA2</f>
        <v>0</v>
      </c>
      <c r="UFR62" s="2">
        <f>'[2]Page 1'!UGB2</f>
        <v>0</v>
      </c>
      <c r="UFS62" s="2">
        <f>'[2]Page 1'!UGC2</f>
        <v>0</v>
      </c>
      <c r="UFT62" s="2">
        <f>'[2]Page 1'!UGD2</f>
        <v>0</v>
      </c>
      <c r="UFU62" s="2">
        <f>'[2]Page 1'!UGE2</f>
        <v>0</v>
      </c>
      <c r="UFV62" s="2">
        <f>'[2]Page 1'!UGF2</f>
        <v>0</v>
      </c>
      <c r="UFW62" s="2">
        <f>'[2]Page 1'!UGG2</f>
        <v>0</v>
      </c>
      <c r="UFX62" s="2">
        <f>'[2]Page 1'!UGH2</f>
        <v>0</v>
      </c>
      <c r="UFY62" s="2">
        <f>'[2]Page 1'!UGI2</f>
        <v>0</v>
      </c>
      <c r="UFZ62" s="2">
        <f>'[2]Page 1'!UGJ2</f>
        <v>0</v>
      </c>
      <c r="UGA62" s="2">
        <f>'[2]Page 1'!UGK2</f>
        <v>0</v>
      </c>
      <c r="UGB62" s="2">
        <f>'[2]Page 1'!UGL2</f>
        <v>0</v>
      </c>
      <c r="UGC62" s="2">
        <f>'[2]Page 1'!UGM2</f>
        <v>0</v>
      </c>
      <c r="UGD62" s="2">
        <f>'[2]Page 1'!UGN2</f>
        <v>0</v>
      </c>
      <c r="UGE62" s="2">
        <f>'[2]Page 1'!UGO2</f>
        <v>0</v>
      </c>
      <c r="UGF62" s="2">
        <f>'[2]Page 1'!UGP2</f>
        <v>0</v>
      </c>
      <c r="UGG62" s="2">
        <f>'[2]Page 1'!UGQ2</f>
        <v>0</v>
      </c>
      <c r="UGH62" s="2">
        <f>'[2]Page 1'!UGR2</f>
        <v>0</v>
      </c>
      <c r="UGI62" s="2">
        <f>'[2]Page 1'!UGS2</f>
        <v>0</v>
      </c>
      <c r="UGJ62" s="2">
        <f>'[2]Page 1'!UGT2</f>
        <v>0</v>
      </c>
      <c r="UGK62" s="2">
        <f>'[2]Page 1'!UGU2</f>
        <v>0</v>
      </c>
      <c r="UGL62" s="2">
        <f>'[2]Page 1'!UGV2</f>
        <v>0</v>
      </c>
      <c r="UGM62" s="2">
        <f>'[2]Page 1'!UGW2</f>
        <v>0</v>
      </c>
      <c r="UGN62" s="2">
        <f>'[2]Page 1'!UGX2</f>
        <v>0</v>
      </c>
      <c r="UGO62" s="2">
        <f>'[2]Page 1'!UGY2</f>
        <v>0</v>
      </c>
      <c r="UGP62" s="2">
        <f>'[2]Page 1'!UGZ2</f>
        <v>0</v>
      </c>
      <c r="UGQ62" s="2">
        <f>'[2]Page 1'!UHA2</f>
        <v>0</v>
      </c>
      <c r="UGR62" s="2">
        <f>'[2]Page 1'!UHB2</f>
        <v>0</v>
      </c>
      <c r="UGS62" s="2">
        <f>'[2]Page 1'!UHC2</f>
        <v>0</v>
      </c>
      <c r="UGT62" s="2">
        <f>'[2]Page 1'!UHD2</f>
        <v>0</v>
      </c>
      <c r="UGU62" s="2">
        <f>'[2]Page 1'!UHE2</f>
        <v>0</v>
      </c>
      <c r="UGV62" s="2">
        <f>'[2]Page 1'!UHF2</f>
        <v>0</v>
      </c>
      <c r="UGW62" s="2">
        <f>'[2]Page 1'!UHG2</f>
        <v>0</v>
      </c>
      <c r="UGX62" s="2">
        <f>'[2]Page 1'!UHH2</f>
        <v>0</v>
      </c>
      <c r="UGY62" s="2">
        <f>'[2]Page 1'!UHI2</f>
        <v>0</v>
      </c>
      <c r="UGZ62" s="2">
        <f>'[2]Page 1'!UHJ2</f>
        <v>0</v>
      </c>
      <c r="UHA62" s="2">
        <f>'[2]Page 1'!UHK2</f>
        <v>0</v>
      </c>
      <c r="UHB62" s="2">
        <f>'[2]Page 1'!UHL2</f>
        <v>0</v>
      </c>
      <c r="UHC62" s="2">
        <f>'[2]Page 1'!UHM2</f>
        <v>0</v>
      </c>
      <c r="UHD62" s="2">
        <f>'[2]Page 1'!UHN2</f>
        <v>0</v>
      </c>
      <c r="UHE62" s="2">
        <f>'[2]Page 1'!UHO2</f>
        <v>0</v>
      </c>
      <c r="UHF62" s="2">
        <f>'[2]Page 1'!UHP2</f>
        <v>0</v>
      </c>
      <c r="UHG62" s="2">
        <f>'[2]Page 1'!UHQ2</f>
        <v>0</v>
      </c>
      <c r="UHH62" s="2">
        <f>'[2]Page 1'!UHR2</f>
        <v>0</v>
      </c>
      <c r="UHI62" s="2">
        <f>'[2]Page 1'!UHS2</f>
        <v>0</v>
      </c>
      <c r="UHJ62" s="2">
        <f>'[2]Page 1'!UHT2</f>
        <v>0</v>
      </c>
      <c r="UHK62" s="2">
        <f>'[2]Page 1'!UHU2</f>
        <v>0</v>
      </c>
      <c r="UHL62" s="2">
        <f>'[2]Page 1'!UHV2</f>
        <v>0</v>
      </c>
      <c r="UHM62" s="2">
        <f>'[2]Page 1'!UHW2</f>
        <v>0</v>
      </c>
      <c r="UHN62" s="2">
        <f>'[2]Page 1'!UHX2</f>
        <v>0</v>
      </c>
      <c r="UHO62" s="2">
        <f>'[2]Page 1'!UHY2</f>
        <v>0</v>
      </c>
      <c r="UHP62" s="2">
        <f>'[2]Page 1'!UHZ2</f>
        <v>0</v>
      </c>
      <c r="UHQ62" s="2">
        <f>'[2]Page 1'!UIA2</f>
        <v>0</v>
      </c>
      <c r="UHR62" s="2">
        <f>'[2]Page 1'!UIB2</f>
        <v>0</v>
      </c>
      <c r="UHS62" s="2">
        <f>'[2]Page 1'!UIC2</f>
        <v>0</v>
      </c>
      <c r="UHT62" s="2">
        <f>'[2]Page 1'!UID2</f>
        <v>0</v>
      </c>
      <c r="UHU62" s="2">
        <f>'[2]Page 1'!UIE2</f>
        <v>0</v>
      </c>
      <c r="UHV62" s="2">
        <f>'[2]Page 1'!UIF2</f>
        <v>0</v>
      </c>
      <c r="UHW62" s="2">
        <f>'[2]Page 1'!UIG2</f>
        <v>0</v>
      </c>
      <c r="UHX62" s="2">
        <f>'[2]Page 1'!UIH2</f>
        <v>0</v>
      </c>
      <c r="UHY62" s="2">
        <f>'[2]Page 1'!UII2</f>
        <v>0</v>
      </c>
      <c r="UHZ62" s="2">
        <f>'[2]Page 1'!UIJ2</f>
        <v>0</v>
      </c>
      <c r="UIA62" s="2">
        <f>'[2]Page 1'!UIK2</f>
        <v>0</v>
      </c>
      <c r="UIB62" s="2">
        <f>'[2]Page 1'!UIL2</f>
        <v>0</v>
      </c>
      <c r="UIC62" s="2">
        <f>'[2]Page 1'!UIM2</f>
        <v>0</v>
      </c>
      <c r="UID62" s="2">
        <f>'[2]Page 1'!UIN2</f>
        <v>0</v>
      </c>
      <c r="UIE62" s="2">
        <f>'[2]Page 1'!UIO2</f>
        <v>0</v>
      </c>
      <c r="UIF62" s="2">
        <f>'[2]Page 1'!UIP2</f>
        <v>0</v>
      </c>
      <c r="UIG62" s="2">
        <f>'[2]Page 1'!UIQ2</f>
        <v>0</v>
      </c>
      <c r="UIH62" s="2">
        <f>'[2]Page 1'!UIR2</f>
        <v>0</v>
      </c>
      <c r="UII62" s="2">
        <f>'[2]Page 1'!UIS2</f>
        <v>0</v>
      </c>
      <c r="UIJ62" s="2">
        <f>'[2]Page 1'!UIT2</f>
        <v>0</v>
      </c>
      <c r="UIK62" s="2">
        <f>'[2]Page 1'!UIU2</f>
        <v>0</v>
      </c>
      <c r="UIL62" s="2">
        <f>'[2]Page 1'!UIV2</f>
        <v>0</v>
      </c>
      <c r="UIM62" s="2">
        <f>'[2]Page 1'!UIW2</f>
        <v>0</v>
      </c>
      <c r="UIN62" s="2">
        <f>'[2]Page 1'!UIX2</f>
        <v>0</v>
      </c>
      <c r="UIO62" s="2">
        <f>'[2]Page 1'!UIY2</f>
        <v>0</v>
      </c>
      <c r="UIP62" s="2">
        <f>'[2]Page 1'!UIZ2</f>
        <v>0</v>
      </c>
      <c r="UIQ62" s="2">
        <f>'[2]Page 1'!UJA2</f>
        <v>0</v>
      </c>
      <c r="UIR62" s="2">
        <f>'[2]Page 1'!UJB2</f>
        <v>0</v>
      </c>
      <c r="UIS62" s="2">
        <f>'[2]Page 1'!UJC2</f>
        <v>0</v>
      </c>
      <c r="UIT62" s="2">
        <f>'[2]Page 1'!UJD2</f>
        <v>0</v>
      </c>
      <c r="UIU62" s="2">
        <f>'[2]Page 1'!UJE2</f>
        <v>0</v>
      </c>
      <c r="UIV62" s="2">
        <f>'[2]Page 1'!UJF2</f>
        <v>0</v>
      </c>
      <c r="UIW62" s="2">
        <f>'[2]Page 1'!UJG2</f>
        <v>0</v>
      </c>
      <c r="UIX62" s="2">
        <f>'[2]Page 1'!UJH2</f>
        <v>0</v>
      </c>
      <c r="UIY62" s="2">
        <f>'[2]Page 1'!UJI2</f>
        <v>0</v>
      </c>
      <c r="UIZ62" s="2">
        <f>'[2]Page 1'!UJJ2</f>
        <v>0</v>
      </c>
      <c r="UJA62" s="2">
        <f>'[2]Page 1'!UJK2</f>
        <v>0</v>
      </c>
      <c r="UJB62" s="2">
        <f>'[2]Page 1'!UJL2</f>
        <v>0</v>
      </c>
      <c r="UJC62" s="2">
        <f>'[2]Page 1'!UJM2</f>
        <v>0</v>
      </c>
      <c r="UJD62" s="2">
        <f>'[2]Page 1'!UJN2</f>
        <v>0</v>
      </c>
      <c r="UJE62" s="2">
        <f>'[2]Page 1'!UJO2</f>
        <v>0</v>
      </c>
      <c r="UJF62" s="2">
        <f>'[2]Page 1'!UJP2</f>
        <v>0</v>
      </c>
      <c r="UJG62" s="2">
        <f>'[2]Page 1'!UJQ2</f>
        <v>0</v>
      </c>
      <c r="UJH62" s="2">
        <f>'[2]Page 1'!UJR2</f>
        <v>0</v>
      </c>
      <c r="UJI62" s="2">
        <f>'[2]Page 1'!UJS2</f>
        <v>0</v>
      </c>
      <c r="UJJ62" s="2">
        <f>'[2]Page 1'!UJT2</f>
        <v>0</v>
      </c>
      <c r="UJK62" s="2">
        <f>'[2]Page 1'!UJU2</f>
        <v>0</v>
      </c>
      <c r="UJL62" s="2">
        <f>'[2]Page 1'!UJV2</f>
        <v>0</v>
      </c>
      <c r="UJM62" s="2">
        <f>'[2]Page 1'!UJW2</f>
        <v>0</v>
      </c>
      <c r="UJN62" s="2">
        <f>'[2]Page 1'!UJX2</f>
        <v>0</v>
      </c>
      <c r="UJO62" s="2">
        <f>'[2]Page 1'!UJY2</f>
        <v>0</v>
      </c>
      <c r="UJP62" s="2">
        <f>'[2]Page 1'!UJZ2</f>
        <v>0</v>
      </c>
      <c r="UJQ62" s="2">
        <f>'[2]Page 1'!UKA2</f>
        <v>0</v>
      </c>
      <c r="UJR62" s="2">
        <f>'[2]Page 1'!UKB2</f>
        <v>0</v>
      </c>
      <c r="UJS62" s="2">
        <f>'[2]Page 1'!UKC2</f>
        <v>0</v>
      </c>
      <c r="UJT62" s="2">
        <f>'[2]Page 1'!UKD2</f>
        <v>0</v>
      </c>
      <c r="UJU62" s="2">
        <f>'[2]Page 1'!UKE2</f>
        <v>0</v>
      </c>
      <c r="UJV62" s="2">
        <f>'[2]Page 1'!UKF2</f>
        <v>0</v>
      </c>
      <c r="UJW62" s="2">
        <f>'[2]Page 1'!UKG2</f>
        <v>0</v>
      </c>
      <c r="UJX62" s="2">
        <f>'[2]Page 1'!UKH2</f>
        <v>0</v>
      </c>
      <c r="UJY62" s="2">
        <f>'[2]Page 1'!UKI2</f>
        <v>0</v>
      </c>
      <c r="UJZ62" s="2">
        <f>'[2]Page 1'!UKJ2</f>
        <v>0</v>
      </c>
      <c r="UKA62" s="2">
        <f>'[2]Page 1'!UKK2</f>
        <v>0</v>
      </c>
      <c r="UKB62" s="2">
        <f>'[2]Page 1'!UKL2</f>
        <v>0</v>
      </c>
      <c r="UKC62" s="2">
        <f>'[2]Page 1'!UKM2</f>
        <v>0</v>
      </c>
      <c r="UKD62" s="2">
        <f>'[2]Page 1'!UKN2</f>
        <v>0</v>
      </c>
      <c r="UKE62" s="2">
        <f>'[2]Page 1'!UKO2</f>
        <v>0</v>
      </c>
      <c r="UKF62" s="2">
        <f>'[2]Page 1'!UKP2</f>
        <v>0</v>
      </c>
      <c r="UKG62" s="2">
        <f>'[2]Page 1'!UKQ2</f>
        <v>0</v>
      </c>
      <c r="UKH62" s="2">
        <f>'[2]Page 1'!UKR2</f>
        <v>0</v>
      </c>
      <c r="UKI62" s="2">
        <f>'[2]Page 1'!UKS2</f>
        <v>0</v>
      </c>
      <c r="UKJ62" s="2">
        <f>'[2]Page 1'!UKT2</f>
        <v>0</v>
      </c>
      <c r="UKK62" s="2">
        <f>'[2]Page 1'!UKU2</f>
        <v>0</v>
      </c>
      <c r="UKL62" s="2">
        <f>'[2]Page 1'!UKV2</f>
        <v>0</v>
      </c>
      <c r="UKM62" s="2">
        <f>'[2]Page 1'!UKW2</f>
        <v>0</v>
      </c>
      <c r="UKN62" s="2">
        <f>'[2]Page 1'!UKX2</f>
        <v>0</v>
      </c>
      <c r="UKO62" s="2">
        <f>'[2]Page 1'!UKY2</f>
        <v>0</v>
      </c>
      <c r="UKP62" s="2">
        <f>'[2]Page 1'!UKZ2</f>
        <v>0</v>
      </c>
      <c r="UKQ62" s="2">
        <f>'[2]Page 1'!ULA2</f>
        <v>0</v>
      </c>
      <c r="UKR62" s="2">
        <f>'[2]Page 1'!ULB2</f>
        <v>0</v>
      </c>
      <c r="UKS62" s="2">
        <f>'[2]Page 1'!ULC2</f>
        <v>0</v>
      </c>
      <c r="UKT62" s="2">
        <f>'[2]Page 1'!ULD2</f>
        <v>0</v>
      </c>
      <c r="UKU62" s="2">
        <f>'[2]Page 1'!ULE2</f>
        <v>0</v>
      </c>
      <c r="UKV62" s="2">
        <f>'[2]Page 1'!ULF2</f>
        <v>0</v>
      </c>
      <c r="UKW62" s="2">
        <f>'[2]Page 1'!ULG2</f>
        <v>0</v>
      </c>
      <c r="UKX62" s="2">
        <f>'[2]Page 1'!ULH2</f>
        <v>0</v>
      </c>
      <c r="UKY62" s="2">
        <f>'[2]Page 1'!ULI2</f>
        <v>0</v>
      </c>
      <c r="UKZ62" s="2">
        <f>'[2]Page 1'!ULJ2</f>
        <v>0</v>
      </c>
      <c r="ULA62" s="2">
        <f>'[2]Page 1'!ULK2</f>
        <v>0</v>
      </c>
      <c r="ULB62" s="2">
        <f>'[2]Page 1'!ULL2</f>
        <v>0</v>
      </c>
      <c r="ULC62" s="2">
        <f>'[2]Page 1'!ULM2</f>
        <v>0</v>
      </c>
      <c r="ULD62" s="2">
        <f>'[2]Page 1'!ULN2</f>
        <v>0</v>
      </c>
      <c r="ULE62" s="2">
        <f>'[2]Page 1'!ULO2</f>
        <v>0</v>
      </c>
      <c r="ULF62" s="2">
        <f>'[2]Page 1'!ULP2</f>
        <v>0</v>
      </c>
      <c r="ULG62" s="2">
        <f>'[2]Page 1'!ULQ2</f>
        <v>0</v>
      </c>
      <c r="ULH62" s="2">
        <f>'[2]Page 1'!ULR2</f>
        <v>0</v>
      </c>
      <c r="ULI62" s="2">
        <f>'[2]Page 1'!ULS2</f>
        <v>0</v>
      </c>
      <c r="ULJ62" s="2">
        <f>'[2]Page 1'!ULT2</f>
        <v>0</v>
      </c>
      <c r="ULK62" s="2">
        <f>'[2]Page 1'!ULU2</f>
        <v>0</v>
      </c>
      <c r="ULL62" s="2">
        <f>'[2]Page 1'!ULV2</f>
        <v>0</v>
      </c>
      <c r="ULM62" s="2">
        <f>'[2]Page 1'!ULW2</f>
        <v>0</v>
      </c>
      <c r="ULN62" s="2">
        <f>'[2]Page 1'!ULX2</f>
        <v>0</v>
      </c>
      <c r="ULO62" s="2">
        <f>'[2]Page 1'!ULY2</f>
        <v>0</v>
      </c>
      <c r="ULP62" s="2">
        <f>'[2]Page 1'!ULZ2</f>
        <v>0</v>
      </c>
      <c r="ULQ62" s="2">
        <f>'[2]Page 1'!UMA2</f>
        <v>0</v>
      </c>
      <c r="ULR62" s="2">
        <f>'[2]Page 1'!UMB2</f>
        <v>0</v>
      </c>
      <c r="ULS62" s="2">
        <f>'[2]Page 1'!UMC2</f>
        <v>0</v>
      </c>
      <c r="ULT62" s="2">
        <f>'[2]Page 1'!UMD2</f>
        <v>0</v>
      </c>
      <c r="ULU62" s="2">
        <f>'[2]Page 1'!UME2</f>
        <v>0</v>
      </c>
      <c r="ULV62" s="2">
        <f>'[2]Page 1'!UMF2</f>
        <v>0</v>
      </c>
      <c r="ULW62" s="2">
        <f>'[2]Page 1'!UMG2</f>
        <v>0</v>
      </c>
      <c r="ULX62" s="2">
        <f>'[2]Page 1'!UMH2</f>
        <v>0</v>
      </c>
      <c r="ULY62" s="2">
        <f>'[2]Page 1'!UMI2</f>
        <v>0</v>
      </c>
      <c r="ULZ62" s="2">
        <f>'[2]Page 1'!UMJ2</f>
        <v>0</v>
      </c>
      <c r="UMA62" s="2">
        <f>'[2]Page 1'!UMK2</f>
        <v>0</v>
      </c>
      <c r="UMB62" s="2">
        <f>'[2]Page 1'!UML2</f>
        <v>0</v>
      </c>
      <c r="UMC62" s="2">
        <f>'[2]Page 1'!UMM2</f>
        <v>0</v>
      </c>
      <c r="UMD62" s="2">
        <f>'[2]Page 1'!UMN2</f>
        <v>0</v>
      </c>
      <c r="UME62" s="2">
        <f>'[2]Page 1'!UMO2</f>
        <v>0</v>
      </c>
      <c r="UMF62" s="2">
        <f>'[2]Page 1'!UMP2</f>
        <v>0</v>
      </c>
      <c r="UMG62" s="2">
        <f>'[2]Page 1'!UMQ2</f>
        <v>0</v>
      </c>
      <c r="UMH62" s="2">
        <f>'[2]Page 1'!UMR2</f>
        <v>0</v>
      </c>
      <c r="UMI62" s="2">
        <f>'[2]Page 1'!UMS2</f>
        <v>0</v>
      </c>
      <c r="UMJ62" s="2">
        <f>'[2]Page 1'!UMT2</f>
        <v>0</v>
      </c>
      <c r="UMK62" s="2">
        <f>'[2]Page 1'!UMU2</f>
        <v>0</v>
      </c>
      <c r="UML62" s="2">
        <f>'[2]Page 1'!UMV2</f>
        <v>0</v>
      </c>
      <c r="UMM62" s="2">
        <f>'[2]Page 1'!UMW2</f>
        <v>0</v>
      </c>
      <c r="UMN62" s="2">
        <f>'[2]Page 1'!UMX2</f>
        <v>0</v>
      </c>
      <c r="UMO62" s="2">
        <f>'[2]Page 1'!UMY2</f>
        <v>0</v>
      </c>
      <c r="UMP62" s="2">
        <f>'[2]Page 1'!UMZ2</f>
        <v>0</v>
      </c>
      <c r="UMQ62" s="2">
        <f>'[2]Page 1'!UNA2</f>
        <v>0</v>
      </c>
      <c r="UMR62" s="2">
        <f>'[2]Page 1'!UNB2</f>
        <v>0</v>
      </c>
      <c r="UMS62" s="2">
        <f>'[2]Page 1'!UNC2</f>
        <v>0</v>
      </c>
      <c r="UMT62" s="2">
        <f>'[2]Page 1'!UND2</f>
        <v>0</v>
      </c>
      <c r="UMU62" s="2">
        <f>'[2]Page 1'!UNE2</f>
        <v>0</v>
      </c>
      <c r="UMV62" s="2">
        <f>'[2]Page 1'!UNF2</f>
        <v>0</v>
      </c>
      <c r="UMW62" s="2">
        <f>'[2]Page 1'!UNG2</f>
        <v>0</v>
      </c>
      <c r="UMX62" s="2">
        <f>'[2]Page 1'!UNH2</f>
        <v>0</v>
      </c>
      <c r="UMY62" s="2">
        <f>'[2]Page 1'!UNI2</f>
        <v>0</v>
      </c>
      <c r="UMZ62" s="2">
        <f>'[2]Page 1'!UNJ2</f>
        <v>0</v>
      </c>
      <c r="UNA62" s="2">
        <f>'[2]Page 1'!UNK2</f>
        <v>0</v>
      </c>
      <c r="UNB62" s="2">
        <f>'[2]Page 1'!UNL2</f>
        <v>0</v>
      </c>
      <c r="UNC62" s="2">
        <f>'[2]Page 1'!UNM2</f>
        <v>0</v>
      </c>
      <c r="UND62" s="2">
        <f>'[2]Page 1'!UNN2</f>
        <v>0</v>
      </c>
      <c r="UNE62" s="2">
        <f>'[2]Page 1'!UNO2</f>
        <v>0</v>
      </c>
      <c r="UNF62" s="2">
        <f>'[2]Page 1'!UNP2</f>
        <v>0</v>
      </c>
      <c r="UNG62" s="2">
        <f>'[2]Page 1'!UNQ2</f>
        <v>0</v>
      </c>
      <c r="UNH62" s="2">
        <f>'[2]Page 1'!UNR2</f>
        <v>0</v>
      </c>
      <c r="UNI62" s="2">
        <f>'[2]Page 1'!UNS2</f>
        <v>0</v>
      </c>
      <c r="UNJ62" s="2">
        <f>'[2]Page 1'!UNT2</f>
        <v>0</v>
      </c>
      <c r="UNK62" s="2">
        <f>'[2]Page 1'!UNU2</f>
        <v>0</v>
      </c>
      <c r="UNL62" s="2">
        <f>'[2]Page 1'!UNV2</f>
        <v>0</v>
      </c>
      <c r="UNM62" s="2">
        <f>'[2]Page 1'!UNW2</f>
        <v>0</v>
      </c>
      <c r="UNN62" s="2">
        <f>'[2]Page 1'!UNX2</f>
        <v>0</v>
      </c>
      <c r="UNO62" s="2">
        <f>'[2]Page 1'!UNY2</f>
        <v>0</v>
      </c>
      <c r="UNP62" s="2">
        <f>'[2]Page 1'!UNZ2</f>
        <v>0</v>
      </c>
      <c r="UNQ62" s="2">
        <f>'[2]Page 1'!UOA2</f>
        <v>0</v>
      </c>
      <c r="UNR62" s="2">
        <f>'[2]Page 1'!UOB2</f>
        <v>0</v>
      </c>
      <c r="UNS62" s="2">
        <f>'[2]Page 1'!UOC2</f>
        <v>0</v>
      </c>
      <c r="UNT62" s="2">
        <f>'[2]Page 1'!UOD2</f>
        <v>0</v>
      </c>
      <c r="UNU62" s="2">
        <f>'[2]Page 1'!UOE2</f>
        <v>0</v>
      </c>
      <c r="UNV62" s="2">
        <f>'[2]Page 1'!UOF2</f>
        <v>0</v>
      </c>
      <c r="UNW62" s="2">
        <f>'[2]Page 1'!UOG2</f>
        <v>0</v>
      </c>
      <c r="UNX62" s="2">
        <f>'[2]Page 1'!UOH2</f>
        <v>0</v>
      </c>
      <c r="UNY62" s="2">
        <f>'[2]Page 1'!UOI2</f>
        <v>0</v>
      </c>
      <c r="UNZ62" s="2">
        <f>'[2]Page 1'!UOJ2</f>
        <v>0</v>
      </c>
      <c r="UOA62" s="2">
        <f>'[2]Page 1'!UOK2</f>
        <v>0</v>
      </c>
      <c r="UOB62" s="2">
        <f>'[2]Page 1'!UOL2</f>
        <v>0</v>
      </c>
      <c r="UOC62" s="2">
        <f>'[2]Page 1'!UOM2</f>
        <v>0</v>
      </c>
      <c r="UOD62" s="2">
        <f>'[2]Page 1'!UON2</f>
        <v>0</v>
      </c>
      <c r="UOE62" s="2">
        <f>'[2]Page 1'!UOO2</f>
        <v>0</v>
      </c>
      <c r="UOF62" s="2">
        <f>'[2]Page 1'!UOP2</f>
        <v>0</v>
      </c>
      <c r="UOG62" s="2">
        <f>'[2]Page 1'!UOQ2</f>
        <v>0</v>
      </c>
      <c r="UOH62" s="2">
        <f>'[2]Page 1'!UOR2</f>
        <v>0</v>
      </c>
      <c r="UOI62" s="2">
        <f>'[2]Page 1'!UOS2</f>
        <v>0</v>
      </c>
      <c r="UOJ62" s="2">
        <f>'[2]Page 1'!UOT2</f>
        <v>0</v>
      </c>
      <c r="UOK62" s="2">
        <f>'[2]Page 1'!UOU2</f>
        <v>0</v>
      </c>
      <c r="UOL62" s="2">
        <f>'[2]Page 1'!UOV2</f>
        <v>0</v>
      </c>
      <c r="UOM62" s="2">
        <f>'[2]Page 1'!UOW2</f>
        <v>0</v>
      </c>
      <c r="UON62" s="2">
        <f>'[2]Page 1'!UOX2</f>
        <v>0</v>
      </c>
      <c r="UOO62" s="2">
        <f>'[2]Page 1'!UOY2</f>
        <v>0</v>
      </c>
      <c r="UOP62" s="2">
        <f>'[2]Page 1'!UOZ2</f>
        <v>0</v>
      </c>
      <c r="UOQ62" s="2">
        <f>'[2]Page 1'!UPA2</f>
        <v>0</v>
      </c>
      <c r="UOR62" s="2">
        <f>'[2]Page 1'!UPB2</f>
        <v>0</v>
      </c>
      <c r="UOS62" s="2">
        <f>'[2]Page 1'!UPC2</f>
        <v>0</v>
      </c>
      <c r="UOT62" s="2">
        <f>'[2]Page 1'!UPD2</f>
        <v>0</v>
      </c>
      <c r="UOU62" s="2">
        <f>'[2]Page 1'!UPE2</f>
        <v>0</v>
      </c>
      <c r="UOV62" s="2">
        <f>'[2]Page 1'!UPF2</f>
        <v>0</v>
      </c>
      <c r="UOW62" s="2">
        <f>'[2]Page 1'!UPG2</f>
        <v>0</v>
      </c>
      <c r="UOX62" s="2">
        <f>'[2]Page 1'!UPH2</f>
        <v>0</v>
      </c>
      <c r="UOY62" s="2">
        <f>'[2]Page 1'!UPI2</f>
        <v>0</v>
      </c>
      <c r="UOZ62" s="2">
        <f>'[2]Page 1'!UPJ2</f>
        <v>0</v>
      </c>
      <c r="UPA62" s="2">
        <f>'[2]Page 1'!UPK2</f>
        <v>0</v>
      </c>
      <c r="UPB62" s="2">
        <f>'[2]Page 1'!UPL2</f>
        <v>0</v>
      </c>
      <c r="UPC62" s="2">
        <f>'[2]Page 1'!UPM2</f>
        <v>0</v>
      </c>
      <c r="UPD62" s="2">
        <f>'[2]Page 1'!UPN2</f>
        <v>0</v>
      </c>
      <c r="UPE62" s="2">
        <f>'[2]Page 1'!UPO2</f>
        <v>0</v>
      </c>
      <c r="UPF62" s="2">
        <f>'[2]Page 1'!UPP2</f>
        <v>0</v>
      </c>
      <c r="UPG62" s="2">
        <f>'[2]Page 1'!UPQ2</f>
        <v>0</v>
      </c>
      <c r="UPH62" s="2">
        <f>'[2]Page 1'!UPR2</f>
        <v>0</v>
      </c>
      <c r="UPI62" s="2">
        <f>'[2]Page 1'!UPS2</f>
        <v>0</v>
      </c>
      <c r="UPJ62" s="2">
        <f>'[2]Page 1'!UPT2</f>
        <v>0</v>
      </c>
      <c r="UPK62" s="2">
        <f>'[2]Page 1'!UPU2</f>
        <v>0</v>
      </c>
      <c r="UPL62" s="2">
        <f>'[2]Page 1'!UPV2</f>
        <v>0</v>
      </c>
      <c r="UPM62" s="2">
        <f>'[2]Page 1'!UPW2</f>
        <v>0</v>
      </c>
      <c r="UPN62" s="2">
        <f>'[2]Page 1'!UPX2</f>
        <v>0</v>
      </c>
      <c r="UPO62" s="2">
        <f>'[2]Page 1'!UPY2</f>
        <v>0</v>
      </c>
      <c r="UPP62" s="2">
        <f>'[2]Page 1'!UPZ2</f>
        <v>0</v>
      </c>
      <c r="UPQ62" s="2">
        <f>'[2]Page 1'!UQA2</f>
        <v>0</v>
      </c>
      <c r="UPR62" s="2">
        <f>'[2]Page 1'!UQB2</f>
        <v>0</v>
      </c>
      <c r="UPS62" s="2">
        <f>'[2]Page 1'!UQC2</f>
        <v>0</v>
      </c>
      <c r="UPT62" s="2">
        <f>'[2]Page 1'!UQD2</f>
        <v>0</v>
      </c>
      <c r="UPU62" s="2">
        <f>'[2]Page 1'!UQE2</f>
        <v>0</v>
      </c>
      <c r="UPV62" s="2">
        <f>'[2]Page 1'!UQF2</f>
        <v>0</v>
      </c>
      <c r="UPW62" s="2">
        <f>'[2]Page 1'!UQG2</f>
        <v>0</v>
      </c>
      <c r="UPX62" s="2">
        <f>'[2]Page 1'!UQH2</f>
        <v>0</v>
      </c>
      <c r="UPY62" s="2">
        <f>'[2]Page 1'!UQI2</f>
        <v>0</v>
      </c>
      <c r="UPZ62" s="2">
        <f>'[2]Page 1'!UQJ2</f>
        <v>0</v>
      </c>
      <c r="UQA62" s="2">
        <f>'[2]Page 1'!UQK2</f>
        <v>0</v>
      </c>
      <c r="UQB62" s="2">
        <f>'[2]Page 1'!UQL2</f>
        <v>0</v>
      </c>
      <c r="UQC62" s="2">
        <f>'[2]Page 1'!UQM2</f>
        <v>0</v>
      </c>
      <c r="UQD62" s="2">
        <f>'[2]Page 1'!UQN2</f>
        <v>0</v>
      </c>
      <c r="UQE62" s="2">
        <f>'[2]Page 1'!UQO2</f>
        <v>0</v>
      </c>
      <c r="UQF62" s="2">
        <f>'[2]Page 1'!UQP2</f>
        <v>0</v>
      </c>
      <c r="UQG62" s="2">
        <f>'[2]Page 1'!UQQ2</f>
        <v>0</v>
      </c>
      <c r="UQH62" s="2">
        <f>'[2]Page 1'!UQR2</f>
        <v>0</v>
      </c>
      <c r="UQI62" s="2">
        <f>'[2]Page 1'!UQS2</f>
        <v>0</v>
      </c>
      <c r="UQJ62" s="2">
        <f>'[2]Page 1'!UQT2</f>
        <v>0</v>
      </c>
      <c r="UQK62" s="2">
        <f>'[2]Page 1'!UQU2</f>
        <v>0</v>
      </c>
      <c r="UQL62" s="2">
        <f>'[2]Page 1'!UQV2</f>
        <v>0</v>
      </c>
      <c r="UQM62" s="2">
        <f>'[2]Page 1'!UQW2</f>
        <v>0</v>
      </c>
      <c r="UQN62" s="2">
        <f>'[2]Page 1'!UQX2</f>
        <v>0</v>
      </c>
      <c r="UQO62" s="2">
        <f>'[2]Page 1'!UQY2</f>
        <v>0</v>
      </c>
      <c r="UQP62" s="2">
        <f>'[2]Page 1'!UQZ2</f>
        <v>0</v>
      </c>
      <c r="UQQ62" s="2">
        <f>'[2]Page 1'!URA2</f>
        <v>0</v>
      </c>
      <c r="UQR62" s="2">
        <f>'[2]Page 1'!URB2</f>
        <v>0</v>
      </c>
      <c r="UQS62" s="2">
        <f>'[2]Page 1'!URC2</f>
        <v>0</v>
      </c>
      <c r="UQT62" s="2">
        <f>'[2]Page 1'!URD2</f>
        <v>0</v>
      </c>
      <c r="UQU62" s="2">
        <f>'[2]Page 1'!URE2</f>
        <v>0</v>
      </c>
      <c r="UQV62" s="2">
        <f>'[2]Page 1'!URF2</f>
        <v>0</v>
      </c>
      <c r="UQW62" s="2">
        <f>'[2]Page 1'!URG2</f>
        <v>0</v>
      </c>
      <c r="UQX62" s="2">
        <f>'[2]Page 1'!URH2</f>
        <v>0</v>
      </c>
      <c r="UQY62" s="2">
        <f>'[2]Page 1'!URI2</f>
        <v>0</v>
      </c>
      <c r="UQZ62" s="2">
        <f>'[2]Page 1'!URJ2</f>
        <v>0</v>
      </c>
      <c r="URA62" s="2">
        <f>'[2]Page 1'!URK2</f>
        <v>0</v>
      </c>
      <c r="URB62" s="2">
        <f>'[2]Page 1'!URL2</f>
        <v>0</v>
      </c>
      <c r="URC62" s="2">
        <f>'[2]Page 1'!URM2</f>
        <v>0</v>
      </c>
      <c r="URD62" s="2">
        <f>'[2]Page 1'!URN2</f>
        <v>0</v>
      </c>
      <c r="URE62" s="2">
        <f>'[2]Page 1'!URO2</f>
        <v>0</v>
      </c>
      <c r="URF62" s="2">
        <f>'[2]Page 1'!URP2</f>
        <v>0</v>
      </c>
      <c r="URG62" s="2">
        <f>'[2]Page 1'!URQ2</f>
        <v>0</v>
      </c>
      <c r="URH62" s="2">
        <f>'[2]Page 1'!URR2</f>
        <v>0</v>
      </c>
      <c r="URI62" s="2">
        <f>'[2]Page 1'!URS2</f>
        <v>0</v>
      </c>
      <c r="URJ62" s="2">
        <f>'[2]Page 1'!URT2</f>
        <v>0</v>
      </c>
      <c r="URK62" s="2">
        <f>'[2]Page 1'!URU2</f>
        <v>0</v>
      </c>
      <c r="URL62" s="2">
        <f>'[2]Page 1'!URV2</f>
        <v>0</v>
      </c>
      <c r="URM62" s="2">
        <f>'[2]Page 1'!URW2</f>
        <v>0</v>
      </c>
      <c r="URN62" s="2">
        <f>'[2]Page 1'!URX2</f>
        <v>0</v>
      </c>
      <c r="URO62" s="2">
        <f>'[2]Page 1'!URY2</f>
        <v>0</v>
      </c>
      <c r="URP62" s="2">
        <f>'[2]Page 1'!URZ2</f>
        <v>0</v>
      </c>
      <c r="URQ62" s="2">
        <f>'[2]Page 1'!USA2</f>
        <v>0</v>
      </c>
      <c r="URR62" s="2">
        <f>'[2]Page 1'!USB2</f>
        <v>0</v>
      </c>
      <c r="URS62" s="2">
        <f>'[2]Page 1'!USC2</f>
        <v>0</v>
      </c>
      <c r="URT62" s="2">
        <f>'[2]Page 1'!USD2</f>
        <v>0</v>
      </c>
      <c r="URU62" s="2">
        <f>'[2]Page 1'!USE2</f>
        <v>0</v>
      </c>
      <c r="URV62" s="2">
        <f>'[2]Page 1'!USF2</f>
        <v>0</v>
      </c>
      <c r="URW62" s="2">
        <f>'[2]Page 1'!USG2</f>
        <v>0</v>
      </c>
      <c r="URX62" s="2">
        <f>'[2]Page 1'!USH2</f>
        <v>0</v>
      </c>
      <c r="URY62" s="2">
        <f>'[2]Page 1'!USI2</f>
        <v>0</v>
      </c>
      <c r="URZ62" s="2">
        <f>'[2]Page 1'!USJ2</f>
        <v>0</v>
      </c>
      <c r="USA62" s="2">
        <f>'[2]Page 1'!USK2</f>
        <v>0</v>
      </c>
      <c r="USB62" s="2">
        <f>'[2]Page 1'!USL2</f>
        <v>0</v>
      </c>
      <c r="USC62" s="2">
        <f>'[2]Page 1'!USM2</f>
        <v>0</v>
      </c>
      <c r="USD62" s="2">
        <f>'[2]Page 1'!USN2</f>
        <v>0</v>
      </c>
      <c r="USE62" s="2">
        <f>'[2]Page 1'!USO2</f>
        <v>0</v>
      </c>
      <c r="USF62" s="2">
        <f>'[2]Page 1'!USP2</f>
        <v>0</v>
      </c>
      <c r="USG62" s="2">
        <f>'[2]Page 1'!USQ2</f>
        <v>0</v>
      </c>
      <c r="USH62" s="2">
        <f>'[2]Page 1'!USR2</f>
        <v>0</v>
      </c>
      <c r="USI62" s="2">
        <f>'[2]Page 1'!USS2</f>
        <v>0</v>
      </c>
      <c r="USJ62" s="2">
        <f>'[2]Page 1'!UST2</f>
        <v>0</v>
      </c>
      <c r="USK62" s="2">
        <f>'[2]Page 1'!USU2</f>
        <v>0</v>
      </c>
      <c r="USL62" s="2">
        <f>'[2]Page 1'!USV2</f>
        <v>0</v>
      </c>
      <c r="USM62" s="2">
        <f>'[2]Page 1'!USW2</f>
        <v>0</v>
      </c>
      <c r="USN62" s="2">
        <f>'[2]Page 1'!USX2</f>
        <v>0</v>
      </c>
      <c r="USO62" s="2">
        <f>'[2]Page 1'!USY2</f>
        <v>0</v>
      </c>
      <c r="USP62" s="2">
        <f>'[2]Page 1'!USZ2</f>
        <v>0</v>
      </c>
      <c r="USQ62" s="2">
        <f>'[2]Page 1'!UTA2</f>
        <v>0</v>
      </c>
      <c r="USR62" s="2">
        <f>'[2]Page 1'!UTB2</f>
        <v>0</v>
      </c>
      <c r="USS62" s="2">
        <f>'[2]Page 1'!UTC2</f>
        <v>0</v>
      </c>
      <c r="UST62" s="2">
        <f>'[2]Page 1'!UTD2</f>
        <v>0</v>
      </c>
      <c r="USU62" s="2">
        <f>'[2]Page 1'!UTE2</f>
        <v>0</v>
      </c>
      <c r="USV62" s="2">
        <f>'[2]Page 1'!UTF2</f>
        <v>0</v>
      </c>
      <c r="USW62" s="2">
        <f>'[2]Page 1'!UTG2</f>
        <v>0</v>
      </c>
      <c r="USX62" s="2">
        <f>'[2]Page 1'!UTH2</f>
        <v>0</v>
      </c>
      <c r="USY62" s="2">
        <f>'[2]Page 1'!UTI2</f>
        <v>0</v>
      </c>
      <c r="USZ62" s="2">
        <f>'[2]Page 1'!UTJ2</f>
        <v>0</v>
      </c>
      <c r="UTA62" s="2">
        <f>'[2]Page 1'!UTK2</f>
        <v>0</v>
      </c>
      <c r="UTB62" s="2">
        <f>'[2]Page 1'!UTL2</f>
        <v>0</v>
      </c>
      <c r="UTC62" s="2">
        <f>'[2]Page 1'!UTM2</f>
        <v>0</v>
      </c>
      <c r="UTD62" s="2">
        <f>'[2]Page 1'!UTN2</f>
        <v>0</v>
      </c>
      <c r="UTE62" s="2">
        <f>'[2]Page 1'!UTO2</f>
        <v>0</v>
      </c>
      <c r="UTF62" s="2">
        <f>'[2]Page 1'!UTP2</f>
        <v>0</v>
      </c>
      <c r="UTG62" s="2">
        <f>'[2]Page 1'!UTQ2</f>
        <v>0</v>
      </c>
      <c r="UTH62" s="2">
        <f>'[2]Page 1'!UTR2</f>
        <v>0</v>
      </c>
      <c r="UTI62" s="2">
        <f>'[2]Page 1'!UTS2</f>
        <v>0</v>
      </c>
      <c r="UTJ62" s="2">
        <f>'[2]Page 1'!UTT2</f>
        <v>0</v>
      </c>
      <c r="UTK62" s="2">
        <f>'[2]Page 1'!UTU2</f>
        <v>0</v>
      </c>
      <c r="UTL62" s="2">
        <f>'[2]Page 1'!UTV2</f>
        <v>0</v>
      </c>
      <c r="UTM62" s="2">
        <f>'[2]Page 1'!UTW2</f>
        <v>0</v>
      </c>
      <c r="UTN62" s="2">
        <f>'[2]Page 1'!UTX2</f>
        <v>0</v>
      </c>
      <c r="UTO62" s="2">
        <f>'[2]Page 1'!UTY2</f>
        <v>0</v>
      </c>
      <c r="UTP62" s="2">
        <f>'[2]Page 1'!UTZ2</f>
        <v>0</v>
      </c>
      <c r="UTQ62" s="2">
        <f>'[2]Page 1'!UUA2</f>
        <v>0</v>
      </c>
      <c r="UTR62" s="2">
        <f>'[2]Page 1'!UUB2</f>
        <v>0</v>
      </c>
      <c r="UTS62" s="2">
        <f>'[2]Page 1'!UUC2</f>
        <v>0</v>
      </c>
      <c r="UTT62" s="2">
        <f>'[2]Page 1'!UUD2</f>
        <v>0</v>
      </c>
      <c r="UTU62" s="2">
        <f>'[2]Page 1'!UUE2</f>
        <v>0</v>
      </c>
      <c r="UTV62" s="2">
        <f>'[2]Page 1'!UUF2</f>
        <v>0</v>
      </c>
      <c r="UTW62" s="2">
        <f>'[2]Page 1'!UUG2</f>
        <v>0</v>
      </c>
      <c r="UTX62" s="2">
        <f>'[2]Page 1'!UUH2</f>
        <v>0</v>
      </c>
      <c r="UTY62" s="2">
        <f>'[2]Page 1'!UUI2</f>
        <v>0</v>
      </c>
      <c r="UTZ62" s="2">
        <f>'[2]Page 1'!UUJ2</f>
        <v>0</v>
      </c>
      <c r="UUA62" s="2">
        <f>'[2]Page 1'!UUK2</f>
        <v>0</v>
      </c>
      <c r="UUB62" s="2">
        <f>'[2]Page 1'!UUL2</f>
        <v>0</v>
      </c>
      <c r="UUC62" s="2">
        <f>'[2]Page 1'!UUM2</f>
        <v>0</v>
      </c>
      <c r="UUD62" s="2">
        <f>'[2]Page 1'!UUN2</f>
        <v>0</v>
      </c>
      <c r="UUE62" s="2">
        <f>'[2]Page 1'!UUO2</f>
        <v>0</v>
      </c>
      <c r="UUF62" s="2">
        <f>'[2]Page 1'!UUP2</f>
        <v>0</v>
      </c>
      <c r="UUG62" s="2">
        <f>'[2]Page 1'!UUQ2</f>
        <v>0</v>
      </c>
      <c r="UUH62" s="2">
        <f>'[2]Page 1'!UUR2</f>
        <v>0</v>
      </c>
      <c r="UUI62" s="2">
        <f>'[2]Page 1'!UUS2</f>
        <v>0</v>
      </c>
      <c r="UUJ62" s="2">
        <f>'[2]Page 1'!UUT2</f>
        <v>0</v>
      </c>
      <c r="UUK62" s="2">
        <f>'[2]Page 1'!UUU2</f>
        <v>0</v>
      </c>
      <c r="UUL62" s="2">
        <f>'[2]Page 1'!UUV2</f>
        <v>0</v>
      </c>
      <c r="UUM62" s="2">
        <f>'[2]Page 1'!UUW2</f>
        <v>0</v>
      </c>
      <c r="UUN62" s="2">
        <f>'[2]Page 1'!UUX2</f>
        <v>0</v>
      </c>
      <c r="UUO62" s="2">
        <f>'[2]Page 1'!UUY2</f>
        <v>0</v>
      </c>
      <c r="UUP62" s="2">
        <f>'[2]Page 1'!UUZ2</f>
        <v>0</v>
      </c>
      <c r="UUQ62" s="2">
        <f>'[2]Page 1'!UVA2</f>
        <v>0</v>
      </c>
      <c r="UUR62" s="2">
        <f>'[2]Page 1'!UVB2</f>
        <v>0</v>
      </c>
      <c r="UUS62" s="2">
        <f>'[2]Page 1'!UVC2</f>
        <v>0</v>
      </c>
      <c r="UUT62" s="2">
        <f>'[2]Page 1'!UVD2</f>
        <v>0</v>
      </c>
      <c r="UUU62" s="2">
        <f>'[2]Page 1'!UVE2</f>
        <v>0</v>
      </c>
      <c r="UUV62" s="2">
        <f>'[2]Page 1'!UVF2</f>
        <v>0</v>
      </c>
      <c r="UUW62" s="2">
        <f>'[2]Page 1'!UVG2</f>
        <v>0</v>
      </c>
      <c r="UUX62" s="2">
        <f>'[2]Page 1'!UVH2</f>
        <v>0</v>
      </c>
      <c r="UUY62" s="2">
        <f>'[2]Page 1'!UVI2</f>
        <v>0</v>
      </c>
      <c r="UUZ62" s="2">
        <f>'[2]Page 1'!UVJ2</f>
        <v>0</v>
      </c>
      <c r="UVA62" s="2">
        <f>'[2]Page 1'!UVK2</f>
        <v>0</v>
      </c>
      <c r="UVB62" s="2">
        <f>'[2]Page 1'!UVL2</f>
        <v>0</v>
      </c>
      <c r="UVC62" s="2">
        <f>'[2]Page 1'!UVM2</f>
        <v>0</v>
      </c>
      <c r="UVD62" s="2">
        <f>'[2]Page 1'!UVN2</f>
        <v>0</v>
      </c>
      <c r="UVE62" s="2">
        <f>'[2]Page 1'!UVO2</f>
        <v>0</v>
      </c>
      <c r="UVF62" s="2">
        <f>'[2]Page 1'!UVP2</f>
        <v>0</v>
      </c>
      <c r="UVG62" s="2">
        <f>'[2]Page 1'!UVQ2</f>
        <v>0</v>
      </c>
      <c r="UVH62" s="2">
        <f>'[2]Page 1'!UVR2</f>
        <v>0</v>
      </c>
      <c r="UVI62" s="2">
        <f>'[2]Page 1'!UVS2</f>
        <v>0</v>
      </c>
      <c r="UVJ62" s="2">
        <f>'[2]Page 1'!UVT2</f>
        <v>0</v>
      </c>
      <c r="UVK62" s="2">
        <f>'[2]Page 1'!UVU2</f>
        <v>0</v>
      </c>
      <c r="UVL62" s="2">
        <f>'[2]Page 1'!UVV2</f>
        <v>0</v>
      </c>
      <c r="UVM62" s="2">
        <f>'[2]Page 1'!UVW2</f>
        <v>0</v>
      </c>
      <c r="UVN62" s="2">
        <f>'[2]Page 1'!UVX2</f>
        <v>0</v>
      </c>
      <c r="UVO62" s="2">
        <f>'[2]Page 1'!UVY2</f>
        <v>0</v>
      </c>
      <c r="UVP62" s="2">
        <f>'[2]Page 1'!UVZ2</f>
        <v>0</v>
      </c>
      <c r="UVQ62" s="2">
        <f>'[2]Page 1'!UWA2</f>
        <v>0</v>
      </c>
      <c r="UVR62" s="2">
        <f>'[2]Page 1'!UWB2</f>
        <v>0</v>
      </c>
      <c r="UVS62" s="2">
        <f>'[2]Page 1'!UWC2</f>
        <v>0</v>
      </c>
      <c r="UVT62" s="2">
        <f>'[2]Page 1'!UWD2</f>
        <v>0</v>
      </c>
      <c r="UVU62" s="2">
        <f>'[2]Page 1'!UWE2</f>
        <v>0</v>
      </c>
      <c r="UVV62" s="2">
        <f>'[2]Page 1'!UWF2</f>
        <v>0</v>
      </c>
      <c r="UVW62" s="2">
        <f>'[2]Page 1'!UWG2</f>
        <v>0</v>
      </c>
      <c r="UVX62" s="2">
        <f>'[2]Page 1'!UWH2</f>
        <v>0</v>
      </c>
      <c r="UVY62" s="2">
        <f>'[2]Page 1'!UWI2</f>
        <v>0</v>
      </c>
      <c r="UVZ62" s="2">
        <f>'[2]Page 1'!UWJ2</f>
        <v>0</v>
      </c>
      <c r="UWA62" s="2">
        <f>'[2]Page 1'!UWK2</f>
        <v>0</v>
      </c>
      <c r="UWB62" s="2">
        <f>'[2]Page 1'!UWL2</f>
        <v>0</v>
      </c>
      <c r="UWC62" s="2">
        <f>'[2]Page 1'!UWM2</f>
        <v>0</v>
      </c>
      <c r="UWD62" s="2">
        <f>'[2]Page 1'!UWN2</f>
        <v>0</v>
      </c>
      <c r="UWE62" s="2">
        <f>'[2]Page 1'!UWO2</f>
        <v>0</v>
      </c>
      <c r="UWF62" s="2">
        <f>'[2]Page 1'!UWP2</f>
        <v>0</v>
      </c>
      <c r="UWG62" s="2">
        <f>'[2]Page 1'!UWQ2</f>
        <v>0</v>
      </c>
      <c r="UWH62" s="2">
        <f>'[2]Page 1'!UWR2</f>
        <v>0</v>
      </c>
      <c r="UWI62" s="2">
        <f>'[2]Page 1'!UWS2</f>
        <v>0</v>
      </c>
      <c r="UWJ62" s="2">
        <f>'[2]Page 1'!UWT2</f>
        <v>0</v>
      </c>
      <c r="UWK62" s="2">
        <f>'[2]Page 1'!UWU2</f>
        <v>0</v>
      </c>
      <c r="UWL62" s="2">
        <f>'[2]Page 1'!UWV2</f>
        <v>0</v>
      </c>
      <c r="UWM62" s="2">
        <f>'[2]Page 1'!UWW2</f>
        <v>0</v>
      </c>
      <c r="UWN62" s="2">
        <f>'[2]Page 1'!UWX2</f>
        <v>0</v>
      </c>
      <c r="UWO62" s="2">
        <f>'[2]Page 1'!UWY2</f>
        <v>0</v>
      </c>
      <c r="UWP62" s="2">
        <f>'[2]Page 1'!UWZ2</f>
        <v>0</v>
      </c>
      <c r="UWQ62" s="2">
        <f>'[2]Page 1'!UXA2</f>
        <v>0</v>
      </c>
      <c r="UWR62" s="2">
        <f>'[2]Page 1'!UXB2</f>
        <v>0</v>
      </c>
      <c r="UWS62" s="2">
        <f>'[2]Page 1'!UXC2</f>
        <v>0</v>
      </c>
      <c r="UWT62" s="2">
        <f>'[2]Page 1'!UXD2</f>
        <v>0</v>
      </c>
      <c r="UWU62" s="2">
        <f>'[2]Page 1'!UXE2</f>
        <v>0</v>
      </c>
      <c r="UWV62" s="2">
        <f>'[2]Page 1'!UXF2</f>
        <v>0</v>
      </c>
      <c r="UWW62" s="2">
        <f>'[2]Page 1'!UXG2</f>
        <v>0</v>
      </c>
      <c r="UWX62" s="2">
        <f>'[2]Page 1'!UXH2</f>
        <v>0</v>
      </c>
      <c r="UWY62" s="2">
        <f>'[2]Page 1'!UXI2</f>
        <v>0</v>
      </c>
      <c r="UWZ62" s="2">
        <f>'[2]Page 1'!UXJ2</f>
        <v>0</v>
      </c>
      <c r="UXA62" s="2">
        <f>'[2]Page 1'!UXK2</f>
        <v>0</v>
      </c>
      <c r="UXB62" s="2">
        <f>'[2]Page 1'!UXL2</f>
        <v>0</v>
      </c>
      <c r="UXC62" s="2">
        <f>'[2]Page 1'!UXM2</f>
        <v>0</v>
      </c>
      <c r="UXD62" s="2">
        <f>'[2]Page 1'!UXN2</f>
        <v>0</v>
      </c>
      <c r="UXE62" s="2">
        <f>'[2]Page 1'!UXO2</f>
        <v>0</v>
      </c>
      <c r="UXF62" s="2">
        <f>'[2]Page 1'!UXP2</f>
        <v>0</v>
      </c>
      <c r="UXG62" s="2">
        <f>'[2]Page 1'!UXQ2</f>
        <v>0</v>
      </c>
      <c r="UXH62" s="2">
        <f>'[2]Page 1'!UXR2</f>
        <v>0</v>
      </c>
      <c r="UXI62" s="2">
        <f>'[2]Page 1'!UXS2</f>
        <v>0</v>
      </c>
      <c r="UXJ62" s="2">
        <f>'[2]Page 1'!UXT2</f>
        <v>0</v>
      </c>
      <c r="UXK62" s="2">
        <f>'[2]Page 1'!UXU2</f>
        <v>0</v>
      </c>
      <c r="UXL62" s="2">
        <f>'[2]Page 1'!UXV2</f>
        <v>0</v>
      </c>
      <c r="UXM62" s="2">
        <f>'[2]Page 1'!UXW2</f>
        <v>0</v>
      </c>
      <c r="UXN62" s="2">
        <f>'[2]Page 1'!UXX2</f>
        <v>0</v>
      </c>
      <c r="UXO62" s="2">
        <f>'[2]Page 1'!UXY2</f>
        <v>0</v>
      </c>
      <c r="UXP62" s="2">
        <f>'[2]Page 1'!UXZ2</f>
        <v>0</v>
      </c>
      <c r="UXQ62" s="2">
        <f>'[2]Page 1'!UYA2</f>
        <v>0</v>
      </c>
      <c r="UXR62" s="2">
        <f>'[2]Page 1'!UYB2</f>
        <v>0</v>
      </c>
      <c r="UXS62" s="2">
        <f>'[2]Page 1'!UYC2</f>
        <v>0</v>
      </c>
      <c r="UXT62" s="2">
        <f>'[2]Page 1'!UYD2</f>
        <v>0</v>
      </c>
      <c r="UXU62" s="2">
        <f>'[2]Page 1'!UYE2</f>
        <v>0</v>
      </c>
      <c r="UXV62" s="2">
        <f>'[2]Page 1'!UYF2</f>
        <v>0</v>
      </c>
      <c r="UXW62" s="2">
        <f>'[2]Page 1'!UYG2</f>
        <v>0</v>
      </c>
      <c r="UXX62" s="2">
        <f>'[2]Page 1'!UYH2</f>
        <v>0</v>
      </c>
      <c r="UXY62" s="2">
        <f>'[2]Page 1'!UYI2</f>
        <v>0</v>
      </c>
      <c r="UXZ62" s="2">
        <f>'[2]Page 1'!UYJ2</f>
        <v>0</v>
      </c>
      <c r="UYA62" s="2">
        <f>'[2]Page 1'!UYK2</f>
        <v>0</v>
      </c>
      <c r="UYB62" s="2">
        <f>'[2]Page 1'!UYL2</f>
        <v>0</v>
      </c>
      <c r="UYC62" s="2">
        <f>'[2]Page 1'!UYM2</f>
        <v>0</v>
      </c>
      <c r="UYD62" s="2">
        <f>'[2]Page 1'!UYN2</f>
        <v>0</v>
      </c>
      <c r="UYE62" s="2">
        <f>'[2]Page 1'!UYO2</f>
        <v>0</v>
      </c>
      <c r="UYF62" s="2">
        <f>'[2]Page 1'!UYP2</f>
        <v>0</v>
      </c>
      <c r="UYG62" s="2">
        <f>'[2]Page 1'!UYQ2</f>
        <v>0</v>
      </c>
      <c r="UYH62" s="2">
        <f>'[2]Page 1'!UYR2</f>
        <v>0</v>
      </c>
      <c r="UYI62" s="2">
        <f>'[2]Page 1'!UYS2</f>
        <v>0</v>
      </c>
      <c r="UYJ62" s="2">
        <f>'[2]Page 1'!UYT2</f>
        <v>0</v>
      </c>
      <c r="UYK62" s="2">
        <f>'[2]Page 1'!UYU2</f>
        <v>0</v>
      </c>
      <c r="UYL62" s="2">
        <f>'[2]Page 1'!UYV2</f>
        <v>0</v>
      </c>
      <c r="UYM62" s="2">
        <f>'[2]Page 1'!UYW2</f>
        <v>0</v>
      </c>
      <c r="UYN62" s="2">
        <f>'[2]Page 1'!UYX2</f>
        <v>0</v>
      </c>
      <c r="UYO62" s="2">
        <f>'[2]Page 1'!UYY2</f>
        <v>0</v>
      </c>
      <c r="UYP62" s="2">
        <f>'[2]Page 1'!UYZ2</f>
        <v>0</v>
      </c>
      <c r="UYQ62" s="2">
        <f>'[2]Page 1'!UZA2</f>
        <v>0</v>
      </c>
      <c r="UYR62" s="2">
        <f>'[2]Page 1'!UZB2</f>
        <v>0</v>
      </c>
      <c r="UYS62" s="2">
        <f>'[2]Page 1'!UZC2</f>
        <v>0</v>
      </c>
      <c r="UYT62" s="2">
        <f>'[2]Page 1'!UZD2</f>
        <v>0</v>
      </c>
      <c r="UYU62" s="2">
        <f>'[2]Page 1'!UZE2</f>
        <v>0</v>
      </c>
      <c r="UYV62" s="2">
        <f>'[2]Page 1'!UZF2</f>
        <v>0</v>
      </c>
      <c r="UYW62" s="2">
        <f>'[2]Page 1'!UZG2</f>
        <v>0</v>
      </c>
      <c r="UYX62" s="2">
        <f>'[2]Page 1'!UZH2</f>
        <v>0</v>
      </c>
      <c r="UYY62" s="2">
        <f>'[2]Page 1'!UZI2</f>
        <v>0</v>
      </c>
      <c r="UYZ62" s="2">
        <f>'[2]Page 1'!UZJ2</f>
        <v>0</v>
      </c>
      <c r="UZA62" s="2">
        <f>'[2]Page 1'!UZK2</f>
        <v>0</v>
      </c>
      <c r="UZB62" s="2">
        <f>'[2]Page 1'!UZL2</f>
        <v>0</v>
      </c>
      <c r="UZC62" s="2">
        <f>'[2]Page 1'!UZM2</f>
        <v>0</v>
      </c>
      <c r="UZD62" s="2">
        <f>'[2]Page 1'!UZN2</f>
        <v>0</v>
      </c>
      <c r="UZE62" s="2">
        <f>'[2]Page 1'!UZO2</f>
        <v>0</v>
      </c>
      <c r="UZF62" s="2">
        <f>'[2]Page 1'!UZP2</f>
        <v>0</v>
      </c>
      <c r="UZG62" s="2">
        <f>'[2]Page 1'!UZQ2</f>
        <v>0</v>
      </c>
      <c r="UZH62" s="2">
        <f>'[2]Page 1'!UZR2</f>
        <v>0</v>
      </c>
      <c r="UZI62" s="2">
        <f>'[2]Page 1'!UZS2</f>
        <v>0</v>
      </c>
      <c r="UZJ62" s="2">
        <f>'[2]Page 1'!UZT2</f>
        <v>0</v>
      </c>
      <c r="UZK62" s="2">
        <f>'[2]Page 1'!UZU2</f>
        <v>0</v>
      </c>
      <c r="UZL62" s="2">
        <f>'[2]Page 1'!UZV2</f>
        <v>0</v>
      </c>
      <c r="UZM62" s="2">
        <f>'[2]Page 1'!UZW2</f>
        <v>0</v>
      </c>
      <c r="UZN62" s="2">
        <f>'[2]Page 1'!UZX2</f>
        <v>0</v>
      </c>
      <c r="UZO62" s="2">
        <f>'[2]Page 1'!UZY2</f>
        <v>0</v>
      </c>
      <c r="UZP62" s="2">
        <f>'[2]Page 1'!UZZ2</f>
        <v>0</v>
      </c>
      <c r="UZQ62" s="2">
        <f>'[2]Page 1'!VAA2</f>
        <v>0</v>
      </c>
      <c r="UZR62" s="2">
        <f>'[2]Page 1'!VAB2</f>
        <v>0</v>
      </c>
      <c r="UZS62" s="2">
        <f>'[2]Page 1'!VAC2</f>
        <v>0</v>
      </c>
      <c r="UZT62" s="2">
        <f>'[2]Page 1'!VAD2</f>
        <v>0</v>
      </c>
      <c r="UZU62" s="2">
        <f>'[2]Page 1'!VAE2</f>
        <v>0</v>
      </c>
      <c r="UZV62" s="2">
        <f>'[2]Page 1'!VAF2</f>
        <v>0</v>
      </c>
      <c r="UZW62" s="2">
        <f>'[2]Page 1'!VAG2</f>
        <v>0</v>
      </c>
      <c r="UZX62" s="2">
        <f>'[2]Page 1'!VAH2</f>
        <v>0</v>
      </c>
      <c r="UZY62" s="2">
        <f>'[2]Page 1'!VAI2</f>
        <v>0</v>
      </c>
      <c r="UZZ62" s="2">
        <f>'[2]Page 1'!VAJ2</f>
        <v>0</v>
      </c>
      <c r="VAA62" s="2">
        <f>'[2]Page 1'!VAK2</f>
        <v>0</v>
      </c>
      <c r="VAB62" s="2">
        <f>'[2]Page 1'!VAL2</f>
        <v>0</v>
      </c>
      <c r="VAC62" s="2">
        <f>'[2]Page 1'!VAM2</f>
        <v>0</v>
      </c>
      <c r="VAD62" s="2">
        <f>'[2]Page 1'!VAN2</f>
        <v>0</v>
      </c>
      <c r="VAE62" s="2">
        <f>'[2]Page 1'!VAO2</f>
        <v>0</v>
      </c>
      <c r="VAF62" s="2">
        <f>'[2]Page 1'!VAP2</f>
        <v>0</v>
      </c>
      <c r="VAG62" s="2">
        <f>'[2]Page 1'!VAQ2</f>
        <v>0</v>
      </c>
      <c r="VAH62" s="2">
        <f>'[2]Page 1'!VAR2</f>
        <v>0</v>
      </c>
      <c r="VAI62" s="2">
        <f>'[2]Page 1'!VAS2</f>
        <v>0</v>
      </c>
      <c r="VAJ62" s="2">
        <f>'[2]Page 1'!VAT2</f>
        <v>0</v>
      </c>
      <c r="VAK62" s="2">
        <f>'[2]Page 1'!VAU2</f>
        <v>0</v>
      </c>
      <c r="VAL62" s="2">
        <f>'[2]Page 1'!VAV2</f>
        <v>0</v>
      </c>
      <c r="VAM62" s="2">
        <f>'[2]Page 1'!VAW2</f>
        <v>0</v>
      </c>
      <c r="VAN62" s="2">
        <f>'[2]Page 1'!VAX2</f>
        <v>0</v>
      </c>
      <c r="VAO62" s="2">
        <f>'[2]Page 1'!VAY2</f>
        <v>0</v>
      </c>
      <c r="VAP62" s="2">
        <f>'[2]Page 1'!VAZ2</f>
        <v>0</v>
      </c>
      <c r="VAQ62" s="2">
        <f>'[2]Page 1'!VBA2</f>
        <v>0</v>
      </c>
      <c r="VAR62" s="2">
        <f>'[2]Page 1'!VBB2</f>
        <v>0</v>
      </c>
      <c r="VAS62" s="2">
        <f>'[2]Page 1'!VBC2</f>
        <v>0</v>
      </c>
      <c r="VAT62" s="2">
        <f>'[2]Page 1'!VBD2</f>
        <v>0</v>
      </c>
      <c r="VAU62" s="2">
        <f>'[2]Page 1'!VBE2</f>
        <v>0</v>
      </c>
      <c r="VAV62" s="2">
        <f>'[2]Page 1'!VBF2</f>
        <v>0</v>
      </c>
      <c r="VAW62" s="2">
        <f>'[2]Page 1'!VBG2</f>
        <v>0</v>
      </c>
      <c r="VAX62" s="2">
        <f>'[2]Page 1'!VBH2</f>
        <v>0</v>
      </c>
      <c r="VAY62" s="2">
        <f>'[2]Page 1'!VBI2</f>
        <v>0</v>
      </c>
      <c r="VAZ62" s="2">
        <f>'[2]Page 1'!VBJ2</f>
        <v>0</v>
      </c>
      <c r="VBA62" s="2">
        <f>'[2]Page 1'!VBK2</f>
        <v>0</v>
      </c>
      <c r="VBB62" s="2">
        <f>'[2]Page 1'!VBL2</f>
        <v>0</v>
      </c>
      <c r="VBC62" s="2">
        <f>'[2]Page 1'!VBM2</f>
        <v>0</v>
      </c>
      <c r="VBD62" s="2">
        <f>'[2]Page 1'!VBN2</f>
        <v>0</v>
      </c>
      <c r="VBE62" s="2">
        <f>'[2]Page 1'!VBO2</f>
        <v>0</v>
      </c>
      <c r="VBF62" s="2">
        <f>'[2]Page 1'!VBP2</f>
        <v>0</v>
      </c>
      <c r="VBG62" s="2">
        <f>'[2]Page 1'!VBQ2</f>
        <v>0</v>
      </c>
      <c r="VBH62" s="2">
        <f>'[2]Page 1'!VBR2</f>
        <v>0</v>
      </c>
      <c r="VBI62" s="2">
        <f>'[2]Page 1'!VBS2</f>
        <v>0</v>
      </c>
      <c r="VBJ62" s="2">
        <f>'[2]Page 1'!VBT2</f>
        <v>0</v>
      </c>
      <c r="VBK62" s="2">
        <f>'[2]Page 1'!VBU2</f>
        <v>0</v>
      </c>
      <c r="VBL62" s="2">
        <f>'[2]Page 1'!VBV2</f>
        <v>0</v>
      </c>
      <c r="VBM62" s="2">
        <f>'[2]Page 1'!VBW2</f>
        <v>0</v>
      </c>
      <c r="VBN62" s="2">
        <f>'[2]Page 1'!VBX2</f>
        <v>0</v>
      </c>
      <c r="VBO62" s="2">
        <f>'[2]Page 1'!VBY2</f>
        <v>0</v>
      </c>
      <c r="VBP62" s="2">
        <f>'[2]Page 1'!VBZ2</f>
        <v>0</v>
      </c>
      <c r="VBQ62" s="2">
        <f>'[2]Page 1'!VCA2</f>
        <v>0</v>
      </c>
      <c r="VBR62" s="2">
        <f>'[2]Page 1'!VCB2</f>
        <v>0</v>
      </c>
      <c r="VBS62" s="2">
        <f>'[2]Page 1'!VCC2</f>
        <v>0</v>
      </c>
      <c r="VBT62" s="2">
        <f>'[2]Page 1'!VCD2</f>
        <v>0</v>
      </c>
      <c r="VBU62" s="2">
        <f>'[2]Page 1'!VCE2</f>
        <v>0</v>
      </c>
      <c r="VBV62" s="2">
        <f>'[2]Page 1'!VCF2</f>
        <v>0</v>
      </c>
      <c r="VBW62" s="2">
        <f>'[2]Page 1'!VCG2</f>
        <v>0</v>
      </c>
      <c r="VBX62" s="2">
        <f>'[2]Page 1'!VCH2</f>
        <v>0</v>
      </c>
      <c r="VBY62" s="2">
        <f>'[2]Page 1'!VCI2</f>
        <v>0</v>
      </c>
      <c r="VBZ62" s="2">
        <f>'[2]Page 1'!VCJ2</f>
        <v>0</v>
      </c>
      <c r="VCA62" s="2">
        <f>'[2]Page 1'!VCK2</f>
        <v>0</v>
      </c>
      <c r="VCB62" s="2">
        <f>'[2]Page 1'!VCL2</f>
        <v>0</v>
      </c>
      <c r="VCC62" s="2">
        <f>'[2]Page 1'!VCM2</f>
        <v>0</v>
      </c>
      <c r="VCD62" s="2">
        <f>'[2]Page 1'!VCN2</f>
        <v>0</v>
      </c>
      <c r="VCE62" s="2">
        <f>'[2]Page 1'!VCO2</f>
        <v>0</v>
      </c>
      <c r="VCF62" s="2">
        <f>'[2]Page 1'!VCP2</f>
        <v>0</v>
      </c>
      <c r="VCG62" s="2">
        <f>'[2]Page 1'!VCQ2</f>
        <v>0</v>
      </c>
      <c r="VCH62" s="2">
        <f>'[2]Page 1'!VCR2</f>
        <v>0</v>
      </c>
      <c r="VCI62" s="2">
        <f>'[2]Page 1'!VCS2</f>
        <v>0</v>
      </c>
      <c r="VCJ62" s="2">
        <f>'[2]Page 1'!VCT2</f>
        <v>0</v>
      </c>
      <c r="VCK62" s="2">
        <f>'[2]Page 1'!VCU2</f>
        <v>0</v>
      </c>
      <c r="VCL62" s="2">
        <f>'[2]Page 1'!VCV2</f>
        <v>0</v>
      </c>
      <c r="VCM62" s="2">
        <f>'[2]Page 1'!VCW2</f>
        <v>0</v>
      </c>
      <c r="VCN62" s="2">
        <f>'[2]Page 1'!VCX2</f>
        <v>0</v>
      </c>
      <c r="VCO62" s="2">
        <f>'[2]Page 1'!VCY2</f>
        <v>0</v>
      </c>
      <c r="VCP62" s="2">
        <f>'[2]Page 1'!VCZ2</f>
        <v>0</v>
      </c>
      <c r="VCQ62" s="2">
        <f>'[2]Page 1'!VDA2</f>
        <v>0</v>
      </c>
      <c r="VCR62" s="2">
        <f>'[2]Page 1'!VDB2</f>
        <v>0</v>
      </c>
      <c r="VCS62" s="2">
        <f>'[2]Page 1'!VDC2</f>
        <v>0</v>
      </c>
      <c r="VCT62" s="2">
        <f>'[2]Page 1'!VDD2</f>
        <v>0</v>
      </c>
      <c r="VCU62" s="2">
        <f>'[2]Page 1'!VDE2</f>
        <v>0</v>
      </c>
      <c r="VCV62" s="2">
        <f>'[2]Page 1'!VDF2</f>
        <v>0</v>
      </c>
      <c r="VCW62" s="2">
        <f>'[2]Page 1'!VDG2</f>
        <v>0</v>
      </c>
      <c r="VCX62" s="2">
        <f>'[2]Page 1'!VDH2</f>
        <v>0</v>
      </c>
      <c r="VCY62" s="2">
        <f>'[2]Page 1'!VDI2</f>
        <v>0</v>
      </c>
      <c r="VCZ62" s="2">
        <f>'[2]Page 1'!VDJ2</f>
        <v>0</v>
      </c>
      <c r="VDA62" s="2">
        <f>'[2]Page 1'!VDK2</f>
        <v>0</v>
      </c>
      <c r="VDB62" s="2">
        <f>'[2]Page 1'!VDL2</f>
        <v>0</v>
      </c>
      <c r="VDC62" s="2">
        <f>'[2]Page 1'!VDM2</f>
        <v>0</v>
      </c>
      <c r="VDD62" s="2">
        <f>'[2]Page 1'!VDN2</f>
        <v>0</v>
      </c>
      <c r="VDE62" s="2">
        <f>'[2]Page 1'!VDO2</f>
        <v>0</v>
      </c>
      <c r="VDF62" s="2">
        <f>'[2]Page 1'!VDP2</f>
        <v>0</v>
      </c>
      <c r="VDG62" s="2">
        <f>'[2]Page 1'!VDQ2</f>
        <v>0</v>
      </c>
      <c r="VDH62" s="2">
        <f>'[2]Page 1'!VDR2</f>
        <v>0</v>
      </c>
      <c r="VDI62" s="2">
        <f>'[2]Page 1'!VDS2</f>
        <v>0</v>
      </c>
      <c r="VDJ62" s="2">
        <f>'[2]Page 1'!VDT2</f>
        <v>0</v>
      </c>
      <c r="VDK62" s="2">
        <f>'[2]Page 1'!VDU2</f>
        <v>0</v>
      </c>
      <c r="VDL62" s="2">
        <f>'[2]Page 1'!VDV2</f>
        <v>0</v>
      </c>
      <c r="VDM62" s="2">
        <f>'[2]Page 1'!VDW2</f>
        <v>0</v>
      </c>
      <c r="VDN62" s="2">
        <f>'[2]Page 1'!VDX2</f>
        <v>0</v>
      </c>
      <c r="VDO62" s="2">
        <f>'[2]Page 1'!VDY2</f>
        <v>0</v>
      </c>
      <c r="VDP62" s="2">
        <f>'[2]Page 1'!VDZ2</f>
        <v>0</v>
      </c>
      <c r="VDQ62" s="2">
        <f>'[2]Page 1'!VEA2</f>
        <v>0</v>
      </c>
      <c r="VDR62" s="2">
        <f>'[2]Page 1'!VEB2</f>
        <v>0</v>
      </c>
      <c r="VDS62" s="2">
        <f>'[2]Page 1'!VEC2</f>
        <v>0</v>
      </c>
      <c r="VDT62" s="2">
        <f>'[2]Page 1'!VED2</f>
        <v>0</v>
      </c>
      <c r="VDU62" s="2">
        <f>'[2]Page 1'!VEE2</f>
        <v>0</v>
      </c>
      <c r="VDV62" s="2">
        <f>'[2]Page 1'!VEF2</f>
        <v>0</v>
      </c>
      <c r="VDW62" s="2">
        <f>'[2]Page 1'!VEG2</f>
        <v>0</v>
      </c>
      <c r="VDX62" s="2">
        <f>'[2]Page 1'!VEH2</f>
        <v>0</v>
      </c>
      <c r="VDY62" s="2">
        <f>'[2]Page 1'!VEI2</f>
        <v>0</v>
      </c>
      <c r="VDZ62" s="2">
        <f>'[2]Page 1'!VEJ2</f>
        <v>0</v>
      </c>
      <c r="VEA62" s="2">
        <f>'[2]Page 1'!VEK2</f>
        <v>0</v>
      </c>
      <c r="VEB62" s="2">
        <f>'[2]Page 1'!VEL2</f>
        <v>0</v>
      </c>
      <c r="VEC62" s="2">
        <f>'[2]Page 1'!VEM2</f>
        <v>0</v>
      </c>
      <c r="VED62" s="2">
        <f>'[2]Page 1'!VEN2</f>
        <v>0</v>
      </c>
      <c r="VEE62" s="2">
        <f>'[2]Page 1'!VEO2</f>
        <v>0</v>
      </c>
      <c r="VEF62" s="2">
        <f>'[2]Page 1'!VEP2</f>
        <v>0</v>
      </c>
      <c r="VEG62" s="2">
        <f>'[2]Page 1'!VEQ2</f>
        <v>0</v>
      </c>
      <c r="VEH62" s="2">
        <f>'[2]Page 1'!VER2</f>
        <v>0</v>
      </c>
      <c r="VEI62" s="2">
        <f>'[2]Page 1'!VES2</f>
        <v>0</v>
      </c>
      <c r="VEJ62" s="2">
        <f>'[2]Page 1'!VET2</f>
        <v>0</v>
      </c>
      <c r="VEK62" s="2">
        <f>'[2]Page 1'!VEU2</f>
        <v>0</v>
      </c>
      <c r="VEL62" s="2">
        <f>'[2]Page 1'!VEV2</f>
        <v>0</v>
      </c>
      <c r="VEM62" s="2">
        <f>'[2]Page 1'!VEW2</f>
        <v>0</v>
      </c>
      <c r="VEN62" s="2">
        <f>'[2]Page 1'!VEX2</f>
        <v>0</v>
      </c>
      <c r="VEO62" s="2">
        <f>'[2]Page 1'!VEY2</f>
        <v>0</v>
      </c>
      <c r="VEP62" s="2">
        <f>'[2]Page 1'!VEZ2</f>
        <v>0</v>
      </c>
      <c r="VEQ62" s="2">
        <f>'[2]Page 1'!VFA2</f>
        <v>0</v>
      </c>
      <c r="VER62" s="2">
        <f>'[2]Page 1'!VFB2</f>
        <v>0</v>
      </c>
      <c r="VES62" s="2">
        <f>'[2]Page 1'!VFC2</f>
        <v>0</v>
      </c>
      <c r="VET62" s="2">
        <f>'[2]Page 1'!VFD2</f>
        <v>0</v>
      </c>
      <c r="VEU62" s="2">
        <f>'[2]Page 1'!VFE2</f>
        <v>0</v>
      </c>
      <c r="VEV62" s="2">
        <f>'[2]Page 1'!VFF2</f>
        <v>0</v>
      </c>
      <c r="VEW62" s="2">
        <f>'[2]Page 1'!VFG2</f>
        <v>0</v>
      </c>
      <c r="VEX62" s="2">
        <f>'[2]Page 1'!VFH2</f>
        <v>0</v>
      </c>
      <c r="VEY62" s="2">
        <f>'[2]Page 1'!VFI2</f>
        <v>0</v>
      </c>
      <c r="VEZ62" s="2">
        <f>'[2]Page 1'!VFJ2</f>
        <v>0</v>
      </c>
      <c r="VFA62" s="2">
        <f>'[2]Page 1'!VFK2</f>
        <v>0</v>
      </c>
      <c r="VFB62" s="2">
        <f>'[2]Page 1'!VFL2</f>
        <v>0</v>
      </c>
      <c r="VFC62" s="2">
        <f>'[2]Page 1'!VFM2</f>
        <v>0</v>
      </c>
      <c r="VFD62" s="2">
        <f>'[2]Page 1'!VFN2</f>
        <v>0</v>
      </c>
      <c r="VFE62" s="2">
        <f>'[2]Page 1'!VFO2</f>
        <v>0</v>
      </c>
      <c r="VFF62" s="2">
        <f>'[2]Page 1'!VFP2</f>
        <v>0</v>
      </c>
      <c r="VFG62" s="2">
        <f>'[2]Page 1'!VFQ2</f>
        <v>0</v>
      </c>
      <c r="VFH62" s="2">
        <f>'[2]Page 1'!VFR2</f>
        <v>0</v>
      </c>
      <c r="VFI62" s="2">
        <f>'[2]Page 1'!VFS2</f>
        <v>0</v>
      </c>
      <c r="VFJ62" s="2">
        <f>'[2]Page 1'!VFT2</f>
        <v>0</v>
      </c>
      <c r="VFK62" s="2">
        <f>'[2]Page 1'!VFU2</f>
        <v>0</v>
      </c>
      <c r="VFL62" s="2">
        <f>'[2]Page 1'!VFV2</f>
        <v>0</v>
      </c>
      <c r="VFM62" s="2">
        <f>'[2]Page 1'!VFW2</f>
        <v>0</v>
      </c>
      <c r="VFN62" s="2">
        <f>'[2]Page 1'!VFX2</f>
        <v>0</v>
      </c>
      <c r="VFO62" s="2">
        <f>'[2]Page 1'!VFY2</f>
        <v>0</v>
      </c>
      <c r="VFP62" s="2">
        <f>'[2]Page 1'!VFZ2</f>
        <v>0</v>
      </c>
      <c r="VFQ62" s="2">
        <f>'[2]Page 1'!VGA2</f>
        <v>0</v>
      </c>
      <c r="VFR62" s="2">
        <f>'[2]Page 1'!VGB2</f>
        <v>0</v>
      </c>
      <c r="VFS62" s="2">
        <f>'[2]Page 1'!VGC2</f>
        <v>0</v>
      </c>
      <c r="VFT62" s="2">
        <f>'[2]Page 1'!VGD2</f>
        <v>0</v>
      </c>
      <c r="VFU62" s="2">
        <f>'[2]Page 1'!VGE2</f>
        <v>0</v>
      </c>
      <c r="VFV62" s="2">
        <f>'[2]Page 1'!VGF2</f>
        <v>0</v>
      </c>
      <c r="VFW62" s="2">
        <f>'[2]Page 1'!VGG2</f>
        <v>0</v>
      </c>
      <c r="VFX62" s="2">
        <f>'[2]Page 1'!VGH2</f>
        <v>0</v>
      </c>
      <c r="VFY62" s="2">
        <f>'[2]Page 1'!VGI2</f>
        <v>0</v>
      </c>
      <c r="VFZ62" s="2">
        <f>'[2]Page 1'!VGJ2</f>
        <v>0</v>
      </c>
      <c r="VGA62" s="2">
        <f>'[2]Page 1'!VGK2</f>
        <v>0</v>
      </c>
      <c r="VGB62" s="2">
        <f>'[2]Page 1'!VGL2</f>
        <v>0</v>
      </c>
      <c r="VGC62" s="2">
        <f>'[2]Page 1'!VGM2</f>
        <v>0</v>
      </c>
      <c r="VGD62" s="2">
        <f>'[2]Page 1'!VGN2</f>
        <v>0</v>
      </c>
      <c r="VGE62" s="2">
        <f>'[2]Page 1'!VGO2</f>
        <v>0</v>
      </c>
      <c r="VGF62" s="2">
        <f>'[2]Page 1'!VGP2</f>
        <v>0</v>
      </c>
      <c r="VGG62" s="2">
        <f>'[2]Page 1'!VGQ2</f>
        <v>0</v>
      </c>
      <c r="VGH62" s="2">
        <f>'[2]Page 1'!VGR2</f>
        <v>0</v>
      </c>
      <c r="VGI62" s="2">
        <f>'[2]Page 1'!VGS2</f>
        <v>0</v>
      </c>
      <c r="VGJ62" s="2">
        <f>'[2]Page 1'!VGT2</f>
        <v>0</v>
      </c>
      <c r="VGK62" s="2">
        <f>'[2]Page 1'!VGU2</f>
        <v>0</v>
      </c>
      <c r="VGL62" s="2">
        <f>'[2]Page 1'!VGV2</f>
        <v>0</v>
      </c>
      <c r="VGM62" s="2">
        <f>'[2]Page 1'!VGW2</f>
        <v>0</v>
      </c>
      <c r="VGN62" s="2">
        <f>'[2]Page 1'!VGX2</f>
        <v>0</v>
      </c>
      <c r="VGO62" s="2">
        <f>'[2]Page 1'!VGY2</f>
        <v>0</v>
      </c>
      <c r="VGP62" s="2">
        <f>'[2]Page 1'!VGZ2</f>
        <v>0</v>
      </c>
      <c r="VGQ62" s="2">
        <f>'[2]Page 1'!VHA2</f>
        <v>0</v>
      </c>
      <c r="VGR62" s="2">
        <f>'[2]Page 1'!VHB2</f>
        <v>0</v>
      </c>
      <c r="VGS62" s="2">
        <f>'[2]Page 1'!VHC2</f>
        <v>0</v>
      </c>
      <c r="VGT62" s="2">
        <f>'[2]Page 1'!VHD2</f>
        <v>0</v>
      </c>
      <c r="VGU62" s="2">
        <f>'[2]Page 1'!VHE2</f>
        <v>0</v>
      </c>
      <c r="VGV62" s="2">
        <f>'[2]Page 1'!VHF2</f>
        <v>0</v>
      </c>
      <c r="VGW62" s="2">
        <f>'[2]Page 1'!VHG2</f>
        <v>0</v>
      </c>
      <c r="VGX62" s="2">
        <f>'[2]Page 1'!VHH2</f>
        <v>0</v>
      </c>
      <c r="VGY62" s="2">
        <f>'[2]Page 1'!VHI2</f>
        <v>0</v>
      </c>
      <c r="VGZ62" s="2">
        <f>'[2]Page 1'!VHJ2</f>
        <v>0</v>
      </c>
      <c r="VHA62" s="2">
        <f>'[2]Page 1'!VHK2</f>
        <v>0</v>
      </c>
      <c r="VHB62" s="2">
        <f>'[2]Page 1'!VHL2</f>
        <v>0</v>
      </c>
      <c r="VHC62" s="2">
        <f>'[2]Page 1'!VHM2</f>
        <v>0</v>
      </c>
      <c r="VHD62" s="2">
        <f>'[2]Page 1'!VHN2</f>
        <v>0</v>
      </c>
      <c r="VHE62" s="2">
        <f>'[2]Page 1'!VHO2</f>
        <v>0</v>
      </c>
      <c r="VHF62" s="2">
        <f>'[2]Page 1'!VHP2</f>
        <v>0</v>
      </c>
      <c r="VHG62" s="2">
        <f>'[2]Page 1'!VHQ2</f>
        <v>0</v>
      </c>
      <c r="VHH62" s="2">
        <f>'[2]Page 1'!VHR2</f>
        <v>0</v>
      </c>
      <c r="VHI62" s="2">
        <f>'[2]Page 1'!VHS2</f>
        <v>0</v>
      </c>
      <c r="VHJ62" s="2">
        <f>'[2]Page 1'!VHT2</f>
        <v>0</v>
      </c>
      <c r="VHK62" s="2">
        <f>'[2]Page 1'!VHU2</f>
        <v>0</v>
      </c>
      <c r="VHL62" s="2">
        <f>'[2]Page 1'!VHV2</f>
        <v>0</v>
      </c>
      <c r="VHM62" s="2">
        <f>'[2]Page 1'!VHW2</f>
        <v>0</v>
      </c>
      <c r="VHN62" s="2">
        <f>'[2]Page 1'!VHX2</f>
        <v>0</v>
      </c>
      <c r="VHO62" s="2">
        <f>'[2]Page 1'!VHY2</f>
        <v>0</v>
      </c>
      <c r="VHP62" s="2">
        <f>'[2]Page 1'!VHZ2</f>
        <v>0</v>
      </c>
      <c r="VHQ62" s="2">
        <f>'[2]Page 1'!VIA2</f>
        <v>0</v>
      </c>
      <c r="VHR62" s="2">
        <f>'[2]Page 1'!VIB2</f>
        <v>0</v>
      </c>
      <c r="VHS62" s="2">
        <f>'[2]Page 1'!VIC2</f>
        <v>0</v>
      </c>
      <c r="VHT62" s="2">
        <f>'[2]Page 1'!VID2</f>
        <v>0</v>
      </c>
      <c r="VHU62" s="2">
        <f>'[2]Page 1'!VIE2</f>
        <v>0</v>
      </c>
      <c r="VHV62" s="2">
        <f>'[2]Page 1'!VIF2</f>
        <v>0</v>
      </c>
      <c r="VHW62" s="2">
        <f>'[2]Page 1'!VIG2</f>
        <v>0</v>
      </c>
      <c r="VHX62" s="2">
        <f>'[2]Page 1'!VIH2</f>
        <v>0</v>
      </c>
      <c r="VHY62" s="2">
        <f>'[2]Page 1'!VII2</f>
        <v>0</v>
      </c>
      <c r="VHZ62" s="2">
        <f>'[2]Page 1'!VIJ2</f>
        <v>0</v>
      </c>
      <c r="VIA62" s="2">
        <f>'[2]Page 1'!VIK2</f>
        <v>0</v>
      </c>
      <c r="VIB62" s="2">
        <f>'[2]Page 1'!VIL2</f>
        <v>0</v>
      </c>
      <c r="VIC62" s="2">
        <f>'[2]Page 1'!VIM2</f>
        <v>0</v>
      </c>
      <c r="VID62" s="2">
        <f>'[2]Page 1'!VIN2</f>
        <v>0</v>
      </c>
      <c r="VIE62" s="2">
        <f>'[2]Page 1'!VIO2</f>
        <v>0</v>
      </c>
      <c r="VIF62" s="2">
        <f>'[2]Page 1'!VIP2</f>
        <v>0</v>
      </c>
      <c r="VIG62" s="2">
        <f>'[2]Page 1'!VIQ2</f>
        <v>0</v>
      </c>
      <c r="VIH62" s="2">
        <f>'[2]Page 1'!VIR2</f>
        <v>0</v>
      </c>
      <c r="VII62" s="2">
        <f>'[2]Page 1'!VIS2</f>
        <v>0</v>
      </c>
      <c r="VIJ62" s="2">
        <f>'[2]Page 1'!VIT2</f>
        <v>0</v>
      </c>
      <c r="VIK62" s="2">
        <f>'[2]Page 1'!VIU2</f>
        <v>0</v>
      </c>
      <c r="VIL62" s="2">
        <f>'[2]Page 1'!VIV2</f>
        <v>0</v>
      </c>
      <c r="VIM62" s="2">
        <f>'[2]Page 1'!VIW2</f>
        <v>0</v>
      </c>
      <c r="VIN62" s="2">
        <f>'[2]Page 1'!VIX2</f>
        <v>0</v>
      </c>
      <c r="VIO62" s="2">
        <f>'[2]Page 1'!VIY2</f>
        <v>0</v>
      </c>
      <c r="VIP62" s="2">
        <f>'[2]Page 1'!VIZ2</f>
        <v>0</v>
      </c>
      <c r="VIQ62" s="2">
        <f>'[2]Page 1'!VJA2</f>
        <v>0</v>
      </c>
      <c r="VIR62" s="2">
        <f>'[2]Page 1'!VJB2</f>
        <v>0</v>
      </c>
      <c r="VIS62" s="2">
        <f>'[2]Page 1'!VJC2</f>
        <v>0</v>
      </c>
      <c r="VIT62" s="2">
        <f>'[2]Page 1'!VJD2</f>
        <v>0</v>
      </c>
      <c r="VIU62" s="2">
        <f>'[2]Page 1'!VJE2</f>
        <v>0</v>
      </c>
      <c r="VIV62" s="2">
        <f>'[2]Page 1'!VJF2</f>
        <v>0</v>
      </c>
      <c r="VIW62" s="2">
        <f>'[2]Page 1'!VJG2</f>
        <v>0</v>
      </c>
      <c r="VIX62" s="2">
        <f>'[2]Page 1'!VJH2</f>
        <v>0</v>
      </c>
      <c r="VIY62" s="2">
        <f>'[2]Page 1'!VJI2</f>
        <v>0</v>
      </c>
      <c r="VIZ62" s="2">
        <f>'[2]Page 1'!VJJ2</f>
        <v>0</v>
      </c>
      <c r="VJA62" s="2">
        <f>'[2]Page 1'!VJK2</f>
        <v>0</v>
      </c>
      <c r="VJB62" s="2">
        <f>'[2]Page 1'!VJL2</f>
        <v>0</v>
      </c>
      <c r="VJC62" s="2">
        <f>'[2]Page 1'!VJM2</f>
        <v>0</v>
      </c>
      <c r="VJD62" s="2">
        <f>'[2]Page 1'!VJN2</f>
        <v>0</v>
      </c>
      <c r="VJE62" s="2">
        <f>'[2]Page 1'!VJO2</f>
        <v>0</v>
      </c>
      <c r="VJF62" s="2">
        <f>'[2]Page 1'!VJP2</f>
        <v>0</v>
      </c>
      <c r="VJG62" s="2">
        <f>'[2]Page 1'!VJQ2</f>
        <v>0</v>
      </c>
      <c r="VJH62" s="2">
        <f>'[2]Page 1'!VJR2</f>
        <v>0</v>
      </c>
      <c r="VJI62" s="2">
        <f>'[2]Page 1'!VJS2</f>
        <v>0</v>
      </c>
      <c r="VJJ62" s="2">
        <f>'[2]Page 1'!VJT2</f>
        <v>0</v>
      </c>
      <c r="VJK62" s="2">
        <f>'[2]Page 1'!VJU2</f>
        <v>0</v>
      </c>
      <c r="VJL62" s="2">
        <f>'[2]Page 1'!VJV2</f>
        <v>0</v>
      </c>
      <c r="VJM62" s="2">
        <f>'[2]Page 1'!VJW2</f>
        <v>0</v>
      </c>
      <c r="VJN62" s="2">
        <f>'[2]Page 1'!VJX2</f>
        <v>0</v>
      </c>
      <c r="VJO62" s="2">
        <f>'[2]Page 1'!VJY2</f>
        <v>0</v>
      </c>
      <c r="VJP62" s="2">
        <f>'[2]Page 1'!VJZ2</f>
        <v>0</v>
      </c>
      <c r="VJQ62" s="2">
        <f>'[2]Page 1'!VKA2</f>
        <v>0</v>
      </c>
      <c r="VJR62" s="2">
        <f>'[2]Page 1'!VKB2</f>
        <v>0</v>
      </c>
      <c r="VJS62" s="2">
        <f>'[2]Page 1'!VKC2</f>
        <v>0</v>
      </c>
      <c r="VJT62" s="2">
        <f>'[2]Page 1'!VKD2</f>
        <v>0</v>
      </c>
      <c r="VJU62" s="2">
        <f>'[2]Page 1'!VKE2</f>
        <v>0</v>
      </c>
      <c r="VJV62" s="2">
        <f>'[2]Page 1'!VKF2</f>
        <v>0</v>
      </c>
      <c r="VJW62" s="2">
        <f>'[2]Page 1'!VKG2</f>
        <v>0</v>
      </c>
      <c r="VJX62" s="2">
        <f>'[2]Page 1'!VKH2</f>
        <v>0</v>
      </c>
      <c r="VJY62" s="2">
        <f>'[2]Page 1'!VKI2</f>
        <v>0</v>
      </c>
      <c r="VJZ62" s="2">
        <f>'[2]Page 1'!VKJ2</f>
        <v>0</v>
      </c>
      <c r="VKA62" s="2">
        <f>'[2]Page 1'!VKK2</f>
        <v>0</v>
      </c>
      <c r="VKB62" s="2">
        <f>'[2]Page 1'!VKL2</f>
        <v>0</v>
      </c>
      <c r="VKC62" s="2">
        <f>'[2]Page 1'!VKM2</f>
        <v>0</v>
      </c>
      <c r="VKD62" s="2">
        <f>'[2]Page 1'!VKN2</f>
        <v>0</v>
      </c>
      <c r="VKE62" s="2">
        <f>'[2]Page 1'!VKO2</f>
        <v>0</v>
      </c>
      <c r="VKF62" s="2">
        <f>'[2]Page 1'!VKP2</f>
        <v>0</v>
      </c>
      <c r="VKG62" s="2">
        <f>'[2]Page 1'!VKQ2</f>
        <v>0</v>
      </c>
      <c r="VKH62" s="2">
        <f>'[2]Page 1'!VKR2</f>
        <v>0</v>
      </c>
      <c r="VKI62" s="2">
        <f>'[2]Page 1'!VKS2</f>
        <v>0</v>
      </c>
      <c r="VKJ62" s="2">
        <f>'[2]Page 1'!VKT2</f>
        <v>0</v>
      </c>
      <c r="VKK62" s="2">
        <f>'[2]Page 1'!VKU2</f>
        <v>0</v>
      </c>
      <c r="VKL62" s="2">
        <f>'[2]Page 1'!VKV2</f>
        <v>0</v>
      </c>
      <c r="VKM62" s="2">
        <f>'[2]Page 1'!VKW2</f>
        <v>0</v>
      </c>
      <c r="VKN62" s="2">
        <f>'[2]Page 1'!VKX2</f>
        <v>0</v>
      </c>
      <c r="VKO62" s="2">
        <f>'[2]Page 1'!VKY2</f>
        <v>0</v>
      </c>
      <c r="VKP62" s="2">
        <f>'[2]Page 1'!VKZ2</f>
        <v>0</v>
      </c>
      <c r="VKQ62" s="2">
        <f>'[2]Page 1'!VLA2</f>
        <v>0</v>
      </c>
      <c r="VKR62" s="2">
        <f>'[2]Page 1'!VLB2</f>
        <v>0</v>
      </c>
      <c r="VKS62" s="2">
        <f>'[2]Page 1'!VLC2</f>
        <v>0</v>
      </c>
      <c r="VKT62" s="2">
        <f>'[2]Page 1'!VLD2</f>
        <v>0</v>
      </c>
      <c r="VKU62" s="2">
        <f>'[2]Page 1'!VLE2</f>
        <v>0</v>
      </c>
      <c r="VKV62" s="2">
        <f>'[2]Page 1'!VLF2</f>
        <v>0</v>
      </c>
      <c r="VKW62" s="2">
        <f>'[2]Page 1'!VLG2</f>
        <v>0</v>
      </c>
      <c r="VKX62" s="2">
        <f>'[2]Page 1'!VLH2</f>
        <v>0</v>
      </c>
      <c r="VKY62" s="2">
        <f>'[2]Page 1'!VLI2</f>
        <v>0</v>
      </c>
      <c r="VKZ62" s="2">
        <f>'[2]Page 1'!VLJ2</f>
        <v>0</v>
      </c>
      <c r="VLA62" s="2">
        <f>'[2]Page 1'!VLK2</f>
        <v>0</v>
      </c>
      <c r="VLB62" s="2">
        <f>'[2]Page 1'!VLL2</f>
        <v>0</v>
      </c>
      <c r="VLC62" s="2">
        <f>'[2]Page 1'!VLM2</f>
        <v>0</v>
      </c>
      <c r="VLD62" s="2">
        <f>'[2]Page 1'!VLN2</f>
        <v>0</v>
      </c>
      <c r="VLE62" s="2">
        <f>'[2]Page 1'!VLO2</f>
        <v>0</v>
      </c>
      <c r="VLF62" s="2">
        <f>'[2]Page 1'!VLP2</f>
        <v>0</v>
      </c>
      <c r="VLG62" s="2">
        <f>'[2]Page 1'!VLQ2</f>
        <v>0</v>
      </c>
      <c r="VLH62" s="2">
        <f>'[2]Page 1'!VLR2</f>
        <v>0</v>
      </c>
      <c r="VLI62" s="2">
        <f>'[2]Page 1'!VLS2</f>
        <v>0</v>
      </c>
      <c r="VLJ62" s="2">
        <f>'[2]Page 1'!VLT2</f>
        <v>0</v>
      </c>
      <c r="VLK62" s="2">
        <f>'[2]Page 1'!VLU2</f>
        <v>0</v>
      </c>
      <c r="VLL62" s="2">
        <f>'[2]Page 1'!VLV2</f>
        <v>0</v>
      </c>
      <c r="VLM62" s="2">
        <f>'[2]Page 1'!VLW2</f>
        <v>0</v>
      </c>
      <c r="VLN62" s="2">
        <f>'[2]Page 1'!VLX2</f>
        <v>0</v>
      </c>
      <c r="VLO62" s="2">
        <f>'[2]Page 1'!VLY2</f>
        <v>0</v>
      </c>
      <c r="VLP62" s="2">
        <f>'[2]Page 1'!VLZ2</f>
        <v>0</v>
      </c>
      <c r="VLQ62" s="2">
        <f>'[2]Page 1'!VMA2</f>
        <v>0</v>
      </c>
      <c r="VLR62" s="2">
        <f>'[2]Page 1'!VMB2</f>
        <v>0</v>
      </c>
      <c r="VLS62" s="2">
        <f>'[2]Page 1'!VMC2</f>
        <v>0</v>
      </c>
      <c r="VLT62" s="2">
        <f>'[2]Page 1'!VMD2</f>
        <v>0</v>
      </c>
      <c r="VLU62" s="2">
        <f>'[2]Page 1'!VME2</f>
        <v>0</v>
      </c>
      <c r="VLV62" s="2">
        <f>'[2]Page 1'!VMF2</f>
        <v>0</v>
      </c>
      <c r="VLW62" s="2">
        <f>'[2]Page 1'!VMG2</f>
        <v>0</v>
      </c>
      <c r="VLX62" s="2">
        <f>'[2]Page 1'!VMH2</f>
        <v>0</v>
      </c>
      <c r="VLY62" s="2">
        <f>'[2]Page 1'!VMI2</f>
        <v>0</v>
      </c>
      <c r="VLZ62" s="2">
        <f>'[2]Page 1'!VMJ2</f>
        <v>0</v>
      </c>
      <c r="VMA62" s="2">
        <f>'[2]Page 1'!VMK2</f>
        <v>0</v>
      </c>
      <c r="VMB62" s="2">
        <f>'[2]Page 1'!VML2</f>
        <v>0</v>
      </c>
      <c r="VMC62" s="2">
        <f>'[2]Page 1'!VMM2</f>
        <v>0</v>
      </c>
      <c r="VMD62" s="2">
        <f>'[2]Page 1'!VMN2</f>
        <v>0</v>
      </c>
      <c r="VME62" s="2">
        <f>'[2]Page 1'!VMO2</f>
        <v>0</v>
      </c>
      <c r="VMF62" s="2">
        <f>'[2]Page 1'!VMP2</f>
        <v>0</v>
      </c>
      <c r="VMG62" s="2">
        <f>'[2]Page 1'!VMQ2</f>
        <v>0</v>
      </c>
      <c r="VMH62" s="2">
        <f>'[2]Page 1'!VMR2</f>
        <v>0</v>
      </c>
      <c r="VMI62" s="2">
        <f>'[2]Page 1'!VMS2</f>
        <v>0</v>
      </c>
      <c r="VMJ62" s="2">
        <f>'[2]Page 1'!VMT2</f>
        <v>0</v>
      </c>
      <c r="VMK62" s="2">
        <f>'[2]Page 1'!VMU2</f>
        <v>0</v>
      </c>
      <c r="VML62" s="2">
        <f>'[2]Page 1'!VMV2</f>
        <v>0</v>
      </c>
      <c r="VMM62" s="2">
        <f>'[2]Page 1'!VMW2</f>
        <v>0</v>
      </c>
      <c r="VMN62" s="2">
        <f>'[2]Page 1'!VMX2</f>
        <v>0</v>
      </c>
      <c r="VMO62" s="2">
        <f>'[2]Page 1'!VMY2</f>
        <v>0</v>
      </c>
      <c r="VMP62" s="2">
        <f>'[2]Page 1'!VMZ2</f>
        <v>0</v>
      </c>
      <c r="VMQ62" s="2">
        <f>'[2]Page 1'!VNA2</f>
        <v>0</v>
      </c>
      <c r="VMR62" s="2">
        <f>'[2]Page 1'!VNB2</f>
        <v>0</v>
      </c>
      <c r="VMS62" s="2">
        <f>'[2]Page 1'!VNC2</f>
        <v>0</v>
      </c>
      <c r="VMT62" s="2">
        <f>'[2]Page 1'!VND2</f>
        <v>0</v>
      </c>
      <c r="VMU62" s="2">
        <f>'[2]Page 1'!VNE2</f>
        <v>0</v>
      </c>
      <c r="VMV62" s="2">
        <f>'[2]Page 1'!VNF2</f>
        <v>0</v>
      </c>
      <c r="VMW62" s="2">
        <f>'[2]Page 1'!VNG2</f>
        <v>0</v>
      </c>
      <c r="VMX62" s="2">
        <f>'[2]Page 1'!VNH2</f>
        <v>0</v>
      </c>
      <c r="VMY62" s="2">
        <f>'[2]Page 1'!VNI2</f>
        <v>0</v>
      </c>
      <c r="VMZ62" s="2">
        <f>'[2]Page 1'!VNJ2</f>
        <v>0</v>
      </c>
      <c r="VNA62" s="2">
        <f>'[2]Page 1'!VNK2</f>
        <v>0</v>
      </c>
      <c r="VNB62" s="2">
        <f>'[2]Page 1'!VNL2</f>
        <v>0</v>
      </c>
      <c r="VNC62" s="2">
        <f>'[2]Page 1'!VNM2</f>
        <v>0</v>
      </c>
      <c r="VND62" s="2">
        <f>'[2]Page 1'!VNN2</f>
        <v>0</v>
      </c>
      <c r="VNE62" s="2">
        <f>'[2]Page 1'!VNO2</f>
        <v>0</v>
      </c>
      <c r="VNF62" s="2">
        <f>'[2]Page 1'!VNP2</f>
        <v>0</v>
      </c>
      <c r="VNG62" s="2">
        <f>'[2]Page 1'!VNQ2</f>
        <v>0</v>
      </c>
      <c r="VNH62" s="2">
        <f>'[2]Page 1'!VNR2</f>
        <v>0</v>
      </c>
      <c r="VNI62" s="2">
        <f>'[2]Page 1'!VNS2</f>
        <v>0</v>
      </c>
      <c r="VNJ62" s="2">
        <f>'[2]Page 1'!VNT2</f>
        <v>0</v>
      </c>
      <c r="VNK62" s="2">
        <f>'[2]Page 1'!VNU2</f>
        <v>0</v>
      </c>
      <c r="VNL62" s="2">
        <f>'[2]Page 1'!VNV2</f>
        <v>0</v>
      </c>
      <c r="VNM62" s="2">
        <f>'[2]Page 1'!VNW2</f>
        <v>0</v>
      </c>
      <c r="VNN62" s="2">
        <f>'[2]Page 1'!VNX2</f>
        <v>0</v>
      </c>
      <c r="VNO62" s="2">
        <f>'[2]Page 1'!VNY2</f>
        <v>0</v>
      </c>
      <c r="VNP62" s="2">
        <f>'[2]Page 1'!VNZ2</f>
        <v>0</v>
      </c>
      <c r="VNQ62" s="2">
        <f>'[2]Page 1'!VOA2</f>
        <v>0</v>
      </c>
      <c r="VNR62" s="2">
        <f>'[2]Page 1'!VOB2</f>
        <v>0</v>
      </c>
      <c r="VNS62" s="2">
        <f>'[2]Page 1'!VOC2</f>
        <v>0</v>
      </c>
      <c r="VNT62" s="2">
        <f>'[2]Page 1'!VOD2</f>
        <v>0</v>
      </c>
      <c r="VNU62" s="2">
        <f>'[2]Page 1'!VOE2</f>
        <v>0</v>
      </c>
      <c r="VNV62" s="2">
        <f>'[2]Page 1'!VOF2</f>
        <v>0</v>
      </c>
      <c r="VNW62" s="2">
        <f>'[2]Page 1'!VOG2</f>
        <v>0</v>
      </c>
      <c r="VNX62" s="2">
        <f>'[2]Page 1'!VOH2</f>
        <v>0</v>
      </c>
      <c r="VNY62" s="2">
        <f>'[2]Page 1'!VOI2</f>
        <v>0</v>
      </c>
      <c r="VNZ62" s="2">
        <f>'[2]Page 1'!VOJ2</f>
        <v>0</v>
      </c>
      <c r="VOA62" s="2">
        <f>'[2]Page 1'!VOK2</f>
        <v>0</v>
      </c>
      <c r="VOB62" s="2">
        <f>'[2]Page 1'!VOL2</f>
        <v>0</v>
      </c>
      <c r="VOC62" s="2">
        <f>'[2]Page 1'!VOM2</f>
        <v>0</v>
      </c>
      <c r="VOD62" s="2">
        <f>'[2]Page 1'!VON2</f>
        <v>0</v>
      </c>
      <c r="VOE62" s="2">
        <f>'[2]Page 1'!VOO2</f>
        <v>0</v>
      </c>
      <c r="VOF62" s="2">
        <f>'[2]Page 1'!VOP2</f>
        <v>0</v>
      </c>
      <c r="VOG62" s="2">
        <f>'[2]Page 1'!VOQ2</f>
        <v>0</v>
      </c>
      <c r="VOH62" s="2">
        <f>'[2]Page 1'!VOR2</f>
        <v>0</v>
      </c>
      <c r="VOI62" s="2">
        <f>'[2]Page 1'!VOS2</f>
        <v>0</v>
      </c>
      <c r="VOJ62" s="2">
        <f>'[2]Page 1'!VOT2</f>
        <v>0</v>
      </c>
      <c r="VOK62" s="2">
        <f>'[2]Page 1'!VOU2</f>
        <v>0</v>
      </c>
      <c r="VOL62" s="2">
        <f>'[2]Page 1'!VOV2</f>
        <v>0</v>
      </c>
      <c r="VOM62" s="2">
        <f>'[2]Page 1'!VOW2</f>
        <v>0</v>
      </c>
      <c r="VON62" s="2">
        <f>'[2]Page 1'!VOX2</f>
        <v>0</v>
      </c>
      <c r="VOO62" s="2">
        <f>'[2]Page 1'!VOY2</f>
        <v>0</v>
      </c>
      <c r="VOP62" s="2">
        <f>'[2]Page 1'!VOZ2</f>
        <v>0</v>
      </c>
      <c r="VOQ62" s="2">
        <f>'[2]Page 1'!VPA2</f>
        <v>0</v>
      </c>
      <c r="VOR62" s="2">
        <f>'[2]Page 1'!VPB2</f>
        <v>0</v>
      </c>
      <c r="VOS62" s="2">
        <f>'[2]Page 1'!VPC2</f>
        <v>0</v>
      </c>
      <c r="VOT62" s="2">
        <f>'[2]Page 1'!VPD2</f>
        <v>0</v>
      </c>
      <c r="VOU62" s="2">
        <f>'[2]Page 1'!VPE2</f>
        <v>0</v>
      </c>
      <c r="VOV62" s="2">
        <f>'[2]Page 1'!VPF2</f>
        <v>0</v>
      </c>
      <c r="VOW62" s="2">
        <f>'[2]Page 1'!VPG2</f>
        <v>0</v>
      </c>
      <c r="VOX62" s="2">
        <f>'[2]Page 1'!VPH2</f>
        <v>0</v>
      </c>
      <c r="VOY62" s="2">
        <f>'[2]Page 1'!VPI2</f>
        <v>0</v>
      </c>
      <c r="VOZ62" s="2">
        <f>'[2]Page 1'!VPJ2</f>
        <v>0</v>
      </c>
      <c r="VPA62" s="2">
        <f>'[2]Page 1'!VPK2</f>
        <v>0</v>
      </c>
      <c r="VPB62" s="2">
        <f>'[2]Page 1'!VPL2</f>
        <v>0</v>
      </c>
      <c r="VPC62" s="2">
        <f>'[2]Page 1'!VPM2</f>
        <v>0</v>
      </c>
      <c r="VPD62" s="2">
        <f>'[2]Page 1'!VPN2</f>
        <v>0</v>
      </c>
      <c r="VPE62" s="2">
        <f>'[2]Page 1'!VPO2</f>
        <v>0</v>
      </c>
      <c r="VPF62" s="2">
        <f>'[2]Page 1'!VPP2</f>
        <v>0</v>
      </c>
      <c r="VPG62" s="2">
        <f>'[2]Page 1'!VPQ2</f>
        <v>0</v>
      </c>
      <c r="VPH62" s="2">
        <f>'[2]Page 1'!VPR2</f>
        <v>0</v>
      </c>
      <c r="VPI62" s="2">
        <f>'[2]Page 1'!VPS2</f>
        <v>0</v>
      </c>
      <c r="VPJ62" s="2">
        <f>'[2]Page 1'!VPT2</f>
        <v>0</v>
      </c>
      <c r="VPK62" s="2">
        <f>'[2]Page 1'!VPU2</f>
        <v>0</v>
      </c>
      <c r="VPL62" s="2">
        <f>'[2]Page 1'!VPV2</f>
        <v>0</v>
      </c>
      <c r="VPM62" s="2">
        <f>'[2]Page 1'!VPW2</f>
        <v>0</v>
      </c>
      <c r="VPN62" s="2">
        <f>'[2]Page 1'!VPX2</f>
        <v>0</v>
      </c>
      <c r="VPO62" s="2">
        <f>'[2]Page 1'!VPY2</f>
        <v>0</v>
      </c>
      <c r="VPP62" s="2">
        <f>'[2]Page 1'!VPZ2</f>
        <v>0</v>
      </c>
      <c r="VPQ62" s="2">
        <f>'[2]Page 1'!VQA2</f>
        <v>0</v>
      </c>
      <c r="VPR62" s="2">
        <f>'[2]Page 1'!VQB2</f>
        <v>0</v>
      </c>
      <c r="VPS62" s="2">
        <f>'[2]Page 1'!VQC2</f>
        <v>0</v>
      </c>
      <c r="VPT62" s="2">
        <f>'[2]Page 1'!VQD2</f>
        <v>0</v>
      </c>
      <c r="VPU62" s="2">
        <f>'[2]Page 1'!VQE2</f>
        <v>0</v>
      </c>
      <c r="VPV62" s="2">
        <f>'[2]Page 1'!VQF2</f>
        <v>0</v>
      </c>
      <c r="VPW62" s="2">
        <f>'[2]Page 1'!VQG2</f>
        <v>0</v>
      </c>
      <c r="VPX62" s="2">
        <f>'[2]Page 1'!VQH2</f>
        <v>0</v>
      </c>
      <c r="VPY62" s="2">
        <f>'[2]Page 1'!VQI2</f>
        <v>0</v>
      </c>
      <c r="VPZ62" s="2">
        <f>'[2]Page 1'!VQJ2</f>
        <v>0</v>
      </c>
      <c r="VQA62" s="2">
        <f>'[2]Page 1'!VQK2</f>
        <v>0</v>
      </c>
      <c r="VQB62" s="2">
        <f>'[2]Page 1'!VQL2</f>
        <v>0</v>
      </c>
      <c r="VQC62" s="2">
        <f>'[2]Page 1'!VQM2</f>
        <v>0</v>
      </c>
      <c r="VQD62" s="2">
        <f>'[2]Page 1'!VQN2</f>
        <v>0</v>
      </c>
      <c r="VQE62" s="2">
        <f>'[2]Page 1'!VQO2</f>
        <v>0</v>
      </c>
      <c r="VQF62" s="2">
        <f>'[2]Page 1'!VQP2</f>
        <v>0</v>
      </c>
      <c r="VQG62" s="2">
        <f>'[2]Page 1'!VQQ2</f>
        <v>0</v>
      </c>
      <c r="VQH62" s="2">
        <f>'[2]Page 1'!VQR2</f>
        <v>0</v>
      </c>
      <c r="VQI62" s="2">
        <f>'[2]Page 1'!VQS2</f>
        <v>0</v>
      </c>
      <c r="VQJ62" s="2">
        <f>'[2]Page 1'!VQT2</f>
        <v>0</v>
      </c>
      <c r="VQK62" s="2">
        <f>'[2]Page 1'!VQU2</f>
        <v>0</v>
      </c>
      <c r="VQL62" s="2">
        <f>'[2]Page 1'!VQV2</f>
        <v>0</v>
      </c>
      <c r="VQM62" s="2">
        <f>'[2]Page 1'!VQW2</f>
        <v>0</v>
      </c>
      <c r="VQN62" s="2">
        <f>'[2]Page 1'!VQX2</f>
        <v>0</v>
      </c>
      <c r="VQO62" s="2">
        <f>'[2]Page 1'!VQY2</f>
        <v>0</v>
      </c>
      <c r="VQP62" s="2">
        <f>'[2]Page 1'!VQZ2</f>
        <v>0</v>
      </c>
      <c r="VQQ62" s="2">
        <f>'[2]Page 1'!VRA2</f>
        <v>0</v>
      </c>
      <c r="VQR62" s="2">
        <f>'[2]Page 1'!VRB2</f>
        <v>0</v>
      </c>
      <c r="VQS62" s="2">
        <f>'[2]Page 1'!VRC2</f>
        <v>0</v>
      </c>
      <c r="VQT62" s="2">
        <f>'[2]Page 1'!VRD2</f>
        <v>0</v>
      </c>
      <c r="VQU62" s="2">
        <f>'[2]Page 1'!VRE2</f>
        <v>0</v>
      </c>
      <c r="VQV62" s="2">
        <f>'[2]Page 1'!VRF2</f>
        <v>0</v>
      </c>
      <c r="VQW62" s="2">
        <f>'[2]Page 1'!VRG2</f>
        <v>0</v>
      </c>
      <c r="VQX62" s="2">
        <f>'[2]Page 1'!VRH2</f>
        <v>0</v>
      </c>
      <c r="VQY62" s="2">
        <f>'[2]Page 1'!VRI2</f>
        <v>0</v>
      </c>
      <c r="VQZ62" s="2">
        <f>'[2]Page 1'!VRJ2</f>
        <v>0</v>
      </c>
      <c r="VRA62" s="2">
        <f>'[2]Page 1'!VRK2</f>
        <v>0</v>
      </c>
      <c r="VRB62" s="2">
        <f>'[2]Page 1'!VRL2</f>
        <v>0</v>
      </c>
      <c r="VRC62" s="2">
        <f>'[2]Page 1'!VRM2</f>
        <v>0</v>
      </c>
      <c r="VRD62" s="2">
        <f>'[2]Page 1'!VRN2</f>
        <v>0</v>
      </c>
      <c r="VRE62" s="2">
        <f>'[2]Page 1'!VRO2</f>
        <v>0</v>
      </c>
      <c r="VRF62" s="2">
        <f>'[2]Page 1'!VRP2</f>
        <v>0</v>
      </c>
      <c r="VRG62" s="2">
        <f>'[2]Page 1'!VRQ2</f>
        <v>0</v>
      </c>
      <c r="VRH62" s="2">
        <f>'[2]Page 1'!VRR2</f>
        <v>0</v>
      </c>
      <c r="VRI62" s="2">
        <f>'[2]Page 1'!VRS2</f>
        <v>0</v>
      </c>
      <c r="VRJ62" s="2">
        <f>'[2]Page 1'!VRT2</f>
        <v>0</v>
      </c>
      <c r="VRK62" s="2">
        <f>'[2]Page 1'!VRU2</f>
        <v>0</v>
      </c>
      <c r="VRL62" s="2">
        <f>'[2]Page 1'!VRV2</f>
        <v>0</v>
      </c>
      <c r="VRM62" s="2">
        <f>'[2]Page 1'!VRW2</f>
        <v>0</v>
      </c>
      <c r="VRN62" s="2">
        <f>'[2]Page 1'!VRX2</f>
        <v>0</v>
      </c>
      <c r="VRO62" s="2">
        <f>'[2]Page 1'!VRY2</f>
        <v>0</v>
      </c>
      <c r="VRP62" s="2">
        <f>'[2]Page 1'!VRZ2</f>
        <v>0</v>
      </c>
      <c r="VRQ62" s="2">
        <f>'[2]Page 1'!VSA2</f>
        <v>0</v>
      </c>
      <c r="VRR62" s="2">
        <f>'[2]Page 1'!VSB2</f>
        <v>0</v>
      </c>
      <c r="VRS62" s="2">
        <f>'[2]Page 1'!VSC2</f>
        <v>0</v>
      </c>
      <c r="VRT62" s="2">
        <f>'[2]Page 1'!VSD2</f>
        <v>0</v>
      </c>
      <c r="VRU62" s="2">
        <f>'[2]Page 1'!VSE2</f>
        <v>0</v>
      </c>
      <c r="VRV62" s="2">
        <f>'[2]Page 1'!VSF2</f>
        <v>0</v>
      </c>
      <c r="VRW62" s="2">
        <f>'[2]Page 1'!VSG2</f>
        <v>0</v>
      </c>
      <c r="VRX62" s="2">
        <f>'[2]Page 1'!VSH2</f>
        <v>0</v>
      </c>
      <c r="VRY62" s="2">
        <f>'[2]Page 1'!VSI2</f>
        <v>0</v>
      </c>
      <c r="VRZ62" s="2">
        <f>'[2]Page 1'!VSJ2</f>
        <v>0</v>
      </c>
      <c r="VSA62" s="2">
        <f>'[2]Page 1'!VSK2</f>
        <v>0</v>
      </c>
      <c r="VSB62" s="2">
        <f>'[2]Page 1'!VSL2</f>
        <v>0</v>
      </c>
      <c r="VSC62" s="2">
        <f>'[2]Page 1'!VSM2</f>
        <v>0</v>
      </c>
      <c r="VSD62" s="2">
        <f>'[2]Page 1'!VSN2</f>
        <v>0</v>
      </c>
      <c r="VSE62" s="2">
        <f>'[2]Page 1'!VSO2</f>
        <v>0</v>
      </c>
      <c r="VSF62" s="2">
        <f>'[2]Page 1'!VSP2</f>
        <v>0</v>
      </c>
      <c r="VSG62" s="2">
        <f>'[2]Page 1'!VSQ2</f>
        <v>0</v>
      </c>
      <c r="VSH62" s="2">
        <f>'[2]Page 1'!VSR2</f>
        <v>0</v>
      </c>
      <c r="VSI62" s="2">
        <f>'[2]Page 1'!VSS2</f>
        <v>0</v>
      </c>
      <c r="VSJ62" s="2">
        <f>'[2]Page 1'!VST2</f>
        <v>0</v>
      </c>
      <c r="VSK62" s="2">
        <f>'[2]Page 1'!VSU2</f>
        <v>0</v>
      </c>
      <c r="VSL62" s="2">
        <f>'[2]Page 1'!VSV2</f>
        <v>0</v>
      </c>
      <c r="VSM62" s="2">
        <f>'[2]Page 1'!VSW2</f>
        <v>0</v>
      </c>
      <c r="VSN62" s="2">
        <f>'[2]Page 1'!VSX2</f>
        <v>0</v>
      </c>
      <c r="VSO62" s="2">
        <f>'[2]Page 1'!VSY2</f>
        <v>0</v>
      </c>
      <c r="VSP62" s="2">
        <f>'[2]Page 1'!VSZ2</f>
        <v>0</v>
      </c>
      <c r="VSQ62" s="2">
        <f>'[2]Page 1'!VTA2</f>
        <v>0</v>
      </c>
      <c r="VSR62" s="2">
        <f>'[2]Page 1'!VTB2</f>
        <v>0</v>
      </c>
      <c r="VSS62" s="2">
        <f>'[2]Page 1'!VTC2</f>
        <v>0</v>
      </c>
      <c r="VST62" s="2">
        <f>'[2]Page 1'!VTD2</f>
        <v>0</v>
      </c>
      <c r="VSU62" s="2">
        <f>'[2]Page 1'!VTE2</f>
        <v>0</v>
      </c>
      <c r="VSV62" s="2">
        <f>'[2]Page 1'!VTF2</f>
        <v>0</v>
      </c>
      <c r="VSW62" s="2">
        <f>'[2]Page 1'!VTG2</f>
        <v>0</v>
      </c>
      <c r="VSX62" s="2">
        <f>'[2]Page 1'!VTH2</f>
        <v>0</v>
      </c>
      <c r="VSY62" s="2">
        <f>'[2]Page 1'!VTI2</f>
        <v>0</v>
      </c>
      <c r="VSZ62" s="2">
        <f>'[2]Page 1'!VTJ2</f>
        <v>0</v>
      </c>
      <c r="VTA62" s="2">
        <f>'[2]Page 1'!VTK2</f>
        <v>0</v>
      </c>
      <c r="VTB62" s="2">
        <f>'[2]Page 1'!VTL2</f>
        <v>0</v>
      </c>
      <c r="VTC62" s="2">
        <f>'[2]Page 1'!VTM2</f>
        <v>0</v>
      </c>
      <c r="VTD62" s="2">
        <f>'[2]Page 1'!VTN2</f>
        <v>0</v>
      </c>
      <c r="VTE62" s="2">
        <f>'[2]Page 1'!VTO2</f>
        <v>0</v>
      </c>
      <c r="VTF62" s="2">
        <f>'[2]Page 1'!VTP2</f>
        <v>0</v>
      </c>
      <c r="VTG62" s="2">
        <f>'[2]Page 1'!VTQ2</f>
        <v>0</v>
      </c>
      <c r="VTH62" s="2">
        <f>'[2]Page 1'!VTR2</f>
        <v>0</v>
      </c>
      <c r="VTI62" s="2">
        <f>'[2]Page 1'!VTS2</f>
        <v>0</v>
      </c>
      <c r="VTJ62" s="2">
        <f>'[2]Page 1'!VTT2</f>
        <v>0</v>
      </c>
      <c r="VTK62" s="2">
        <f>'[2]Page 1'!VTU2</f>
        <v>0</v>
      </c>
      <c r="VTL62" s="2">
        <f>'[2]Page 1'!VTV2</f>
        <v>0</v>
      </c>
      <c r="VTM62" s="2">
        <f>'[2]Page 1'!VTW2</f>
        <v>0</v>
      </c>
      <c r="VTN62" s="2">
        <f>'[2]Page 1'!VTX2</f>
        <v>0</v>
      </c>
      <c r="VTO62" s="2">
        <f>'[2]Page 1'!VTY2</f>
        <v>0</v>
      </c>
      <c r="VTP62" s="2">
        <f>'[2]Page 1'!VTZ2</f>
        <v>0</v>
      </c>
      <c r="VTQ62" s="2">
        <f>'[2]Page 1'!VUA2</f>
        <v>0</v>
      </c>
      <c r="VTR62" s="2">
        <f>'[2]Page 1'!VUB2</f>
        <v>0</v>
      </c>
      <c r="VTS62" s="2">
        <f>'[2]Page 1'!VUC2</f>
        <v>0</v>
      </c>
      <c r="VTT62" s="2">
        <f>'[2]Page 1'!VUD2</f>
        <v>0</v>
      </c>
      <c r="VTU62" s="2">
        <f>'[2]Page 1'!VUE2</f>
        <v>0</v>
      </c>
      <c r="VTV62" s="2">
        <f>'[2]Page 1'!VUF2</f>
        <v>0</v>
      </c>
      <c r="VTW62" s="2">
        <f>'[2]Page 1'!VUG2</f>
        <v>0</v>
      </c>
      <c r="VTX62" s="2">
        <f>'[2]Page 1'!VUH2</f>
        <v>0</v>
      </c>
      <c r="VTY62" s="2">
        <f>'[2]Page 1'!VUI2</f>
        <v>0</v>
      </c>
      <c r="VTZ62" s="2">
        <f>'[2]Page 1'!VUJ2</f>
        <v>0</v>
      </c>
      <c r="VUA62" s="2">
        <f>'[2]Page 1'!VUK2</f>
        <v>0</v>
      </c>
      <c r="VUB62" s="2">
        <f>'[2]Page 1'!VUL2</f>
        <v>0</v>
      </c>
      <c r="VUC62" s="2">
        <f>'[2]Page 1'!VUM2</f>
        <v>0</v>
      </c>
      <c r="VUD62" s="2">
        <f>'[2]Page 1'!VUN2</f>
        <v>0</v>
      </c>
      <c r="VUE62" s="2">
        <f>'[2]Page 1'!VUO2</f>
        <v>0</v>
      </c>
      <c r="VUF62" s="2">
        <f>'[2]Page 1'!VUP2</f>
        <v>0</v>
      </c>
      <c r="VUG62" s="2">
        <f>'[2]Page 1'!VUQ2</f>
        <v>0</v>
      </c>
      <c r="VUH62" s="2">
        <f>'[2]Page 1'!VUR2</f>
        <v>0</v>
      </c>
      <c r="VUI62" s="2">
        <f>'[2]Page 1'!VUS2</f>
        <v>0</v>
      </c>
      <c r="VUJ62" s="2">
        <f>'[2]Page 1'!VUT2</f>
        <v>0</v>
      </c>
      <c r="VUK62" s="2">
        <f>'[2]Page 1'!VUU2</f>
        <v>0</v>
      </c>
      <c r="VUL62" s="2">
        <f>'[2]Page 1'!VUV2</f>
        <v>0</v>
      </c>
      <c r="VUM62" s="2">
        <f>'[2]Page 1'!VUW2</f>
        <v>0</v>
      </c>
      <c r="VUN62" s="2">
        <f>'[2]Page 1'!VUX2</f>
        <v>0</v>
      </c>
      <c r="VUO62" s="2">
        <f>'[2]Page 1'!VUY2</f>
        <v>0</v>
      </c>
      <c r="VUP62" s="2">
        <f>'[2]Page 1'!VUZ2</f>
        <v>0</v>
      </c>
      <c r="VUQ62" s="2">
        <f>'[2]Page 1'!VVA2</f>
        <v>0</v>
      </c>
      <c r="VUR62" s="2">
        <f>'[2]Page 1'!VVB2</f>
        <v>0</v>
      </c>
      <c r="VUS62" s="2">
        <f>'[2]Page 1'!VVC2</f>
        <v>0</v>
      </c>
      <c r="VUT62" s="2">
        <f>'[2]Page 1'!VVD2</f>
        <v>0</v>
      </c>
      <c r="VUU62" s="2">
        <f>'[2]Page 1'!VVE2</f>
        <v>0</v>
      </c>
      <c r="VUV62" s="2">
        <f>'[2]Page 1'!VVF2</f>
        <v>0</v>
      </c>
      <c r="VUW62" s="2">
        <f>'[2]Page 1'!VVG2</f>
        <v>0</v>
      </c>
      <c r="VUX62" s="2">
        <f>'[2]Page 1'!VVH2</f>
        <v>0</v>
      </c>
      <c r="VUY62" s="2">
        <f>'[2]Page 1'!VVI2</f>
        <v>0</v>
      </c>
      <c r="VUZ62" s="2">
        <f>'[2]Page 1'!VVJ2</f>
        <v>0</v>
      </c>
      <c r="VVA62" s="2">
        <f>'[2]Page 1'!VVK2</f>
        <v>0</v>
      </c>
      <c r="VVB62" s="2">
        <f>'[2]Page 1'!VVL2</f>
        <v>0</v>
      </c>
      <c r="VVC62" s="2">
        <f>'[2]Page 1'!VVM2</f>
        <v>0</v>
      </c>
      <c r="VVD62" s="2">
        <f>'[2]Page 1'!VVN2</f>
        <v>0</v>
      </c>
      <c r="VVE62" s="2">
        <f>'[2]Page 1'!VVO2</f>
        <v>0</v>
      </c>
      <c r="VVF62" s="2">
        <f>'[2]Page 1'!VVP2</f>
        <v>0</v>
      </c>
      <c r="VVG62" s="2">
        <f>'[2]Page 1'!VVQ2</f>
        <v>0</v>
      </c>
      <c r="VVH62" s="2">
        <f>'[2]Page 1'!VVR2</f>
        <v>0</v>
      </c>
      <c r="VVI62" s="2">
        <f>'[2]Page 1'!VVS2</f>
        <v>0</v>
      </c>
      <c r="VVJ62" s="2">
        <f>'[2]Page 1'!VVT2</f>
        <v>0</v>
      </c>
      <c r="VVK62" s="2">
        <f>'[2]Page 1'!VVU2</f>
        <v>0</v>
      </c>
      <c r="VVL62" s="2">
        <f>'[2]Page 1'!VVV2</f>
        <v>0</v>
      </c>
      <c r="VVM62" s="2">
        <f>'[2]Page 1'!VVW2</f>
        <v>0</v>
      </c>
      <c r="VVN62" s="2">
        <f>'[2]Page 1'!VVX2</f>
        <v>0</v>
      </c>
      <c r="VVO62" s="2">
        <f>'[2]Page 1'!VVY2</f>
        <v>0</v>
      </c>
      <c r="VVP62" s="2">
        <f>'[2]Page 1'!VVZ2</f>
        <v>0</v>
      </c>
      <c r="VVQ62" s="2">
        <f>'[2]Page 1'!VWA2</f>
        <v>0</v>
      </c>
      <c r="VVR62" s="2">
        <f>'[2]Page 1'!VWB2</f>
        <v>0</v>
      </c>
      <c r="VVS62" s="2">
        <f>'[2]Page 1'!VWC2</f>
        <v>0</v>
      </c>
      <c r="VVT62" s="2">
        <f>'[2]Page 1'!VWD2</f>
        <v>0</v>
      </c>
      <c r="VVU62" s="2">
        <f>'[2]Page 1'!VWE2</f>
        <v>0</v>
      </c>
      <c r="VVV62" s="2">
        <f>'[2]Page 1'!VWF2</f>
        <v>0</v>
      </c>
      <c r="VVW62" s="2">
        <f>'[2]Page 1'!VWG2</f>
        <v>0</v>
      </c>
      <c r="VVX62" s="2">
        <f>'[2]Page 1'!VWH2</f>
        <v>0</v>
      </c>
      <c r="VVY62" s="2">
        <f>'[2]Page 1'!VWI2</f>
        <v>0</v>
      </c>
      <c r="VVZ62" s="2">
        <f>'[2]Page 1'!VWJ2</f>
        <v>0</v>
      </c>
      <c r="VWA62" s="2">
        <f>'[2]Page 1'!VWK2</f>
        <v>0</v>
      </c>
      <c r="VWB62" s="2">
        <f>'[2]Page 1'!VWL2</f>
        <v>0</v>
      </c>
      <c r="VWC62" s="2">
        <f>'[2]Page 1'!VWM2</f>
        <v>0</v>
      </c>
      <c r="VWD62" s="2">
        <f>'[2]Page 1'!VWN2</f>
        <v>0</v>
      </c>
      <c r="VWE62" s="2">
        <f>'[2]Page 1'!VWO2</f>
        <v>0</v>
      </c>
      <c r="VWF62" s="2">
        <f>'[2]Page 1'!VWP2</f>
        <v>0</v>
      </c>
      <c r="VWG62" s="2">
        <f>'[2]Page 1'!VWQ2</f>
        <v>0</v>
      </c>
      <c r="VWH62" s="2">
        <f>'[2]Page 1'!VWR2</f>
        <v>0</v>
      </c>
      <c r="VWI62" s="2">
        <f>'[2]Page 1'!VWS2</f>
        <v>0</v>
      </c>
      <c r="VWJ62" s="2">
        <f>'[2]Page 1'!VWT2</f>
        <v>0</v>
      </c>
      <c r="VWK62" s="2">
        <f>'[2]Page 1'!VWU2</f>
        <v>0</v>
      </c>
      <c r="VWL62" s="2">
        <f>'[2]Page 1'!VWV2</f>
        <v>0</v>
      </c>
      <c r="VWM62" s="2">
        <f>'[2]Page 1'!VWW2</f>
        <v>0</v>
      </c>
      <c r="VWN62" s="2">
        <f>'[2]Page 1'!VWX2</f>
        <v>0</v>
      </c>
      <c r="VWO62" s="2">
        <f>'[2]Page 1'!VWY2</f>
        <v>0</v>
      </c>
      <c r="VWP62" s="2">
        <f>'[2]Page 1'!VWZ2</f>
        <v>0</v>
      </c>
      <c r="VWQ62" s="2">
        <f>'[2]Page 1'!VXA2</f>
        <v>0</v>
      </c>
      <c r="VWR62" s="2">
        <f>'[2]Page 1'!VXB2</f>
        <v>0</v>
      </c>
      <c r="VWS62" s="2">
        <f>'[2]Page 1'!VXC2</f>
        <v>0</v>
      </c>
      <c r="VWT62" s="2">
        <f>'[2]Page 1'!VXD2</f>
        <v>0</v>
      </c>
      <c r="VWU62" s="2">
        <f>'[2]Page 1'!VXE2</f>
        <v>0</v>
      </c>
      <c r="VWV62" s="2">
        <f>'[2]Page 1'!VXF2</f>
        <v>0</v>
      </c>
      <c r="VWW62" s="2">
        <f>'[2]Page 1'!VXG2</f>
        <v>0</v>
      </c>
      <c r="VWX62" s="2">
        <f>'[2]Page 1'!VXH2</f>
        <v>0</v>
      </c>
      <c r="VWY62" s="2">
        <f>'[2]Page 1'!VXI2</f>
        <v>0</v>
      </c>
      <c r="VWZ62" s="2">
        <f>'[2]Page 1'!VXJ2</f>
        <v>0</v>
      </c>
      <c r="VXA62" s="2">
        <f>'[2]Page 1'!VXK2</f>
        <v>0</v>
      </c>
      <c r="VXB62" s="2">
        <f>'[2]Page 1'!VXL2</f>
        <v>0</v>
      </c>
      <c r="VXC62" s="2">
        <f>'[2]Page 1'!VXM2</f>
        <v>0</v>
      </c>
      <c r="VXD62" s="2">
        <f>'[2]Page 1'!VXN2</f>
        <v>0</v>
      </c>
      <c r="VXE62" s="2">
        <f>'[2]Page 1'!VXO2</f>
        <v>0</v>
      </c>
      <c r="VXF62" s="2">
        <f>'[2]Page 1'!VXP2</f>
        <v>0</v>
      </c>
      <c r="VXG62" s="2">
        <f>'[2]Page 1'!VXQ2</f>
        <v>0</v>
      </c>
      <c r="VXH62" s="2">
        <f>'[2]Page 1'!VXR2</f>
        <v>0</v>
      </c>
      <c r="VXI62" s="2">
        <f>'[2]Page 1'!VXS2</f>
        <v>0</v>
      </c>
      <c r="VXJ62" s="2">
        <f>'[2]Page 1'!VXT2</f>
        <v>0</v>
      </c>
      <c r="VXK62" s="2">
        <f>'[2]Page 1'!VXU2</f>
        <v>0</v>
      </c>
      <c r="VXL62" s="2">
        <f>'[2]Page 1'!VXV2</f>
        <v>0</v>
      </c>
      <c r="VXM62" s="2">
        <f>'[2]Page 1'!VXW2</f>
        <v>0</v>
      </c>
      <c r="VXN62" s="2">
        <f>'[2]Page 1'!VXX2</f>
        <v>0</v>
      </c>
      <c r="VXO62" s="2">
        <f>'[2]Page 1'!VXY2</f>
        <v>0</v>
      </c>
      <c r="VXP62" s="2">
        <f>'[2]Page 1'!VXZ2</f>
        <v>0</v>
      </c>
      <c r="VXQ62" s="2">
        <f>'[2]Page 1'!VYA2</f>
        <v>0</v>
      </c>
      <c r="VXR62" s="2">
        <f>'[2]Page 1'!VYB2</f>
        <v>0</v>
      </c>
      <c r="VXS62" s="2">
        <f>'[2]Page 1'!VYC2</f>
        <v>0</v>
      </c>
      <c r="VXT62" s="2">
        <f>'[2]Page 1'!VYD2</f>
        <v>0</v>
      </c>
      <c r="VXU62" s="2">
        <f>'[2]Page 1'!VYE2</f>
        <v>0</v>
      </c>
      <c r="VXV62" s="2">
        <f>'[2]Page 1'!VYF2</f>
        <v>0</v>
      </c>
      <c r="VXW62" s="2">
        <f>'[2]Page 1'!VYG2</f>
        <v>0</v>
      </c>
      <c r="VXX62" s="2">
        <f>'[2]Page 1'!VYH2</f>
        <v>0</v>
      </c>
      <c r="VXY62" s="2">
        <f>'[2]Page 1'!VYI2</f>
        <v>0</v>
      </c>
      <c r="VXZ62" s="2">
        <f>'[2]Page 1'!VYJ2</f>
        <v>0</v>
      </c>
      <c r="VYA62" s="2">
        <f>'[2]Page 1'!VYK2</f>
        <v>0</v>
      </c>
      <c r="VYB62" s="2">
        <f>'[2]Page 1'!VYL2</f>
        <v>0</v>
      </c>
      <c r="VYC62" s="2">
        <f>'[2]Page 1'!VYM2</f>
        <v>0</v>
      </c>
      <c r="VYD62" s="2">
        <f>'[2]Page 1'!VYN2</f>
        <v>0</v>
      </c>
      <c r="VYE62" s="2">
        <f>'[2]Page 1'!VYO2</f>
        <v>0</v>
      </c>
      <c r="VYF62" s="2">
        <f>'[2]Page 1'!VYP2</f>
        <v>0</v>
      </c>
      <c r="VYG62" s="2">
        <f>'[2]Page 1'!VYQ2</f>
        <v>0</v>
      </c>
      <c r="VYH62" s="2">
        <f>'[2]Page 1'!VYR2</f>
        <v>0</v>
      </c>
      <c r="VYI62" s="2">
        <f>'[2]Page 1'!VYS2</f>
        <v>0</v>
      </c>
      <c r="VYJ62" s="2">
        <f>'[2]Page 1'!VYT2</f>
        <v>0</v>
      </c>
      <c r="VYK62" s="2">
        <f>'[2]Page 1'!VYU2</f>
        <v>0</v>
      </c>
      <c r="VYL62" s="2">
        <f>'[2]Page 1'!VYV2</f>
        <v>0</v>
      </c>
      <c r="VYM62" s="2">
        <f>'[2]Page 1'!VYW2</f>
        <v>0</v>
      </c>
      <c r="VYN62" s="2">
        <f>'[2]Page 1'!VYX2</f>
        <v>0</v>
      </c>
      <c r="VYO62" s="2">
        <f>'[2]Page 1'!VYY2</f>
        <v>0</v>
      </c>
      <c r="VYP62" s="2">
        <f>'[2]Page 1'!VYZ2</f>
        <v>0</v>
      </c>
      <c r="VYQ62" s="2">
        <f>'[2]Page 1'!VZA2</f>
        <v>0</v>
      </c>
      <c r="VYR62" s="2">
        <f>'[2]Page 1'!VZB2</f>
        <v>0</v>
      </c>
      <c r="VYS62" s="2">
        <f>'[2]Page 1'!VZC2</f>
        <v>0</v>
      </c>
      <c r="VYT62" s="2">
        <f>'[2]Page 1'!VZD2</f>
        <v>0</v>
      </c>
      <c r="VYU62" s="2">
        <f>'[2]Page 1'!VZE2</f>
        <v>0</v>
      </c>
      <c r="VYV62" s="2">
        <f>'[2]Page 1'!VZF2</f>
        <v>0</v>
      </c>
      <c r="VYW62" s="2">
        <f>'[2]Page 1'!VZG2</f>
        <v>0</v>
      </c>
      <c r="VYX62" s="2">
        <f>'[2]Page 1'!VZH2</f>
        <v>0</v>
      </c>
      <c r="VYY62" s="2">
        <f>'[2]Page 1'!VZI2</f>
        <v>0</v>
      </c>
      <c r="VYZ62" s="2">
        <f>'[2]Page 1'!VZJ2</f>
        <v>0</v>
      </c>
      <c r="VZA62" s="2">
        <f>'[2]Page 1'!VZK2</f>
        <v>0</v>
      </c>
      <c r="VZB62" s="2">
        <f>'[2]Page 1'!VZL2</f>
        <v>0</v>
      </c>
      <c r="VZC62" s="2">
        <f>'[2]Page 1'!VZM2</f>
        <v>0</v>
      </c>
      <c r="VZD62" s="2">
        <f>'[2]Page 1'!VZN2</f>
        <v>0</v>
      </c>
      <c r="VZE62" s="2">
        <f>'[2]Page 1'!VZO2</f>
        <v>0</v>
      </c>
      <c r="VZF62" s="2">
        <f>'[2]Page 1'!VZP2</f>
        <v>0</v>
      </c>
      <c r="VZG62" s="2">
        <f>'[2]Page 1'!VZQ2</f>
        <v>0</v>
      </c>
      <c r="VZH62" s="2">
        <f>'[2]Page 1'!VZR2</f>
        <v>0</v>
      </c>
      <c r="VZI62" s="2">
        <f>'[2]Page 1'!VZS2</f>
        <v>0</v>
      </c>
      <c r="VZJ62" s="2">
        <f>'[2]Page 1'!VZT2</f>
        <v>0</v>
      </c>
      <c r="VZK62" s="2">
        <f>'[2]Page 1'!VZU2</f>
        <v>0</v>
      </c>
      <c r="VZL62" s="2">
        <f>'[2]Page 1'!VZV2</f>
        <v>0</v>
      </c>
      <c r="VZM62" s="2">
        <f>'[2]Page 1'!VZW2</f>
        <v>0</v>
      </c>
      <c r="VZN62" s="2">
        <f>'[2]Page 1'!VZX2</f>
        <v>0</v>
      </c>
      <c r="VZO62" s="2">
        <f>'[2]Page 1'!VZY2</f>
        <v>0</v>
      </c>
      <c r="VZP62" s="2">
        <f>'[2]Page 1'!VZZ2</f>
        <v>0</v>
      </c>
      <c r="VZQ62" s="2">
        <f>'[2]Page 1'!WAA2</f>
        <v>0</v>
      </c>
      <c r="VZR62" s="2">
        <f>'[2]Page 1'!WAB2</f>
        <v>0</v>
      </c>
      <c r="VZS62" s="2">
        <f>'[2]Page 1'!WAC2</f>
        <v>0</v>
      </c>
      <c r="VZT62" s="2">
        <f>'[2]Page 1'!WAD2</f>
        <v>0</v>
      </c>
      <c r="VZU62" s="2">
        <f>'[2]Page 1'!WAE2</f>
        <v>0</v>
      </c>
      <c r="VZV62" s="2">
        <f>'[2]Page 1'!WAF2</f>
        <v>0</v>
      </c>
      <c r="VZW62" s="2">
        <f>'[2]Page 1'!WAG2</f>
        <v>0</v>
      </c>
      <c r="VZX62" s="2">
        <f>'[2]Page 1'!WAH2</f>
        <v>0</v>
      </c>
      <c r="VZY62" s="2">
        <f>'[2]Page 1'!WAI2</f>
        <v>0</v>
      </c>
      <c r="VZZ62" s="2">
        <f>'[2]Page 1'!WAJ2</f>
        <v>0</v>
      </c>
      <c r="WAA62" s="2">
        <f>'[2]Page 1'!WAK2</f>
        <v>0</v>
      </c>
      <c r="WAB62" s="2">
        <f>'[2]Page 1'!WAL2</f>
        <v>0</v>
      </c>
      <c r="WAC62" s="2">
        <f>'[2]Page 1'!WAM2</f>
        <v>0</v>
      </c>
      <c r="WAD62" s="2">
        <f>'[2]Page 1'!WAN2</f>
        <v>0</v>
      </c>
      <c r="WAE62" s="2">
        <f>'[2]Page 1'!WAO2</f>
        <v>0</v>
      </c>
      <c r="WAF62" s="2">
        <f>'[2]Page 1'!WAP2</f>
        <v>0</v>
      </c>
      <c r="WAG62" s="2">
        <f>'[2]Page 1'!WAQ2</f>
        <v>0</v>
      </c>
      <c r="WAH62" s="2">
        <f>'[2]Page 1'!WAR2</f>
        <v>0</v>
      </c>
      <c r="WAI62" s="2">
        <f>'[2]Page 1'!WAS2</f>
        <v>0</v>
      </c>
      <c r="WAJ62" s="2">
        <f>'[2]Page 1'!WAT2</f>
        <v>0</v>
      </c>
      <c r="WAK62" s="2">
        <f>'[2]Page 1'!WAU2</f>
        <v>0</v>
      </c>
      <c r="WAL62" s="2">
        <f>'[2]Page 1'!WAV2</f>
        <v>0</v>
      </c>
      <c r="WAM62" s="2">
        <f>'[2]Page 1'!WAW2</f>
        <v>0</v>
      </c>
      <c r="WAN62" s="2">
        <f>'[2]Page 1'!WAX2</f>
        <v>0</v>
      </c>
      <c r="WAO62" s="2">
        <f>'[2]Page 1'!WAY2</f>
        <v>0</v>
      </c>
      <c r="WAP62" s="2">
        <f>'[2]Page 1'!WAZ2</f>
        <v>0</v>
      </c>
      <c r="WAQ62" s="2">
        <f>'[2]Page 1'!WBA2</f>
        <v>0</v>
      </c>
      <c r="WAR62" s="2">
        <f>'[2]Page 1'!WBB2</f>
        <v>0</v>
      </c>
      <c r="WAS62" s="2">
        <f>'[2]Page 1'!WBC2</f>
        <v>0</v>
      </c>
      <c r="WAT62" s="2">
        <f>'[2]Page 1'!WBD2</f>
        <v>0</v>
      </c>
      <c r="WAU62" s="2">
        <f>'[2]Page 1'!WBE2</f>
        <v>0</v>
      </c>
      <c r="WAV62" s="2">
        <f>'[2]Page 1'!WBF2</f>
        <v>0</v>
      </c>
      <c r="WAW62" s="2">
        <f>'[2]Page 1'!WBG2</f>
        <v>0</v>
      </c>
      <c r="WAX62" s="2">
        <f>'[2]Page 1'!WBH2</f>
        <v>0</v>
      </c>
      <c r="WAY62" s="2">
        <f>'[2]Page 1'!WBI2</f>
        <v>0</v>
      </c>
      <c r="WAZ62" s="2">
        <f>'[2]Page 1'!WBJ2</f>
        <v>0</v>
      </c>
      <c r="WBA62" s="2">
        <f>'[2]Page 1'!WBK2</f>
        <v>0</v>
      </c>
      <c r="WBB62" s="2">
        <f>'[2]Page 1'!WBL2</f>
        <v>0</v>
      </c>
      <c r="WBC62" s="2">
        <f>'[2]Page 1'!WBM2</f>
        <v>0</v>
      </c>
      <c r="WBD62" s="2">
        <f>'[2]Page 1'!WBN2</f>
        <v>0</v>
      </c>
      <c r="WBE62" s="2">
        <f>'[2]Page 1'!WBO2</f>
        <v>0</v>
      </c>
      <c r="WBF62" s="2">
        <f>'[2]Page 1'!WBP2</f>
        <v>0</v>
      </c>
      <c r="WBG62" s="2">
        <f>'[2]Page 1'!WBQ2</f>
        <v>0</v>
      </c>
      <c r="WBH62" s="2">
        <f>'[2]Page 1'!WBR2</f>
        <v>0</v>
      </c>
      <c r="WBI62" s="2">
        <f>'[2]Page 1'!WBS2</f>
        <v>0</v>
      </c>
      <c r="WBJ62" s="2">
        <f>'[2]Page 1'!WBT2</f>
        <v>0</v>
      </c>
      <c r="WBK62" s="2">
        <f>'[2]Page 1'!WBU2</f>
        <v>0</v>
      </c>
      <c r="WBL62" s="2">
        <f>'[2]Page 1'!WBV2</f>
        <v>0</v>
      </c>
      <c r="WBM62" s="2">
        <f>'[2]Page 1'!WBW2</f>
        <v>0</v>
      </c>
      <c r="WBN62" s="2">
        <f>'[2]Page 1'!WBX2</f>
        <v>0</v>
      </c>
      <c r="WBO62" s="2">
        <f>'[2]Page 1'!WBY2</f>
        <v>0</v>
      </c>
      <c r="WBP62" s="2">
        <f>'[2]Page 1'!WBZ2</f>
        <v>0</v>
      </c>
      <c r="WBQ62" s="2">
        <f>'[2]Page 1'!WCA2</f>
        <v>0</v>
      </c>
      <c r="WBR62" s="2">
        <f>'[2]Page 1'!WCB2</f>
        <v>0</v>
      </c>
      <c r="WBS62" s="2">
        <f>'[2]Page 1'!WCC2</f>
        <v>0</v>
      </c>
      <c r="WBT62" s="2">
        <f>'[2]Page 1'!WCD2</f>
        <v>0</v>
      </c>
      <c r="WBU62" s="2">
        <f>'[2]Page 1'!WCE2</f>
        <v>0</v>
      </c>
      <c r="WBV62" s="2">
        <f>'[2]Page 1'!WCF2</f>
        <v>0</v>
      </c>
      <c r="WBW62" s="2">
        <f>'[2]Page 1'!WCG2</f>
        <v>0</v>
      </c>
      <c r="WBX62" s="2">
        <f>'[2]Page 1'!WCH2</f>
        <v>0</v>
      </c>
      <c r="WBY62" s="2">
        <f>'[2]Page 1'!WCI2</f>
        <v>0</v>
      </c>
      <c r="WBZ62" s="2">
        <f>'[2]Page 1'!WCJ2</f>
        <v>0</v>
      </c>
      <c r="WCA62" s="2">
        <f>'[2]Page 1'!WCK2</f>
        <v>0</v>
      </c>
      <c r="WCB62" s="2">
        <f>'[2]Page 1'!WCL2</f>
        <v>0</v>
      </c>
      <c r="WCC62" s="2">
        <f>'[2]Page 1'!WCM2</f>
        <v>0</v>
      </c>
      <c r="WCD62" s="2">
        <f>'[2]Page 1'!WCN2</f>
        <v>0</v>
      </c>
      <c r="WCE62" s="2">
        <f>'[2]Page 1'!WCO2</f>
        <v>0</v>
      </c>
      <c r="WCF62" s="2">
        <f>'[2]Page 1'!WCP2</f>
        <v>0</v>
      </c>
      <c r="WCG62" s="2">
        <f>'[2]Page 1'!WCQ2</f>
        <v>0</v>
      </c>
      <c r="WCH62" s="2">
        <f>'[2]Page 1'!WCR2</f>
        <v>0</v>
      </c>
      <c r="WCI62" s="2">
        <f>'[2]Page 1'!WCS2</f>
        <v>0</v>
      </c>
      <c r="WCJ62" s="2">
        <f>'[2]Page 1'!WCT2</f>
        <v>0</v>
      </c>
      <c r="WCK62" s="2">
        <f>'[2]Page 1'!WCU2</f>
        <v>0</v>
      </c>
      <c r="WCL62" s="2">
        <f>'[2]Page 1'!WCV2</f>
        <v>0</v>
      </c>
      <c r="WCM62" s="2">
        <f>'[2]Page 1'!WCW2</f>
        <v>0</v>
      </c>
      <c r="WCN62" s="2">
        <f>'[2]Page 1'!WCX2</f>
        <v>0</v>
      </c>
      <c r="WCO62" s="2">
        <f>'[2]Page 1'!WCY2</f>
        <v>0</v>
      </c>
      <c r="WCP62" s="2">
        <f>'[2]Page 1'!WCZ2</f>
        <v>0</v>
      </c>
      <c r="WCQ62" s="2">
        <f>'[2]Page 1'!WDA2</f>
        <v>0</v>
      </c>
      <c r="WCR62" s="2">
        <f>'[2]Page 1'!WDB2</f>
        <v>0</v>
      </c>
      <c r="WCS62" s="2">
        <f>'[2]Page 1'!WDC2</f>
        <v>0</v>
      </c>
      <c r="WCT62" s="2">
        <f>'[2]Page 1'!WDD2</f>
        <v>0</v>
      </c>
      <c r="WCU62" s="2">
        <f>'[2]Page 1'!WDE2</f>
        <v>0</v>
      </c>
      <c r="WCV62" s="2">
        <f>'[2]Page 1'!WDF2</f>
        <v>0</v>
      </c>
      <c r="WCW62" s="2">
        <f>'[2]Page 1'!WDG2</f>
        <v>0</v>
      </c>
      <c r="WCX62" s="2">
        <f>'[2]Page 1'!WDH2</f>
        <v>0</v>
      </c>
      <c r="WCY62" s="2">
        <f>'[2]Page 1'!WDI2</f>
        <v>0</v>
      </c>
      <c r="WCZ62" s="2">
        <f>'[2]Page 1'!WDJ2</f>
        <v>0</v>
      </c>
      <c r="WDA62" s="2">
        <f>'[2]Page 1'!WDK2</f>
        <v>0</v>
      </c>
      <c r="WDB62" s="2">
        <f>'[2]Page 1'!WDL2</f>
        <v>0</v>
      </c>
      <c r="WDC62" s="2">
        <f>'[2]Page 1'!WDM2</f>
        <v>0</v>
      </c>
      <c r="WDD62" s="2">
        <f>'[2]Page 1'!WDN2</f>
        <v>0</v>
      </c>
      <c r="WDE62" s="2">
        <f>'[2]Page 1'!WDO2</f>
        <v>0</v>
      </c>
      <c r="WDF62" s="2">
        <f>'[2]Page 1'!WDP2</f>
        <v>0</v>
      </c>
      <c r="WDG62" s="2">
        <f>'[2]Page 1'!WDQ2</f>
        <v>0</v>
      </c>
      <c r="WDH62" s="2">
        <f>'[2]Page 1'!WDR2</f>
        <v>0</v>
      </c>
      <c r="WDI62" s="2">
        <f>'[2]Page 1'!WDS2</f>
        <v>0</v>
      </c>
      <c r="WDJ62" s="2">
        <f>'[2]Page 1'!WDT2</f>
        <v>0</v>
      </c>
      <c r="WDK62" s="2">
        <f>'[2]Page 1'!WDU2</f>
        <v>0</v>
      </c>
      <c r="WDL62" s="2">
        <f>'[2]Page 1'!WDV2</f>
        <v>0</v>
      </c>
      <c r="WDM62" s="2">
        <f>'[2]Page 1'!WDW2</f>
        <v>0</v>
      </c>
      <c r="WDN62" s="2">
        <f>'[2]Page 1'!WDX2</f>
        <v>0</v>
      </c>
      <c r="WDO62" s="2">
        <f>'[2]Page 1'!WDY2</f>
        <v>0</v>
      </c>
      <c r="WDP62" s="2">
        <f>'[2]Page 1'!WDZ2</f>
        <v>0</v>
      </c>
      <c r="WDQ62" s="2">
        <f>'[2]Page 1'!WEA2</f>
        <v>0</v>
      </c>
      <c r="WDR62" s="2">
        <f>'[2]Page 1'!WEB2</f>
        <v>0</v>
      </c>
      <c r="WDS62" s="2">
        <f>'[2]Page 1'!WEC2</f>
        <v>0</v>
      </c>
      <c r="WDT62" s="2">
        <f>'[2]Page 1'!WED2</f>
        <v>0</v>
      </c>
      <c r="WDU62" s="2">
        <f>'[2]Page 1'!WEE2</f>
        <v>0</v>
      </c>
      <c r="WDV62" s="2">
        <f>'[2]Page 1'!WEF2</f>
        <v>0</v>
      </c>
      <c r="WDW62" s="2">
        <f>'[2]Page 1'!WEG2</f>
        <v>0</v>
      </c>
      <c r="WDX62" s="2">
        <f>'[2]Page 1'!WEH2</f>
        <v>0</v>
      </c>
      <c r="WDY62" s="2">
        <f>'[2]Page 1'!WEI2</f>
        <v>0</v>
      </c>
      <c r="WDZ62" s="2">
        <f>'[2]Page 1'!WEJ2</f>
        <v>0</v>
      </c>
      <c r="WEA62" s="2">
        <f>'[2]Page 1'!WEK2</f>
        <v>0</v>
      </c>
      <c r="WEB62" s="2">
        <f>'[2]Page 1'!WEL2</f>
        <v>0</v>
      </c>
      <c r="WEC62" s="2">
        <f>'[2]Page 1'!WEM2</f>
        <v>0</v>
      </c>
      <c r="WED62" s="2">
        <f>'[2]Page 1'!WEN2</f>
        <v>0</v>
      </c>
      <c r="WEE62" s="2">
        <f>'[2]Page 1'!WEO2</f>
        <v>0</v>
      </c>
      <c r="WEF62" s="2">
        <f>'[2]Page 1'!WEP2</f>
        <v>0</v>
      </c>
      <c r="WEG62" s="2">
        <f>'[2]Page 1'!WEQ2</f>
        <v>0</v>
      </c>
      <c r="WEH62" s="2">
        <f>'[2]Page 1'!WER2</f>
        <v>0</v>
      </c>
      <c r="WEI62" s="2">
        <f>'[2]Page 1'!WES2</f>
        <v>0</v>
      </c>
      <c r="WEJ62" s="2">
        <f>'[2]Page 1'!WET2</f>
        <v>0</v>
      </c>
      <c r="WEK62" s="2">
        <f>'[2]Page 1'!WEU2</f>
        <v>0</v>
      </c>
      <c r="WEL62" s="2">
        <f>'[2]Page 1'!WEV2</f>
        <v>0</v>
      </c>
      <c r="WEM62" s="2">
        <f>'[2]Page 1'!WEW2</f>
        <v>0</v>
      </c>
      <c r="WEN62" s="2">
        <f>'[2]Page 1'!WEX2</f>
        <v>0</v>
      </c>
      <c r="WEO62" s="2">
        <f>'[2]Page 1'!WEY2</f>
        <v>0</v>
      </c>
      <c r="WEP62" s="2">
        <f>'[2]Page 1'!WEZ2</f>
        <v>0</v>
      </c>
      <c r="WEQ62" s="2">
        <f>'[2]Page 1'!WFA2</f>
        <v>0</v>
      </c>
      <c r="WER62" s="2">
        <f>'[2]Page 1'!WFB2</f>
        <v>0</v>
      </c>
      <c r="WES62" s="2">
        <f>'[2]Page 1'!WFC2</f>
        <v>0</v>
      </c>
      <c r="WET62" s="2">
        <f>'[2]Page 1'!WFD2</f>
        <v>0</v>
      </c>
      <c r="WEU62" s="2">
        <f>'[2]Page 1'!WFE2</f>
        <v>0</v>
      </c>
      <c r="WEV62" s="2">
        <f>'[2]Page 1'!WFF2</f>
        <v>0</v>
      </c>
      <c r="WEW62" s="2">
        <f>'[2]Page 1'!WFG2</f>
        <v>0</v>
      </c>
      <c r="WEX62" s="2">
        <f>'[2]Page 1'!WFH2</f>
        <v>0</v>
      </c>
      <c r="WEY62" s="2">
        <f>'[2]Page 1'!WFI2</f>
        <v>0</v>
      </c>
      <c r="WEZ62" s="2">
        <f>'[2]Page 1'!WFJ2</f>
        <v>0</v>
      </c>
      <c r="WFA62" s="2">
        <f>'[2]Page 1'!WFK2</f>
        <v>0</v>
      </c>
      <c r="WFB62" s="2">
        <f>'[2]Page 1'!WFL2</f>
        <v>0</v>
      </c>
      <c r="WFC62" s="2">
        <f>'[2]Page 1'!WFM2</f>
        <v>0</v>
      </c>
      <c r="WFD62" s="2">
        <f>'[2]Page 1'!WFN2</f>
        <v>0</v>
      </c>
      <c r="WFE62" s="2">
        <f>'[2]Page 1'!WFO2</f>
        <v>0</v>
      </c>
      <c r="WFF62" s="2">
        <f>'[2]Page 1'!WFP2</f>
        <v>0</v>
      </c>
      <c r="WFG62" s="2">
        <f>'[2]Page 1'!WFQ2</f>
        <v>0</v>
      </c>
      <c r="WFH62" s="2">
        <f>'[2]Page 1'!WFR2</f>
        <v>0</v>
      </c>
      <c r="WFI62" s="2">
        <f>'[2]Page 1'!WFS2</f>
        <v>0</v>
      </c>
      <c r="WFJ62" s="2">
        <f>'[2]Page 1'!WFT2</f>
        <v>0</v>
      </c>
      <c r="WFK62" s="2">
        <f>'[2]Page 1'!WFU2</f>
        <v>0</v>
      </c>
      <c r="WFL62" s="2">
        <f>'[2]Page 1'!WFV2</f>
        <v>0</v>
      </c>
      <c r="WFM62" s="2">
        <f>'[2]Page 1'!WFW2</f>
        <v>0</v>
      </c>
      <c r="WFN62" s="2">
        <f>'[2]Page 1'!WFX2</f>
        <v>0</v>
      </c>
      <c r="WFO62" s="2">
        <f>'[2]Page 1'!WFY2</f>
        <v>0</v>
      </c>
      <c r="WFP62" s="2">
        <f>'[2]Page 1'!WFZ2</f>
        <v>0</v>
      </c>
      <c r="WFQ62" s="2">
        <f>'[2]Page 1'!WGA2</f>
        <v>0</v>
      </c>
      <c r="WFR62" s="2">
        <f>'[2]Page 1'!WGB2</f>
        <v>0</v>
      </c>
      <c r="WFS62" s="2">
        <f>'[2]Page 1'!WGC2</f>
        <v>0</v>
      </c>
      <c r="WFT62" s="2">
        <f>'[2]Page 1'!WGD2</f>
        <v>0</v>
      </c>
      <c r="WFU62" s="2">
        <f>'[2]Page 1'!WGE2</f>
        <v>0</v>
      </c>
      <c r="WFV62" s="2">
        <f>'[2]Page 1'!WGF2</f>
        <v>0</v>
      </c>
      <c r="WFW62" s="2">
        <f>'[2]Page 1'!WGG2</f>
        <v>0</v>
      </c>
      <c r="WFX62" s="2">
        <f>'[2]Page 1'!WGH2</f>
        <v>0</v>
      </c>
      <c r="WFY62" s="2">
        <f>'[2]Page 1'!WGI2</f>
        <v>0</v>
      </c>
      <c r="WFZ62" s="2">
        <f>'[2]Page 1'!WGJ2</f>
        <v>0</v>
      </c>
      <c r="WGA62" s="2">
        <f>'[2]Page 1'!WGK2</f>
        <v>0</v>
      </c>
      <c r="WGB62" s="2">
        <f>'[2]Page 1'!WGL2</f>
        <v>0</v>
      </c>
      <c r="WGC62" s="2">
        <f>'[2]Page 1'!WGM2</f>
        <v>0</v>
      </c>
      <c r="WGD62" s="2">
        <f>'[2]Page 1'!WGN2</f>
        <v>0</v>
      </c>
      <c r="WGE62" s="2">
        <f>'[2]Page 1'!WGO2</f>
        <v>0</v>
      </c>
      <c r="WGF62" s="2">
        <f>'[2]Page 1'!WGP2</f>
        <v>0</v>
      </c>
      <c r="WGG62" s="2">
        <f>'[2]Page 1'!WGQ2</f>
        <v>0</v>
      </c>
      <c r="WGH62" s="2">
        <f>'[2]Page 1'!WGR2</f>
        <v>0</v>
      </c>
      <c r="WGI62" s="2">
        <f>'[2]Page 1'!WGS2</f>
        <v>0</v>
      </c>
      <c r="WGJ62" s="2">
        <f>'[2]Page 1'!WGT2</f>
        <v>0</v>
      </c>
      <c r="WGK62" s="2">
        <f>'[2]Page 1'!WGU2</f>
        <v>0</v>
      </c>
      <c r="WGL62" s="2">
        <f>'[2]Page 1'!WGV2</f>
        <v>0</v>
      </c>
      <c r="WGM62" s="2">
        <f>'[2]Page 1'!WGW2</f>
        <v>0</v>
      </c>
      <c r="WGN62" s="2">
        <f>'[2]Page 1'!WGX2</f>
        <v>0</v>
      </c>
      <c r="WGO62" s="2">
        <f>'[2]Page 1'!WGY2</f>
        <v>0</v>
      </c>
      <c r="WGP62" s="2">
        <f>'[2]Page 1'!WGZ2</f>
        <v>0</v>
      </c>
      <c r="WGQ62" s="2">
        <f>'[2]Page 1'!WHA2</f>
        <v>0</v>
      </c>
      <c r="WGR62" s="2">
        <f>'[2]Page 1'!WHB2</f>
        <v>0</v>
      </c>
      <c r="WGS62" s="2">
        <f>'[2]Page 1'!WHC2</f>
        <v>0</v>
      </c>
      <c r="WGT62" s="2">
        <f>'[2]Page 1'!WHD2</f>
        <v>0</v>
      </c>
      <c r="WGU62" s="2">
        <f>'[2]Page 1'!WHE2</f>
        <v>0</v>
      </c>
      <c r="WGV62" s="2">
        <f>'[2]Page 1'!WHF2</f>
        <v>0</v>
      </c>
      <c r="WGW62" s="2">
        <f>'[2]Page 1'!WHG2</f>
        <v>0</v>
      </c>
      <c r="WGX62" s="2">
        <f>'[2]Page 1'!WHH2</f>
        <v>0</v>
      </c>
      <c r="WGY62" s="2">
        <f>'[2]Page 1'!WHI2</f>
        <v>0</v>
      </c>
      <c r="WGZ62" s="2">
        <f>'[2]Page 1'!WHJ2</f>
        <v>0</v>
      </c>
      <c r="WHA62" s="2">
        <f>'[2]Page 1'!WHK2</f>
        <v>0</v>
      </c>
      <c r="WHB62" s="2">
        <f>'[2]Page 1'!WHL2</f>
        <v>0</v>
      </c>
      <c r="WHC62" s="2">
        <f>'[2]Page 1'!WHM2</f>
        <v>0</v>
      </c>
      <c r="WHD62" s="2">
        <f>'[2]Page 1'!WHN2</f>
        <v>0</v>
      </c>
      <c r="WHE62" s="2">
        <f>'[2]Page 1'!WHO2</f>
        <v>0</v>
      </c>
      <c r="WHF62" s="2">
        <f>'[2]Page 1'!WHP2</f>
        <v>0</v>
      </c>
      <c r="WHG62" s="2">
        <f>'[2]Page 1'!WHQ2</f>
        <v>0</v>
      </c>
      <c r="WHH62" s="2">
        <f>'[2]Page 1'!WHR2</f>
        <v>0</v>
      </c>
      <c r="WHI62" s="2">
        <f>'[2]Page 1'!WHS2</f>
        <v>0</v>
      </c>
      <c r="WHJ62" s="2">
        <f>'[2]Page 1'!WHT2</f>
        <v>0</v>
      </c>
      <c r="WHK62" s="2">
        <f>'[2]Page 1'!WHU2</f>
        <v>0</v>
      </c>
      <c r="WHL62" s="2">
        <f>'[2]Page 1'!WHV2</f>
        <v>0</v>
      </c>
      <c r="WHM62" s="2">
        <f>'[2]Page 1'!WHW2</f>
        <v>0</v>
      </c>
      <c r="WHN62" s="2">
        <f>'[2]Page 1'!WHX2</f>
        <v>0</v>
      </c>
      <c r="WHO62" s="2">
        <f>'[2]Page 1'!WHY2</f>
        <v>0</v>
      </c>
      <c r="WHP62" s="2">
        <f>'[2]Page 1'!WHZ2</f>
        <v>0</v>
      </c>
      <c r="WHQ62" s="2">
        <f>'[2]Page 1'!WIA2</f>
        <v>0</v>
      </c>
      <c r="WHR62" s="2">
        <f>'[2]Page 1'!WIB2</f>
        <v>0</v>
      </c>
      <c r="WHS62" s="2">
        <f>'[2]Page 1'!WIC2</f>
        <v>0</v>
      </c>
      <c r="WHT62" s="2">
        <f>'[2]Page 1'!WID2</f>
        <v>0</v>
      </c>
      <c r="WHU62" s="2">
        <f>'[2]Page 1'!WIE2</f>
        <v>0</v>
      </c>
      <c r="WHV62" s="2">
        <f>'[2]Page 1'!WIF2</f>
        <v>0</v>
      </c>
      <c r="WHW62" s="2">
        <f>'[2]Page 1'!WIG2</f>
        <v>0</v>
      </c>
      <c r="WHX62" s="2">
        <f>'[2]Page 1'!WIH2</f>
        <v>0</v>
      </c>
      <c r="WHY62" s="2">
        <f>'[2]Page 1'!WII2</f>
        <v>0</v>
      </c>
      <c r="WHZ62" s="2">
        <f>'[2]Page 1'!WIJ2</f>
        <v>0</v>
      </c>
      <c r="WIA62" s="2">
        <f>'[2]Page 1'!WIK2</f>
        <v>0</v>
      </c>
      <c r="WIB62" s="2">
        <f>'[2]Page 1'!WIL2</f>
        <v>0</v>
      </c>
      <c r="WIC62" s="2">
        <f>'[2]Page 1'!WIM2</f>
        <v>0</v>
      </c>
      <c r="WID62" s="2">
        <f>'[2]Page 1'!WIN2</f>
        <v>0</v>
      </c>
      <c r="WIE62" s="2">
        <f>'[2]Page 1'!WIO2</f>
        <v>0</v>
      </c>
      <c r="WIF62" s="2">
        <f>'[2]Page 1'!WIP2</f>
        <v>0</v>
      </c>
      <c r="WIG62" s="2">
        <f>'[2]Page 1'!WIQ2</f>
        <v>0</v>
      </c>
      <c r="WIH62" s="2">
        <f>'[2]Page 1'!WIR2</f>
        <v>0</v>
      </c>
      <c r="WII62" s="2">
        <f>'[2]Page 1'!WIS2</f>
        <v>0</v>
      </c>
      <c r="WIJ62" s="2">
        <f>'[2]Page 1'!WIT2</f>
        <v>0</v>
      </c>
      <c r="WIK62" s="2">
        <f>'[2]Page 1'!WIU2</f>
        <v>0</v>
      </c>
      <c r="WIL62" s="2">
        <f>'[2]Page 1'!WIV2</f>
        <v>0</v>
      </c>
      <c r="WIM62" s="2">
        <f>'[2]Page 1'!WIW2</f>
        <v>0</v>
      </c>
      <c r="WIN62" s="2">
        <f>'[2]Page 1'!WIX2</f>
        <v>0</v>
      </c>
      <c r="WIO62" s="2">
        <f>'[2]Page 1'!WIY2</f>
        <v>0</v>
      </c>
      <c r="WIP62" s="2">
        <f>'[2]Page 1'!WIZ2</f>
        <v>0</v>
      </c>
      <c r="WIQ62" s="2">
        <f>'[2]Page 1'!WJA2</f>
        <v>0</v>
      </c>
      <c r="WIR62" s="2">
        <f>'[2]Page 1'!WJB2</f>
        <v>0</v>
      </c>
      <c r="WIS62" s="2">
        <f>'[2]Page 1'!WJC2</f>
        <v>0</v>
      </c>
      <c r="WIT62" s="2">
        <f>'[2]Page 1'!WJD2</f>
        <v>0</v>
      </c>
      <c r="WIU62" s="2">
        <f>'[2]Page 1'!WJE2</f>
        <v>0</v>
      </c>
      <c r="WIV62" s="2">
        <f>'[2]Page 1'!WJF2</f>
        <v>0</v>
      </c>
      <c r="WIW62" s="2">
        <f>'[2]Page 1'!WJG2</f>
        <v>0</v>
      </c>
      <c r="WIX62" s="2">
        <f>'[2]Page 1'!WJH2</f>
        <v>0</v>
      </c>
      <c r="WIY62" s="2">
        <f>'[2]Page 1'!WJI2</f>
        <v>0</v>
      </c>
      <c r="WIZ62" s="2">
        <f>'[2]Page 1'!WJJ2</f>
        <v>0</v>
      </c>
      <c r="WJA62" s="2">
        <f>'[2]Page 1'!WJK2</f>
        <v>0</v>
      </c>
      <c r="WJB62" s="2">
        <f>'[2]Page 1'!WJL2</f>
        <v>0</v>
      </c>
      <c r="WJC62" s="2">
        <f>'[2]Page 1'!WJM2</f>
        <v>0</v>
      </c>
      <c r="WJD62" s="2">
        <f>'[2]Page 1'!WJN2</f>
        <v>0</v>
      </c>
      <c r="WJE62" s="2">
        <f>'[2]Page 1'!WJO2</f>
        <v>0</v>
      </c>
      <c r="WJF62" s="2">
        <f>'[2]Page 1'!WJP2</f>
        <v>0</v>
      </c>
      <c r="WJG62" s="2">
        <f>'[2]Page 1'!WJQ2</f>
        <v>0</v>
      </c>
      <c r="WJH62" s="2">
        <f>'[2]Page 1'!WJR2</f>
        <v>0</v>
      </c>
      <c r="WJI62" s="2">
        <f>'[2]Page 1'!WJS2</f>
        <v>0</v>
      </c>
      <c r="WJJ62" s="2">
        <f>'[2]Page 1'!WJT2</f>
        <v>0</v>
      </c>
      <c r="WJK62" s="2">
        <f>'[2]Page 1'!WJU2</f>
        <v>0</v>
      </c>
      <c r="WJL62" s="2">
        <f>'[2]Page 1'!WJV2</f>
        <v>0</v>
      </c>
      <c r="WJM62" s="2">
        <f>'[2]Page 1'!WJW2</f>
        <v>0</v>
      </c>
      <c r="WJN62" s="2">
        <f>'[2]Page 1'!WJX2</f>
        <v>0</v>
      </c>
      <c r="WJO62" s="2">
        <f>'[2]Page 1'!WJY2</f>
        <v>0</v>
      </c>
      <c r="WJP62" s="2">
        <f>'[2]Page 1'!WJZ2</f>
        <v>0</v>
      </c>
      <c r="WJQ62" s="2">
        <f>'[2]Page 1'!WKA2</f>
        <v>0</v>
      </c>
      <c r="WJR62" s="2">
        <f>'[2]Page 1'!WKB2</f>
        <v>0</v>
      </c>
      <c r="WJS62" s="2">
        <f>'[2]Page 1'!WKC2</f>
        <v>0</v>
      </c>
      <c r="WJT62" s="2">
        <f>'[2]Page 1'!WKD2</f>
        <v>0</v>
      </c>
      <c r="WJU62" s="2">
        <f>'[2]Page 1'!WKE2</f>
        <v>0</v>
      </c>
      <c r="WJV62" s="2">
        <f>'[2]Page 1'!WKF2</f>
        <v>0</v>
      </c>
      <c r="WJW62" s="2">
        <f>'[2]Page 1'!WKG2</f>
        <v>0</v>
      </c>
      <c r="WJX62" s="2">
        <f>'[2]Page 1'!WKH2</f>
        <v>0</v>
      </c>
      <c r="WJY62" s="2">
        <f>'[2]Page 1'!WKI2</f>
        <v>0</v>
      </c>
      <c r="WJZ62" s="2">
        <f>'[2]Page 1'!WKJ2</f>
        <v>0</v>
      </c>
      <c r="WKA62" s="2">
        <f>'[2]Page 1'!WKK2</f>
        <v>0</v>
      </c>
      <c r="WKB62" s="2">
        <f>'[2]Page 1'!WKL2</f>
        <v>0</v>
      </c>
      <c r="WKC62" s="2">
        <f>'[2]Page 1'!WKM2</f>
        <v>0</v>
      </c>
      <c r="WKD62" s="2">
        <f>'[2]Page 1'!WKN2</f>
        <v>0</v>
      </c>
      <c r="WKE62" s="2">
        <f>'[2]Page 1'!WKO2</f>
        <v>0</v>
      </c>
      <c r="WKF62" s="2">
        <f>'[2]Page 1'!WKP2</f>
        <v>0</v>
      </c>
      <c r="WKG62" s="2">
        <f>'[2]Page 1'!WKQ2</f>
        <v>0</v>
      </c>
      <c r="WKH62" s="2">
        <f>'[2]Page 1'!WKR2</f>
        <v>0</v>
      </c>
      <c r="WKI62" s="2">
        <f>'[2]Page 1'!WKS2</f>
        <v>0</v>
      </c>
      <c r="WKJ62" s="2">
        <f>'[2]Page 1'!WKT2</f>
        <v>0</v>
      </c>
      <c r="WKK62" s="2">
        <f>'[2]Page 1'!WKU2</f>
        <v>0</v>
      </c>
      <c r="WKL62" s="2">
        <f>'[2]Page 1'!WKV2</f>
        <v>0</v>
      </c>
      <c r="WKM62" s="2">
        <f>'[2]Page 1'!WKW2</f>
        <v>0</v>
      </c>
      <c r="WKN62" s="2">
        <f>'[2]Page 1'!WKX2</f>
        <v>0</v>
      </c>
      <c r="WKO62" s="2">
        <f>'[2]Page 1'!WKY2</f>
        <v>0</v>
      </c>
      <c r="WKP62" s="2">
        <f>'[2]Page 1'!WKZ2</f>
        <v>0</v>
      </c>
      <c r="WKQ62" s="2">
        <f>'[2]Page 1'!WLA2</f>
        <v>0</v>
      </c>
      <c r="WKR62" s="2">
        <f>'[2]Page 1'!WLB2</f>
        <v>0</v>
      </c>
      <c r="WKS62" s="2">
        <f>'[2]Page 1'!WLC2</f>
        <v>0</v>
      </c>
      <c r="WKT62" s="2">
        <f>'[2]Page 1'!WLD2</f>
        <v>0</v>
      </c>
      <c r="WKU62" s="2">
        <f>'[2]Page 1'!WLE2</f>
        <v>0</v>
      </c>
      <c r="WKV62" s="2">
        <f>'[2]Page 1'!WLF2</f>
        <v>0</v>
      </c>
      <c r="WKW62" s="2">
        <f>'[2]Page 1'!WLG2</f>
        <v>0</v>
      </c>
      <c r="WKX62" s="2">
        <f>'[2]Page 1'!WLH2</f>
        <v>0</v>
      </c>
      <c r="WKY62" s="2">
        <f>'[2]Page 1'!WLI2</f>
        <v>0</v>
      </c>
      <c r="WKZ62" s="2">
        <f>'[2]Page 1'!WLJ2</f>
        <v>0</v>
      </c>
      <c r="WLA62" s="2">
        <f>'[2]Page 1'!WLK2</f>
        <v>0</v>
      </c>
      <c r="WLB62" s="2">
        <f>'[2]Page 1'!WLL2</f>
        <v>0</v>
      </c>
      <c r="WLC62" s="2">
        <f>'[2]Page 1'!WLM2</f>
        <v>0</v>
      </c>
      <c r="WLD62" s="2">
        <f>'[2]Page 1'!WLN2</f>
        <v>0</v>
      </c>
      <c r="WLE62" s="2">
        <f>'[2]Page 1'!WLO2</f>
        <v>0</v>
      </c>
      <c r="WLF62" s="2">
        <f>'[2]Page 1'!WLP2</f>
        <v>0</v>
      </c>
      <c r="WLG62" s="2">
        <f>'[2]Page 1'!WLQ2</f>
        <v>0</v>
      </c>
      <c r="WLH62" s="2">
        <f>'[2]Page 1'!WLR2</f>
        <v>0</v>
      </c>
      <c r="WLI62" s="2">
        <f>'[2]Page 1'!WLS2</f>
        <v>0</v>
      </c>
      <c r="WLJ62" s="2">
        <f>'[2]Page 1'!WLT2</f>
        <v>0</v>
      </c>
      <c r="WLK62" s="2">
        <f>'[2]Page 1'!WLU2</f>
        <v>0</v>
      </c>
      <c r="WLL62" s="2">
        <f>'[2]Page 1'!WLV2</f>
        <v>0</v>
      </c>
      <c r="WLM62" s="2">
        <f>'[2]Page 1'!WLW2</f>
        <v>0</v>
      </c>
      <c r="WLN62" s="2">
        <f>'[2]Page 1'!WLX2</f>
        <v>0</v>
      </c>
      <c r="WLO62" s="2">
        <f>'[2]Page 1'!WLY2</f>
        <v>0</v>
      </c>
      <c r="WLP62" s="2">
        <f>'[2]Page 1'!WLZ2</f>
        <v>0</v>
      </c>
      <c r="WLQ62" s="2">
        <f>'[2]Page 1'!WMA2</f>
        <v>0</v>
      </c>
      <c r="WLR62" s="2">
        <f>'[2]Page 1'!WMB2</f>
        <v>0</v>
      </c>
      <c r="WLS62" s="2">
        <f>'[2]Page 1'!WMC2</f>
        <v>0</v>
      </c>
      <c r="WLT62" s="2">
        <f>'[2]Page 1'!WMD2</f>
        <v>0</v>
      </c>
      <c r="WLU62" s="2">
        <f>'[2]Page 1'!WME2</f>
        <v>0</v>
      </c>
      <c r="WLV62" s="2">
        <f>'[2]Page 1'!WMF2</f>
        <v>0</v>
      </c>
      <c r="WLW62" s="2">
        <f>'[2]Page 1'!WMG2</f>
        <v>0</v>
      </c>
      <c r="WLX62" s="2">
        <f>'[2]Page 1'!WMH2</f>
        <v>0</v>
      </c>
      <c r="WLY62" s="2">
        <f>'[2]Page 1'!WMI2</f>
        <v>0</v>
      </c>
      <c r="WLZ62" s="2">
        <f>'[2]Page 1'!WMJ2</f>
        <v>0</v>
      </c>
      <c r="WMA62" s="2">
        <f>'[2]Page 1'!WMK2</f>
        <v>0</v>
      </c>
      <c r="WMB62" s="2">
        <f>'[2]Page 1'!WML2</f>
        <v>0</v>
      </c>
      <c r="WMC62" s="2">
        <f>'[2]Page 1'!WMM2</f>
        <v>0</v>
      </c>
      <c r="WMD62" s="2">
        <f>'[2]Page 1'!WMN2</f>
        <v>0</v>
      </c>
      <c r="WME62" s="2">
        <f>'[2]Page 1'!WMO2</f>
        <v>0</v>
      </c>
      <c r="WMF62" s="2">
        <f>'[2]Page 1'!WMP2</f>
        <v>0</v>
      </c>
      <c r="WMG62" s="2">
        <f>'[2]Page 1'!WMQ2</f>
        <v>0</v>
      </c>
      <c r="WMH62" s="2">
        <f>'[2]Page 1'!WMR2</f>
        <v>0</v>
      </c>
      <c r="WMI62" s="2">
        <f>'[2]Page 1'!WMS2</f>
        <v>0</v>
      </c>
      <c r="WMJ62" s="2">
        <f>'[2]Page 1'!WMT2</f>
        <v>0</v>
      </c>
      <c r="WMK62" s="2">
        <f>'[2]Page 1'!WMU2</f>
        <v>0</v>
      </c>
      <c r="WML62" s="2">
        <f>'[2]Page 1'!WMV2</f>
        <v>0</v>
      </c>
      <c r="WMM62" s="2">
        <f>'[2]Page 1'!WMW2</f>
        <v>0</v>
      </c>
      <c r="WMN62" s="2">
        <f>'[2]Page 1'!WMX2</f>
        <v>0</v>
      </c>
      <c r="WMO62" s="2">
        <f>'[2]Page 1'!WMY2</f>
        <v>0</v>
      </c>
      <c r="WMP62" s="2">
        <f>'[2]Page 1'!WMZ2</f>
        <v>0</v>
      </c>
      <c r="WMQ62" s="2">
        <f>'[2]Page 1'!WNA2</f>
        <v>0</v>
      </c>
      <c r="WMR62" s="2">
        <f>'[2]Page 1'!WNB2</f>
        <v>0</v>
      </c>
      <c r="WMS62" s="2">
        <f>'[2]Page 1'!WNC2</f>
        <v>0</v>
      </c>
      <c r="WMT62" s="2">
        <f>'[2]Page 1'!WND2</f>
        <v>0</v>
      </c>
      <c r="WMU62" s="2">
        <f>'[2]Page 1'!WNE2</f>
        <v>0</v>
      </c>
      <c r="WMV62" s="2">
        <f>'[2]Page 1'!WNF2</f>
        <v>0</v>
      </c>
      <c r="WMW62" s="2">
        <f>'[2]Page 1'!WNG2</f>
        <v>0</v>
      </c>
      <c r="WMX62" s="2">
        <f>'[2]Page 1'!WNH2</f>
        <v>0</v>
      </c>
      <c r="WMY62" s="2">
        <f>'[2]Page 1'!WNI2</f>
        <v>0</v>
      </c>
      <c r="WMZ62" s="2">
        <f>'[2]Page 1'!WNJ2</f>
        <v>0</v>
      </c>
      <c r="WNA62" s="2">
        <f>'[2]Page 1'!WNK2</f>
        <v>0</v>
      </c>
      <c r="WNB62" s="2">
        <f>'[2]Page 1'!WNL2</f>
        <v>0</v>
      </c>
      <c r="WNC62" s="2">
        <f>'[2]Page 1'!WNM2</f>
        <v>0</v>
      </c>
      <c r="WND62" s="2">
        <f>'[2]Page 1'!WNN2</f>
        <v>0</v>
      </c>
      <c r="WNE62" s="2">
        <f>'[2]Page 1'!WNO2</f>
        <v>0</v>
      </c>
      <c r="WNF62" s="2">
        <f>'[2]Page 1'!WNP2</f>
        <v>0</v>
      </c>
      <c r="WNG62" s="2">
        <f>'[2]Page 1'!WNQ2</f>
        <v>0</v>
      </c>
      <c r="WNH62" s="2">
        <f>'[2]Page 1'!WNR2</f>
        <v>0</v>
      </c>
      <c r="WNI62" s="2">
        <f>'[2]Page 1'!WNS2</f>
        <v>0</v>
      </c>
      <c r="WNJ62" s="2">
        <f>'[2]Page 1'!WNT2</f>
        <v>0</v>
      </c>
      <c r="WNK62" s="2">
        <f>'[2]Page 1'!WNU2</f>
        <v>0</v>
      </c>
      <c r="WNL62" s="2">
        <f>'[2]Page 1'!WNV2</f>
        <v>0</v>
      </c>
      <c r="WNM62" s="2">
        <f>'[2]Page 1'!WNW2</f>
        <v>0</v>
      </c>
      <c r="WNN62" s="2">
        <f>'[2]Page 1'!WNX2</f>
        <v>0</v>
      </c>
      <c r="WNO62" s="2">
        <f>'[2]Page 1'!WNY2</f>
        <v>0</v>
      </c>
      <c r="WNP62" s="2">
        <f>'[2]Page 1'!WNZ2</f>
        <v>0</v>
      </c>
      <c r="WNQ62" s="2">
        <f>'[2]Page 1'!WOA2</f>
        <v>0</v>
      </c>
      <c r="WNR62" s="2">
        <f>'[2]Page 1'!WOB2</f>
        <v>0</v>
      </c>
      <c r="WNS62" s="2">
        <f>'[2]Page 1'!WOC2</f>
        <v>0</v>
      </c>
      <c r="WNT62" s="2">
        <f>'[2]Page 1'!WOD2</f>
        <v>0</v>
      </c>
      <c r="WNU62" s="2">
        <f>'[2]Page 1'!WOE2</f>
        <v>0</v>
      </c>
      <c r="WNV62" s="2">
        <f>'[2]Page 1'!WOF2</f>
        <v>0</v>
      </c>
      <c r="WNW62" s="2">
        <f>'[2]Page 1'!WOG2</f>
        <v>0</v>
      </c>
      <c r="WNX62" s="2">
        <f>'[2]Page 1'!WOH2</f>
        <v>0</v>
      </c>
      <c r="WNY62" s="2">
        <f>'[2]Page 1'!WOI2</f>
        <v>0</v>
      </c>
      <c r="WNZ62" s="2">
        <f>'[2]Page 1'!WOJ2</f>
        <v>0</v>
      </c>
      <c r="WOA62" s="2">
        <f>'[2]Page 1'!WOK2</f>
        <v>0</v>
      </c>
      <c r="WOB62" s="2">
        <f>'[2]Page 1'!WOL2</f>
        <v>0</v>
      </c>
      <c r="WOC62" s="2">
        <f>'[2]Page 1'!WOM2</f>
        <v>0</v>
      </c>
      <c r="WOD62" s="2">
        <f>'[2]Page 1'!WON2</f>
        <v>0</v>
      </c>
      <c r="WOE62" s="2">
        <f>'[2]Page 1'!WOO2</f>
        <v>0</v>
      </c>
      <c r="WOF62" s="2">
        <f>'[2]Page 1'!WOP2</f>
        <v>0</v>
      </c>
      <c r="WOG62" s="2">
        <f>'[2]Page 1'!WOQ2</f>
        <v>0</v>
      </c>
      <c r="WOH62" s="2">
        <f>'[2]Page 1'!WOR2</f>
        <v>0</v>
      </c>
      <c r="WOI62" s="2">
        <f>'[2]Page 1'!WOS2</f>
        <v>0</v>
      </c>
      <c r="WOJ62" s="2">
        <f>'[2]Page 1'!WOT2</f>
        <v>0</v>
      </c>
      <c r="WOK62" s="2">
        <f>'[2]Page 1'!WOU2</f>
        <v>0</v>
      </c>
      <c r="WOL62" s="2">
        <f>'[2]Page 1'!WOV2</f>
        <v>0</v>
      </c>
      <c r="WOM62" s="2">
        <f>'[2]Page 1'!WOW2</f>
        <v>0</v>
      </c>
      <c r="WON62" s="2">
        <f>'[2]Page 1'!WOX2</f>
        <v>0</v>
      </c>
      <c r="WOO62" s="2">
        <f>'[2]Page 1'!WOY2</f>
        <v>0</v>
      </c>
      <c r="WOP62" s="2">
        <f>'[2]Page 1'!WOZ2</f>
        <v>0</v>
      </c>
      <c r="WOQ62" s="2">
        <f>'[2]Page 1'!WPA2</f>
        <v>0</v>
      </c>
      <c r="WOR62" s="2">
        <f>'[2]Page 1'!WPB2</f>
        <v>0</v>
      </c>
      <c r="WOS62" s="2">
        <f>'[2]Page 1'!WPC2</f>
        <v>0</v>
      </c>
      <c r="WOT62" s="2">
        <f>'[2]Page 1'!WPD2</f>
        <v>0</v>
      </c>
      <c r="WOU62" s="2">
        <f>'[2]Page 1'!WPE2</f>
        <v>0</v>
      </c>
      <c r="WOV62" s="2">
        <f>'[2]Page 1'!WPF2</f>
        <v>0</v>
      </c>
      <c r="WOW62" s="2">
        <f>'[2]Page 1'!WPG2</f>
        <v>0</v>
      </c>
      <c r="WOX62" s="2">
        <f>'[2]Page 1'!WPH2</f>
        <v>0</v>
      </c>
      <c r="WOY62" s="2">
        <f>'[2]Page 1'!WPI2</f>
        <v>0</v>
      </c>
      <c r="WOZ62" s="2">
        <f>'[2]Page 1'!WPJ2</f>
        <v>0</v>
      </c>
      <c r="WPA62" s="2">
        <f>'[2]Page 1'!WPK2</f>
        <v>0</v>
      </c>
      <c r="WPB62" s="2">
        <f>'[2]Page 1'!WPL2</f>
        <v>0</v>
      </c>
      <c r="WPC62" s="2">
        <f>'[2]Page 1'!WPM2</f>
        <v>0</v>
      </c>
      <c r="WPD62" s="2">
        <f>'[2]Page 1'!WPN2</f>
        <v>0</v>
      </c>
      <c r="WPE62" s="2">
        <f>'[2]Page 1'!WPO2</f>
        <v>0</v>
      </c>
      <c r="WPF62" s="2">
        <f>'[2]Page 1'!WPP2</f>
        <v>0</v>
      </c>
      <c r="WPG62" s="2">
        <f>'[2]Page 1'!WPQ2</f>
        <v>0</v>
      </c>
      <c r="WPH62" s="2">
        <f>'[2]Page 1'!WPR2</f>
        <v>0</v>
      </c>
      <c r="WPI62" s="2">
        <f>'[2]Page 1'!WPS2</f>
        <v>0</v>
      </c>
      <c r="WPJ62" s="2">
        <f>'[2]Page 1'!WPT2</f>
        <v>0</v>
      </c>
      <c r="WPK62" s="2">
        <f>'[2]Page 1'!WPU2</f>
        <v>0</v>
      </c>
      <c r="WPL62" s="2">
        <f>'[2]Page 1'!WPV2</f>
        <v>0</v>
      </c>
      <c r="WPM62" s="2">
        <f>'[2]Page 1'!WPW2</f>
        <v>0</v>
      </c>
      <c r="WPN62" s="2">
        <f>'[2]Page 1'!WPX2</f>
        <v>0</v>
      </c>
      <c r="WPO62" s="2">
        <f>'[2]Page 1'!WPY2</f>
        <v>0</v>
      </c>
      <c r="WPP62" s="2">
        <f>'[2]Page 1'!WPZ2</f>
        <v>0</v>
      </c>
      <c r="WPQ62" s="2">
        <f>'[2]Page 1'!WQA2</f>
        <v>0</v>
      </c>
      <c r="WPR62" s="2">
        <f>'[2]Page 1'!WQB2</f>
        <v>0</v>
      </c>
      <c r="WPS62" s="2">
        <f>'[2]Page 1'!WQC2</f>
        <v>0</v>
      </c>
      <c r="WPT62" s="2">
        <f>'[2]Page 1'!WQD2</f>
        <v>0</v>
      </c>
      <c r="WPU62" s="2">
        <f>'[2]Page 1'!WQE2</f>
        <v>0</v>
      </c>
      <c r="WPV62" s="2">
        <f>'[2]Page 1'!WQF2</f>
        <v>0</v>
      </c>
      <c r="WPW62" s="2">
        <f>'[2]Page 1'!WQG2</f>
        <v>0</v>
      </c>
      <c r="WPX62" s="2">
        <f>'[2]Page 1'!WQH2</f>
        <v>0</v>
      </c>
      <c r="WPY62" s="2">
        <f>'[2]Page 1'!WQI2</f>
        <v>0</v>
      </c>
      <c r="WPZ62" s="2">
        <f>'[2]Page 1'!WQJ2</f>
        <v>0</v>
      </c>
      <c r="WQA62" s="2">
        <f>'[2]Page 1'!WQK2</f>
        <v>0</v>
      </c>
      <c r="WQB62" s="2">
        <f>'[2]Page 1'!WQL2</f>
        <v>0</v>
      </c>
      <c r="WQC62" s="2">
        <f>'[2]Page 1'!WQM2</f>
        <v>0</v>
      </c>
      <c r="WQD62" s="2">
        <f>'[2]Page 1'!WQN2</f>
        <v>0</v>
      </c>
      <c r="WQE62" s="2">
        <f>'[2]Page 1'!WQO2</f>
        <v>0</v>
      </c>
      <c r="WQF62" s="2">
        <f>'[2]Page 1'!WQP2</f>
        <v>0</v>
      </c>
      <c r="WQG62" s="2">
        <f>'[2]Page 1'!WQQ2</f>
        <v>0</v>
      </c>
      <c r="WQH62" s="2">
        <f>'[2]Page 1'!WQR2</f>
        <v>0</v>
      </c>
      <c r="WQI62" s="2">
        <f>'[2]Page 1'!WQS2</f>
        <v>0</v>
      </c>
      <c r="WQJ62" s="2">
        <f>'[2]Page 1'!WQT2</f>
        <v>0</v>
      </c>
      <c r="WQK62" s="2">
        <f>'[2]Page 1'!WQU2</f>
        <v>0</v>
      </c>
      <c r="WQL62" s="2">
        <f>'[2]Page 1'!WQV2</f>
        <v>0</v>
      </c>
      <c r="WQM62" s="2">
        <f>'[2]Page 1'!WQW2</f>
        <v>0</v>
      </c>
      <c r="WQN62" s="2">
        <f>'[2]Page 1'!WQX2</f>
        <v>0</v>
      </c>
      <c r="WQO62" s="2">
        <f>'[2]Page 1'!WQY2</f>
        <v>0</v>
      </c>
      <c r="WQP62" s="2">
        <f>'[2]Page 1'!WQZ2</f>
        <v>0</v>
      </c>
      <c r="WQQ62" s="2">
        <f>'[2]Page 1'!WRA2</f>
        <v>0</v>
      </c>
      <c r="WQR62" s="2">
        <f>'[2]Page 1'!WRB2</f>
        <v>0</v>
      </c>
      <c r="WQS62" s="2">
        <f>'[2]Page 1'!WRC2</f>
        <v>0</v>
      </c>
      <c r="WQT62" s="2">
        <f>'[2]Page 1'!WRD2</f>
        <v>0</v>
      </c>
      <c r="WQU62" s="2">
        <f>'[2]Page 1'!WRE2</f>
        <v>0</v>
      </c>
      <c r="WQV62" s="2">
        <f>'[2]Page 1'!WRF2</f>
        <v>0</v>
      </c>
      <c r="WQW62" s="2">
        <f>'[2]Page 1'!WRG2</f>
        <v>0</v>
      </c>
      <c r="WQX62" s="2">
        <f>'[2]Page 1'!WRH2</f>
        <v>0</v>
      </c>
      <c r="WQY62" s="2">
        <f>'[2]Page 1'!WRI2</f>
        <v>0</v>
      </c>
      <c r="WQZ62" s="2">
        <f>'[2]Page 1'!WRJ2</f>
        <v>0</v>
      </c>
      <c r="WRA62" s="2">
        <f>'[2]Page 1'!WRK2</f>
        <v>0</v>
      </c>
      <c r="WRB62" s="2">
        <f>'[2]Page 1'!WRL2</f>
        <v>0</v>
      </c>
      <c r="WRC62" s="2">
        <f>'[2]Page 1'!WRM2</f>
        <v>0</v>
      </c>
      <c r="WRD62" s="2">
        <f>'[2]Page 1'!WRN2</f>
        <v>0</v>
      </c>
      <c r="WRE62" s="2">
        <f>'[2]Page 1'!WRO2</f>
        <v>0</v>
      </c>
      <c r="WRF62" s="2">
        <f>'[2]Page 1'!WRP2</f>
        <v>0</v>
      </c>
      <c r="WRG62" s="2">
        <f>'[2]Page 1'!WRQ2</f>
        <v>0</v>
      </c>
      <c r="WRH62" s="2">
        <f>'[2]Page 1'!WRR2</f>
        <v>0</v>
      </c>
      <c r="WRI62" s="2">
        <f>'[2]Page 1'!WRS2</f>
        <v>0</v>
      </c>
      <c r="WRJ62" s="2">
        <f>'[2]Page 1'!WRT2</f>
        <v>0</v>
      </c>
      <c r="WRK62" s="2">
        <f>'[2]Page 1'!WRU2</f>
        <v>0</v>
      </c>
      <c r="WRL62" s="2">
        <f>'[2]Page 1'!WRV2</f>
        <v>0</v>
      </c>
      <c r="WRM62" s="2">
        <f>'[2]Page 1'!WRW2</f>
        <v>0</v>
      </c>
      <c r="WRN62" s="2">
        <f>'[2]Page 1'!WRX2</f>
        <v>0</v>
      </c>
      <c r="WRO62" s="2">
        <f>'[2]Page 1'!WRY2</f>
        <v>0</v>
      </c>
      <c r="WRP62" s="2">
        <f>'[2]Page 1'!WRZ2</f>
        <v>0</v>
      </c>
      <c r="WRQ62" s="2">
        <f>'[2]Page 1'!WSA2</f>
        <v>0</v>
      </c>
      <c r="WRR62" s="2">
        <f>'[2]Page 1'!WSB2</f>
        <v>0</v>
      </c>
      <c r="WRS62" s="2">
        <f>'[2]Page 1'!WSC2</f>
        <v>0</v>
      </c>
      <c r="WRT62" s="2">
        <f>'[2]Page 1'!WSD2</f>
        <v>0</v>
      </c>
      <c r="WRU62" s="2">
        <f>'[2]Page 1'!WSE2</f>
        <v>0</v>
      </c>
      <c r="WRV62" s="2">
        <f>'[2]Page 1'!WSF2</f>
        <v>0</v>
      </c>
      <c r="WRW62" s="2">
        <f>'[2]Page 1'!WSG2</f>
        <v>0</v>
      </c>
      <c r="WRX62" s="2">
        <f>'[2]Page 1'!WSH2</f>
        <v>0</v>
      </c>
      <c r="WRY62" s="2">
        <f>'[2]Page 1'!WSI2</f>
        <v>0</v>
      </c>
      <c r="WRZ62" s="2">
        <f>'[2]Page 1'!WSJ2</f>
        <v>0</v>
      </c>
      <c r="WSA62" s="2">
        <f>'[2]Page 1'!WSK2</f>
        <v>0</v>
      </c>
      <c r="WSB62" s="2">
        <f>'[2]Page 1'!WSL2</f>
        <v>0</v>
      </c>
      <c r="WSC62" s="2">
        <f>'[2]Page 1'!WSM2</f>
        <v>0</v>
      </c>
      <c r="WSD62" s="2">
        <f>'[2]Page 1'!WSN2</f>
        <v>0</v>
      </c>
      <c r="WSE62" s="2">
        <f>'[2]Page 1'!WSO2</f>
        <v>0</v>
      </c>
      <c r="WSF62" s="2">
        <f>'[2]Page 1'!WSP2</f>
        <v>0</v>
      </c>
      <c r="WSG62" s="2">
        <f>'[2]Page 1'!WSQ2</f>
        <v>0</v>
      </c>
      <c r="WSH62" s="2">
        <f>'[2]Page 1'!WSR2</f>
        <v>0</v>
      </c>
      <c r="WSI62" s="2">
        <f>'[2]Page 1'!WSS2</f>
        <v>0</v>
      </c>
      <c r="WSJ62" s="2">
        <f>'[2]Page 1'!WST2</f>
        <v>0</v>
      </c>
      <c r="WSK62" s="2">
        <f>'[2]Page 1'!WSU2</f>
        <v>0</v>
      </c>
      <c r="WSL62" s="2">
        <f>'[2]Page 1'!WSV2</f>
        <v>0</v>
      </c>
      <c r="WSM62" s="2">
        <f>'[2]Page 1'!WSW2</f>
        <v>0</v>
      </c>
      <c r="WSN62" s="2">
        <f>'[2]Page 1'!WSX2</f>
        <v>0</v>
      </c>
      <c r="WSO62" s="2">
        <f>'[2]Page 1'!WSY2</f>
        <v>0</v>
      </c>
      <c r="WSP62" s="2">
        <f>'[2]Page 1'!WSZ2</f>
        <v>0</v>
      </c>
      <c r="WSQ62" s="2">
        <f>'[2]Page 1'!WTA2</f>
        <v>0</v>
      </c>
      <c r="WSR62" s="2">
        <f>'[2]Page 1'!WTB2</f>
        <v>0</v>
      </c>
      <c r="WSS62" s="2">
        <f>'[2]Page 1'!WTC2</f>
        <v>0</v>
      </c>
      <c r="WST62" s="2">
        <f>'[2]Page 1'!WTD2</f>
        <v>0</v>
      </c>
      <c r="WSU62" s="2">
        <f>'[2]Page 1'!WTE2</f>
        <v>0</v>
      </c>
      <c r="WSV62" s="2">
        <f>'[2]Page 1'!WTF2</f>
        <v>0</v>
      </c>
      <c r="WSW62" s="2">
        <f>'[2]Page 1'!WTG2</f>
        <v>0</v>
      </c>
      <c r="WSX62" s="2">
        <f>'[2]Page 1'!WTH2</f>
        <v>0</v>
      </c>
      <c r="WSY62" s="2">
        <f>'[2]Page 1'!WTI2</f>
        <v>0</v>
      </c>
      <c r="WSZ62" s="2">
        <f>'[2]Page 1'!WTJ2</f>
        <v>0</v>
      </c>
      <c r="WTA62" s="2">
        <f>'[2]Page 1'!WTK2</f>
        <v>0</v>
      </c>
      <c r="WTB62" s="2">
        <f>'[2]Page 1'!WTL2</f>
        <v>0</v>
      </c>
      <c r="WTC62" s="2">
        <f>'[2]Page 1'!WTM2</f>
        <v>0</v>
      </c>
      <c r="WTD62" s="2">
        <f>'[2]Page 1'!WTN2</f>
        <v>0</v>
      </c>
      <c r="WTE62" s="2">
        <f>'[2]Page 1'!WTO2</f>
        <v>0</v>
      </c>
      <c r="WTF62" s="2">
        <f>'[2]Page 1'!WTP2</f>
        <v>0</v>
      </c>
      <c r="WTG62" s="2">
        <f>'[2]Page 1'!WTQ2</f>
        <v>0</v>
      </c>
      <c r="WTH62" s="2">
        <f>'[2]Page 1'!WTR2</f>
        <v>0</v>
      </c>
      <c r="WTI62" s="2">
        <f>'[2]Page 1'!WTS2</f>
        <v>0</v>
      </c>
      <c r="WTJ62" s="2">
        <f>'[2]Page 1'!WTT2</f>
        <v>0</v>
      </c>
      <c r="WTK62" s="2">
        <f>'[2]Page 1'!WTU2</f>
        <v>0</v>
      </c>
      <c r="WTL62" s="2">
        <f>'[2]Page 1'!WTV2</f>
        <v>0</v>
      </c>
      <c r="WTM62" s="2">
        <f>'[2]Page 1'!WTW2</f>
        <v>0</v>
      </c>
      <c r="WTN62" s="2">
        <f>'[2]Page 1'!WTX2</f>
        <v>0</v>
      </c>
      <c r="WTO62" s="2">
        <f>'[2]Page 1'!WTY2</f>
        <v>0</v>
      </c>
      <c r="WTP62" s="2">
        <f>'[2]Page 1'!WTZ2</f>
        <v>0</v>
      </c>
      <c r="WTQ62" s="2">
        <f>'[2]Page 1'!WUA2</f>
        <v>0</v>
      </c>
      <c r="WTR62" s="2">
        <f>'[2]Page 1'!WUB2</f>
        <v>0</v>
      </c>
      <c r="WTS62" s="2">
        <f>'[2]Page 1'!WUC2</f>
        <v>0</v>
      </c>
      <c r="WTT62" s="2">
        <f>'[2]Page 1'!WUD2</f>
        <v>0</v>
      </c>
      <c r="WTU62" s="2">
        <f>'[2]Page 1'!WUE2</f>
        <v>0</v>
      </c>
      <c r="WTV62" s="2">
        <f>'[2]Page 1'!WUF2</f>
        <v>0</v>
      </c>
      <c r="WTW62" s="2">
        <f>'[2]Page 1'!WUG2</f>
        <v>0</v>
      </c>
      <c r="WTX62" s="2">
        <f>'[2]Page 1'!WUH2</f>
        <v>0</v>
      </c>
      <c r="WTY62" s="2">
        <f>'[2]Page 1'!WUI2</f>
        <v>0</v>
      </c>
      <c r="WTZ62" s="2">
        <f>'[2]Page 1'!WUJ2</f>
        <v>0</v>
      </c>
      <c r="WUA62" s="2">
        <f>'[2]Page 1'!WUK2</f>
        <v>0</v>
      </c>
      <c r="WUB62" s="2">
        <f>'[2]Page 1'!WUL2</f>
        <v>0</v>
      </c>
      <c r="WUC62" s="2">
        <f>'[2]Page 1'!WUM2</f>
        <v>0</v>
      </c>
      <c r="WUD62" s="2">
        <f>'[2]Page 1'!WUN2</f>
        <v>0</v>
      </c>
      <c r="WUE62" s="2">
        <f>'[2]Page 1'!WUO2</f>
        <v>0</v>
      </c>
      <c r="WUF62" s="2">
        <f>'[2]Page 1'!WUP2</f>
        <v>0</v>
      </c>
      <c r="WUG62" s="2">
        <f>'[2]Page 1'!WUQ2</f>
        <v>0</v>
      </c>
      <c r="WUH62" s="2">
        <f>'[2]Page 1'!WUR2</f>
        <v>0</v>
      </c>
      <c r="WUI62" s="2">
        <f>'[2]Page 1'!WUS2</f>
        <v>0</v>
      </c>
      <c r="WUJ62" s="2">
        <f>'[2]Page 1'!WUT2</f>
        <v>0</v>
      </c>
      <c r="WUK62" s="2">
        <f>'[2]Page 1'!WUU2</f>
        <v>0</v>
      </c>
      <c r="WUL62" s="2">
        <f>'[2]Page 1'!WUV2</f>
        <v>0</v>
      </c>
      <c r="WUM62" s="2">
        <f>'[2]Page 1'!WUW2</f>
        <v>0</v>
      </c>
      <c r="WUN62" s="2">
        <f>'[2]Page 1'!WUX2</f>
        <v>0</v>
      </c>
      <c r="WUO62" s="2">
        <f>'[2]Page 1'!WUY2</f>
        <v>0</v>
      </c>
      <c r="WUP62" s="2">
        <f>'[2]Page 1'!WUZ2</f>
        <v>0</v>
      </c>
      <c r="WUQ62" s="2">
        <f>'[2]Page 1'!WVA2</f>
        <v>0</v>
      </c>
      <c r="WUR62" s="2">
        <f>'[2]Page 1'!WVB2</f>
        <v>0</v>
      </c>
      <c r="WUS62" s="2">
        <f>'[2]Page 1'!WVC2</f>
        <v>0</v>
      </c>
      <c r="WUT62" s="2">
        <f>'[2]Page 1'!WVD2</f>
        <v>0</v>
      </c>
      <c r="WUU62" s="2">
        <f>'[2]Page 1'!WVE2</f>
        <v>0</v>
      </c>
      <c r="WUV62" s="2">
        <f>'[2]Page 1'!WVF2</f>
        <v>0</v>
      </c>
      <c r="WUW62" s="2">
        <f>'[2]Page 1'!WVG2</f>
        <v>0</v>
      </c>
      <c r="WUX62" s="2">
        <f>'[2]Page 1'!WVH2</f>
        <v>0</v>
      </c>
      <c r="WUY62" s="2">
        <f>'[2]Page 1'!WVI2</f>
        <v>0</v>
      </c>
      <c r="WUZ62" s="2">
        <f>'[2]Page 1'!WVJ2</f>
        <v>0</v>
      </c>
      <c r="WVA62" s="2">
        <f>'[2]Page 1'!WVK2</f>
        <v>0</v>
      </c>
      <c r="WVB62" s="2">
        <f>'[2]Page 1'!WVL2</f>
        <v>0</v>
      </c>
      <c r="WVC62" s="2">
        <f>'[2]Page 1'!WVM2</f>
        <v>0</v>
      </c>
      <c r="WVD62" s="2">
        <f>'[2]Page 1'!WVN2</f>
        <v>0</v>
      </c>
      <c r="WVE62" s="2">
        <f>'[2]Page 1'!WVO2</f>
        <v>0</v>
      </c>
      <c r="WVF62" s="2">
        <f>'[2]Page 1'!WVP2</f>
        <v>0</v>
      </c>
      <c r="WVG62" s="2">
        <f>'[2]Page 1'!WVQ2</f>
        <v>0</v>
      </c>
      <c r="WVH62" s="2">
        <f>'[2]Page 1'!WVR2</f>
        <v>0</v>
      </c>
      <c r="WVI62" s="2">
        <f>'[2]Page 1'!WVS2</f>
        <v>0</v>
      </c>
      <c r="WVJ62" s="2">
        <f>'[2]Page 1'!WVT2</f>
        <v>0</v>
      </c>
      <c r="WVK62" s="2">
        <f>'[2]Page 1'!WVU2</f>
        <v>0</v>
      </c>
      <c r="WVL62" s="2">
        <f>'[2]Page 1'!WVV2</f>
        <v>0</v>
      </c>
      <c r="WVM62" s="2">
        <f>'[2]Page 1'!WVW2</f>
        <v>0</v>
      </c>
      <c r="WVN62" s="2">
        <f>'[2]Page 1'!WVX2</f>
        <v>0</v>
      </c>
      <c r="WVO62" s="2">
        <f>'[2]Page 1'!WVY2</f>
        <v>0</v>
      </c>
      <c r="WVP62" s="2">
        <f>'[2]Page 1'!WVZ2</f>
        <v>0</v>
      </c>
      <c r="WVQ62" s="2">
        <f>'[2]Page 1'!WWA2</f>
        <v>0</v>
      </c>
      <c r="WVR62" s="2">
        <f>'[2]Page 1'!WWB2</f>
        <v>0</v>
      </c>
      <c r="WVS62" s="2">
        <f>'[2]Page 1'!WWC2</f>
        <v>0</v>
      </c>
      <c r="WVT62" s="2">
        <f>'[2]Page 1'!WWD2</f>
        <v>0</v>
      </c>
      <c r="WVU62" s="2">
        <f>'[2]Page 1'!WWE2</f>
        <v>0</v>
      </c>
      <c r="WVV62" s="2">
        <f>'[2]Page 1'!WWF2</f>
        <v>0</v>
      </c>
      <c r="WVW62" s="2">
        <f>'[2]Page 1'!WWG2</f>
        <v>0</v>
      </c>
      <c r="WVX62" s="2">
        <f>'[2]Page 1'!WWH2</f>
        <v>0</v>
      </c>
      <c r="WVY62" s="2">
        <f>'[2]Page 1'!WWI2</f>
        <v>0</v>
      </c>
      <c r="WVZ62" s="2">
        <f>'[2]Page 1'!WWJ2</f>
        <v>0</v>
      </c>
      <c r="WWA62" s="2">
        <f>'[2]Page 1'!WWK2</f>
        <v>0</v>
      </c>
      <c r="WWB62" s="2">
        <f>'[2]Page 1'!WWL2</f>
        <v>0</v>
      </c>
      <c r="WWC62" s="2">
        <f>'[2]Page 1'!WWM2</f>
        <v>0</v>
      </c>
      <c r="WWD62" s="2">
        <f>'[2]Page 1'!WWN2</f>
        <v>0</v>
      </c>
      <c r="WWE62" s="2">
        <f>'[2]Page 1'!WWO2</f>
        <v>0</v>
      </c>
      <c r="WWF62" s="2">
        <f>'[2]Page 1'!WWP2</f>
        <v>0</v>
      </c>
      <c r="WWG62" s="2">
        <f>'[2]Page 1'!WWQ2</f>
        <v>0</v>
      </c>
      <c r="WWH62" s="2">
        <f>'[2]Page 1'!WWR2</f>
        <v>0</v>
      </c>
      <c r="WWI62" s="2">
        <f>'[2]Page 1'!WWS2</f>
        <v>0</v>
      </c>
      <c r="WWJ62" s="2">
        <f>'[2]Page 1'!WWT2</f>
        <v>0</v>
      </c>
      <c r="WWK62" s="2">
        <f>'[2]Page 1'!WWU2</f>
        <v>0</v>
      </c>
      <c r="WWL62" s="2">
        <f>'[2]Page 1'!WWV2</f>
        <v>0</v>
      </c>
      <c r="WWM62" s="2">
        <f>'[2]Page 1'!WWW2</f>
        <v>0</v>
      </c>
      <c r="WWN62" s="2">
        <f>'[2]Page 1'!WWX2</f>
        <v>0</v>
      </c>
      <c r="WWO62" s="2">
        <f>'[2]Page 1'!WWY2</f>
        <v>0</v>
      </c>
      <c r="WWP62" s="2">
        <f>'[2]Page 1'!WWZ2</f>
        <v>0</v>
      </c>
      <c r="WWQ62" s="2">
        <f>'[2]Page 1'!WXA2</f>
        <v>0</v>
      </c>
      <c r="WWR62" s="2">
        <f>'[2]Page 1'!WXB2</f>
        <v>0</v>
      </c>
      <c r="WWS62" s="2">
        <f>'[2]Page 1'!WXC2</f>
        <v>0</v>
      </c>
      <c r="WWT62" s="2">
        <f>'[2]Page 1'!WXD2</f>
        <v>0</v>
      </c>
      <c r="WWU62" s="2">
        <f>'[2]Page 1'!WXE2</f>
        <v>0</v>
      </c>
      <c r="WWV62" s="2">
        <f>'[2]Page 1'!WXF2</f>
        <v>0</v>
      </c>
      <c r="WWW62" s="2">
        <f>'[2]Page 1'!WXG2</f>
        <v>0</v>
      </c>
      <c r="WWX62" s="2">
        <f>'[2]Page 1'!WXH2</f>
        <v>0</v>
      </c>
      <c r="WWY62" s="2">
        <f>'[2]Page 1'!WXI2</f>
        <v>0</v>
      </c>
      <c r="WWZ62" s="2">
        <f>'[2]Page 1'!WXJ2</f>
        <v>0</v>
      </c>
      <c r="WXA62" s="2">
        <f>'[2]Page 1'!WXK2</f>
        <v>0</v>
      </c>
      <c r="WXB62" s="2">
        <f>'[2]Page 1'!WXL2</f>
        <v>0</v>
      </c>
      <c r="WXC62" s="2">
        <f>'[2]Page 1'!WXM2</f>
        <v>0</v>
      </c>
      <c r="WXD62" s="2">
        <f>'[2]Page 1'!WXN2</f>
        <v>0</v>
      </c>
      <c r="WXE62" s="2">
        <f>'[2]Page 1'!WXO2</f>
        <v>0</v>
      </c>
      <c r="WXF62" s="2">
        <f>'[2]Page 1'!WXP2</f>
        <v>0</v>
      </c>
      <c r="WXG62" s="2">
        <f>'[2]Page 1'!WXQ2</f>
        <v>0</v>
      </c>
      <c r="WXH62" s="2">
        <f>'[2]Page 1'!WXR2</f>
        <v>0</v>
      </c>
      <c r="WXI62" s="2">
        <f>'[2]Page 1'!WXS2</f>
        <v>0</v>
      </c>
      <c r="WXJ62" s="2">
        <f>'[2]Page 1'!WXT2</f>
        <v>0</v>
      </c>
      <c r="WXK62" s="2">
        <f>'[2]Page 1'!WXU2</f>
        <v>0</v>
      </c>
      <c r="WXL62" s="2">
        <f>'[2]Page 1'!WXV2</f>
        <v>0</v>
      </c>
      <c r="WXM62" s="2">
        <f>'[2]Page 1'!WXW2</f>
        <v>0</v>
      </c>
      <c r="WXN62" s="2">
        <f>'[2]Page 1'!WXX2</f>
        <v>0</v>
      </c>
      <c r="WXO62" s="2">
        <f>'[2]Page 1'!WXY2</f>
        <v>0</v>
      </c>
      <c r="WXP62" s="2">
        <f>'[2]Page 1'!WXZ2</f>
        <v>0</v>
      </c>
      <c r="WXQ62" s="2">
        <f>'[2]Page 1'!WYA2</f>
        <v>0</v>
      </c>
      <c r="WXR62" s="2">
        <f>'[2]Page 1'!WYB2</f>
        <v>0</v>
      </c>
      <c r="WXS62" s="2">
        <f>'[2]Page 1'!WYC2</f>
        <v>0</v>
      </c>
      <c r="WXT62" s="2">
        <f>'[2]Page 1'!WYD2</f>
        <v>0</v>
      </c>
      <c r="WXU62" s="2">
        <f>'[2]Page 1'!WYE2</f>
        <v>0</v>
      </c>
      <c r="WXV62" s="2">
        <f>'[2]Page 1'!WYF2</f>
        <v>0</v>
      </c>
      <c r="WXW62" s="2">
        <f>'[2]Page 1'!WYG2</f>
        <v>0</v>
      </c>
      <c r="WXX62" s="2">
        <f>'[2]Page 1'!WYH2</f>
        <v>0</v>
      </c>
      <c r="WXY62" s="2">
        <f>'[2]Page 1'!WYI2</f>
        <v>0</v>
      </c>
      <c r="WXZ62" s="2">
        <f>'[2]Page 1'!WYJ2</f>
        <v>0</v>
      </c>
      <c r="WYA62" s="2">
        <f>'[2]Page 1'!WYK2</f>
        <v>0</v>
      </c>
      <c r="WYB62" s="2">
        <f>'[2]Page 1'!WYL2</f>
        <v>0</v>
      </c>
      <c r="WYC62" s="2">
        <f>'[2]Page 1'!WYM2</f>
        <v>0</v>
      </c>
      <c r="WYD62" s="2">
        <f>'[2]Page 1'!WYN2</f>
        <v>0</v>
      </c>
      <c r="WYE62" s="2">
        <f>'[2]Page 1'!WYO2</f>
        <v>0</v>
      </c>
      <c r="WYF62" s="2">
        <f>'[2]Page 1'!WYP2</f>
        <v>0</v>
      </c>
      <c r="WYG62" s="2">
        <f>'[2]Page 1'!WYQ2</f>
        <v>0</v>
      </c>
      <c r="WYH62" s="2">
        <f>'[2]Page 1'!WYR2</f>
        <v>0</v>
      </c>
      <c r="WYI62" s="2">
        <f>'[2]Page 1'!WYS2</f>
        <v>0</v>
      </c>
      <c r="WYJ62" s="2">
        <f>'[2]Page 1'!WYT2</f>
        <v>0</v>
      </c>
      <c r="WYK62" s="2">
        <f>'[2]Page 1'!WYU2</f>
        <v>0</v>
      </c>
      <c r="WYL62" s="2">
        <f>'[2]Page 1'!WYV2</f>
        <v>0</v>
      </c>
      <c r="WYM62" s="2">
        <f>'[2]Page 1'!WYW2</f>
        <v>0</v>
      </c>
      <c r="WYN62" s="2">
        <f>'[2]Page 1'!WYX2</f>
        <v>0</v>
      </c>
      <c r="WYO62" s="2">
        <f>'[2]Page 1'!WYY2</f>
        <v>0</v>
      </c>
      <c r="WYP62" s="2">
        <f>'[2]Page 1'!WYZ2</f>
        <v>0</v>
      </c>
      <c r="WYQ62" s="2">
        <f>'[2]Page 1'!WZA2</f>
        <v>0</v>
      </c>
      <c r="WYR62" s="2">
        <f>'[2]Page 1'!WZB2</f>
        <v>0</v>
      </c>
      <c r="WYS62" s="2">
        <f>'[2]Page 1'!WZC2</f>
        <v>0</v>
      </c>
      <c r="WYT62" s="2">
        <f>'[2]Page 1'!WZD2</f>
        <v>0</v>
      </c>
      <c r="WYU62" s="2">
        <f>'[2]Page 1'!WZE2</f>
        <v>0</v>
      </c>
      <c r="WYV62" s="2">
        <f>'[2]Page 1'!WZF2</f>
        <v>0</v>
      </c>
      <c r="WYW62" s="2">
        <f>'[2]Page 1'!WZG2</f>
        <v>0</v>
      </c>
      <c r="WYX62" s="2">
        <f>'[2]Page 1'!WZH2</f>
        <v>0</v>
      </c>
      <c r="WYY62" s="2">
        <f>'[2]Page 1'!WZI2</f>
        <v>0</v>
      </c>
      <c r="WYZ62" s="2">
        <f>'[2]Page 1'!WZJ2</f>
        <v>0</v>
      </c>
      <c r="WZA62" s="2">
        <f>'[2]Page 1'!WZK2</f>
        <v>0</v>
      </c>
      <c r="WZB62" s="2">
        <f>'[2]Page 1'!WZL2</f>
        <v>0</v>
      </c>
      <c r="WZC62" s="2">
        <f>'[2]Page 1'!WZM2</f>
        <v>0</v>
      </c>
      <c r="WZD62" s="2">
        <f>'[2]Page 1'!WZN2</f>
        <v>0</v>
      </c>
      <c r="WZE62" s="2">
        <f>'[2]Page 1'!WZO2</f>
        <v>0</v>
      </c>
      <c r="WZF62" s="2">
        <f>'[2]Page 1'!WZP2</f>
        <v>0</v>
      </c>
      <c r="WZG62" s="2">
        <f>'[2]Page 1'!WZQ2</f>
        <v>0</v>
      </c>
      <c r="WZH62" s="2">
        <f>'[2]Page 1'!WZR2</f>
        <v>0</v>
      </c>
      <c r="WZI62" s="2">
        <f>'[2]Page 1'!WZS2</f>
        <v>0</v>
      </c>
      <c r="WZJ62" s="2">
        <f>'[2]Page 1'!WZT2</f>
        <v>0</v>
      </c>
      <c r="WZK62" s="2">
        <f>'[2]Page 1'!WZU2</f>
        <v>0</v>
      </c>
      <c r="WZL62" s="2">
        <f>'[2]Page 1'!WZV2</f>
        <v>0</v>
      </c>
      <c r="WZM62" s="2">
        <f>'[2]Page 1'!WZW2</f>
        <v>0</v>
      </c>
      <c r="WZN62" s="2">
        <f>'[2]Page 1'!WZX2</f>
        <v>0</v>
      </c>
      <c r="WZO62" s="2">
        <f>'[2]Page 1'!WZY2</f>
        <v>0</v>
      </c>
      <c r="WZP62" s="2">
        <f>'[2]Page 1'!WZZ2</f>
        <v>0</v>
      </c>
      <c r="WZQ62" s="2">
        <f>'[2]Page 1'!XAA2</f>
        <v>0</v>
      </c>
      <c r="WZR62" s="2">
        <f>'[2]Page 1'!XAB2</f>
        <v>0</v>
      </c>
      <c r="WZS62" s="2">
        <f>'[2]Page 1'!XAC2</f>
        <v>0</v>
      </c>
      <c r="WZT62" s="2">
        <f>'[2]Page 1'!XAD2</f>
        <v>0</v>
      </c>
      <c r="WZU62" s="2">
        <f>'[2]Page 1'!XAE2</f>
        <v>0</v>
      </c>
      <c r="WZV62" s="2">
        <f>'[2]Page 1'!XAF2</f>
        <v>0</v>
      </c>
      <c r="WZW62" s="2">
        <f>'[2]Page 1'!XAG2</f>
        <v>0</v>
      </c>
      <c r="WZX62" s="2">
        <f>'[2]Page 1'!XAH2</f>
        <v>0</v>
      </c>
      <c r="WZY62" s="2">
        <f>'[2]Page 1'!XAI2</f>
        <v>0</v>
      </c>
      <c r="WZZ62" s="2">
        <f>'[2]Page 1'!XAJ2</f>
        <v>0</v>
      </c>
      <c r="XAA62" s="2">
        <f>'[2]Page 1'!XAK2</f>
        <v>0</v>
      </c>
      <c r="XAB62" s="2">
        <f>'[2]Page 1'!XAL2</f>
        <v>0</v>
      </c>
      <c r="XAC62" s="2">
        <f>'[2]Page 1'!XAM2</f>
        <v>0</v>
      </c>
      <c r="XAD62" s="2">
        <f>'[2]Page 1'!XAN2</f>
        <v>0</v>
      </c>
      <c r="XAE62" s="2">
        <f>'[2]Page 1'!XAO2</f>
        <v>0</v>
      </c>
      <c r="XAF62" s="2">
        <f>'[2]Page 1'!XAP2</f>
        <v>0</v>
      </c>
      <c r="XAG62" s="2">
        <f>'[2]Page 1'!XAQ2</f>
        <v>0</v>
      </c>
      <c r="XAH62" s="2">
        <f>'[2]Page 1'!XAR2</f>
        <v>0</v>
      </c>
      <c r="XAI62" s="2">
        <f>'[2]Page 1'!XAS2</f>
        <v>0</v>
      </c>
      <c r="XAJ62" s="2">
        <f>'[2]Page 1'!XAT2</f>
        <v>0</v>
      </c>
      <c r="XAK62" s="2">
        <f>'[2]Page 1'!XAU2</f>
        <v>0</v>
      </c>
      <c r="XAL62" s="2">
        <f>'[2]Page 1'!XAV2</f>
        <v>0</v>
      </c>
      <c r="XAM62" s="2">
        <f>'[2]Page 1'!XAW2</f>
        <v>0</v>
      </c>
      <c r="XAN62" s="2">
        <f>'[2]Page 1'!XAX2</f>
        <v>0</v>
      </c>
      <c r="XAO62" s="2">
        <f>'[2]Page 1'!XAY2</f>
        <v>0</v>
      </c>
      <c r="XAP62" s="2">
        <f>'[2]Page 1'!XAZ2</f>
        <v>0</v>
      </c>
      <c r="XAQ62" s="2">
        <f>'[2]Page 1'!XBA2</f>
        <v>0</v>
      </c>
      <c r="XAR62" s="2">
        <f>'[2]Page 1'!XBB2</f>
        <v>0</v>
      </c>
      <c r="XAS62" s="2">
        <f>'[2]Page 1'!XBC2</f>
        <v>0</v>
      </c>
      <c r="XAT62" s="2">
        <f>'[2]Page 1'!XBD2</f>
        <v>0</v>
      </c>
      <c r="XAU62" s="2">
        <f>'[2]Page 1'!XBE2</f>
        <v>0</v>
      </c>
      <c r="XAV62" s="2">
        <f>'[2]Page 1'!XBF2</f>
        <v>0</v>
      </c>
      <c r="XAW62" s="2">
        <f>'[2]Page 1'!XBG2</f>
        <v>0</v>
      </c>
      <c r="XAX62" s="2">
        <f>'[2]Page 1'!XBH2</f>
        <v>0</v>
      </c>
      <c r="XAY62" s="2">
        <f>'[2]Page 1'!XBI2</f>
        <v>0</v>
      </c>
      <c r="XAZ62" s="2">
        <f>'[2]Page 1'!XBJ2</f>
        <v>0</v>
      </c>
      <c r="XBA62" s="2">
        <f>'[2]Page 1'!XBK2</f>
        <v>0</v>
      </c>
      <c r="XBB62" s="2">
        <f>'[2]Page 1'!XBL2</f>
        <v>0</v>
      </c>
      <c r="XBC62" s="2">
        <f>'[2]Page 1'!XBM2</f>
        <v>0</v>
      </c>
      <c r="XBD62" s="2">
        <f>'[2]Page 1'!XBN2</f>
        <v>0</v>
      </c>
      <c r="XBE62" s="2">
        <f>'[2]Page 1'!XBO2</f>
        <v>0</v>
      </c>
      <c r="XBF62" s="2">
        <f>'[2]Page 1'!XBP2</f>
        <v>0</v>
      </c>
      <c r="XBG62" s="2">
        <f>'[2]Page 1'!XBQ2</f>
        <v>0</v>
      </c>
      <c r="XBH62" s="2">
        <f>'[2]Page 1'!XBR2</f>
        <v>0</v>
      </c>
      <c r="XBI62" s="2">
        <f>'[2]Page 1'!XBS2</f>
        <v>0</v>
      </c>
      <c r="XBJ62" s="2">
        <f>'[2]Page 1'!XBT2</f>
        <v>0</v>
      </c>
      <c r="XBK62" s="2">
        <f>'[2]Page 1'!XBU2</f>
        <v>0</v>
      </c>
      <c r="XBL62" s="2">
        <f>'[2]Page 1'!XBV2</f>
        <v>0</v>
      </c>
      <c r="XBM62" s="2">
        <f>'[2]Page 1'!XBW2</f>
        <v>0</v>
      </c>
      <c r="XBN62" s="2">
        <f>'[2]Page 1'!XBX2</f>
        <v>0</v>
      </c>
      <c r="XBO62" s="2">
        <f>'[2]Page 1'!XBY2</f>
        <v>0</v>
      </c>
      <c r="XBP62" s="2">
        <f>'[2]Page 1'!XBZ2</f>
        <v>0</v>
      </c>
      <c r="XBQ62" s="2">
        <f>'[2]Page 1'!XCA2</f>
        <v>0</v>
      </c>
      <c r="XBR62" s="2">
        <f>'[2]Page 1'!XCB2</f>
        <v>0</v>
      </c>
      <c r="XBS62" s="2">
        <f>'[2]Page 1'!XCC2</f>
        <v>0</v>
      </c>
      <c r="XBT62" s="2">
        <f>'[2]Page 1'!XCD2</f>
        <v>0</v>
      </c>
      <c r="XBU62" s="2">
        <f>'[2]Page 1'!XCE2</f>
        <v>0</v>
      </c>
      <c r="XBV62" s="2">
        <f>'[2]Page 1'!XCF2</f>
        <v>0</v>
      </c>
      <c r="XBW62" s="2">
        <f>'[2]Page 1'!XCG2</f>
        <v>0</v>
      </c>
      <c r="XBX62" s="2">
        <f>'[2]Page 1'!XCH2</f>
        <v>0</v>
      </c>
      <c r="XBY62" s="2">
        <f>'[2]Page 1'!XCI2</f>
        <v>0</v>
      </c>
      <c r="XBZ62" s="2">
        <f>'[2]Page 1'!XCJ2</f>
        <v>0</v>
      </c>
      <c r="XCA62" s="2">
        <f>'[2]Page 1'!XCK2</f>
        <v>0</v>
      </c>
      <c r="XCB62" s="2">
        <f>'[2]Page 1'!XCL2</f>
        <v>0</v>
      </c>
      <c r="XCC62" s="2">
        <f>'[2]Page 1'!XCM2</f>
        <v>0</v>
      </c>
      <c r="XCD62" s="2">
        <f>'[2]Page 1'!XCN2</f>
        <v>0</v>
      </c>
      <c r="XCE62" s="2">
        <f>'[2]Page 1'!XCO2</f>
        <v>0</v>
      </c>
      <c r="XCF62" s="2">
        <f>'[2]Page 1'!XCP2</f>
        <v>0</v>
      </c>
      <c r="XCG62" s="2">
        <f>'[2]Page 1'!XCQ2</f>
        <v>0</v>
      </c>
      <c r="XCH62" s="2">
        <f>'[2]Page 1'!XCR2</f>
        <v>0</v>
      </c>
      <c r="XCI62" s="2">
        <f>'[2]Page 1'!XCS2</f>
        <v>0</v>
      </c>
      <c r="XCJ62" s="2">
        <f>'[2]Page 1'!XCT2</f>
        <v>0</v>
      </c>
      <c r="XCK62" s="2">
        <f>'[2]Page 1'!XCU2</f>
        <v>0</v>
      </c>
      <c r="XCL62" s="2">
        <f>'[2]Page 1'!XCV2</f>
        <v>0</v>
      </c>
      <c r="XCM62" s="2">
        <f>'[2]Page 1'!XCW2</f>
        <v>0</v>
      </c>
      <c r="XCN62" s="2">
        <f>'[2]Page 1'!XCX2</f>
        <v>0</v>
      </c>
      <c r="XCO62" s="2">
        <f>'[2]Page 1'!XCY2</f>
        <v>0</v>
      </c>
      <c r="XCP62" s="2">
        <f>'[2]Page 1'!XCZ2</f>
        <v>0</v>
      </c>
      <c r="XCQ62" s="2">
        <f>'[2]Page 1'!XDA2</f>
        <v>0</v>
      </c>
      <c r="XCR62" s="2">
        <f>'[2]Page 1'!XDB2</f>
        <v>0</v>
      </c>
      <c r="XCS62" s="2">
        <f>'[2]Page 1'!XDC2</f>
        <v>0</v>
      </c>
      <c r="XCT62" s="2">
        <f>'[2]Page 1'!XDD2</f>
        <v>0</v>
      </c>
      <c r="XCU62" s="2">
        <f>'[2]Page 1'!XDE2</f>
        <v>0</v>
      </c>
      <c r="XCV62" s="2">
        <f>'[2]Page 1'!XDF2</f>
        <v>0</v>
      </c>
      <c r="XCW62" s="2">
        <f>'[2]Page 1'!XDG2</f>
        <v>0</v>
      </c>
      <c r="XCX62" s="2">
        <f>'[2]Page 1'!XDH2</f>
        <v>0</v>
      </c>
      <c r="XCY62" s="2">
        <f>'[2]Page 1'!XDI2</f>
        <v>0</v>
      </c>
      <c r="XCZ62" s="2">
        <f>'[2]Page 1'!XDJ2</f>
        <v>0</v>
      </c>
      <c r="XDA62" s="2">
        <f>'[2]Page 1'!XDK2</f>
        <v>0</v>
      </c>
      <c r="XDB62" s="2">
        <f>'[2]Page 1'!XDL2</f>
        <v>0</v>
      </c>
      <c r="XDC62" s="2">
        <f>'[2]Page 1'!XDM2</f>
        <v>0</v>
      </c>
      <c r="XDD62" s="2">
        <f>'[2]Page 1'!XDN2</f>
        <v>0</v>
      </c>
      <c r="XDE62" s="2">
        <f>'[2]Page 1'!XDO2</f>
        <v>0</v>
      </c>
      <c r="XDF62" s="2">
        <f>'[2]Page 1'!XDP2</f>
        <v>0</v>
      </c>
      <c r="XDG62" s="2">
        <f>'[2]Page 1'!XDQ2</f>
        <v>0</v>
      </c>
      <c r="XDH62" s="2">
        <f>'[2]Page 1'!XDR2</f>
        <v>0</v>
      </c>
      <c r="XDI62" s="2">
        <f>'[2]Page 1'!XDS2</f>
        <v>0</v>
      </c>
      <c r="XDJ62" s="2">
        <f>'[2]Page 1'!XDT2</f>
        <v>0</v>
      </c>
      <c r="XDK62" s="2">
        <f>'[2]Page 1'!XDU2</f>
        <v>0</v>
      </c>
      <c r="XDL62" s="2">
        <f>'[2]Page 1'!XDV2</f>
        <v>0</v>
      </c>
      <c r="XDM62" s="2">
        <f>'[2]Page 1'!XDW2</f>
        <v>0</v>
      </c>
      <c r="XDN62" s="2">
        <f>'[2]Page 1'!XDX2</f>
        <v>0</v>
      </c>
      <c r="XDO62" s="2">
        <f>'[2]Page 1'!XDY2</f>
        <v>0</v>
      </c>
      <c r="XDP62" s="2">
        <f>'[2]Page 1'!XDZ2</f>
        <v>0</v>
      </c>
      <c r="XDQ62" s="2">
        <f>'[2]Page 1'!XEA2</f>
        <v>0</v>
      </c>
      <c r="XDR62" s="2">
        <f>'[2]Page 1'!XEB2</f>
        <v>0</v>
      </c>
      <c r="XDS62" s="2">
        <f>'[2]Page 1'!XEC2</f>
        <v>0</v>
      </c>
      <c r="XDT62" s="2">
        <f>'[2]Page 1'!XED2</f>
        <v>0</v>
      </c>
      <c r="XDU62" s="2">
        <f>'[2]Page 1'!XEE2</f>
        <v>0</v>
      </c>
      <c r="XDV62" s="2">
        <f>'[2]Page 1'!XEF2</f>
        <v>0</v>
      </c>
      <c r="XDW62" s="2">
        <f>'[2]Page 1'!XEG2</f>
        <v>0</v>
      </c>
      <c r="XDX62" s="2">
        <f>'[2]Page 1'!XEH2</f>
        <v>0</v>
      </c>
      <c r="XDY62" s="2">
        <f>'[2]Page 1'!XEI2</f>
        <v>0</v>
      </c>
      <c r="XDZ62" s="2">
        <f>'[2]Page 1'!XEJ2</f>
        <v>0</v>
      </c>
      <c r="XEA62" s="2">
        <f>'[2]Page 1'!XEK2</f>
        <v>0</v>
      </c>
      <c r="XEB62" s="2">
        <f>'[2]Page 1'!XEL2</f>
        <v>0</v>
      </c>
      <c r="XEC62" s="2">
        <f>'[2]Page 1'!XEM2</f>
        <v>0</v>
      </c>
      <c r="XED62" s="2">
        <f>'[2]Page 1'!XEN2</f>
        <v>0</v>
      </c>
      <c r="XEE62" s="2">
        <f>'[2]Page 1'!XEO2</f>
        <v>0</v>
      </c>
      <c r="XEF62" s="2">
        <f>'[2]Page 1'!XEP2</f>
        <v>0</v>
      </c>
      <c r="XEG62" s="2">
        <f>'[2]Page 1'!XEQ2</f>
        <v>0</v>
      </c>
      <c r="XEH62" s="2">
        <f>'[2]Page 1'!XER2</f>
        <v>0</v>
      </c>
      <c r="XEI62" s="2">
        <f>'[2]Page 1'!XES2</f>
        <v>0</v>
      </c>
      <c r="XEJ62" s="2">
        <f>'[2]Page 1'!XET2</f>
        <v>0</v>
      </c>
      <c r="XEK62" s="2">
        <f>'[2]Page 1'!XEU2</f>
        <v>0</v>
      </c>
      <c r="XEL62" s="2">
        <f>'[2]Page 1'!XEV2</f>
        <v>0</v>
      </c>
      <c r="XEM62" s="2">
        <f>'[2]Page 1'!XEW2</f>
        <v>0</v>
      </c>
      <c r="XEN62" s="2">
        <f>'[2]Page 1'!XEX2</f>
        <v>0</v>
      </c>
      <c r="XEO62" s="2">
        <f>'[2]Page 1'!XEY2</f>
        <v>0</v>
      </c>
      <c r="XEP62" s="2">
        <f>'[2]Page 1'!XEZ2</f>
        <v>0</v>
      </c>
      <c r="XEQ62" s="2">
        <f>'[2]Page 1'!XFA2</f>
        <v>0</v>
      </c>
      <c r="XER62" s="2">
        <f>'[2]Page 1'!XFB2</f>
        <v>0</v>
      </c>
      <c r="XES62" s="2">
        <f>'[2]Page 1'!XFC2</f>
        <v>0</v>
      </c>
      <c r="XET62" s="2">
        <f>'[2]Page 1'!XFD2</f>
        <v>0</v>
      </c>
    </row>
    <row r="63" spans="1:16374" s="2" customFormat="1" ht="14.25" x14ac:dyDescent="0.2">
      <c r="A63" s="2" t="str">
        <f>'[2]Page 1'!B3</f>
        <v>201311701095</v>
      </c>
      <c r="B63" s="2" t="str">
        <f>'[2]Page 1'!D3</f>
        <v>Aysenem MAMETNYYAZOVA</v>
      </c>
      <c r="C63" s="2" t="str">
        <f>'[2]Page 1'!E3</f>
        <v>Hemşirelik</v>
      </c>
      <c r="D63" s="2" t="str">
        <f>'[2]Page 1'!G3</f>
        <v>Çocuk Sağlığı ve Hastalıkları Hemşireliği</v>
      </c>
      <c r="E63" s="5">
        <f t="shared" ref="E63:E67" si="4">$E$62</f>
        <v>43175</v>
      </c>
      <c r="F63" s="2">
        <f>'[2]Page 1'!P3</f>
        <v>0</v>
      </c>
      <c r="G63" s="2">
        <f>'[2]Page 1'!Q3</f>
        <v>0</v>
      </c>
      <c r="H63" s="2">
        <f>'[2]Page 1'!R3</f>
        <v>0</v>
      </c>
      <c r="I63" s="2">
        <f>'[2]Page 1'!S3</f>
        <v>0</v>
      </c>
      <c r="J63" s="2">
        <f>'[2]Page 1'!T3</f>
        <v>0</v>
      </c>
      <c r="K63" s="2">
        <f>'[2]Page 1'!U3</f>
        <v>0</v>
      </c>
      <c r="L63" s="2">
        <f>'[2]Page 1'!V3</f>
        <v>0</v>
      </c>
      <c r="M63" s="2">
        <f>'[2]Page 1'!W3</f>
        <v>0</v>
      </c>
      <c r="N63" s="2">
        <f>'[2]Page 1'!X3</f>
        <v>0</v>
      </c>
      <c r="O63" s="2">
        <f>'[2]Page 1'!Y3</f>
        <v>0</v>
      </c>
      <c r="P63" s="2">
        <f>'[2]Page 1'!Z3</f>
        <v>0</v>
      </c>
      <c r="Q63" s="2">
        <f>'[2]Page 1'!AA3</f>
        <v>0</v>
      </c>
      <c r="R63" s="2">
        <f>'[2]Page 1'!AB3</f>
        <v>0</v>
      </c>
      <c r="S63" s="2">
        <f>'[2]Page 1'!AC3</f>
        <v>0</v>
      </c>
      <c r="T63" s="2">
        <f>'[2]Page 1'!AD3</f>
        <v>0</v>
      </c>
      <c r="U63" s="2">
        <f>'[2]Page 1'!AE3</f>
        <v>0</v>
      </c>
      <c r="V63" s="2">
        <f>'[2]Page 1'!AF3</f>
        <v>0</v>
      </c>
      <c r="W63" s="2">
        <f>'[2]Page 1'!AG3</f>
        <v>0</v>
      </c>
      <c r="X63" s="2">
        <f>'[2]Page 1'!AH3</f>
        <v>0</v>
      </c>
      <c r="Y63" s="2">
        <f>'[2]Page 1'!AI3</f>
        <v>0</v>
      </c>
      <c r="Z63" s="2">
        <f>'[2]Page 1'!AJ3</f>
        <v>0</v>
      </c>
      <c r="AA63" s="2">
        <f>'[2]Page 1'!AK3</f>
        <v>0</v>
      </c>
      <c r="AB63" s="2">
        <f>'[2]Page 1'!AL3</f>
        <v>0</v>
      </c>
      <c r="AC63" s="2">
        <f>'[2]Page 1'!AM3</f>
        <v>0</v>
      </c>
      <c r="AD63" s="2">
        <f>'[2]Page 1'!AN3</f>
        <v>0</v>
      </c>
      <c r="AE63" s="2">
        <f>'[2]Page 1'!AO3</f>
        <v>0</v>
      </c>
      <c r="AF63" s="2">
        <f>'[2]Page 1'!AP3</f>
        <v>0</v>
      </c>
      <c r="AG63" s="2">
        <f>'[2]Page 1'!AQ3</f>
        <v>0</v>
      </c>
      <c r="AH63" s="2">
        <f>'[2]Page 1'!AR3</f>
        <v>0</v>
      </c>
      <c r="AI63" s="2">
        <f>'[2]Page 1'!AS3</f>
        <v>0</v>
      </c>
      <c r="AJ63" s="2">
        <f>'[2]Page 1'!AT3</f>
        <v>0</v>
      </c>
      <c r="AK63" s="2">
        <f>'[2]Page 1'!AU3</f>
        <v>0</v>
      </c>
      <c r="AL63" s="2">
        <f>'[2]Page 1'!AV3</f>
        <v>0</v>
      </c>
      <c r="AM63" s="2">
        <f>'[2]Page 1'!AW3</f>
        <v>0</v>
      </c>
      <c r="AN63" s="2">
        <f>'[2]Page 1'!AX3</f>
        <v>0</v>
      </c>
      <c r="AO63" s="2">
        <f>'[2]Page 1'!AY3</f>
        <v>0</v>
      </c>
      <c r="AP63" s="2">
        <f>'[2]Page 1'!AZ3</f>
        <v>0</v>
      </c>
      <c r="AQ63" s="2">
        <f>'[2]Page 1'!BA3</f>
        <v>0</v>
      </c>
      <c r="AR63" s="2">
        <f>'[2]Page 1'!BB3</f>
        <v>0</v>
      </c>
      <c r="AS63" s="2">
        <f>'[2]Page 1'!BC3</f>
        <v>0</v>
      </c>
      <c r="AT63" s="2">
        <f>'[2]Page 1'!BD3</f>
        <v>0</v>
      </c>
      <c r="AU63" s="2">
        <f>'[2]Page 1'!BE3</f>
        <v>0</v>
      </c>
      <c r="AV63" s="2">
        <f>'[2]Page 1'!BF3</f>
        <v>0</v>
      </c>
      <c r="AW63" s="2">
        <f>'[2]Page 1'!BG3</f>
        <v>0</v>
      </c>
      <c r="AX63" s="2">
        <f>'[2]Page 1'!BH3</f>
        <v>0</v>
      </c>
      <c r="AY63" s="2">
        <f>'[2]Page 1'!BI3</f>
        <v>0</v>
      </c>
      <c r="AZ63" s="2">
        <f>'[2]Page 1'!BJ3</f>
        <v>0</v>
      </c>
      <c r="BA63" s="2">
        <f>'[2]Page 1'!BK3</f>
        <v>0</v>
      </c>
      <c r="BB63" s="2">
        <f>'[2]Page 1'!BL3</f>
        <v>0</v>
      </c>
      <c r="BC63" s="2">
        <f>'[2]Page 1'!BM3</f>
        <v>0</v>
      </c>
      <c r="BD63" s="2">
        <f>'[2]Page 1'!BN3</f>
        <v>0</v>
      </c>
      <c r="BE63" s="2">
        <f>'[2]Page 1'!BO3</f>
        <v>0</v>
      </c>
      <c r="BF63" s="2">
        <f>'[2]Page 1'!BP3</f>
        <v>0</v>
      </c>
      <c r="BG63" s="2">
        <f>'[2]Page 1'!BQ3</f>
        <v>0</v>
      </c>
      <c r="BH63" s="2">
        <f>'[2]Page 1'!BR3</f>
        <v>0</v>
      </c>
      <c r="BI63" s="2">
        <f>'[2]Page 1'!BS3</f>
        <v>0</v>
      </c>
      <c r="BJ63" s="2">
        <f>'[2]Page 1'!BT3</f>
        <v>0</v>
      </c>
      <c r="BK63" s="2">
        <f>'[2]Page 1'!BU3</f>
        <v>0</v>
      </c>
      <c r="BL63" s="2">
        <f>'[2]Page 1'!BV3</f>
        <v>0</v>
      </c>
      <c r="BM63" s="2">
        <f>'[2]Page 1'!BW3</f>
        <v>0</v>
      </c>
      <c r="BN63" s="2">
        <f>'[2]Page 1'!BX3</f>
        <v>0</v>
      </c>
      <c r="BO63" s="2">
        <f>'[2]Page 1'!BY3</f>
        <v>0</v>
      </c>
      <c r="BP63" s="2">
        <f>'[2]Page 1'!BZ3</f>
        <v>0</v>
      </c>
      <c r="BQ63" s="2">
        <f>'[2]Page 1'!CA3</f>
        <v>0</v>
      </c>
      <c r="BR63" s="2">
        <f>'[2]Page 1'!CB3</f>
        <v>0</v>
      </c>
      <c r="BS63" s="2">
        <f>'[2]Page 1'!CC3</f>
        <v>0</v>
      </c>
      <c r="BT63" s="2">
        <f>'[2]Page 1'!CD3</f>
        <v>0</v>
      </c>
      <c r="BU63" s="2">
        <f>'[2]Page 1'!CE3</f>
        <v>0</v>
      </c>
      <c r="BV63" s="2">
        <f>'[2]Page 1'!CF3</f>
        <v>0</v>
      </c>
      <c r="BW63" s="2">
        <f>'[2]Page 1'!CG3</f>
        <v>0</v>
      </c>
      <c r="BX63" s="2">
        <f>'[2]Page 1'!CH3</f>
        <v>0</v>
      </c>
      <c r="BY63" s="2">
        <f>'[2]Page 1'!CI3</f>
        <v>0</v>
      </c>
      <c r="BZ63" s="2">
        <f>'[2]Page 1'!CJ3</f>
        <v>0</v>
      </c>
      <c r="CA63" s="2">
        <f>'[2]Page 1'!CK3</f>
        <v>0</v>
      </c>
      <c r="CB63" s="2">
        <f>'[2]Page 1'!CL3</f>
        <v>0</v>
      </c>
      <c r="CC63" s="2">
        <f>'[2]Page 1'!CM3</f>
        <v>0</v>
      </c>
      <c r="CD63" s="2">
        <f>'[2]Page 1'!CN3</f>
        <v>0</v>
      </c>
      <c r="CE63" s="2">
        <f>'[2]Page 1'!CO3</f>
        <v>0</v>
      </c>
      <c r="CF63" s="2">
        <f>'[2]Page 1'!CP3</f>
        <v>0</v>
      </c>
      <c r="CG63" s="2">
        <f>'[2]Page 1'!CQ3</f>
        <v>0</v>
      </c>
      <c r="CH63" s="2">
        <f>'[2]Page 1'!CR3</f>
        <v>0</v>
      </c>
      <c r="CI63" s="2">
        <f>'[2]Page 1'!CS3</f>
        <v>0</v>
      </c>
      <c r="CJ63" s="2">
        <f>'[2]Page 1'!CT3</f>
        <v>0</v>
      </c>
      <c r="CK63" s="2">
        <f>'[2]Page 1'!CU3</f>
        <v>0</v>
      </c>
      <c r="CL63" s="2">
        <f>'[2]Page 1'!CV3</f>
        <v>0</v>
      </c>
      <c r="CM63" s="2">
        <f>'[2]Page 1'!CW3</f>
        <v>0</v>
      </c>
      <c r="CN63" s="2">
        <f>'[2]Page 1'!CX3</f>
        <v>0</v>
      </c>
      <c r="CO63" s="2">
        <f>'[2]Page 1'!CY3</f>
        <v>0</v>
      </c>
      <c r="CP63" s="2">
        <f>'[2]Page 1'!CZ3</f>
        <v>0</v>
      </c>
      <c r="CQ63" s="2">
        <f>'[2]Page 1'!DA3</f>
        <v>0</v>
      </c>
      <c r="CR63" s="2">
        <f>'[2]Page 1'!DB3</f>
        <v>0</v>
      </c>
      <c r="CS63" s="2">
        <f>'[2]Page 1'!DC3</f>
        <v>0</v>
      </c>
      <c r="CT63" s="2">
        <f>'[2]Page 1'!DD3</f>
        <v>0</v>
      </c>
      <c r="CU63" s="2">
        <f>'[2]Page 1'!DE3</f>
        <v>0</v>
      </c>
      <c r="CV63" s="2">
        <f>'[2]Page 1'!DF3</f>
        <v>0</v>
      </c>
      <c r="CW63" s="2">
        <f>'[2]Page 1'!DG3</f>
        <v>0</v>
      </c>
      <c r="CX63" s="2">
        <f>'[2]Page 1'!DH3</f>
        <v>0</v>
      </c>
      <c r="CY63" s="2">
        <f>'[2]Page 1'!DI3</f>
        <v>0</v>
      </c>
      <c r="CZ63" s="2">
        <f>'[2]Page 1'!DJ3</f>
        <v>0</v>
      </c>
      <c r="DA63" s="2">
        <f>'[2]Page 1'!DK3</f>
        <v>0</v>
      </c>
      <c r="DB63" s="2">
        <f>'[2]Page 1'!DL3</f>
        <v>0</v>
      </c>
      <c r="DC63" s="2">
        <f>'[2]Page 1'!DM3</f>
        <v>0</v>
      </c>
      <c r="DD63" s="2">
        <f>'[2]Page 1'!DN3</f>
        <v>0</v>
      </c>
      <c r="DE63" s="2">
        <f>'[2]Page 1'!DO3</f>
        <v>0</v>
      </c>
      <c r="DF63" s="2">
        <f>'[2]Page 1'!DP3</f>
        <v>0</v>
      </c>
      <c r="DG63" s="2">
        <f>'[2]Page 1'!DQ3</f>
        <v>0</v>
      </c>
      <c r="DH63" s="2">
        <f>'[2]Page 1'!DR3</f>
        <v>0</v>
      </c>
      <c r="DI63" s="2">
        <f>'[2]Page 1'!DS3</f>
        <v>0</v>
      </c>
      <c r="DJ63" s="2">
        <f>'[2]Page 1'!DT3</f>
        <v>0</v>
      </c>
      <c r="DK63" s="2">
        <f>'[2]Page 1'!DU3</f>
        <v>0</v>
      </c>
      <c r="DL63" s="2">
        <f>'[2]Page 1'!DV3</f>
        <v>0</v>
      </c>
      <c r="DM63" s="2">
        <f>'[2]Page 1'!DW3</f>
        <v>0</v>
      </c>
      <c r="DN63" s="2">
        <f>'[2]Page 1'!DX3</f>
        <v>0</v>
      </c>
      <c r="DO63" s="2">
        <f>'[2]Page 1'!DY3</f>
        <v>0</v>
      </c>
      <c r="DP63" s="2">
        <f>'[2]Page 1'!DZ3</f>
        <v>0</v>
      </c>
      <c r="DQ63" s="2">
        <f>'[2]Page 1'!EA3</f>
        <v>0</v>
      </c>
      <c r="DR63" s="2">
        <f>'[2]Page 1'!EB3</f>
        <v>0</v>
      </c>
      <c r="DS63" s="2">
        <f>'[2]Page 1'!EC3</f>
        <v>0</v>
      </c>
      <c r="DT63" s="2">
        <f>'[2]Page 1'!ED3</f>
        <v>0</v>
      </c>
      <c r="DU63" s="2">
        <f>'[2]Page 1'!EE3</f>
        <v>0</v>
      </c>
      <c r="DV63" s="2">
        <f>'[2]Page 1'!EF3</f>
        <v>0</v>
      </c>
      <c r="DW63" s="2">
        <f>'[2]Page 1'!EG3</f>
        <v>0</v>
      </c>
      <c r="DX63" s="2">
        <f>'[2]Page 1'!EH3</f>
        <v>0</v>
      </c>
      <c r="DY63" s="2">
        <f>'[2]Page 1'!EI3</f>
        <v>0</v>
      </c>
      <c r="DZ63" s="2">
        <f>'[2]Page 1'!EJ3</f>
        <v>0</v>
      </c>
      <c r="EA63" s="2">
        <f>'[2]Page 1'!EK3</f>
        <v>0</v>
      </c>
      <c r="EB63" s="2">
        <f>'[2]Page 1'!EL3</f>
        <v>0</v>
      </c>
      <c r="EC63" s="2">
        <f>'[2]Page 1'!EM3</f>
        <v>0</v>
      </c>
      <c r="ED63" s="2">
        <f>'[2]Page 1'!EN3</f>
        <v>0</v>
      </c>
      <c r="EE63" s="2">
        <f>'[2]Page 1'!EO3</f>
        <v>0</v>
      </c>
      <c r="EF63" s="2">
        <f>'[2]Page 1'!EP3</f>
        <v>0</v>
      </c>
      <c r="EG63" s="2">
        <f>'[2]Page 1'!EQ3</f>
        <v>0</v>
      </c>
      <c r="EH63" s="2">
        <f>'[2]Page 1'!ER3</f>
        <v>0</v>
      </c>
      <c r="EI63" s="2">
        <f>'[2]Page 1'!ES3</f>
        <v>0</v>
      </c>
      <c r="EJ63" s="2">
        <f>'[2]Page 1'!ET3</f>
        <v>0</v>
      </c>
      <c r="EK63" s="2">
        <f>'[2]Page 1'!EU3</f>
        <v>0</v>
      </c>
      <c r="EL63" s="2">
        <f>'[2]Page 1'!EV3</f>
        <v>0</v>
      </c>
      <c r="EM63" s="2">
        <f>'[2]Page 1'!EW3</f>
        <v>0</v>
      </c>
      <c r="EN63" s="2">
        <f>'[2]Page 1'!EX3</f>
        <v>0</v>
      </c>
      <c r="EO63" s="2">
        <f>'[2]Page 1'!EY3</f>
        <v>0</v>
      </c>
      <c r="EP63" s="2">
        <f>'[2]Page 1'!EZ3</f>
        <v>0</v>
      </c>
      <c r="EQ63" s="2">
        <f>'[2]Page 1'!FA3</f>
        <v>0</v>
      </c>
      <c r="ER63" s="2">
        <f>'[2]Page 1'!FB3</f>
        <v>0</v>
      </c>
      <c r="ES63" s="2">
        <f>'[2]Page 1'!FC3</f>
        <v>0</v>
      </c>
      <c r="ET63" s="2">
        <f>'[2]Page 1'!FD3</f>
        <v>0</v>
      </c>
      <c r="EU63" s="2">
        <f>'[2]Page 1'!FE3</f>
        <v>0</v>
      </c>
      <c r="EV63" s="2">
        <f>'[2]Page 1'!FF3</f>
        <v>0</v>
      </c>
      <c r="EW63" s="2">
        <f>'[2]Page 1'!FG3</f>
        <v>0</v>
      </c>
      <c r="EX63" s="2">
        <f>'[2]Page 1'!FH3</f>
        <v>0</v>
      </c>
      <c r="EY63" s="2">
        <f>'[2]Page 1'!FI3</f>
        <v>0</v>
      </c>
      <c r="EZ63" s="2">
        <f>'[2]Page 1'!FJ3</f>
        <v>0</v>
      </c>
      <c r="FA63" s="2">
        <f>'[2]Page 1'!FK3</f>
        <v>0</v>
      </c>
      <c r="FB63" s="2">
        <f>'[2]Page 1'!FL3</f>
        <v>0</v>
      </c>
      <c r="FC63" s="2">
        <f>'[2]Page 1'!FM3</f>
        <v>0</v>
      </c>
      <c r="FD63" s="2">
        <f>'[2]Page 1'!FN3</f>
        <v>0</v>
      </c>
      <c r="FE63" s="2">
        <f>'[2]Page 1'!FO3</f>
        <v>0</v>
      </c>
      <c r="FF63" s="2">
        <f>'[2]Page 1'!FP3</f>
        <v>0</v>
      </c>
      <c r="FG63" s="2">
        <f>'[2]Page 1'!FQ3</f>
        <v>0</v>
      </c>
      <c r="FH63" s="2">
        <f>'[2]Page 1'!FR3</f>
        <v>0</v>
      </c>
      <c r="FI63" s="2">
        <f>'[2]Page 1'!FS3</f>
        <v>0</v>
      </c>
      <c r="FJ63" s="2">
        <f>'[2]Page 1'!FT3</f>
        <v>0</v>
      </c>
      <c r="FK63" s="2">
        <f>'[2]Page 1'!FU3</f>
        <v>0</v>
      </c>
      <c r="FL63" s="2">
        <f>'[2]Page 1'!FV3</f>
        <v>0</v>
      </c>
      <c r="FM63" s="2">
        <f>'[2]Page 1'!FW3</f>
        <v>0</v>
      </c>
      <c r="FN63" s="2">
        <f>'[2]Page 1'!FX3</f>
        <v>0</v>
      </c>
      <c r="FO63" s="2">
        <f>'[2]Page 1'!FY3</f>
        <v>0</v>
      </c>
      <c r="FP63" s="2">
        <f>'[2]Page 1'!FZ3</f>
        <v>0</v>
      </c>
      <c r="FQ63" s="2">
        <f>'[2]Page 1'!GA3</f>
        <v>0</v>
      </c>
      <c r="FR63" s="2">
        <f>'[2]Page 1'!GB3</f>
        <v>0</v>
      </c>
      <c r="FS63" s="2">
        <f>'[2]Page 1'!GC3</f>
        <v>0</v>
      </c>
      <c r="FT63" s="2">
        <f>'[2]Page 1'!GD3</f>
        <v>0</v>
      </c>
      <c r="FU63" s="2">
        <f>'[2]Page 1'!GE3</f>
        <v>0</v>
      </c>
      <c r="FV63" s="2">
        <f>'[2]Page 1'!GF3</f>
        <v>0</v>
      </c>
      <c r="FW63" s="2">
        <f>'[2]Page 1'!GG3</f>
        <v>0</v>
      </c>
      <c r="FX63" s="2">
        <f>'[2]Page 1'!GH3</f>
        <v>0</v>
      </c>
      <c r="FY63" s="2">
        <f>'[2]Page 1'!GI3</f>
        <v>0</v>
      </c>
      <c r="FZ63" s="2">
        <f>'[2]Page 1'!GJ3</f>
        <v>0</v>
      </c>
      <c r="GA63" s="2">
        <f>'[2]Page 1'!GK3</f>
        <v>0</v>
      </c>
      <c r="GB63" s="2">
        <f>'[2]Page 1'!GL3</f>
        <v>0</v>
      </c>
      <c r="GC63" s="2">
        <f>'[2]Page 1'!GM3</f>
        <v>0</v>
      </c>
      <c r="GD63" s="2">
        <f>'[2]Page 1'!GN3</f>
        <v>0</v>
      </c>
      <c r="GE63" s="2">
        <f>'[2]Page 1'!GO3</f>
        <v>0</v>
      </c>
      <c r="GF63" s="2">
        <f>'[2]Page 1'!GP3</f>
        <v>0</v>
      </c>
      <c r="GG63" s="2">
        <f>'[2]Page 1'!GQ3</f>
        <v>0</v>
      </c>
      <c r="GH63" s="2">
        <f>'[2]Page 1'!GR3</f>
        <v>0</v>
      </c>
      <c r="GI63" s="2">
        <f>'[2]Page 1'!GS3</f>
        <v>0</v>
      </c>
      <c r="GJ63" s="2">
        <f>'[2]Page 1'!GT3</f>
        <v>0</v>
      </c>
      <c r="GK63" s="2">
        <f>'[2]Page 1'!GU3</f>
        <v>0</v>
      </c>
      <c r="GL63" s="2">
        <f>'[2]Page 1'!GV3</f>
        <v>0</v>
      </c>
      <c r="GM63" s="2">
        <f>'[2]Page 1'!GW3</f>
        <v>0</v>
      </c>
      <c r="GN63" s="2">
        <f>'[2]Page 1'!GX3</f>
        <v>0</v>
      </c>
      <c r="GO63" s="2">
        <f>'[2]Page 1'!GY3</f>
        <v>0</v>
      </c>
      <c r="GP63" s="2">
        <f>'[2]Page 1'!GZ3</f>
        <v>0</v>
      </c>
      <c r="GQ63" s="2">
        <f>'[2]Page 1'!HA3</f>
        <v>0</v>
      </c>
      <c r="GR63" s="2">
        <f>'[2]Page 1'!HB3</f>
        <v>0</v>
      </c>
      <c r="GS63" s="2">
        <f>'[2]Page 1'!HC3</f>
        <v>0</v>
      </c>
      <c r="GT63" s="2">
        <f>'[2]Page 1'!HD3</f>
        <v>0</v>
      </c>
      <c r="GU63" s="2">
        <f>'[2]Page 1'!HE3</f>
        <v>0</v>
      </c>
      <c r="GV63" s="2">
        <f>'[2]Page 1'!HF3</f>
        <v>0</v>
      </c>
      <c r="GW63" s="2">
        <f>'[2]Page 1'!HG3</f>
        <v>0</v>
      </c>
      <c r="GX63" s="2">
        <f>'[2]Page 1'!HH3</f>
        <v>0</v>
      </c>
      <c r="GY63" s="2">
        <f>'[2]Page 1'!HI3</f>
        <v>0</v>
      </c>
      <c r="GZ63" s="2">
        <f>'[2]Page 1'!HJ3</f>
        <v>0</v>
      </c>
      <c r="HA63" s="2">
        <f>'[2]Page 1'!HK3</f>
        <v>0</v>
      </c>
      <c r="HB63" s="2">
        <f>'[2]Page 1'!HL3</f>
        <v>0</v>
      </c>
      <c r="HC63" s="2">
        <f>'[2]Page 1'!HM3</f>
        <v>0</v>
      </c>
      <c r="HD63" s="2">
        <f>'[2]Page 1'!HN3</f>
        <v>0</v>
      </c>
      <c r="HE63" s="2">
        <f>'[2]Page 1'!HO3</f>
        <v>0</v>
      </c>
      <c r="HF63" s="2">
        <f>'[2]Page 1'!HP3</f>
        <v>0</v>
      </c>
      <c r="HG63" s="2">
        <f>'[2]Page 1'!HQ3</f>
        <v>0</v>
      </c>
      <c r="HH63" s="2">
        <f>'[2]Page 1'!HR3</f>
        <v>0</v>
      </c>
      <c r="HI63" s="2">
        <f>'[2]Page 1'!HS3</f>
        <v>0</v>
      </c>
      <c r="HJ63" s="2">
        <f>'[2]Page 1'!HT3</f>
        <v>0</v>
      </c>
      <c r="HK63" s="2">
        <f>'[2]Page 1'!HU3</f>
        <v>0</v>
      </c>
      <c r="HL63" s="2">
        <f>'[2]Page 1'!HV3</f>
        <v>0</v>
      </c>
      <c r="HM63" s="2">
        <f>'[2]Page 1'!HW3</f>
        <v>0</v>
      </c>
      <c r="HN63" s="2">
        <f>'[2]Page 1'!HX3</f>
        <v>0</v>
      </c>
      <c r="HO63" s="2">
        <f>'[2]Page 1'!HY3</f>
        <v>0</v>
      </c>
      <c r="HP63" s="2">
        <f>'[2]Page 1'!HZ3</f>
        <v>0</v>
      </c>
      <c r="HQ63" s="2">
        <f>'[2]Page 1'!IA3</f>
        <v>0</v>
      </c>
      <c r="HR63" s="2">
        <f>'[2]Page 1'!IB3</f>
        <v>0</v>
      </c>
      <c r="HS63" s="2">
        <f>'[2]Page 1'!IC3</f>
        <v>0</v>
      </c>
      <c r="HT63" s="2">
        <f>'[2]Page 1'!ID3</f>
        <v>0</v>
      </c>
      <c r="HU63" s="2">
        <f>'[2]Page 1'!IE3</f>
        <v>0</v>
      </c>
      <c r="HV63" s="2">
        <f>'[2]Page 1'!IF3</f>
        <v>0</v>
      </c>
      <c r="HW63" s="2">
        <f>'[2]Page 1'!IG3</f>
        <v>0</v>
      </c>
      <c r="HX63" s="2">
        <f>'[2]Page 1'!IH3</f>
        <v>0</v>
      </c>
      <c r="HY63" s="2">
        <f>'[2]Page 1'!II3</f>
        <v>0</v>
      </c>
      <c r="HZ63" s="2">
        <f>'[2]Page 1'!IJ3</f>
        <v>0</v>
      </c>
      <c r="IA63" s="2">
        <f>'[2]Page 1'!IK3</f>
        <v>0</v>
      </c>
      <c r="IB63" s="2">
        <f>'[2]Page 1'!IL3</f>
        <v>0</v>
      </c>
      <c r="IC63" s="2">
        <f>'[2]Page 1'!IM3</f>
        <v>0</v>
      </c>
      <c r="ID63" s="2">
        <f>'[2]Page 1'!IN3</f>
        <v>0</v>
      </c>
      <c r="IE63" s="2">
        <f>'[2]Page 1'!IO3</f>
        <v>0</v>
      </c>
      <c r="IF63" s="2">
        <f>'[2]Page 1'!IP3</f>
        <v>0</v>
      </c>
      <c r="IG63" s="2">
        <f>'[2]Page 1'!IQ3</f>
        <v>0</v>
      </c>
      <c r="IH63" s="2">
        <f>'[2]Page 1'!IR3</f>
        <v>0</v>
      </c>
      <c r="II63" s="2">
        <f>'[2]Page 1'!IS3</f>
        <v>0</v>
      </c>
      <c r="IJ63" s="2">
        <f>'[2]Page 1'!IT3</f>
        <v>0</v>
      </c>
      <c r="IK63" s="2">
        <f>'[2]Page 1'!IU3</f>
        <v>0</v>
      </c>
      <c r="IL63" s="2">
        <f>'[2]Page 1'!IV3</f>
        <v>0</v>
      </c>
      <c r="IM63" s="2">
        <f>'[2]Page 1'!IW3</f>
        <v>0</v>
      </c>
      <c r="IN63" s="2">
        <f>'[2]Page 1'!IX3</f>
        <v>0</v>
      </c>
      <c r="IO63" s="2">
        <f>'[2]Page 1'!IY3</f>
        <v>0</v>
      </c>
      <c r="IP63" s="2">
        <f>'[2]Page 1'!IZ3</f>
        <v>0</v>
      </c>
      <c r="IQ63" s="2">
        <f>'[2]Page 1'!JA3</f>
        <v>0</v>
      </c>
      <c r="IR63" s="2">
        <f>'[2]Page 1'!JB3</f>
        <v>0</v>
      </c>
      <c r="IS63" s="2">
        <f>'[2]Page 1'!JC3</f>
        <v>0</v>
      </c>
      <c r="IT63" s="2">
        <f>'[2]Page 1'!JD3</f>
        <v>0</v>
      </c>
      <c r="IU63" s="2">
        <f>'[2]Page 1'!JE3</f>
        <v>0</v>
      </c>
      <c r="IV63" s="2">
        <f>'[2]Page 1'!JF3</f>
        <v>0</v>
      </c>
      <c r="IW63" s="2">
        <f>'[2]Page 1'!JG3</f>
        <v>0</v>
      </c>
      <c r="IX63" s="2">
        <f>'[2]Page 1'!JH3</f>
        <v>0</v>
      </c>
      <c r="IY63" s="2">
        <f>'[2]Page 1'!JI3</f>
        <v>0</v>
      </c>
      <c r="IZ63" s="2">
        <f>'[2]Page 1'!JJ3</f>
        <v>0</v>
      </c>
      <c r="JA63" s="2">
        <f>'[2]Page 1'!JK3</f>
        <v>0</v>
      </c>
      <c r="JB63" s="2">
        <f>'[2]Page 1'!JL3</f>
        <v>0</v>
      </c>
      <c r="JC63" s="2">
        <f>'[2]Page 1'!JM3</f>
        <v>0</v>
      </c>
      <c r="JD63" s="2">
        <f>'[2]Page 1'!JN3</f>
        <v>0</v>
      </c>
      <c r="JE63" s="2">
        <f>'[2]Page 1'!JO3</f>
        <v>0</v>
      </c>
      <c r="JF63" s="2">
        <f>'[2]Page 1'!JP3</f>
        <v>0</v>
      </c>
      <c r="JG63" s="2">
        <f>'[2]Page 1'!JQ3</f>
        <v>0</v>
      </c>
      <c r="JH63" s="2">
        <f>'[2]Page 1'!JR3</f>
        <v>0</v>
      </c>
      <c r="JI63" s="2">
        <f>'[2]Page 1'!JS3</f>
        <v>0</v>
      </c>
      <c r="JJ63" s="2">
        <f>'[2]Page 1'!JT3</f>
        <v>0</v>
      </c>
      <c r="JK63" s="2">
        <f>'[2]Page 1'!JU3</f>
        <v>0</v>
      </c>
      <c r="JL63" s="2">
        <f>'[2]Page 1'!JV3</f>
        <v>0</v>
      </c>
      <c r="JM63" s="2">
        <f>'[2]Page 1'!JW3</f>
        <v>0</v>
      </c>
      <c r="JN63" s="2">
        <f>'[2]Page 1'!JX3</f>
        <v>0</v>
      </c>
      <c r="JO63" s="2">
        <f>'[2]Page 1'!JY3</f>
        <v>0</v>
      </c>
      <c r="JP63" s="2">
        <f>'[2]Page 1'!JZ3</f>
        <v>0</v>
      </c>
      <c r="JQ63" s="2">
        <f>'[2]Page 1'!KA3</f>
        <v>0</v>
      </c>
      <c r="JR63" s="2">
        <f>'[2]Page 1'!KB3</f>
        <v>0</v>
      </c>
      <c r="JS63" s="2">
        <f>'[2]Page 1'!KC3</f>
        <v>0</v>
      </c>
      <c r="JT63" s="2">
        <f>'[2]Page 1'!KD3</f>
        <v>0</v>
      </c>
      <c r="JU63" s="2">
        <f>'[2]Page 1'!KE3</f>
        <v>0</v>
      </c>
      <c r="JV63" s="2">
        <f>'[2]Page 1'!KF3</f>
        <v>0</v>
      </c>
      <c r="JW63" s="2">
        <f>'[2]Page 1'!KG3</f>
        <v>0</v>
      </c>
      <c r="JX63" s="2">
        <f>'[2]Page 1'!KH3</f>
        <v>0</v>
      </c>
      <c r="JY63" s="2">
        <f>'[2]Page 1'!KI3</f>
        <v>0</v>
      </c>
      <c r="JZ63" s="2">
        <f>'[2]Page 1'!KJ3</f>
        <v>0</v>
      </c>
      <c r="KA63" s="2">
        <f>'[2]Page 1'!KK3</f>
        <v>0</v>
      </c>
      <c r="KB63" s="2">
        <f>'[2]Page 1'!KL3</f>
        <v>0</v>
      </c>
      <c r="KC63" s="2">
        <f>'[2]Page 1'!KM3</f>
        <v>0</v>
      </c>
      <c r="KD63" s="2">
        <f>'[2]Page 1'!KN3</f>
        <v>0</v>
      </c>
      <c r="KE63" s="2">
        <f>'[2]Page 1'!KO3</f>
        <v>0</v>
      </c>
      <c r="KF63" s="2">
        <f>'[2]Page 1'!KP3</f>
        <v>0</v>
      </c>
      <c r="KG63" s="2">
        <f>'[2]Page 1'!KQ3</f>
        <v>0</v>
      </c>
      <c r="KH63" s="2">
        <f>'[2]Page 1'!KR3</f>
        <v>0</v>
      </c>
      <c r="KI63" s="2">
        <f>'[2]Page 1'!KS3</f>
        <v>0</v>
      </c>
      <c r="KJ63" s="2">
        <f>'[2]Page 1'!KT3</f>
        <v>0</v>
      </c>
      <c r="KK63" s="2">
        <f>'[2]Page 1'!KU3</f>
        <v>0</v>
      </c>
      <c r="KL63" s="2">
        <f>'[2]Page 1'!KV3</f>
        <v>0</v>
      </c>
      <c r="KM63" s="2">
        <f>'[2]Page 1'!KW3</f>
        <v>0</v>
      </c>
      <c r="KN63" s="2">
        <f>'[2]Page 1'!KX3</f>
        <v>0</v>
      </c>
      <c r="KO63" s="2">
        <f>'[2]Page 1'!KY3</f>
        <v>0</v>
      </c>
      <c r="KP63" s="2">
        <f>'[2]Page 1'!KZ3</f>
        <v>0</v>
      </c>
      <c r="KQ63" s="2">
        <f>'[2]Page 1'!LA3</f>
        <v>0</v>
      </c>
      <c r="KR63" s="2">
        <f>'[2]Page 1'!LB3</f>
        <v>0</v>
      </c>
      <c r="KS63" s="2">
        <f>'[2]Page 1'!LC3</f>
        <v>0</v>
      </c>
      <c r="KT63" s="2">
        <f>'[2]Page 1'!LD3</f>
        <v>0</v>
      </c>
      <c r="KU63" s="2">
        <f>'[2]Page 1'!LE3</f>
        <v>0</v>
      </c>
      <c r="KV63" s="2">
        <f>'[2]Page 1'!LF3</f>
        <v>0</v>
      </c>
      <c r="KW63" s="2">
        <f>'[2]Page 1'!LG3</f>
        <v>0</v>
      </c>
      <c r="KX63" s="2">
        <f>'[2]Page 1'!LH3</f>
        <v>0</v>
      </c>
      <c r="KY63" s="2">
        <f>'[2]Page 1'!LI3</f>
        <v>0</v>
      </c>
      <c r="KZ63" s="2">
        <f>'[2]Page 1'!LJ3</f>
        <v>0</v>
      </c>
      <c r="LA63" s="2">
        <f>'[2]Page 1'!LK3</f>
        <v>0</v>
      </c>
      <c r="LB63" s="2">
        <f>'[2]Page 1'!LL3</f>
        <v>0</v>
      </c>
      <c r="LC63" s="2">
        <f>'[2]Page 1'!LM3</f>
        <v>0</v>
      </c>
      <c r="LD63" s="2">
        <f>'[2]Page 1'!LN3</f>
        <v>0</v>
      </c>
      <c r="LE63" s="2">
        <f>'[2]Page 1'!LO3</f>
        <v>0</v>
      </c>
      <c r="LF63" s="2">
        <f>'[2]Page 1'!LP3</f>
        <v>0</v>
      </c>
      <c r="LG63" s="2">
        <f>'[2]Page 1'!LQ3</f>
        <v>0</v>
      </c>
      <c r="LH63" s="2">
        <f>'[2]Page 1'!LR3</f>
        <v>0</v>
      </c>
      <c r="LI63" s="2">
        <f>'[2]Page 1'!LS3</f>
        <v>0</v>
      </c>
      <c r="LJ63" s="2">
        <f>'[2]Page 1'!LT3</f>
        <v>0</v>
      </c>
      <c r="LK63" s="2">
        <f>'[2]Page 1'!LU3</f>
        <v>0</v>
      </c>
      <c r="LL63" s="2">
        <f>'[2]Page 1'!LV3</f>
        <v>0</v>
      </c>
      <c r="LM63" s="2">
        <f>'[2]Page 1'!LW3</f>
        <v>0</v>
      </c>
      <c r="LN63" s="2">
        <f>'[2]Page 1'!LX3</f>
        <v>0</v>
      </c>
      <c r="LO63" s="2">
        <f>'[2]Page 1'!LY3</f>
        <v>0</v>
      </c>
      <c r="LP63" s="2">
        <f>'[2]Page 1'!LZ3</f>
        <v>0</v>
      </c>
      <c r="LQ63" s="2">
        <f>'[2]Page 1'!MA3</f>
        <v>0</v>
      </c>
      <c r="LR63" s="2">
        <f>'[2]Page 1'!MB3</f>
        <v>0</v>
      </c>
      <c r="LS63" s="2">
        <f>'[2]Page 1'!MC3</f>
        <v>0</v>
      </c>
      <c r="LT63" s="2">
        <f>'[2]Page 1'!MD3</f>
        <v>0</v>
      </c>
      <c r="LU63" s="2">
        <f>'[2]Page 1'!ME3</f>
        <v>0</v>
      </c>
      <c r="LV63" s="2">
        <f>'[2]Page 1'!MF3</f>
        <v>0</v>
      </c>
      <c r="LW63" s="2">
        <f>'[2]Page 1'!MG3</f>
        <v>0</v>
      </c>
      <c r="LX63" s="2">
        <f>'[2]Page 1'!MH3</f>
        <v>0</v>
      </c>
      <c r="LY63" s="2">
        <f>'[2]Page 1'!MI3</f>
        <v>0</v>
      </c>
      <c r="LZ63" s="2">
        <f>'[2]Page 1'!MJ3</f>
        <v>0</v>
      </c>
      <c r="MA63" s="2">
        <f>'[2]Page 1'!MK3</f>
        <v>0</v>
      </c>
      <c r="MB63" s="2">
        <f>'[2]Page 1'!ML3</f>
        <v>0</v>
      </c>
      <c r="MC63" s="2">
        <f>'[2]Page 1'!MM3</f>
        <v>0</v>
      </c>
      <c r="MD63" s="2">
        <f>'[2]Page 1'!MN3</f>
        <v>0</v>
      </c>
      <c r="ME63" s="2">
        <f>'[2]Page 1'!MO3</f>
        <v>0</v>
      </c>
      <c r="MF63" s="2">
        <f>'[2]Page 1'!MP3</f>
        <v>0</v>
      </c>
      <c r="MG63" s="2">
        <f>'[2]Page 1'!MQ3</f>
        <v>0</v>
      </c>
      <c r="MH63" s="2">
        <f>'[2]Page 1'!MR3</f>
        <v>0</v>
      </c>
      <c r="MI63" s="2">
        <f>'[2]Page 1'!MS3</f>
        <v>0</v>
      </c>
      <c r="MJ63" s="2">
        <f>'[2]Page 1'!MT3</f>
        <v>0</v>
      </c>
      <c r="MK63" s="2">
        <f>'[2]Page 1'!MU3</f>
        <v>0</v>
      </c>
      <c r="ML63" s="2">
        <f>'[2]Page 1'!MV3</f>
        <v>0</v>
      </c>
      <c r="MM63" s="2">
        <f>'[2]Page 1'!MW3</f>
        <v>0</v>
      </c>
      <c r="MN63" s="2">
        <f>'[2]Page 1'!MX3</f>
        <v>0</v>
      </c>
      <c r="MO63" s="2">
        <f>'[2]Page 1'!MY3</f>
        <v>0</v>
      </c>
      <c r="MP63" s="2">
        <f>'[2]Page 1'!MZ3</f>
        <v>0</v>
      </c>
      <c r="MQ63" s="2">
        <f>'[2]Page 1'!NA3</f>
        <v>0</v>
      </c>
      <c r="MR63" s="2">
        <f>'[2]Page 1'!NB3</f>
        <v>0</v>
      </c>
      <c r="MS63" s="2">
        <f>'[2]Page 1'!NC3</f>
        <v>0</v>
      </c>
      <c r="MT63" s="2">
        <f>'[2]Page 1'!ND3</f>
        <v>0</v>
      </c>
      <c r="MU63" s="2">
        <f>'[2]Page 1'!NE3</f>
        <v>0</v>
      </c>
      <c r="MV63" s="2">
        <f>'[2]Page 1'!NF3</f>
        <v>0</v>
      </c>
      <c r="MW63" s="2">
        <f>'[2]Page 1'!NG3</f>
        <v>0</v>
      </c>
      <c r="MX63" s="2">
        <f>'[2]Page 1'!NH3</f>
        <v>0</v>
      </c>
      <c r="MY63" s="2">
        <f>'[2]Page 1'!NI3</f>
        <v>0</v>
      </c>
      <c r="MZ63" s="2">
        <f>'[2]Page 1'!NJ3</f>
        <v>0</v>
      </c>
      <c r="NA63" s="2">
        <f>'[2]Page 1'!NK3</f>
        <v>0</v>
      </c>
      <c r="NB63" s="2">
        <f>'[2]Page 1'!NL3</f>
        <v>0</v>
      </c>
      <c r="NC63" s="2">
        <f>'[2]Page 1'!NM3</f>
        <v>0</v>
      </c>
      <c r="ND63" s="2">
        <f>'[2]Page 1'!NN3</f>
        <v>0</v>
      </c>
      <c r="NE63" s="2">
        <f>'[2]Page 1'!NO3</f>
        <v>0</v>
      </c>
      <c r="NF63" s="2">
        <f>'[2]Page 1'!NP3</f>
        <v>0</v>
      </c>
      <c r="NG63" s="2">
        <f>'[2]Page 1'!NQ3</f>
        <v>0</v>
      </c>
      <c r="NH63" s="2">
        <f>'[2]Page 1'!NR3</f>
        <v>0</v>
      </c>
      <c r="NI63" s="2">
        <f>'[2]Page 1'!NS3</f>
        <v>0</v>
      </c>
      <c r="NJ63" s="2">
        <f>'[2]Page 1'!NT3</f>
        <v>0</v>
      </c>
      <c r="NK63" s="2">
        <f>'[2]Page 1'!NU3</f>
        <v>0</v>
      </c>
      <c r="NL63" s="2">
        <f>'[2]Page 1'!NV3</f>
        <v>0</v>
      </c>
      <c r="NM63" s="2">
        <f>'[2]Page 1'!NW3</f>
        <v>0</v>
      </c>
      <c r="NN63" s="2">
        <f>'[2]Page 1'!NX3</f>
        <v>0</v>
      </c>
      <c r="NO63" s="2">
        <f>'[2]Page 1'!NY3</f>
        <v>0</v>
      </c>
      <c r="NP63" s="2">
        <f>'[2]Page 1'!NZ3</f>
        <v>0</v>
      </c>
      <c r="NQ63" s="2">
        <f>'[2]Page 1'!OA3</f>
        <v>0</v>
      </c>
      <c r="NR63" s="2">
        <f>'[2]Page 1'!OB3</f>
        <v>0</v>
      </c>
      <c r="NS63" s="2">
        <f>'[2]Page 1'!OC3</f>
        <v>0</v>
      </c>
      <c r="NT63" s="2">
        <f>'[2]Page 1'!OD3</f>
        <v>0</v>
      </c>
      <c r="NU63" s="2">
        <f>'[2]Page 1'!OE3</f>
        <v>0</v>
      </c>
      <c r="NV63" s="2">
        <f>'[2]Page 1'!OF3</f>
        <v>0</v>
      </c>
      <c r="NW63" s="2">
        <f>'[2]Page 1'!OG3</f>
        <v>0</v>
      </c>
      <c r="NX63" s="2">
        <f>'[2]Page 1'!OH3</f>
        <v>0</v>
      </c>
      <c r="NY63" s="2">
        <f>'[2]Page 1'!OI3</f>
        <v>0</v>
      </c>
      <c r="NZ63" s="2">
        <f>'[2]Page 1'!OJ3</f>
        <v>0</v>
      </c>
      <c r="OA63" s="2">
        <f>'[2]Page 1'!OK3</f>
        <v>0</v>
      </c>
      <c r="OB63" s="2">
        <f>'[2]Page 1'!OL3</f>
        <v>0</v>
      </c>
      <c r="OC63" s="2">
        <f>'[2]Page 1'!OM3</f>
        <v>0</v>
      </c>
      <c r="OD63" s="2">
        <f>'[2]Page 1'!ON3</f>
        <v>0</v>
      </c>
      <c r="OE63" s="2">
        <f>'[2]Page 1'!OO3</f>
        <v>0</v>
      </c>
      <c r="OF63" s="2">
        <f>'[2]Page 1'!OP3</f>
        <v>0</v>
      </c>
      <c r="OG63" s="2">
        <f>'[2]Page 1'!OQ3</f>
        <v>0</v>
      </c>
      <c r="OH63" s="2">
        <f>'[2]Page 1'!OR3</f>
        <v>0</v>
      </c>
      <c r="OI63" s="2">
        <f>'[2]Page 1'!OS3</f>
        <v>0</v>
      </c>
      <c r="OJ63" s="2">
        <f>'[2]Page 1'!OT3</f>
        <v>0</v>
      </c>
      <c r="OK63" s="2">
        <f>'[2]Page 1'!OU3</f>
        <v>0</v>
      </c>
      <c r="OL63" s="2">
        <f>'[2]Page 1'!OV3</f>
        <v>0</v>
      </c>
      <c r="OM63" s="2">
        <f>'[2]Page 1'!OW3</f>
        <v>0</v>
      </c>
      <c r="ON63" s="2">
        <f>'[2]Page 1'!OX3</f>
        <v>0</v>
      </c>
      <c r="OO63" s="2">
        <f>'[2]Page 1'!OY3</f>
        <v>0</v>
      </c>
      <c r="OP63" s="2">
        <f>'[2]Page 1'!OZ3</f>
        <v>0</v>
      </c>
      <c r="OQ63" s="2">
        <f>'[2]Page 1'!PA3</f>
        <v>0</v>
      </c>
      <c r="OR63" s="2">
        <f>'[2]Page 1'!PB3</f>
        <v>0</v>
      </c>
      <c r="OS63" s="2">
        <f>'[2]Page 1'!PC3</f>
        <v>0</v>
      </c>
      <c r="OT63" s="2">
        <f>'[2]Page 1'!PD3</f>
        <v>0</v>
      </c>
      <c r="OU63" s="2">
        <f>'[2]Page 1'!PE3</f>
        <v>0</v>
      </c>
      <c r="OV63" s="2">
        <f>'[2]Page 1'!PF3</f>
        <v>0</v>
      </c>
      <c r="OW63" s="2">
        <f>'[2]Page 1'!PG3</f>
        <v>0</v>
      </c>
      <c r="OX63" s="2">
        <f>'[2]Page 1'!PH3</f>
        <v>0</v>
      </c>
      <c r="OY63" s="2">
        <f>'[2]Page 1'!PI3</f>
        <v>0</v>
      </c>
      <c r="OZ63" s="2">
        <f>'[2]Page 1'!PJ3</f>
        <v>0</v>
      </c>
      <c r="PA63" s="2">
        <f>'[2]Page 1'!PK3</f>
        <v>0</v>
      </c>
      <c r="PB63" s="2">
        <f>'[2]Page 1'!PL3</f>
        <v>0</v>
      </c>
      <c r="PC63" s="2">
        <f>'[2]Page 1'!PM3</f>
        <v>0</v>
      </c>
      <c r="PD63" s="2">
        <f>'[2]Page 1'!PN3</f>
        <v>0</v>
      </c>
      <c r="PE63" s="2">
        <f>'[2]Page 1'!PO3</f>
        <v>0</v>
      </c>
      <c r="PF63" s="2">
        <f>'[2]Page 1'!PP3</f>
        <v>0</v>
      </c>
      <c r="PG63" s="2">
        <f>'[2]Page 1'!PQ3</f>
        <v>0</v>
      </c>
      <c r="PH63" s="2">
        <f>'[2]Page 1'!PR3</f>
        <v>0</v>
      </c>
      <c r="PI63" s="2">
        <f>'[2]Page 1'!PS3</f>
        <v>0</v>
      </c>
      <c r="PJ63" s="2">
        <f>'[2]Page 1'!PT3</f>
        <v>0</v>
      </c>
      <c r="PK63" s="2">
        <f>'[2]Page 1'!PU3</f>
        <v>0</v>
      </c>
      <c r="PL63" s="2">
        <f>'[2]Page 1'!PV3</f>
        <v>0</v>
      </c>
      <c r="PM63" s="2">
        <f>'[2]Page 1'!PW3</f>
        <v>0</v>
      </c>
      <c r="PN63" s="2">
        <f>'[2]Page 1'!PX3</f>
        <v>0</v>
      </c>
      <c r="PO63" s="2">
        <f>'[2]Page 1'!PY3</f>
        <v>0</v>
      </c>
      <c r="PP63" s="2">
        <f>'[2]Page 1'!PZ3</f>
        <v>0</v>
      </c>
      <c r="PQ63" s="2">
        <f>'[2]Page 1'!QA3</f>
        <v>0</v>
      </c>
      <c r="PR63" s="2">
        <f>'[2]Page 1'!QB3</f>
        <v>0</v>
      </c>
      <c r="PS63" s="2">
        <f>'[2]Page 1'!QC3</f>
        <v>0</v>
      </c>
      <c r="PT63" s="2">
        <f>'[2]Page 1'!QD3</f>
        <v>0</v>
      </c>
      <c r="PU63" s="2">
        <f>'[2]Page 1'!QE3</f>
        <v>0</v>
      </c>
      <c r="PV63" s="2">
        <f>'[2]Page 1'!QF3</f>
        <v>0</v>
      </c>
      <c r="PW63" s="2">
        <f>'[2]Page 1'!QG3</f>
        <v>0</v>
      </c>
      <c r="PX63" s="2">
        <f>'[2]Page 1'!QH3</f>
        <v>0</v>
      </c>
      <c r="PY63" s="2">
        <f>'[2]Page 1'!QI3</f>
        <v>0</v>
      </c>
      <c r="PZ63" s="2">
        <f>'[2]Page 1'!QJ3</f>
        <v>0</v>
      </c>
      <c r="QA63" s="2">
        <f>'[2]Page 1'!QK3</f>
        <v>0</v>
      </c>
      <c r="QB63" s="2">
        <f>'[2]Page 1'!QL3</f>
        <v>0</v>
      </c>
      <c r="QC63" s="2">
        <f>'[2]Page 1'!QM3</f>
        <v>0</v>
      </c>
      <c r="QD63" s="2">
        <f>'[2]Page 1'!QN3</f>
        <v>0</v>
      </c>
      <c r="QE63" s="2">
        <f>'[2]Page 1'!QO3</f>
        <v>0</v>
      </c>
      <c r="QF63" s="2">
        <f>'[2]Page 1'!QP3</f>
        <v>0</v>
      </c>
      <c r="QG63" s="2">
        <f>'[2]Page 1'!QQ3</f>
        <v>0</v>
      </c>
      <c r="QH63" s="2">
        <f>'[2]Page 1'!QR3</f>
        <v>0</v>
      </c>
      <c r="QI63" s="2">
        <f>'[2]Page 1'!QS3</f>
        <v>0</v>
      </c>
      <c r="QJ63" s="2">
        <f>'[2]Page 1'!QT3</f>
        <v>0</v>
      </c>
      <c r="QK63" s="2">
        <f>'[2]Page 1'!QU3</f>
        <v>0</v>
      </c>
      <c r="QL63" s="2">
        <f>'[2]Page 1'!QV3</f>
        <v>0</v>
      </c>
      <c r="QM63" s="2">
        <f>'[2]Page 1'!QW3</f>
        <v>0</v>
      </c>
      <c r="QN63" s="2">
        <f>'[2]Page 1'!QX3</f>
        <v>0</v>
      </c>
      <c r="QO63" s="2">
        <f>'[2]Page 1'!QY3</f>
        <v>0</v>
      </c>
      <c r="QP63" s="2">
        <f>'[2]Page 1'!QZ3</f>
        <v>0</v>
      </c>
      <c r="QQ63" s="2">
        <f>'[2]Page 1'!RA3</f>
        <v>0</v>
      </c>
      <c r="QR63" s="2">
        <f>'[2]Page 1'!RB3</f>
        <v>0</v>
      </c>
      <c r="QS63" s="2">
        <f>'[2]Page 1'!RC3</f>
        <v>0</v>
      </c>
      <c r="QT63" s="2">
        <f>'[2]Page 1'!RD3</f>
        <v>0</v>
      </c>
      <c r="QU63" s="2">
        <f>'[2]Page 1'!RE3</f>
        <v>0</v>
      </c>
      <c r="QV63" s="2">
        <f>'[2]Page 1'!RF3</f>
        <v>0</v>
      </c>
      <c r="QW63" s="2">
        <f>'[2]Page 1'!RG3</f>
        <v>0</v>
      </c>
      <c r="QX63" s="2">
        <f>'[2]Page 1'!RH3</f>
        <v>0</v>
      </c>
      <c r="QY63" s="2">
        <f>'[2]Page 1'!RI3</f>
        <v>0</v>
      </c>
      <c r="QZ63" s="2">
        <f>'[2]Page 1'!RJ3</f>
        <v>0</v>
      </c>
      <c r="RA63" s="2">
        <f>'[2]Page 1'!RK3</f>
        <v>0</v>
      </c>
      <c r="RB63" s="2">
        <f>'[2]Page 1'!RL3</f>
        <v>0</v>
      </c>
      <c r="RC63" s="2">
        <f>'[2]Page 1'!RM3</f>
        <v>0</v>
      </c>
      <c r="RD63" s="2">
        <f>'[2]Page 1'!RN3</f>
        <v>0</v>
      </c>
      <c r="RE63" s="2">
        <f>'[2]Page 1'!RO3</f>
        <v>0</v>
      </c>
      <c r="RF63" s="2">
        <f>'[2]Page 1'!RP3</f>
        <v>0</v>
      </c>
      <c r="RG63" s="2">
        <f>'[2]Page 1'!RQ3</f>
        <v>0</v>
      </c>
      <c r="RH63" s="2">
        <f>'[2]Page 1'!RR3</f>
        <v>0</v>
      </c>
      <c r="RI63" s="2">
        <f>'[2]Page 1'!RS3</f>
        <v>0</v>
      </c>
      <c r="RJ63" s="2">
        <f>'[2]Page 1'!RT3</f>
        <v>0</v>
      </c>
      <c r="RK63" s="2">
        <f>'[2]Page 1'!RU3</f>
        <v>0</v>
      </c>
      <c r="RL63" s="2">
        <f>'[2]Page 1'!RV3</f>
        <v>0</v>
      </c>
      <c r="RM63" s="2">
        <f>'[2]Page 1'!RW3</f>
        <v>0</v>
      </c>
      <c r="RN63" s="2">
        <f>'[2]Page 1'!RX3</f>
        <v>0</v>
      </c>
      <c r="RO63" s="2">
        <f>'[2]Page 1'!RY3</f>
        <v>0</v>
      </c>
      <c r="RP63" s="2">
        <f>'[2]Page 1'!RZ3</f>
        <v>0</v>
      </c>
      <c r="RQ63" s="2">
        <f>'[2]Page 1'!SA3</f>
        <v>0</v>
      </c>
      <c r="RR63" s="2">
        <f>'[2]Page 1'!SB3</f>
        <v>0</v>
      </c>
      <c r="RS63" s="2">
        <f>'[2]Page 1'!SC3</f>
        <v>0</v>
      </c>
      <c r="RT63" s="2">
        <f>'[2]Page 1'!SD3</f>
        <v>0</v>
      </c>
      <c r="RU63" s="2">
        <f>'[2]Page 1'!SE3</f>
        <v>0</v>
      </c>
      <c r="RV63" s="2">
        <f>'[2]Page 1'!SF3</f>
        <v>0</v>
      </c>
      <c r="RW63" s="2">
        <f>'[2]Page 1'!SG3</f>
        <v>0</v>
      </c>
      <c r="RX63" s="2">
        <f>'[2]Page 1'!SH3</f>
        <v>0</v>
      </c>
      <c r="RY63" s="2">
        <f>'[2]Page 1'!SI3</f>
        <v>0</v>
      </c>
      <c r="RZ63" s="2">
        <f>'[2]Page 1'!SJ3</f>
        <v>0</v>
      </c>
      <c r="SA63" s="2">
        <f>'[2]Page 1'!SK3</f>
        <v>0</v>
      </c>
      <c r="SB63" s="2">
        <f>'[2]Page 1'!SL3</f>
        <v>0</v>
      </c>
      <c r="SC63" s="2">
        <f>'[2]Page 1'!SM3</f>
        <v>0</v>
      </c>
      <c r="SD63" s="2">
        <f>'[2]Page 1'!SN3</f>
        <v>0</v>
      </c>
      <c r="SE63" s="2">
        <f>'[2]Page 1'!SO3</f>
        <v>0</v>
      </c>
      <c r="SF63" s="2">
        <f>'[2]Page 1'!SP3</f>
        <v>0</v>
      </c>
      <c r="SG63" s="2">
        <f>'[2]Page 1'!SQ3</f>
        <v>0</v>
      </c>
      <c r="SH63" s="2">
        <f>'[2]Page 1'!SR3</f>
        <v>0</v>
      </c>
      <c r="SI63" s="2">
        <f>'[2]Page 1'!SS3</f>
        <v>0</v>
      </c>
      <c r="SJ63" s="2">
        <f>'[2]Page 1'!ST3</f>
        <v>0</v>
      </c>
      <c r="SK63" s="2">
        <f>'[2]Page 1'!SU3</f>
        <v>0</v>
      </c>
      <c r="SL63" s="2">
        <f>'[2]Page 1'!SV3</f>
        <v>0</v>
      </c>
      <c r="SM63" s="2">
        <f>'[2]Page 1'!SW3</f>
        <v>0</v>
      </c>
      <c r="SN63" s="2">
        <f>'[2]Page 1'!SX3</f>
        <v>0</v>
      </c>
      <c r="SO63" s="2">
        <f>'[2]Page 1'!SY3</f>
        <v>0</v>
      </c>
      <c r="SP63" s="2">
        <f>'[2]Page 1'!SZ3</f>
        <v>0</v>
      </c>
      <c r="SQ63" s="2">
        <f>'[2]Page 1'!TA3</f>
        <v>0</v>
      </c>
      <c r="SR63" s="2">
        <f>'[2]Page 1'!TB3</f>
        <v>0</v>
      </c>
      <c r="SS63" s="2">
        <f>'[2]Page 1'!TC3</f>
        <v>0</v>
      </c>
      <c r="ST63" s="2">
        <f>'[2]Page 1'!TD3</f>
        <v>0</v>
      </c>
      <c r="SU63" s="2">
        <f>'[2]Page 1'!TE3</f>
        <v>0</v>
      </c>
      <c r="SV63" s="2">
        <f>'[2]Page 1'!TF3</f>
        <v>0</v>
      </c>
      <c r="SW63" s="2">
        <f>'[2]Page 1'!TG3</f>
        <v>0</v>
      </c>
      <c r="SX63" s="2">
        <f>'[2]Page 1'!TH3</f>
        <v>0</v>
      </c>
      <c r="SY63" s="2">
        <f>'[2]Page 1'!TI3</f>
        <v>0</v>
      </c>
      <c r="SZ63" s="2">
        <f>'[2]Page 1'!TJ3</f>
        <v>0</v>
      </c>
      <c r="TA63" s="2">
        <f>'[2]Page 1'!TK3</f>
        <v>0</v>
      </c>
      <c r="TB63" s="2">
        <f>'[2]Page 1'!TL3</f>
        <v>0</v>
      </c>
      <c r="TC63" s="2">
        <f>'[2]Page 1'!TM3</f>
        <v>0</v>
      </c>
      <c r="TD63" s="2">
        <f>'[2]Page 1'!TN3</f>
        <v>0</v>
      </c>
      <c r="TE63" s="2">
        <f>'[2]Page 1'!TO3</f>
        <v>0</v>
      </c>
      <c r="TF63" s="2">
        <f>'[2]Page 1'!TP3</f>
        <v>0</v>
      </c>
      <c r="TG63" s="2">
        <f>'[2]Page 1'!TQ3</f>
        <v>0</v>
      </c>
      <c r="TH63" s="2">
        <f>'[2]Page 1'!TR3</f>
        <v>0</v>
      </c>
      <c r="TI63" s="2">
        <f>'[2]Page 1'!TS3</f>
        <v>0</v>
      </c>
      <c r="TJ63" s="2">
        <f>'[2]Page 1'!TT3</f>
        <v>0</v>
      </c>
      <c r="TK63" s="2">
        <f>'[2]Page 1'!TU3</f>
        <v>0</v>
      </c>
      <c r="TL63" s="2">
        <f>'[2]Page 1'!TV3</f>
        <v>0</v>
      </c>
      <c r="TM63" s="2">
        <f>'[2]Page 1'!TW3</f>
        <v>0</v>
      </c>
      <c r="TN63" s="2">
        <f>'[2]Page 1'!TX3</f>
        <v>0</v>
      </c>
      <c r="TO63" s="2">
        <f>'[2]Page 1'!TY3</f>
        <v>0</v>
      </c>
      <c r="TP63" s="2">
        <f>'[2]Page 1'!TZ3</f>
        <v>0</v>
      </c>
      <c r="TQ63" s="2">
        <f>'[2]Page 1'!UA3</f>
        <v>0</v>
      </c>
      <c r="TR63" s="2">
        <f>'[2]Page 1'!UB3</f>
        <v>0</v>
      </c>
      <c r="TS63" s="2">
        <f>'[2]Page 1'!UC3</f>
        <v>0</v>
      </c>
      <c r="TT63" s="2">
        <f>'[2]Page 1'!UD3</f>
        <v>0</v>
      </c>
      <c r="TU63" s="2">
        <f>'[2]Page 1'!UE3</f>
        <v>0</v>
      </c>
      <c r="TV63" s="2">
        <f>'[2]Page 1'!UF3</f>
        <v>0</v>
      </c>
      <c r="TW63" s="2">
        <f>'[2]Page 1'!UG3</f>
        <v>0</v>
      </c>
      <c r="TX63" s="2">
        <f>'[2]Page 1'!UH3</f>
        <v>0</v>
      </c>
      <c r="TY63" s="2">
        <f>'[2]Page 1'!UI3</f>
        <v>0</v>
      </c>
      <c r="TZ63" s="2">
        <f>'[2]Page 1'!UJ3</f>
        <v>0</v>
      </c>
      <c r="UA63" s="2">
        <f>'[2]Page 1'!UK3</f>
        <v>0</v>
      </c>
      <c r="UB63" s="2">
        <f>'[2]Page 1'!UL3</f>
        <v>0</v>
      </c>
      <c r="UC63" s="2">
        <f>'[2]Page 1'!UM3</f>
        <v>0</v>
      </c>
      <c r="UD63" s="2">
        <f>'[2]Page 1'!UN3</f>
        <v>0</v>
      </c>
      <c r="UE63" s="2">
        <f>'[2]Page 1'!UO3</f>
        <v>0</v>
      </c>
      <c r="UF63" s="2">
        <f>'[2]Page 1'!UP3</f>
        <v>0</v>
      </c>
      <c r="UG63" s="2">
        <f>'[2]Page 1'!UQ3</f>
        <v>0</v>
      </c>
      <c r="UH63" s="2">
        <f>'[2]Page 1'!UR3</f>
        <v>0</v>
      </c>
      <c r="UI63" s="2">
        <f>'[2]Page 1'!US3</f>
        <v>0</v>
      </c>
      <c r="UJ63" s="2">
        <f>'[2]Page 1'!UT3</f>
        <v>0</v>
      </c>
      <c r="UK63" s="2">
        <f>'[2]Page 1'!UU3</f>
        <v>0</v>
      </c>
      <c r="UL63" s="2">
        <f>'[2]Page 1'!UV3</f>
        <v>0</v>
      </c>
      <c r="UM63" s="2">
        <f>'[2]Page 1'!UW3</f>
        <v>0</v>
      </c>
      <c r="UN63" s="2">
        <f>'[2]Page 1'!UX3</f>
        <v>0</v>
      </c>
      <c r="UO63" s="2">
        <f>'[2]Page 1'!UY3</f>
        <v>0</v>
      </c>
      <c r="UP63" s="2">
        <f>'[2]Page 1'!UZ3</f>
        <v>0</v>
      </c>
      <c r="UQ63" s="2">
        <f>'[2]Page 1'!VA3</f>
        <v>0</v>
      </c>
      <c r="UR63" s="2">
        <f>'[2]Page 1'!VB3</f>
        <v>0</v>
      </c>
      <c r="US63" s="2">
        <f>'[2]Page 1'!VC3</f>
        <v>0</v>
      </c>
      <c r="UT63" s="2">
        <f>'[2]Page 1'!VD3</f>
        <v>0</v>
      </c>
      <c r="UU63" s="2">
        <f>'[2]Page 1'!VE3</f>
        <v>0</v>
      </c>
      <c r="UV63" s="2">
        <f>'[2]Page 1'!VF3</f>
        <v>0</v>
      </c>
      <c r="UW63" s="2">
        <f>'[2]Page 1'!VG3</f>
        <v>0</v>
      </c>
      <c r="UX63" s="2">
        <f>'[2]Page 1'!VH3</f>
        <v>0</v>
      </c>
      <c r="UY63" s="2">
        <f>'[2]Page 1'!VI3</f>
        <v>0</v>
      </c>
      <c r="UZ63" s="2">
        <f>'[2]Page 1'!VJ3</f>
        <v>0</v>
      </c>
      <c r="VA63" s="2">
        <f>'[2]Page 1'!VK3</f>
        <v>0</v>
      </c>
      <c r="VB63" s="2">
        <f>'[2]Page 1'!VL3</f>
        <v>0</v>
      </c>
      <c r="VC63" s="2">
        <f>'[2]Page 1'!VM3</f>
        <v>0</v>
      </c>
      <c r="VD63" s="2">
        <f>'[2]Page 1'!VN3</f>
        <v>0</v>
      </c>
      <c r="VE63" s="2">
        <f>'[2]Page 1'!VO3</f>
        <v>0</v>
      </c>
      <c r="VF63" s="2">
        <f>'[2]Page 1'!VP3</f>
        <v>0</v>
      </c>
      <c r="VG63" s="2">
        <f>'[2]Page 1'!VQ3</f>
        <v>0</v>
      </c>
      <c r="VH63" s="2">
        <f>'[2]Page 1'!VR3</f>
        <v>0</v>
      </c>
      <c r="VI63" s="2">
        <f>'[2]Page 1'!VS3</f>
        <v>0</v>
      </c>
      <c r="VJ63" s="2">
        <f>'[2]Page 1'!VT3</f>
        <v>0</v>
      </c>
      <c r="VK63" s="2">
        <f>'[2]Page 1'!VU3</f>
        <v>0</v>
      </c>
      <c r="VL63" s="2">
        <f>'[2]Page 1'!VV3</f>
        <v>0</v>
      </c>
      <c r="VM63" s="2">
        <f>'[2]Page 1'!VW3</f>
        <v>0</v>
      </c>
      <c r="VN63" s="2">
        <f>'[2]Page 1'!VX3</f>
        <v>0</v>
      </c>
      <c r="VO63" s="2">
        <f>'[2]Page 1'!VY3</f>
        <v>0</v>
      </c>
      <c r="VP63" s="2">
        <f>'[2]Page 1'!VZ3</f>
        <v>0</v>
      </c>
      <c r="VQ63" s="2">
        <f>'[2]Page 1'!WA3</f>
        <v>0</v>
      </c>
      <c r="VR63" s="2">
        <f>'[2]Page 1'!WB3</f>
        <v>0</v>
      </c>
      <c r="VS63" s="2">
        <f>'[2]Page 1'!WC3</f>
        <v>0</v>
      </c>
      <c r="VT63" s="2">
        <f>'[2]Page 1'!WD3</f>
        <v>0</v>
      </c>
      <c r="VU63" s="2">
        <f>'[2]Page 1'!WE3</f>
        <v>0</v>
      </c>
      <c r="VV63" s="2">
        <f>'[2]Page 1'!WF3</f>
        <v>0</v>
      </c>
      <c r="VW63" s="2">
        <f>'[2]Page 1'!WG3</f>
        <v>0</v>
      </c>
      <c r="VX63" s="2">
        <f>'[2]Page 1'!WH3</f>
        <v>0</v>
      </c>
      <c r="VY63" s="2">
        <f>'[2]Page 1'!WI3</f>
        <v>0</v>
      </c>
      <c r="VZ63" s="2">
        <f>'[2]Page 1'!WJ3</f>
        <v>0</v>
      </c>
      <c r="WA63" s="2">
        <f>'[2]Page 1'!WK3</f>
        <v>0</v>
      </c>
      <c r="WB63" s="2">
        <f>'[2]Page 1'!WL3</f>
        <v>0</v>
      </c>
      <c r="WC63" s="2">
        <f>'[2]Page 1'!WM3</f>
        <v>0</v>
      </c>
      <c r="WD63" s="2">
        <f>'[2]Page 1'!WN3</f>
        <v>0</v>
      </c>
      <c r="WE63" s="2">
        <f>'[2]Page 1'!WO3</f>
        <v>0</v>
      </c>
      <c r="WF63" s="2">
        <f>'[2]Page 1'!WP3</f>
        <v>0</v>
      </c>
      <c r="WG63" s="2">
        <f>'[2]Page 1'!WQ3</f>
        <v>0</v>
      </c>
      <c r="WH63" s="2">
        <f>'[2]Page 1'!WR3</f>
        <v>0</v>
      </c>
      <c r="WI63" s="2">
        <f>'[2]Page 1'!WS3</f>
        <v>0</v>
      </c>
      <c r="WJ63" s="2">
        <f>'[2]Page 1'!WT3</f>
        <v>0</v>
      </c>
      <c r="WK63" s="2">
        <f>'[2]Page 1'!WU3</f>
        <v>0</v>
      </c>
      <c r="WL63" s="2">
        <f>'[2]Page 1'!WV3</f>
        <v>0</v>
      </c>
      <c r="WM63" s="2">
        <f>'[2]Page 1'!WW3</f>
        <v>0</v>
      </c>
      <c r="WN63" s="2">
        <f>'[2]Page 1'!WX3</f>
        <v>0</v>
      </c>
      <c r="WO63" s="2">
        <f>'[2]Page 1'!WY3</f>
        <v>0</v>
      </c>
      <c r="WP63" s="2">
        <f>'[2]Page 1'!WZ3</f>
        <v>0</v>
      </c>
      <c r="WQ63" s="2">
        <f>'[2]Page 1'!XA3</f>
        <v>0</v>
      </c>
      <c r="WR63" s="2">
        <f>'[2]Page 1'!XB3</f>
        <v>0</v>
      </c>
      <c r="WS63" s="2">
        <f>'[2]Page 1'!XC3</f>
        <v>0</v>
      </c>
      <c r="WT63" s="2">
        <f>'[2]Page 1'!XD3</f>
        <v>0</v>
      </c>
      <c r="WU63" s="2">
        <f>'[2]Page 1'!XE3</f>
        <v>0</v>
      </c>
      <c r="WV63" s="2">
        <f>'[2]Page 1'!XF3</f>
        <v>0</v>
      </c>
      <c r="WW63" s="2">
        <f>'[2]Page 1'!XG3</f>
        <v>0</v>
      </c>
      <c r="WX63" s="2">
        <f>'[2]Page 1'!XH3</f>
        <v>0</v>
      </c>
      <c r="WY63" s="2">
        <f>'[2]Page 1'!XI3</f>
        <v>0</v>
      </c>
      <c r="WZ63" s="2">
        <f>'[2]Page 1'!XJ3</f>
        <v>0</v>
      </c>
      <c r="XA63" s="2">
        <f>'[2]Page 1'!XK3</f>
        <v>0</v>
      </c>
      <c r="XB63" s="2">
        <f>'[2]Page 1'!XL3</f>
        <v>0</v>
      </c>
      <c r="XC63" s="2">
        <f>'[2]Page 1'!XM3</f>
        <v>0</v>
      </c>
      <c r="XD63" s="2">
        <f>'[2]Page 1'!XN3</f>
        <v>0</v>
      </c>
      <c r="XE63" s="2">
        <f>'[2]Page 1'!XO3</f>
        <v>0</v>
      </c>
      <c r="XF63" s="2">
        <f>'[2]Page 1'!XP3</f>
        <v>0</v>
      </c>
      <c r="XG63" s="2">
        <f>'[2]Page 1'!XQ3</f>
        <v>0</v>
      </c>
      <c r="XH63" s="2">
        <f>'[2]Page 1'!XR3</f>
        <v>0</v>
      </c>
      <c r="XI63" s="2">
        <f>'[2]Page 1'!XS3</f>
        <v>0</v>
      </c>
      <c r="XJ63" s="2">
        <f>'[2]Page 1'!XT3</f>
        <v>0</v>
      </c>
      <c r="XK63" s="2">
        <f>'[2]Page 1'!XU3</f>
        <v>0</v>
      </c>
      <c r="XL63" s="2">
        <f>'[2]Page 1'!XV3</f>
        <v>0</v>
      </c>
      <c r="XM63" s="2">
        <f>'[2]Page 1'!XW3</f>
        <v>0</v>
      </c>
      <c r="XN63" s="2">
        <f>'[2]Page 1'!XX3</f>
        <v>0</v>
      </c>
      <c r="XO63" s="2">
        <f>'[2]Page 1'!XY3</f>
        <v>0</v>
      </c>
      <c r="XP63" s="2">
        <f>'[2]Page 1'!XZ3</f>
        <v>0</v>
      </c>
      <c r="XQ63" s="2">
        <f>'[2]Page 1'!YA3</f>
        <v>0</v>
      </c>
      <c r="XR63" s="2">
        <f>'[2]Page 1'!YB3</f>
        <v>0</v>
      </c>
      <c r="XS63" s="2">
        <f>'[2]Page 1'!YC3</f>
        <v>0</v>
      </c>
      <c r="XT63" s="2">
        <f>'[2]Page 1'!YD3</f>
        <v>0</v>
      </c>
      <c r="XU63" s="2">
        <f>'[2]Page 1'!YE3</f>
        <v>0</v>
      </c>
      <c r="XV63" s="2">
        <f>'[2]Page 1'!YF3</f>
        <v>0</v>
      </c>
      <c r="XW63" s="2">
        <f>'[2]Page 1'!YG3</f>
        <v>0</v>
      </c>
      <c r="XX63" s="2">
        <f>'[2]Page 1'!YH3</f>
        <v>0</v>
      </c>
      <c r="XY63" s="2">
        <f>'[2]Page 1'!YI3</f>
        <v>0</v>
      </c>
      <c r="XZ63" s="2">
        <f>'[2]Page 1'!YJ3</f>
        <v>0</v>
      </c>
      <c r="YA63" s="2">
        <f>'[2]Page 1'!YK3</f>
        <v>0</v>
      </c>
      <c r="YB63" s="2">
        <f>'[2]Page 1'!YL3</f>
        <v>0</v>
      </c>
      <c r="YC63" s="2">
        <f>'[2]Page 1'!YM3</f>
        <v>0</v>
      </c>
      <c r="YD63" s="2">
        <f>'[2]Page 1'!YN3</f>
        <v>0</v>
      </c>
      <c r="YE63" s="2">
        <f>'[2]Page 1'!YO3</f>
        <v>0</v>
      </c>
      <c r="YF63" s="2">
        <f>'[2]Page 1'!YP3</f>
        <v>0</v>
      </c>
      <c r="YG63" s="2">
        <f>'[2]Page 1'!YQ3</f>
        <v>0</v>
      </c>
      <c r="YH63" s="2">
        <f>'[2]Page 1'!YR3</f>
        <v>0</v>
      </c>
      <c r="YI63" s="2">
        <f>'[2]Page 1'!YS3</f>
        <v>0</v>
      </c>
      <c r="YJ63" s="2">
        <f>'[2]Page 1'!YT3</f>
        <v>0</v>
      </c>
      <c r="YK63" s="2">
        <f>'[2]Page 1'!YU3</f>
        <v>0</v>
      </c>
      <c r="YL63" s="2">
        <f>'[2]Page 1'!YV3</f>
        <v>0</v>
      </c>
      <c r="YM63" s="2">
        <f>'[2]Page 1'!YW3</f>
        <v>0</v>
      </c>
      <c r="YN63" s="2">
        <f>'[2]Page 1'!YX3</f>
        <v>0</v>
      </c>
      <c r="YO63" s="2">
        <f>'[2]Page 1'!YY3</f>
        <v>0</v>
      </c>
      <c r="YP63" s="2">
        <f>'[2]Page 1'!YZ3</f>
        <v>0</v>
      </c>
      <c r="YQ63" s="2">
        <f>'[2]Page 1'!ZA3</f>
        <v>0</v>
      </c>
      <c r="YR63" s="2">
        <f>'[2]Page 1'!ZB3</f>
        <v>0</v>
      </c>
      <c r="YS63" s="2">
        <f>'[2]Page 1'!ZC3</f>
        <v>0</v>
      </c>
      <c r="YT63" s="2">
        <f>'[2]Page 1'!ZD3</f>
        <v>0</v>
      </c>
      <c r="YU63" s="2">
        <f>'[2]Page 1'!ZE3</f>
        <v>0</v>
      </c>
      <c r="YV63" s="2">
        <f>'[2]Page 1'!ZF3</f>
        <v>0</v>
      </c>
      <c r="YW63" s="2">
        <f>'[2]Page 1'!ZG3</f>
        <v>0</v>
      </c>
      <c r="YX63" s="2">
        <f>'[2]Page 1'!ZH3</f>
        <v>0</v>
      </c>
      <c r="YY63" s="2">
        <f>'[2]Page 1'!ZI3</f>
        <v>0</v>
      </c>
      <c r="YZ63" s="2">
        <f>'[2]Page 1'!ZJ3</f>
        <v>0</v>
      </c>
      <c r="ZA63" s="2">
        <f>'[2]Page 1'!ZK3</f>
        <v>0</v>
      </c>
      <c r="ZB63" s="2">
        <f>'[2]Page 1'!ZL3</f>
        <v>0</v>
      </c>
      <c r="ZC63" s="2">
        <f>'[2]Page 1'!ZM3</f>
        <v>0</v>
      </c>
      <c r="ZD63" s="2">
        <f>'[2]Page 1'!ZN3</f>
        <v>0</v>
      </c>
      <c r="ZE63" s="2">
        <f>'[2]Page 1'!ZO3</f>
        <v>0</v>
      </c>
      <c r="ZF63" s="2">
        <f>'[2]Page 1'!ZP3</f>
        <v>0</v>
      </c>
      <c r="ZG63" s="2">
        <f>'[2]Page 1'!ZQ3</f>
        <v>0</v>
      </c>
      <c r="ZH63" s="2">
        <f>'[2]Page 1'!ZR3</f>
        <v>0</v>
      </c>
      <c r="ZI63" s="2">
        <f>'[2]Page 1'!ZS3</f>
        <v>0</v>
      </c>
      <c r="ZJ63" s="2">
        <f>'[2]Page 1'!ZT3</f>
        <v>0</v>
      </c>
      <c r="ZK63" s="2">
        <f>'[2]Page 1'!ZU3</f>
        <v>0</v>
      </c>
      <c r="ZL63" s="2">
        <f>'[2]Page 1'!ZV3</f>
        <v>0</v>
      </c>
      <c r="ZM63" s="2">
        <f>'[2]Page 1'!ZW3</f>
        <v>0</v>
      </c>
      <c r="ZN63" s="2">
        <f>'[2]Page 1'!ZX3</f>
        <v>0</v>
      </c>
      <c r="ZO63" s="2">
        <f>'[2]Page 1'!ZY3</f>
        <v>0</v>
      </c>
      <c r="ZP63" s="2">
        <f>'[2]Page 1'!ZZ3</f>
        <v>0</v>
      </c>
      <c r="ZQ63" s="2">
        <f>'[2]Page 1'!AAA3</f>
        <v>0</v>
      </c>
      <c r="ZR63" s="2">
        <f>'[2]Page 1'!AAB3</f>
        <v>0</v>
      </c>
      <c r="ZS63" s="2">
        <f>'[2]Page 1'!AAC3</f>
        <v>0</v>
      </c>
      <c r="ZT63" s="2">
        <f>'[2]Page 1'!AAD3</f>
        <v>0</v>
      </c>
      <c r="ZU63" s="2">
        <f>'[2]Page 1'!AAE3</f>
        <v>0</v>
      </c>
      <c r="ZV63" s="2">
        <f>'[2]Page 1'!AAF3</f>
        <v>0</v>
      </c>
      <c r="ZW63" s="2">
        <f>'[2]Page 1'!AAG3</f>
        <v>0</v>
      </c>
      <c r="ZX63" s="2">
        <f>'[2]Page 1'!AAH3</f>
        <v>0</v>
      </c>
      <c r="ZY63" s="2">
        <f>'[2]Page 1'!AAI3</f>
        <v>0</v>
      </c>
      <c r="ZZ63" s="2">
        <f>'[2]Page 1'!AAJ3</f>
        <v>0</v>
      </c>
      <c r="AAA63" s="2">
        <f>'[2]Page 1'!AAK3</f>
        <v>0</v>
      </c>
      <c r="AAB63" s="2">
        <f>'[2]Page 1'!AAL3</f>
        <v>0</v>
      </c>
      <c r="AAC63" s="2">
        <f>'[2]Page 1'!AAM3</f>
        <v>0</v>
      </c>
      <c r="AAD63" s="2">
        <f>'[2]Page 1'!AAN3</f>
        <v>0</v>
      </c>
      <c r="AAE63" s="2">
        <f>'[2]Page 1'!AAO3</f>
        <v>0</v>
      </c>
      <c r="AAF63" s="2">
        <f>'[2]Page 1'!AAP3</f>
        <v>0</v>
      </c>
      <c r="AAG63" s="2">
        <f>'[2]Page 1'!AAQ3</f>
        <v>0</v>
      </c>
      <c r="AAH63" s="2">
        <f>'[2]Page 1'!AAR3</f>
        <v>0</v>
      </c>
      <c r="AAI63" s="2">
        <f>'[2]Page 1'!AAS3</f>
        <v>0</v>
      </c>
      <c r="AAJ63" s="2">
        <f>'[2]Page 1'!AAT3</f>
        <v>0</v>
      </c>
      <c r="AAK63" s="2">
        <f>'[2]Page 1'!AAU3</f>
        <v>0</v>
      </c>
      <c r="AAL63" s="2">
        <f>'[2]Page 1'!AAV3</f>
        <v>0</v>
      </c>
      <c r="AAM63" s="2">
        <f>'[2]Page 1'!AAW3</f>
        <v>0</v>
      </c>
      <c r="AAN63" s="2">
        <f>'[2]Page 1'!AAX3</f>
        <v>0</v>
      </c>
      <c r="AAO63" s="2">
        <f>'[2]Page 1'!AAY3</f>
        <v>0</v>
      </c>
      <c r="AAP63" s="2">
        <f>'[2]Page 1'!AAZ3</f>
        <v>0</v>
      </c>
      <c r="AAQ63" s="2">
        <f>'[2]Page 1'!ABA3</f>
        <v>0</v>
      </c>
      <c r="AAR63" s="2">
        <f>'[2]Page 1'!ABB3</f>
        <v>0</v>
      </c>
      <c r="AAS63" s="2">
        <f>'[2]Page 1'!ABC3</f>
        <v>0</v>
      </c>
      <c r="AAT63" s="2">
        <f>'[2]Page 1'!ABD3</f>
        <v>0</v>
      </c>
      <c r="AAU63" s="2">
        <f>'[2]Page 1'!ABE3</f>
        <v>0</v>
      </c>
      <c r="AAV63" s="2">
        <f>'[2]Page 1'!ABF3</f>
        <v>0</v>
      </c>
      <c r="AAW63" s="2">
        <f>'[2]Page 1'!ABG3</f>
        <v>0</v>
      </c>
      <c r="AAX63" s="2">
        <f>'[2]Page 1'!ABH3</f>
        <v>0</v>
      </c>
      <c r="AAY63" s="2">
        <f>'[2]Page 1'!ABI3</f>
        <v>0</v>
      </c>
      <c r="AAZ63" s="2">
        <f>'[2]Page 1'!ABJ3</f>
        <v>0</v>
      </c>
      <c r="ABA63" s="2">
        <f>'[2]Page 1'!ABK3</f>
        <v>0</v>
      </c>
      <c r="ABB63" s="2">
        <f>'[2]Page 1'!ABL3</f>
        <v>0</v>
      </c>
      <c r="ABC63" s="2">
        <f>'[2]Page 1'!ABM3</f>
        <v>0</v>
      </c>
      <c r="ABD63" s="2">
        <f>'[2]Page 1'!ABN3</f>
        <v>0</v>
      </c>
      <c r="ABE63" s="2">
        <f>'[2]Page 1'!ABO3</f>
        <v>0</v>
      </c>
      <c r="ABF63" s="2">
        <f>'[2]Page 1'!ABP3</f>
        <v>0</v>
      </c>
      <c r="ABG63" s="2">
        <f>'[2]Page 1'!ABQ3</f>
        <v>0</v>
      </c>
      <c r="ABH63" s="2">
        <f>'[2]Page 1'!ABR3</f>
        <v>0</v>
      </c>
      <c r="ABI63" s="2">
        <f>'[2]Page 1'!ABS3</f>
        <v>0</v>
      </c>
      <c r="ABJ63" s="2">
        <f>'[2]Page 1'!ABT3</f>
        <v>0</v>
      </c>
      <c r="ABK63" s="2">
        <f>'[2]Page 1'!ABU3</f>
        <v>0</v>
      </c>
      <c r="ABL63" s="2">
        <f>'[2]Page 1'!ABV3</f>
        <v>0</v>
      </c>
      <c r="ABM63" s="2">
        <f>'[2]Page 1'!ABW3</f>
        <v>0</v>
      </c>
      <c r="ABN63" s="2">
        <f>'[2]Page 1'!ABX3</f>
        <v>0</v>
      </c>
      <c r="ABO63" s="2">
        <f>'[2]Page 1'!ABY3</f>
        <v>0</v>
      </c>
      <c r="ABP63" s="2">
        <f>'[2]Page 1'!ABZ3</f>
        <v>0</v>
      </c>
      <c r="ABQ63" s="2">
        <f>'[2]Page 1'!ACA3</f>
        <v>0</v>
      </c>
      <c r="ABR63" s="2">
        <f>'[2]Page 1'!ACB3</f>
        <v>0</v>
      </c>
      <c r="ABS63" s="2">
        <f>'[2]Page 1'!ACC3</f>
        <v>0</v>
      </c>
      <c r="ABT63" s="2">
        <f>'[2]Page 1'!ACD3</f>
        <v>0</v>
      </c>
      <c r="ABU63" s="2">
        <f>'[2]Page 1'!ACE3</f>
        <v>0</v>
      </c>
      <c r="ABV63" s="2">
        <f>'[2]Page 1'!ACF3</f>
        <v>0</v>
      </c>
      <c r="ABW63" s="2">
        <f>'[2]Page 1'!ACG3</f>
        <v>0</v>
      </c>
      <c r="ABX63" s="2">
        <f>'[2]Page 1'!ACH3</f>
        <v>0</v>
      </c>
      <c r="ABY63" s="2">
        <f>'[2]Page 1'!ACI3</f>
        <v>0</v>
      </c>
      <c r="ABZ63" s="2">
        <f>'[2]Page 1'!ACJ3</f>
        <v>0</v>
      </c>
      <c r="ACA63" s="2">
        <f>'[2]Page 1'!ACK3</f>
        <v>0</v>
      </c>
      <c r="ACB63" s="2">
        <f>'[2]Page 1'!ACL3</f>
        <v>0</v>
      </c>
      <c r="ACC63" s="2">
        <f>'[2]Page 1'!ACM3</f>
        <v>0</v>
      </c>
      <c r="ACD63" s="2">
        <f>'[2]Page 1'!ACN3</f>
        <v>0</v>
      </c>
      <c r="ACE63" s="2">
        <f>'[2]Page 1'!ACO3</f>
        <v>0</v>
      </c>
      <c r="ACF63" s="2">
        <f>'[2]Page 1'!ACP3</f>
        <v>0</v>
      </c>
      <c r="ACG63" s="2">
        <f>'[2]Page 1'!ACQ3</f>
        <v>0</v>
      </c>
      <c r="ACH63" s="2">
        <f>'[2]Page 1'!ACR3</f>
        <v>0</v>
      </c>
      <c r="ACI63" s="2">
        <f>'[2]Page 1'!ACS3</f>
        <v>0</v>
      </c>
      <c r="ACJ63" s="2">
        <f>'[2]Page 1'!ACT3</f>
        <v>0</v>
      </c>
      <c r="ACK63" s="2">
        <f>'[2]Page 1'!ACU3</f>
        <v>0</v>
      </c>
      <c r="ACL63" s="2">
        <f>'[2]Page 1'!ACV3</f>
        <v>0</v>
      </c>
      <c r="ACM63" s="2">
        <f>'[2]Page 1'!ACW3</f>
        <v>0</v>
      </c>
      <c r="ACN63" s="2">
        <f>'[2]Page 1'!ACX3</f>
        <v>0</v>
      </c>
      <c r="ACO63" s="2">
        <f>'[2]Page 1'!ACY3</f>
        <v>0</v>
      </c>
      <c r="ACP63" s="2">
        <f>'[2]Page 1'!ACZ3</f>
        <v>0</v>
      </c>
      <c r="ACQ63" s="2">
        <f>'[2]Page 1'!ADA3</f>
        <v>0</v>
      </c>
      <c r="ACR63" s="2">
        <f>'[2]Page 1'!ADB3</f>
        <v>0</v>
      </c>
      <c r="ACS63" s="2">
        <f>'[2]Page 1'!ADC3</f>
        <v>0</v>
      </c>
      <c r="ACT63" s="2">
        <f>'[2]Page 1'!ADD3</f>
        <v>0</v>
      </c>
      <c r="ACU63" s="2">
        <f>'[2]Page 1'!ADE3</f>
        <v>0</v>
      </c>
      <c r="ACV63" s="2">
        <f>'[2]Page 1'!ADF3</f>
        <v>0</v>
      </c>
      <c r="ACW63" s="2">
        <f>'[2]Page 1'!ADG3</f>
        <v>0</v>
      </c>
      <c r="ACX63" s="2">
        <f>'[2]Page 1'!ADH3</f>
        <v>0</v>
      </c>
      <c r="ACY63" s="2">
        <f>'[2]Page 1'!ADI3</f>
        <v>0</v>
      </c>
      <c r="ACZ63" s="2">
        <f>'[2]Page 1'!ADJ3</f>
        <v>0</v>
      </c>
      <c r="ADA63" s="2">
        <f>'[2]Page 1'!ADK3</f>
        <v>0</v>
      </c>
      <c r="ADB63" s="2">
        <f>'[2]Page 1'!ADL3</f>
        <v>0</v>
      </c>
      <c r="ADC63" s="2">
        <f>'[2]Page 1'!ADM3</f>
        <v>0</v>
      </c>
      <c r="ADD63" s="2">
        <f>'[2]Page 1'!ADN3</f>
        <v>0</v>
      </c>
      <c r="ADE63" s="2">
        <f>'[2]Page 1'!ADO3</f>
        <v>0</v>
      </c>
      <c r="ADF63" s="2">
        <f>'[2]Page 1'!ADP3</f>
        <v>0</v>
      </c>
      <c r="ADG63" s="2">
        <f>'[2]Page 1'!ADQ3</f>
        <v>0</v>
      </c>
      <c r="ADH63" s="2">
        <f>'[2]Page 1'!ADR3</f>
        <v>0</v>
      </c>
      <c r="ADI63" s="2">
        <f>'[2]Page 1'!ADS3</f>
        <v>0</v>
      </c>
      <c r="ADJ63" s="2">
        <f>'[2]Page 1'!ADT3</f>
        <v>0</v>
      </c>
      <c r="ADK63" s="2">
        <f>'[2]Page 1'!ADU3</f>
        <v>0</v>
      </c>
      <c r="ADL63" s="2">
        <f>'[2]Page 1'!ADV3</f>
        <v>0</v>
      </c>
      <c r="ADM63" s="2">
        <f>'[2]Page 1'!ADW3</f>
        <v>0</v>
      </c>
      <c r="ADN63" s="2">
        <f>'[2]Page 1'!ADX3</f>
        <v>0</v>
      </c>
      <c r="ADO63" s="2">
        <f>'[2]Page 1'!ADY3</f>
        <v>0</v>
      </c>
      <c r="ADP63" s="2">
        <f>'[2]Page 1'!ADZ3</f>
        <v>0</v>
      </c>
      <c r="ADQ63" s="2">
        <f>'[2]Page 1'!AEA3</f>
        <v>0</v>
      </c>
      <c r="ADR63" s="2">
        <f>'[2]Page 1'!AEB3</f>
        <v>0</v>
      </c>
      <c r="ADS63" s="2">
        <f>'[2]Page 1'!AEC3</f>
        <v>0</v>
      </c>
      <c r="ADT63" s="2">
        <f>'[2]Page 1'!AED3</f>
        <v>0</v>
      </c>
      <c r="ADU63" s="2">
        <f>'[2]Page 1'!AEE3</f>
        <v>0</v>
      </c>
      <c r="ADV63" s="2">
        <f>'[2]Page 1'!AEF3</f>
        <v>0</v>
      </c>
      <c r="ADW63" s="2">
        <f>'[2]Page 1'!AEG3</f>
        <v>0</v>
      </c>
      <c r="ADX63" s="2">
        <f>'[2]Page 1'!AEH3</f>
        <v>0</v>
      </c>
      <c r="ADY63" s="2">
        <f>'[2]Page 1'!AEI3</f>
        <v>0</v>
      </c>
      <c r="ADZ63" s="2">
        <f>'[2]Page 1'!AEJ3</f>
        <v>0</v>
      </c>
      <c r="AEA63" s="2">
        <f>'[2]Page 1'!AEK3</f>
        <v>0</v>
      </c>
      <c r="AEB63" s="2">
        <f>'[2]Page 1'!AEL3</f>
        <v>0</v>
      </c>
      <c r="AEC63" s="2">
        <f>'[2]Page 1'!AEM3</f>
        <v>0</v>
      </c>
      <c r="AED63" s="2">
        <f>'[2]Page 1'!AEN3</f>
        <v>0</v>
      </c>
      <c r="AEE63" s="2">
        <f>'[2]Page 1'!AEO3</f>
        <v>0</v>
      </c>
      <c r="AEF63" s="2">
        <f>'[2]Page 1'!AEP3</f>
        <v>0</v>
      </c>
      <c r="AEG63" s="2">
        <f>'[2]Page 1'!AEQ3</f>
        <v>0</v>
      </c>
      <c r="AEH63" s="2">
        <f>'[2]Page 1'!AER3</f>
        <v>0</v>
      </c>
      <c r="AEI63" s="2">
        <f>'[2]Page 1'!AES3</f>
        <v>0</v>
      </c>
      <c r="AEJ63" s="2">
        <f>'[2]Page 1'!AET3</f>
        <v>0</v>
      </c>
      <c r="AEK63" s="2">
        <f>'[2]Page 1'!AEU3</f>
        <v>0</v>
      </c>
      <c r="AEL63" s="2">
        <f>'[2]Page 1'!AEV3</f>
        <v>0</v>
      </c>
      <c r="AEM63" s="2">
        <f>'[2]Page 1'!AEW3</f>
        <v>0</v>
      </c>
      <c r="AEN63" s="2">
        <f>'[2]Page 1'!AEX3</f>
        <v>0</v>
      </c>
      <c r="AEO63" s="2">
        <f>'[2]Page 1'!AEY3</f>
        <v>0</v>
      </c>
      <c r="AEP63" s="2">
        <f>'[2]Page 1'!AEZ3</f>
        <v>0</v>
      </c>
      <c r="AEQ63" s="2">
        <f>'[2]Page 1'!AFA3</f>
        <v>0</v>
      </c>
      <c r="AER63" s="2">
        <f>'[2]Page 1'!AFB3</f>
        <v>0</v>
      </c>
      <c r="AES63" s="2">
        <f>'[2]Page 1'!AFC3</f>
        <v>0</v>
      </c>
      <c r="AET63" s="2">
        <f>'[2]Page 1'!AFD3</f>
        <v>0</v>
      </c>
      <c r="AEU63" s="2">
        <f>'[2]Page 1'!AFE3</f>
        <v>0</v>
      </c>
      <c r="AEV63" s="2">
        <f>'[2]Page 1'!AFF3</f>
        <v>0</v>
      </c>
      <c r="AEW63" s="2">
        <f>'[2]Page 1'!AFG3</f>
        <v>0</v>
      </c>
      <c r="AEX63" s="2">
        <f>'[2]Page 1'!AFH3</f>
        <v>0</v>
      </c>
      <c r="AEY63" s="2">
        <f>'[2]Page 1'!AFI3</f>
        <v>0</v>
      </c>
      <c r="AEZ63" s="2">
        <f>'[2]Page 1'!AFJ3</f>
        <v>0</v>
      </c>
      <c r="AFA63" s="2">
        <f>'[2]Page 1'!AFK3</f>
        <v>0</v>
      </c>
      <c r="AFB63" s="2">
        <f>'[2]Page 1'!AFL3</f>
        <v>0</v>
      </c>
      <c r="AFC63" s="2">
        <f>'[2]Page 1'!AFM3</f>
        <v>0</v>
      </c>
      <c r="AFD63" s="2">
        <f>'[2]Page 1'!AFN3</f>
        <v>0</v>
      </c>
      <c r="AFE63" s="2">
        <f>'[2]Page 1'!AFO3</f>
        <v>0</v>
      </c>
      <c r="AFF63" s="2">
        <f>'[2]Page 1'!AFP3</f>
        <v>0</v>
      </c>
      <c r="AFG63" s="2">
        <f>'[2]Page 1'!AFQ3</f>
        <v>0</v>
      </c>
      <c r="AFH63" s="2">
        <f>'[2]Page 1'!AFR3</f>
        <v>0</v>
      </c>
      <c r="AFI63" s="2">
        <f>'[2]Page 1'!AFS3</f>
        <v>0</v>
      </c>
      <c r="AFJ63" s="2">
        <f>'[2]Page 1'!AFT3</f>
        <v>0</v>
      </c>
      <c r="AFK63" s="2">
        <f>'[2]Page 1'!AFU3</f>
        <v>0</v>
      </c>
      <c r="AFL63" s="2">
        <f>'[2]Page 1'!AFV3</f>
        <v>0</v>
      </c>
      <c r="AFM63" s="2">
        <f>'[2]Page 1'!AFW3</f>
        <v>0</v>
      </c>
      <c r="AFN63" s="2">
        <f>'[2]Page 1'!AFX3</f>
        <v>0</v>
      </c>
      <c r="AFO63" s="2">
        <f>'[2]Page 1'!AFY3</f>
        <v>0</v>
      </c>
      <c r="AFP63" s="2">
        <f>'[2]Page 1'!AFZ3</f>
        <v>0</v>
      </c>
      <c r="AFQ63" s="2">
        <f>'[2]Page 1'!AGA3</f>
        <v>0</v>
      </c>
      <c r="AFR63" s="2">
        <f>'[2]Page 1'!AGB3</f>
        <v>0</v>
      </c>
      <c r="AFS63" s="2">
        <f>'[2]Page 1'!AGC3</f>
        <v>0</v>
      </c>
      <c r="AFT63" s="2">
        <f>'[2]Page 1'!AGD3</f>
        <v>0</v>
      </c>
      <c r="AFU63" s="2">
        <f>'[2]Page 1'!AGE3</f>
        <v>0</v>
      </c>
      <c r="AFV63" s="2">
        <f>'[2]Page 1'!AGF3</f>
        <v>0</v>
      </c>
      <c r="AFW63" s="2">
        <f>'[2]Page 1'!AGG3</f>
        <v>0</v>
      </c>
      <c r="AFX63" s="2">
        <f>'[2]Page 1'!AGH3</f>
        <v>0</v>
      </c>
      <c r="AFY63" s="2">
        <f>'[2]Page 1'!AGI3</f>
        <v>0</v>
      </c>
      <c r="AFZ63" s="2">
        <f>'[2]Page 1'!AGJ3</f>
        <v>0</v>
      </c>
      <c r="AGA63" s="2">
        <f>'[2]Page 1'!AGK3</f>
        <v>0</v>
      </c>
      <c r="AGB63" s="2">
        <f>'[2]Page 1'!AGL3</f>
        <v>0</v>
      </c>
      <c r="AGC63" s="2">
        <f>'[2]Page 1'!AGM3</f>
        <v>0</v>
      </c>
      <c r="AGD63" s="2">
        <f>'[2]Page 1'!AGN3</f>
        <v>0</v>
      </c>
      <c r="AGE63" s="2">
        <f>'[2]Page 1'!AGO3</f>
        <v>0</v>
      </c>
      <c r="AGF63" s="2">
        <f>'[2]Page 1'!AGP3</f>
        <v>0</v>
      </c>
      <c r="AGG63" s="2">
        <f>'[2]Page 1'!AGQ3</f>
        <v>0</v>
      </c>
      <c r="AGH63" s="2">
        <f>'[2]Page 1'!AGR3</f>
        <v>0</v>
      </c>
      <c r="AGI63" s="2">
        <f>'[2]Page 1'!AGS3</f>
        <v>0</v>
      </c>
      <c r="AGJ63" s="2">
        <f>'[2]Page 1'!AGT3</f>
        <v>0</v>
      </c>
      <c r="AGK63" s="2">
        <f>'[2]Page 1'!AGU3</f>
        <v>0</v>
      </c>
      <c r="AGL63" s="2">
        <f>'[2]Page 1'!AGV3</f>
        <v>0</v>
      </c>
      <c r="AGM63" s="2">
        <f>'[2]Page 1'!AGW3</f>
        <v>0</v>
      </c>
      <c r="AGN63" s="2">
        <f>'[2]Page 1'!AGX3</f>
        <v>0</v>
      </c>
      <c r="AGO63" s="2">
        <f>'[2]Page 1'!AGY3</f>
        <v>0</v>
      </c>
      <c r="AGP63" s="2">
        <f>'[2]Page 1'!AGZ3</f>
        <v>0</v>
      </c>
      <c r="AGQ63" s="2">
        <f>'[2]Page 1'!AHA3</f>
        <v>0</v>
      </c>
      <c r="AGR63" s="2">
        <f>'[2]Page 1'!AHB3</f>
        <v>0</v>
      </c>
      <c r="AGS63" s="2">
        <f>'[2]Page 1'!AHC3</f>
        <v>0</v>
      </c>
      <c r="AGT63" s="2">
        <f>'[2]Page 1'!AHD3</f>
        <v>0</v>
      </c>
      <c r="AGU63" s="2">
        <f>'[2]Page 1'!AHE3</f>
        <v>0</v>
      </c>
      <c r="AGV63" s="2">
        <f>'[2]Page 1'!AHF3</f>
        <v>0</v>
      </c>
      <c r="AGW63" s="2">
        <f>'[2]Page 1'!AHG3</f>
        <v>0</v>
      </c>
      <c r="AGX63" s="2">
        <f>'[2]Page 1'!AHH3</f>
        <v>0</v>
      </c>
      <c r="AGY63" s="2">
        <f>'[2]Page 1'!AHI3</f>
        <v>0</v>
      </c>
      <c r="AGZ63" s="2">
        <f>'[2]Page 1'!AHJ3</f>
        <v>0</v>
      </c>
      <c r="AHA63" s="2">
        <f>'[2]Page 1'!AHK3</f>
        <v>0</v>
      </c>
      <c r="AHB63" s="2">
        <f>'[2]Page 1'!AHL3</f>
        <v>0</v>
      </c>
      <c r="AHC63" s="2">
        <f>'[2]Page 1'!AHM3</f>
        <v>0</v>
      </c>
      <c r="AHD63" s="2">
        <f>'[2]Page 1'!AHN3</f>
        <v>0</v>
      </c>
      <c r="AHE63" s="2">
        <f>'[2]Page 1'!AHO3</f>
        <v>0</v>
      </c>
      <c r="AHF63" s="2">
        <f>'[2]Page 1'!AHP3</f>
        <v>0</v>
      </c>
      <c r="AHG63" s="2">
        <f>'[2]Page 1'!AHQ3</f>
        <v>0</v>
      </c>
      <c r="AHH63" s="2">
        <f>'[2]Page 1'!AHR3</f>
        <v>0</v>
      </c>
      <c r="AHI63" s="2">
        <f>'[2]Page 1'!AHS3</f>
        <v>0</v>
      </c>
      <c r="AHJ63" s="2">
        <f>'[2]Page 1'!AHT3</f>
        <v>0</v>
      </c>
      <c r="AHK63" s="2">
        <f>'[2]Page 1'!AHU3</f>
        <v>0</v>
      </c>
      <c r="AHL63" s="2">
        <f>'[2]Page 1'!AHV3</f>
        <v>0</v>
      </c>
      <c r="AHM63" s="2">
        <f>'[2]Page 1'!AHW3</f>
        <v>0</v>
      </c>
      <c r="AHN63" s="2">
        <f>'[2]Page 1'!AHX3</f>
        <v>0</v>
      </c>
      <c r="AHO63" s="2">
        <f>'[2]Page 1'!AHY3</f>
        <v>0</v>
      </c>
      <c r="AHP63" s="2">
        <f>'[2]Page 1'!AHZ3</f>
        <v>0</v>
      </c>
      <c r="AHQ63" s="2">
        <f>'[2]Page 1'!AIA3</f>
        <v>0</v>
      </c>
      <c r="AHR63" s="2">
        <f>'[2]Page 1'!AIB3</f>
        <v>0</v>
      </c>
      <c r="AHS63" s="2">
        <f>'[2]Page 1'!AIC3</f>
        <v>0</v>
      </c>
      <c r="AHT63" s="2">
        <f>'[2]Page 1'!AID3</f>
        <v>0</v>
      </c>
      <c r="AHU63" s="2">
        <f>'[2]Page 1'!AIE3</f>
        <v>0</v>
      </c>
      <c r="AHV63" s="2">
        <f>'[2]Page 1'!AIF3</f>
        <v>0</v>
      </c>
      <c r="AHW63" s="2">
        <f>'[2]Page 1'!AIG3</f>
        <v>0</v>
      </c>
      <c r="AHX63" s="2">
        <f>'[2]Page 1'!AIH3</f>
        <v>0</v>
      </c>
      <c r="AHY63" s="2">
        <f>'[2]Page 1'!AII3</f>
        <v>0</v>
      </c>
      <c r="AHZ63" s="2">
        <f>'[2]Page 1'!AIJ3</f>
        <v>0</v>
      </c>
      <c r="AIA63" s="2">
        <f>'[2]Page 1'!AIK3</f>
        <v>0</v>
      </c>
      <c r="AIB63" s="2">
        <f>'[2]Page 1'!AIL3</f>
        <v>0</v>
      </c>
      <c r="AIC63" s="2">
        <f>'[2]Page 1'!AIM3</f>
        <v>0</v>
      </c>
      <c r="AID63" s="2">
        <f>'[2]Page 1'!AIN3</f>
        <v>0</v>
      </c>
      <c r="AIE63" s="2">
        <f>'[2]Page 1'!AIO3</f>
        <v>0</v>
      </c>
      <c r="AIF63" s="2">
        <f>'[2]Page 1'!AIP3</f>
        <v>0</v>
      </c>
      <c r="AIG63" s="2">
        <f>'[2]Page 1'!AIQ3</f>
        <v>0</v>
      </c>
      <c r="AIH63" s="2">
        <f>'[2]Page 1'!AIR3</f>
        <v>0</v>
      </c>
      <c r="AII63" s="2">
        <f>'[2]Page 1'!AIS3</f>
        <v>0</v>
      </c>
      <c r="AIJ63" s="2">
        <f>'[2]Page 1'!AIT3</f>
        <v>0</v>
      </c>
      <c r="AIK63" s="2">
        <f>'[2]Page 1'!AIU3</f>
        <v>0</v>
      </c>
      <c r="AIL63" s="2">
        <f>'[2]Page 1'!AIV3</f>
        <v>0</v>
      </c>
      <c r="AIM63" s="2">
        <f>'[2]Page 1'!AIW3</f>
        <v>0</v>
      </c>
      <c r="AIN63" s="2">
        <f>'[2]Page 1'!AIX3</f>
        <v>0</v>
      </c>
      <c r="AIO63" s="2">
        <f>'[2]Page 1'!AIY3</f>
        <v>0</v>
      </c>
      <c r="AIP63" s="2">
        <f>'[2]Page 1'!AIZ3</f>
        <v>0</v>
      </c>
      <c r="AIQ63" s="2">
        <f>'[2]Page 1'!AJA3</f>
        <v>0</v>
      </c>
      <c r="AIR63" s="2">
        <f>'[2]Page 1'!AJB3</f>
        <v>0</v>
      </c>
      <c r="AIS63" s="2">
        <f>'[2]Page 1'!AJC3</f>
        <v>0</v>
      </c>
      <c r="AIT63" s="2">
        <f>'[2]Page 1'!AJD3</f>
        <v>0</v>
      </c>
      <c r="AIU63" s="2">
        <f>'[2]Page 1'!AJE3</f>
        <v>0</v>
      </c>
      <c r="AIV63" s="2">
        <f>'[2]Page 1'!AJF3</f>
        <v>0</v>
      </c>
      <c r="AIW63" s="2">
        <f>'[2]Page 1'!AJG3</f>
        <v>0</v>
      </c>
      <c r="AIX63" s="2">
        <f>'[2]Page 1'!AJH3</f>
        <v>0</v>
      </c>
      <c r="AIY63" s="2">
        <f>'[2]Page 1'!AJI3</f>
        <v>0</v>
      </c>
      <c r="AIZ63" s="2">
        <f>'[2]Page 1'!AJJ3</f>
        <v>0</v>
      </c>
      <c r="AJA63" s="2">
        <f>'[2]Page 1'!AJK3</f>
        <v>0</v>
      </c>
      <c r="AJB63" s="2">
        <f>'[2]Page 1'!AJL3</f>
        <v>0</v>
      </c>
      <c r="AJC63" s="2">
        <f>'[2]Page 1'!AJM3</f>
        <v>0</v>
      </c>
      <c r="AJD63" s="2">
        <f>'[2]Page 1'!AJN3</f>
        <v>0</v>
      </c>
      <c r="AJE63" s="2">
        <f>'[2]Page 1'!AJO3</f>
        <v>0</v>
      </c>
      <c r="AJF63" s="2">
        <f>'[2]Page 1'!AJP3</f>
        <v>0</v>
      </c>
      <c r="AJG63" s="2">
        <f>'[2]Page 1'!AJQ3</f>
        <v>0</v>
      </c>
      <c r="AJH63" s="2">
        <f>'[2]Page 1'!AJR3</f>
        <v>0</v>
      </c>
      <c r="AJI63" s="2">
        <f>'[2]Page 1'!AJS3</f>
        <v>0</v>
      </c>
      <c r="AJJ63" s="2">
        <f>'[2]Page 1'!AJT3</f>
        <v>0</v>
      </c>
      <c r="AJK63" s="2">
        <f>'[2]Page 1'!AJU3</f>
        <v>0</v>
      </c>
      <c r="AJL63" s="2">
        <f>'[2]Page 1'!AJV3</f>
        <v>0</v>
      </c>
      <c r="AJM63" s="2">
        <f>'[2]Page 1'!AJW3</f>
        <v>0</v>
      </c>
      <c r="AJN63" s="2">
        <f>'[2]Page 1'!AJX3</f>
        <v>0</v>
      </c>
      <c r="AJO63" s="2">
        <f>'[2]Page 1'!AJY3</f>
        <v>0</v>
      </c>
      <c r="AJP63" s="2">
        <f>'[2]Page 1'!AJZ3</f>
        <v>0</v>
      </c>
      <c r="AJQ63" s="2">
        <f>'[2]Page 1'!AKA3</f>
        <v>0</v>
      </c>
      <c r="AJR63" s="2">
        <f>'[2]Page 1'!AKB3</f>
        <v>0</v>
      </c>
      <c r="AJS63" s="2">
        <f>'[2]Page 1'!AKC3</f>
        <v>0</v>
      </c>
      <c r="AJT63" s="2">
        <f>'[2]Page 1'!AKD3</f>
        <v>0</v>
      </c>
      <c r="AJU63" s="2">
        <f>'[2]Page 1'!AKE3</f>
        <v>0</v>
      </c>
      <c r="AJV63" s="2">
        <f>'[2]Page 1'!AKF3</f>
        <v>0</v>
      </c>
      <c r="AJW63" s="2">
        <f>'[2]Page 1'!AKG3</f>
        <v>0</v>
      </c>
      <c r="AJX63" s="2">
        <f>'[2]Page 1'!AKH3</f>
        <v>0</v>
      </c>
      <c r="AJY63" s="2">
        <f>'[2]Page 1'!AKI3</f>
        <v>0</v>
      </c>
      <c r="AJZ63" s="2">
        <f>'[2]Page 1'!AKJ3</f>
        <v>0</v>
      </c>
      <c r="AKA63" s="2">
        <f>'[2]Page 1'!AKK3</f>
        <v>0</v>
      </c>
      <c r="AKB63" s="2">
        <f>'[2]Page 1'!AKL3</f>
        <v>0</v>
      </c>
      <c r="AKC63" s="2">
        <f>'[2]Page 1'!AKM3</f>
        <v>0</v>
      </c>
      <c r="AKD63" s="2">
        <f>'[2]Page 1'!AKN3</f>
        <v>0</v>
      </c>
      <c r="AKE63" s="2">
        <f>'[2]Page 1'!AKO3</f>
        <v>0</v>
      </c>
      <c r="AKF63" s="2">
        <f>'[2]Page 1'!AKP3</f>
        <v>0</v>
      </c>
      <c r="AKG63" s="2">
        <f>'[2]Page 1'!AKQ3</f>
        <v>0</v>
      </c>
      <c r="AKH63" s="2">
        <f>'[2]Page 1'!AKR3</f>
        <v>0</v>
      </c>
      <c r="AKI63" s="2">
        <f>'[2]Page 1'!AKS3</f>
        <v>0</v>
      </c>
      <c r="AKJ63" s="2">
        <f>'[2]Page 1'!AKT3</f>
        <v>0</v>
      </c>
      <c r="AKK63" s="2">
        <f>'[2]Page 1'!AKU3</f>
        <v>0</v>
      </c>
      <c r="AKL63" s="2">
        <f>'[2]Page 1'!AKV3</f>
        <v>0</v>
      </c>
      <c r="AKM63" s="2">
        <f>'[2]Page 1'!AKW3</f>
        <v>0</v>
      </c>
      <c r="AKN63" s="2">
        <f>'[2]Page 1'!AKX3</f>
        <v>0</v>
      </c>
      <c r="AKO63" s="2">
        <f>'[2]Page 1'!AKY3</f>
        <v>0</v>
      </c>
      <c r="AKP63" s="2">
        <f>'[2]Page 1'!AKZ3</f>
        <v>0</v>
      </c>
      <c r="AKQ63" s="2">
        <f>'[2]Page 1'!ALA3</f>
        <v>0</v>
      </c>
      <c r="AKR63" s="2">
        <f>'[2]Page 1'!ALB3</f>
        <v>0</v>
      </c>
      <c r="AKS63" s="2">
        <f>'[2]Page 1'!ALC3</f>
        <v>0</v>
      </c>
      <c r="AKT63" s="2">
        <f>'[2]Page 1'!ALD3</f>
        <v>0</v>
      </c>
      <c r="AKU63" s="2">
        <f>'[2]Page 1'!ALE3</f>
        <v>0</v>
      </c>
      <c r="AKV63" s="2">
        <f>'[2]Page 1'!ALF3</f>
        <v>0</v>
      </c>
      <c r="AKW63" s="2">
        <f>'[2]Page 1'!ALG3</f>
        <v>0</v>
      </c>
      <c r="AKX63" s="2">
        <f>'[2]Page 1'!ALH3</f>
        <v>0</v>
      </c>
      <c r="AKY63" s="2">
        <f>'[2]Page 1'!ALI3</f>
        <v>0</v>
      </c>
      <c r="AKZ63" s="2">
        <f>'[2]Page 1'!ALJ3</f>
        <v>0</v>
      </c>
      <c r="ALA63" s="2">
        <f>'[2]Page 1'!ALK3</f>
        <v>0</v>
      </c>
      <c r="ALB63" s="2">
        <f>'[2]Page 1'!ALL3</f>
        <v>0</v>
      </c>
      <c r="ALC63" s="2">
        <f>'[2]Page 1'!ALM3</f>
        <v>0</v>
      </c>
      <c r="ALD63" s="2">
        <f>'[2]Page 1'!ALN3</f>
        <v>0</v>
      </c>
      <c r="ALE63" s="2">
        <f>'[2]Page 1'!ALO3</f>
        <v>0</v>
      </c>
      <c r="ALF63" s="2">
        <f>'[2]Page 1'!ALP3</f>
        <v>0</v>
      </c>
      <c r="ALG63" s="2">
        <f>'[2]Page 1'!ALQ3</f>
        <v>0</v>
      </c>
      <c r="ALH63" s="2">
        <f>'[2]Page 1'!ALR3</f>
        <v>0</v>
      </c>
      <c r="ALI63" s="2">
        <f>'[2]Page 1'!ALS3</f>
        <v>0</v>
      </c>
      <c r="ALJ63" s="2">
        <f>'[2]Page 1'!ALT3</f>
        <v>0</v>
      </c>
      <c r="ALK63" s="2">
        <f>'[2]Page 1'!ALU3</f>
        <v>0</v>
      </c>
      <c r="ALL63" s="2">
        <f>'[2]Page 1'!ALV3</f>
        <v>0</v>
      </c>
      <c r="ALM63" s="2">
        <f>'[2]Page 1'!ALW3</f>
        <v>0</v>
      </c>
      <c r="ALN63" s="2">
        <f>'[2]Page 1'!ALX3</f>
        <v>0</v>
      </c>
      <c r="ALO63" s="2">
        <f>'[2]Page 1'!ALY3</f>
        <v>0</v>
      </c>
      <c r="ALP63" s="2">
        <f>'[2]Page 1'!ALZ3</f>
        <v>0</v>
      </c>
      <c r="ALQ63" s="2">
        <f>'[2]Page 1'!AMA3</f>
        <v>0</v>
      </c>
      <c r="ALR63" s="2">
        <f>'[2]Page 1'!AMB3</f>
        <v>0</v>
      </c>
      <c r="ALS63" s="2">
        <f>'[2]Page 1'!AMC3</f>
        <v>0</v>
      </c>
      <c r="ALT63" s="2">
        <f>'[2]Page 1'!AMD3</f>
        <v>0</v>
      </c>
      <c r="ALU63" s="2">
        <f>'[2]Page 1'!AME3</f>
        <v>0</v>
      </c>
      <c r="ALV63" s="2">
        <f>'[2]Page 1'!AMF3</f>
        <v>0</v>
      </c>
      <c r="ALW63" s="2">
        <f>'[2]Page 1'!AMG3</f>
        <v>0</v>
      </c>
      <c r="ALX63" s="2">
        <f>'[2]Page 1'!AMH3</f>
        <v>0</v>
      </c>
      <c r="ALY63" s="2">
        <f>'[2]Page 1'!AMI3</f>
        <v>0</v>
      </c>
      <c r="ALZ63" s="2">
        <f>'[2]Page 1'!AMJ3</f>
        <v>0</v>
      </c>
      <c r="AMA63" s="2">
        <f>'[2]Page 1'!AMK3</f>
        <v>0</v>
      </c>
      <c r="AMB63" s="2">
        <f>'[2]Page 1'!AML3</f>
        <v>0</v>
      </c>
      <c r="AMC63" s="2">
        <f>'[2]Page 1'!AMM3</f>
        <v>0</v>
      </c>
      <c r="AMD63" s="2">
        <f>'[2]Page 1'!AMN3</f>
        <v>0</v>
      </c>
      <c r="AME63" s="2">
        <f>'[2]Page 1'!AMO3</f>
        <v>0</v>
      </c>
      <c r="AMF63" s="2">
        <f>'[2]Page 1'!AMP3</f>
        <v>0</v>
      </c>
      <c r="AMG63" s="2">
        <f>'[2]Page 1'!AMQ3</f>
        <v>0</v>
      </c>
      <c r="AMH63" s="2">
        <f>'[2]Page 1'!AMR3</f>
        <v>0</v>
      </c>
      <c r="AMI63" s="2">
        <f>'[2]Page 1'!AMS3</f>
        <v>0</v>
      </c>
      <c r="AMJ63" s="2">
        <f>'[2]Page 1'!AMT3</f>
        <v>0</v>
      </c>
      <c r="AMK63" s="2">
        <f>'[2]Page 1'!AMU3</f>
        <v>0</v>
      </c>
      <c r="AML63" s="2">
        <f>'[2]Page 1'!AMV3</f>
        <v>0</v>
      </c>
      <c r="AMM63" s="2">
        <f>'[2]Page 1'!AMW3</f>
        <v>0</v>
      </c>
      <c r="AMN63" s="2">
        <f>'[2]Page 1'!AMX3</f>
        <v>0</v>
      </c>
      <c r="AMO63" s="2">
        <f>'[2]Page 1'!AMY3</f>
        <v>0</v>
      </c>
      <c r="AMP63" s="2">
        <f>'[2]Page 1'!AMZ3</f>
        <v>0</v>
      </c>
      <c r="AMQ63" s="2">
        <f>'[2]Page 1'!ANA3</f>
        <v>0</v>
      </c>
      <c r="AMR63" s="2">
        <f>'[2]Page 1'!ANB3</f>
        <v>0</v>
      </c>
      <c r="AMS63" s="2">
        <f>'[2]Page 1'!ANC3</f>
        <v>0</v>
      </c>
      <c r="AMT63" s="2">
        <f>'[2]Page 1'!AND3</f>
        <v>0</v>
      </c>
      <c r="AMU63" s="2">
        <f>'[2]Page 1'!ANE3</f>
        <v>0</v>
      </c>
      <c r="AMV63" s="2">
        <f>'[2]Page 1'!ANF3</f>
        <v>0</v>
      </c>
      <c r="AMW63" s="2">
        <f>'[2]Page 1'!ANG3</f>
        <v>0</v>
      </c>
      <c r="AMX63" s="2">
        <f>'[2]Page 1'!ANH3</f>
        <v>0</v>
      </c>
      <c r="AMY63" s="2">
        <f>'[2]Page 1'!ANI3</f>
        <v>0</v>
      </c>
      <c r="AMZ63" s="2">
        <f>'[2]Page 1'!ANJ3</f>
        <v>0</v>
      </c>
      <c r="ANA63" s="2">
        <f>'[2]Page 1'!ANK3</f>
        <v>0</v>
      </c>
      <c r="ANB63" s="2">
        <f>'[2]Page 1'!ANL3</f>
        <v>0</v>
      </c>
      <c r="ANC63" s="2">
        <f>'[2]Page 1'!ANM3</f>
        <v>0</v>
      </c>
      <c r="AND63" s="2">
        <f>'[2]Page 1'!ANN3</f>
        <v>0</v>
      </c>
      <c r="ANE63" s="2">
        <f>'[2]Page 1'!ANO3</f>
        <v>0</v>
      </c>
      <c r="ANF63" s="2">
        <f>'[2]Page 1'!ANP3</f>
        <v>0</v>
      </c>
      <c r="ANG63" s="2">
        <f>'[2]Page 1'!ANQ3</f>
        <v>0</v>
      </c>
      <c r="ANH63" s="2">
        <f>'[2]Page 1'!ANR3</f>
        <v>0</v>
      </c>
      <c r="ANI63" s="2">
        <f>'[2]Page 1'!ANS3</f>
        <v>0</v>
      </c>
      <c r="ANJ63" s="2">
        <f>'[2]Page 1'!ANT3</f>
        <v>0</v>
      </c>
      <c r="ANK63" s="2">
        <f>'[2]Page 1'!ANU3</f>
        <v>0</v>
      </c>
      <c r="ANL63" s="2">
        <f>'[2]Page 1'!ANV3</f>
        <v>0</v>
      </c>
      <c r="ANM63" s="2">
        <f>'[2]Page 1'!ANW3</f>
        <v>0</v>
      </c>
      <c r="ANN63" s="2">
        <f>'[2]Page 1'!ANX3</f>
        <v>0</v>
      </c>
      <c r="ANO63" s="2">
        <f>'[2]Page 1'!ANY3</f>
        <v>0</v>
      </c>
      <c r="ANP63" s="2">
        <f>'[2]Page 1'!ANZ3</f>
        <v>0</v>
      </c>
      <c r="ANQ63" s="2">
        <f>'[2]Page 1'!AOA3</f>
        <v>0</v>
      </c>
      <c r="ANR63" s="2">
        <f>'[2]Page 1'!AOB3</f>
        <v>0</v>
      </c>
      <c r="ANS63" s="2">
        <f>'[2]Page 1'!AOC3</f>
        <v>0</v>
      </c>
      <c r="ANT63" s="2">
        <f>'[2]Page 1'!AOD3</f>
        <v>0</v>
      </c>
      <c r="ANU63" s="2">
        <f>'[2]Page 1'!AOE3</f>
        <v>0</v>
      </c>
      <c r="ANV63" s="2">
        <f>'[2]Page 1'!AOF3</f>
        <v>0</v>
      </c>
      <c r="ANW63" s="2">
        <f>'[2]Page 1'!AOG3</f>
        <v>0</v>
      </c>
      <c r="ANX63" s="2">
        <f>'[2]Page 1'!AOH3</f>
        <v>0</v>
      </c>
      <c r="ANY63" s="2">
        <f>'[2]Page 1'!AOI3</f>
        <v>0</v>
      </c>
      <c r="ANZ63" s="2">
        <f>'[2]Page 1'!AOJ3</f>
        <v>0</v>
      </c>
      <c r="AOA63" s="2">
        <f>'[2]Page 1'!AOK3</f>
        <v>0</v>
      </c>
      <c r="AOB63" s="2">
        <f>'[2]Page 1'!AOL3</f>
        <v>0</v>
      </c>
      <c r="AOC63" s="2">
        <f>'[2]Page 1'!AOM3</f>
        <v>0</v>
      </c>
      <c r="AOD63" s="2">
        <f>'[2]Page 1'!AON3</f>
        <v>0</v>
      </c>
      <c r="AOE63" s="2">
        <f>'[2]Page 1'!AOO3</f>
        <v>0</v>
      </c>
      <c r="AOF63" s="2">
        <f>'[2]Page 1'!AOP3</f>
        <v>0</v>
      </c>
      <c r="AOG63" s="2">
        <f>'[2]Page 1'!AOQ3</f>
        <v>0</v>
      </c>
      <c r="AOH63" s="2">
        <f>'[2]Page 1'!AOR3</f>
        <v>0</v>
      </c>
      <c r="AOI63" s="2">
        <f>'[2]Page 1'!AOS3</f>
        <v>0</v>
      </c>
      <c r="AOJ63" s="2">
        <f>'[2]Page 1'!AOT3</f>
        <v>0</v>
      </c>
      <c r="AOK63" s="2">
        <f>'[2]Page 1'!AOU3</f>
        <v>0</v>
      </c>
      <c r="AOL63" s="2">
        <f>'[2]Page 1'!AOV3</f>
        <v>0</v>
      </c>
      <c r="AOM63" s="2">
        <f>'[2]Page 1'!AOW3</f>
        <v>0</v>
      </c>
      <c r="AON63" s="2">
        <f>'[2]Page 1'!AOX3</f>
        <v>0</v>
      </c>
      <c r="AOO63" s="2">
        <f>'[2]Page 1'!AOY3</f>
        <v>0</v>
      </c>
      <c r="AOP63" s="2">
        <f>'[2]Page 1'!AOZ3</f>
        <v>0</v>
      </c>
      <c r="AOQ63" s="2">
        <f>'[2]Page 1'!APA3</f>
        <v>0</v>
      </c>
      <c r="AOR63" s="2">
        <f>'[2]Page 1'!APB3</f>
        <v>0</v>
      </c>
      <c r="AOS63" s="2">
        <f>'[2]Page 1'!APC3</f>
        <v>0</v>
      </c>
      <c r="AOT63" s="2">
        <f>'[2]Page 1'!APD3</f>
        <v>0</v>
      </c>
      <c r="AOU63" s="2">
        <f>'[2]Page 1'!APE3</f>
        <v>0</v>
      </c>
      <c r="AOV63" s="2">
        <f>'[2]Page 1'!APF3</f>
        <v>0</v>
      </c>
      <c r="AOW63" s="2">
        <f>'[2]Page 1'!APG3</f>
        <v>0</v>
      </c>
      <c r="AOX63" s="2">
        <f>'[2]Page 1'!APH3</f>
        <v>0</v>
      </c>
      <c r="AOY63" s="2">
        <f>'[2]Page 1'!API3</f>
        <v>0</v>
      </c>
      <c r="AOZ63" s="2">
        <f>'[2]Page 1'!APJ3</f>
        <v>0</v>
      </c>
      <c r="APA63" s="2">
        <f>'[2]Page 1'!APK3</f>
        <v>0</v>
      </c>
      <c r="APB63" s="2">
        <f>'[2]Page 1'!APL3</f>
        <v>0</v>
      </c>
      <c r="APC63" s="2">
        <f>'[2]Page 1'!APM3</f>
        <v>0</v>
      </c>
      <c r="APD63" s="2">
        <f>'[2]Page 1'!APN3</f>
        <v>0</v>
      </c>
      <c r="APE63" s="2">
        <f>'[2]Page 1'!APO3</f>
        <v>0</v>
      </c>
      <c r="APF63" s="2">
        <f>'[2]Page 1'!APP3</f>
        <v>0</v>
      </c>
      <c r="APG63" s="2">
        <f>'[2]Page 1'!APQ3</f>
        <v>0</v>
      </c>
      <c r="APH63" s="2">
        <f>'[2]Page 1'!APR3</f>
        <v>0</v>
      </c>
      <c r="API63" s="2">
        <f>'[2]Page 1'!APS3</f>
        <v>0</v>
      </c>
      <c r="APJ63" s="2">
        <f>'[2]Page 1'!APT3</f>
        <v>0</v>
      </c>
      <c r="APK63" s="2">
        <f>'[2]Page 1'!APU3</f>
        <v>0</v>
      </c>
      <c r="APL63" s="2">
        <f>'[2]Page 1'!APV3</f>
        <v>0</v>
      </c>
      <c r="APM63" s="2">
        <f>'[2]Page 1'!APW3</f>
        <v>0</v>
      </c>
      <c r="APN63" s="2">
        <f>'[2]Page 1'!APX3</f>
        <v>0</v>
      </c>
      <c r="APO63" s="2">
        <f>'[2]Page 1'!APY3</f>
        <v>0</v>
      </c>
      <c r="APP63" s="2">
        <f>'[2]Page 1'!APZ3</f>
        <v>0</v>
      </c>
      <c r="APQ63" s="2">
        <f>'[2]Page 1'!AQA3</f>
        <v>0</v>
      </c>
      <c r="APR63" s="2">
        <f>'[2]Page 1'!AQB3</f>
        <v>0</v>
      </c>
      <c r="APS63" s="2">
        <f>'[2]Page 1'!AQC3</f>
        <v>0</v>
      </c>
      <c r="APT63" s="2">
        <f>'[2]Page 1'!AQD3</f>
        <v>0</v>
      </c>
      <c r="APU63" s="2">
        <f>'[2]Page 1'!AQE3</f>
        <v>0</v>
      </c>
      <c r="APV63" s="2">
        <f>'[2]Page 1'!AQF3</f>
        <v>0</v>
      </c>
      <c r="APW63" s="2">
        <f>'[2]Page 1'!AQG3</f>
        <v>0</v>
      </c>
      <c r="APX63" s="2">
        <f>'[2]Page 1'!AQH3</f>
        <v>0</v>
      </c>
      <c r="APY63" s="2">
        <f>'[2]Page 1'!AQI3</f>
        <v>0</v>
      </c>
      <c r="APZ63" s="2">
        <f>'[2]Page 1'!AQJ3</f>
        <v>0</v>
      </c>
      <c r="AQA63" s="2">
        <f>'[2]Page 1'!AQK3</f>
        <v>0</v>
      </c>
      <c r="AQB63" s="2">
        <f>'[2]Page 1'!AQL3</f>
        <v>0</v>
      </c>
      <c r="AQC63" s="2">
        <f>'[2]Page 1'!AQM3</f>
        <v>0</v>
      </c>
      <c r="AQD63" s="2">
        <f>'[2]Page 1'!AQN3</f>
        <v>0</v>
      </c>
      <c r="AQE63" s="2">
        <f>'[2]Page 1'!AQO3</f>
        <v>0</v>
      </c>
      <c r="AQF63" s="2">
        <f>'[2]Page 1'!AQP3</f>
        <v>0</v>
      </c>
      <c r="AQG63" s="2">
        <f>'[2]Page 1'!AQQ3</f>
        <v>0</v>
      </c>
      <c r="AQH63" s="2">
        <f>'[2]Page 1'!AQR3</f>
        <v>0</v>
      </c>
      <c r="AQI63" s="2">
        <f>'[2]Page 1'!AQS3</f>
        <v>0</v>
      </c>
      <c r="AQJ63" s="2">
        <f>'[2]Page 1'!AQT3</f>
        <v>0</v>
      </c>
      <c r="AQK63" s="2">
        <f>'[2]Page 1'!AQU3</f>
        <v>0</v>
      </c>
      <c r="AQL63" s="2">
        <f>'[2]Page 1'!AQV3</f>
        <v>0</v>
      </c>
      <c r="AQM63" s="2">
        <f>'[2]Page 1'!AQW3</f>
        <v>0</v>
      </c>
      <c r="AQN63" s="2">
        <f>'[2]Page 1'!AQX3</f>
        <v>0</v>
      </c>
      <c r="AQO63" s="2">
        <f>'[2]Page 1'!AQY3</f>
        <v>0</v>
      </c>
      <c r="AQP63" s="2">
        <f>'[2]Page 1'!AQZ3</f>
        <v>0</v>
      </c>
      <c r="AQQ63" s="2">
        <f>'[2]Page 1'!ARA3</f>
        <v>0</v>
      </c>
      <c r="AQR63" s="2">
        <f>'[2]Page 1'!ARB3</f>
        <v>0</v>
      </c>
      <c r="AQS63" s="2">
        <f>'[2]Page 1'!ARC3</f>
        <v>0</v>
      </c>
      <c r="AQT63" s="2">
        <f>'[2]Page 1'!ARD3</f>
        <v>0</v>
      </c>
      <c r="AQU63" s="2">
        <f>'[2]Page 1'!ARE3</f>
        <v>0</v>
      </c>
      <c r="AQV63" s="2">
        <f>'[2]Page 1'!ARF3</f>
        <v>0</v>
      </c>
      <c r="AQW63" s="2">
        <f>'[2]Page 1'!ARG3</f>
        <v>0</v>
      </c>
      <c r="AQX63" s="2">
        <f>'[2]Page 1'!ARH3</f>
        <v>0</v>
      </c>
      <c r="AQY63" s="2">
        <f>'[2]Page 1'!ARI3</f>
        <v>0</v>
      </c>
      <c r="AQZ63" s="2">
        <f>'[2]Page 1'!ARJ3</f>
        <v>0</v>
      </c>
      <c r="ARA63" s="2">
        <f>'[2]Page 1'!ARK3</f>
        <v>0</v>
      </c>
      <c r="ARB63" s="2">
        <f>'[2]Page 1'!ARL3</f>
        <v>0</v>
      </c>
      <c r="ARC63" s="2">
        <f>'[2]Page 1'!ARM3</f>
        <v>0</v>
      </c>
      <c r="ARD63" s="2">
        <f>'[2]Page 1'!ARN3</f>
        <v>0</v>
      </c>
      <c r="ARE63" s="2">
        <f>'[2]Page 1'!ARO3</f>
        <v>0</v>
      </c>
      <c r="ARF63" s="2">
        <f>'[2]Page 1'!ARP3</f>
        <v>0</v>
      </c>
      <c r="ARG63" s="2">
        <f>'[2]Page 1'!ARQ3</f>
        <v>0</v>
      </c>
      <c r="ARH63" s="2">
        <f>'[2]Page 1'!ARR3</f>
        <v>0</v>
      </c>
      <c r="ARI63" s="2">
        <f>'[2]Page 1'!ARS3</f>
        <v>0</v>
      </c>
      <c r="ARJ63" s="2">
        <f>'[2]Page 1'!ART3</f>
        <v>0</v>
      </c>
      <c r="ARK63" s="2">
        <f>'[2]Page 1'!ARU3</f>
        <v>0</v>
      </c>
      <c r="ARL63" s="2">
        <f>'[2]Page 1'!ARV3</f>
        <v>0</v>
      </c>
      <c r="ARM63" s="2">
        <f>'[2]Page 1'!ARW3</f>
        <v>0</v>
      </c>
      <c r="ARN63" s="2">
        <f>'[2]Page 1'!ARX3</f>
        <v>0</v>
      </c>
      <c r="ARO63" s="2">
        <f>'[2]Page 1'!ARY3</f>
        <v>0</v>
      </c>
      <c r="ARP63" s="2">
        <f>'[2]Page 1'!ARZ3</f>
        <v>0</v>
      </c>
      <c r="ARQ63" s="2">
        <f>'[2]Page 1'!ASA3</f>
        <v>0</v>
      </c>
      <c r="ARR63" s="2">
        <f>'[2]Page 1'!ASB3</f>
        <v>0</v>
      </c>
      <c r="ARS63" s="2">
        <f>'[2]Page 1'!ASC3</f>
        <v>0</v>
      </c>
      <c r="ART63" s="2">
        <f>'[2]Page 1'!ASD3</f>
        <v>0</v>
      </c>
      <c r="ARU63" s="2">
        <f>'[2]Page 1'!ASE3</f>
        <v>0</v>
      </c>
      <c r="ARV63" s="2">
        <f>'[2]Page 1'!ASF3</f>
        <v>0</v>
      </c>
      <c r="ARW63" s="2">
        <f>'[2]Page 1'!ASG3</f>
        <v>0</v>
      </c>
      <c r="ARX63" s="2">
        <f>'[2]Page 1'!ASH3</f>
        <v>0</v>
      </c>
      <c r="ARY63" s="2">
        <f>'[2]Page 1'!ASI3</f>
        <v>0</v>
      </c>
      <c r="ARZ63" s="2">
        <f>'[2]Page 1'!ASJ3</f>
        <v>0</v>
      </c>
      <c r="ASA63" s="2">
        <f>'[2]Page 1'!ASK3</f>
        <v>0</v>
      </c>
      <c r="ASB63" s="2">
        <f>'[2]Page 1'!ASL3</f>
        <v>0</v>
      </c>
      <c r="ASC63" s="2">
        <f>'[2]Page 1'!ASM3</f>
        <v>0</v>
      </c>
      <c r="ASD63" s="2">
        <f>'[2]Page 1'!ASN3</f>
        <v>0</v>
      </c>
      <c r="ASE63" s="2">
        <f>'[2]Page 1'!ASO3</f>
        <v>0</v>
      </c>
      <c r="ASF63" s="2">
        <f>'[2]Page 1'!ASP3</f>
        <v>0</v>
      </c>
      <c r="ASG63" s="2">
        <f>'[2]Page 1'!ASQ3</f>
        <v>0</v>
      </c>
      <c r="ASH63" s="2">
        <f>'[2]Page 1'!ASR3</f>
        <v>0</v>
      </c>
      <c r="ASI63" s="2">
        <f>'[2]Page 1'!ASS3</f>
        <v>0</v>
      </c>
      <c r="ASJ63" s="2">
        <f>'[2]Page 1'!AST3</f>
        <v>0</v>
      </c>
      <c r="ASK63" s="2">
        <f>'[2]Page 1'!ASU3</f>
        <v>0</v>
      </c>
      <c r="ASL63" s="2">
        <f>'[2]Page 1'!ASV3</f>
        <v>0</v>
      </c>
      <c r="ASM63" s="2">
        <f>'[2]Page 1'!ASW3</f>
        <v>0</v>
      </c>
      <c r="ASN63" s="2">
        <f>'[2]Page 1'!ASX3</f>
        <v>0</v>
      </c>
      <c r="ASO63" s="2">
        <f>'[2]Page 1'!ASY3</f>
        <v>0</v>
      </c>
      <c r="ASP63" s="2">
        <f>'[2]Page 1'!ASZ3</f>
        <v>0</v>
      </c>
      <c r="ASQ63" s="2">
        <f>'[2]Page 1'!ATA3</f>
        <v>0</v>
      </c>
      <c r="ASR63" s="2">
        <f>'[2]Page 1'!ATB3</f>
        <v>0</v>
      </c>
      <c r="ASS63" s="2">
        <f>'[2]Page 1'!ATC3</f>
        <v>0</v>
      </c>
      <c r="AST63" s="2">
        <f>'[2]Page 1'!ATD3</f>
        <v>0</v>
      </c>
      <c r="ASU63" s="2">
        <f>'[2]Page 1'!ATE3</f>
        <v>0</v>
      </c>
      <c r="ASV63" s="2">
        <f>'[2]Page 1'!ATF3</f>
        <v>0</v>
      </c>
      <c r="ASW63" s="2">
        <f>'[2]Page 1'!ATG3</f>
        <v>0</v>
      </c>
      <c r="ASX63" s="2">
        <f>'[2]Page 1'!ATH3</f>
        <v>0</v>
      </c>
      <c r="ASY63" s="2">
        <f>'[2]Page 1'!ATI3</f>
        <v>0</v>
      </c>
      <c r="ASZ63" s="2">
        <f>'[2]Page 1'!ATJ3</f>
        <v>0</v>
      </c>
      <c r="ATA63" s="2">
        <f>'[2]Page 1'!ATK3</f>
        <v>0</v>
      </c>
      <c r="ATB63" s="2">
        <f>'[2]Page 1'!ATL3</f>
        <v>0</v>
      </c>
      <c r="ATC63" s="2">
        <f>'[2]Page 1'!ATM3</f>
        <v>0</v>
      </c>
      <c r="ATD63" s="2">
        <f>'[2]Page 1'!ATN3</f>
        <v>0</v>
      </c>
      <c r="ATE63" s="2">
        <f>'[2]Page 1'!ATO3</f>
        <v>0</v>
      </c>
      <c r="ATF63" s="2">
        <f>'[2]Page 1'!ATP3</f>
        <v>0</v>
      </c>
      <c r="ATG63" s="2">
        <f>'[2]Page 1'!ATQ3</f>
        <v>0</v>
      </c>
      <c r="ATH63" s="2">
        <f>'[2]Page 1'!ATR3</f>
        <v>0</v>
      </c>
      <c r="ATI63" s="2">
        <f>'[2]Page 1'!ATS3</f>
        <v>0</v>
      </c>
      <c r="ATJ63" s="2">
        <f>'[2]Page 1'!ATT3</f>
        <v>0</v>
      </c>
      <c r="ATK63" s="2">
        <f>'[2]Page 1'!ATU3</f>
        <v>0</v>
      </c>
      <c r="ATL63" s="2">
        <f>'[2]Page 1'!ATV3</f>
        <v>0</v>
      </c>
      <c r="ATM63" s="2">
        <f>'[2]Page 1'!ATW3</f>
        <v>0</v>
      </c>
      <c r="ATN63" s="2">
        <f>'[2]Page 1'!ATX3</f>
        <v>0</v>
      </c>
      <c r="ATO63" s="2">
        <f>'[2]Page 1'!ATY3</f>
        <v>0</v>
      </c>
      <c r="ATP63" s="2">
        <f>'[2]Page 1'!ATZ3</f>
        <v>0</v>
      </c>
      <c r="ATQ63" s="2">
        <f>'[2]Page 1'!AUA3</f>
        <v>0</v>
      </c>
      <c r="ATR63" s="2">
        <f>'[2]Page 1'!AUB3</f>
        <v>0</v>
      </c>
      <c r="ATS63" s="2">
        <f>'[2]Page 1'!AUC3</f>
        <v>0</v>
      </c>
      <c r="ATT63" s="2">
        <f>'[2]Page 1'!AUD3</f>
        <v>0</v>
      </c>
      <c r="ATU63" s="2">
        <f>'[2]Page 1'!AUE3</f>
        <v>0</v>
      </c>
      <c r="ATV63" s="2">
        <f>'[2]Page 1'!AUF3</f>
        <v>0</v>
      </c>
      <c r="ATW63" s="2">
        <f>'[2]Page 1'!AUG3</f>
        <v>0</v>
      </c>
      <c r="ATX63" s="2">
        <f>'[2]Page 1'!AUH3</f>
        <v>0</v>
      </c>
      <c r="ATY63" s="2">
        <f>'[2]Page 1'!AUI3</f>
        <v>0</v>
      </c>
      <c r="ATZ63" s="2">
        <f>'[2]Page 1'!AUJ3</f>
        <v>0</v>
      </c>
      <c r="AUA63" s="2">
        <f>'[2]Page 1'!AUK3</f>
        <v>0</v>
      </c>
      <c r="AUB63" s="2">
        <f>'[2]Page 1'!AUL3</f>
        <v>0</v>
      </c>
      <c r="AUC63" s="2">
        <f>'[2]Page 1'!AUM3</f>
        <v>0</v>
      </c>
      <c r="AUD63" s="2">
        <f>'[2]Page 1'!AUN3</f>
        <v>0</v>
      </c>
      <c r="AUE63" s="2">
        <f>'[2]Page 1'!AUO3</f>
        <v>0</v>
      </c>
      <c r="AUF63" s="2">
        <f>'[2]Page 1'!AUP3</f>
        <v>0</v>
      </c>
      <c r="AUG63" s="2">
        <f>'[2]Page 1'!AUQ3</f>
        <v>0</v>
      </c>
      <c r="AUH63" s="2">
        <f>'[2]Page 1'!AUR3</f>
        <v>0</v>
      </c>
      <c r="AUI63" s="2">
        <f>'[2]Page 1'!AUS3</f>
        <v>0</v>
      </c>
      <c r="AUJ63" s="2">
        <f>'[2]Page 1'!AUT3</f>
        <v>0</v>
      </c>
      <c r="AUK63" s="2">
        <f>'[2]Page 1'!AUU3</f>
        <v>0</v>
      </c>
      <c r="AUL63" s="2">
        <f>'[2]Page 1'!AUV3</f>
        <v>0</v>
      </c>
      <c r="AUM63" s="2">
        <f>'[2]Page 1'!AUW3</f>
        <v>0</v>
      </c>
      <c r="AUN63" s="2">
        <f>'[2]Page 1'!AUX3</f>
        <v>0</v>
      </c>
      <c r="AUO63" s="2">
        <f>'[2]Page 1'!AUY3</f>
        <v>0</v>
      </c>
      <c r="AUP63" s="2">
        <f>'[2]Page 1'!AUZ3</f>
        <v>0</v>
      </c>
      <c r="AUQ63" s="2">
        <f>'[2]Page 1'!AVA3</f>
        <v>0</v>
      </c>
      <c r="AUR63" s="2">
        <f>'[2]Page 1'!AVB3</f>
        <v>0</v>
      </c>
      <c r="AUS63" s="2">
        <f>'[2]Page 1'!AVC3</f>
        <v>0</v>
      </c>
      <c r="AUT63" s="2">
        <f>'[2]Page 1'!AVD3</f>
        <v>0</v>
      </c>
      <c r="AUU63" s="2">
        <f>'[2]Page 1'!AVE3</f>
        <v>0</v>
      </c>
      <c r="AUV63" s="2">
        <f>'[2]Page 1'!AVF3</f>
        <v>0</v>
      </c>
      <c r="AUW63" s="2">
        <f>'[2]Page 1'!AVG3</f>
        <v>0</v>
      </c>
      <c r="AUX63" s="2">
        <f>'[2]Page 1'!AVH3</f>
        <v>0</v>
      </c>
      <c r="AUY63" s="2">
        <f>'[2]Page 1'!AVI3</f>
        <v>0</v>
      </c>
      <c r="AUZ63" s="2">
        <f>'[2]Page 1'!AVJ3</f>
        <v>0</v>
      </c>
      <c r="AVA63" s="2">
        <f>'[2]Page 1'!AVK3</f>
        <v>0</v>
      </c>
      <c r="AVB63" s="2">
        <f>'[2]Page 1'!AVL3</f>
        <v>0</v>
      </c>
      <c r="AVC63" s="2">
        <f>'[2]Page 1'!AVM3</f>
        <v>0</v>
      </c>
      <c r="AVD63" s="2">
        <f>'[2]Page 1'!AVN3</f>
        <v>0</v>
      </c>
      <c r="AVE63" s="2">
        <f>'[2]Page 1'!AVO3</f>
        <v>0</v>
      </c>
      <c r="AVF63" s="2">
        <f>'[2]Page 1'!AVP3</f>
        <v>0</v>
      </c>
      <c r="AVG63" s="2">
        <f>'[2]Page 1'!AVQ3</f>
        <v>0</v>
      </c>
      <c r="AVH63" s="2">
        <f>'[2]Page 1'!AVR3</f>
        <v>0</v>
      </c>
      <c r="AVI63" s="2">
        <f>'[2]Page 1'!AVS3</f>
        <v>0</v>
      </c>
      <c r="AVJ63" s="2">
        <f>'[2]Page 1'!AVT3</f>
        <v>0</v>
      </c>
      <c r="AVK63" s="2">
        <f>'[2]Page 1'!AVU3</f>
        <v>0</v>
      </c>
      <c r="AVL63" s="2">
        <f>'[2]Page 1'!AVV3</f>
        <v>0</v>
      </c>
      <c r="AVM63" s="2">
        <f>'[2]Page 1'!AVW3</f>
        <v>0</v>
      </c>
      <c r="AVN63" s="2">
        <f>'[2]Page 1'!AVX3</f>
        <v>0</v>
      </c>
      <c r="AVO63" s="2">
        <f>'[2]Page 1'!AVY3</f>
        <v>0</v>
      </c>
      <c r="AVP63" s="2">
        <f>'[2]Page 1'!AVZ3</f>
        <v>0</v>
      </c>
      <c r="AVQ63" s="2">
        <f>'[2]Page 1'!AWA3</f>
        <v>0</v>
      </c>
      <c r="AVR63" s="2">
        <f>'[2]Page 1'!AWB3</f>
        <v>0</v>
      </c>
      <c r="AVS63" s="2">
        <f>'[2]Page 1'!AWC3</f>
        <v>0</v>
      </c>
      <c r="AVT63" s="2">
        <f>'[2]Page 1'!AWD3</f>
        <v>0</v>
      </c>
      <c r="AVU63" s="2">
        <f>'[2]Page 1'!AWE3</f>
        <v>0</v>
      </c>
      <c r="AVV63" s="2">
        <f>'[2]Page 1'!AWF3</f>
        <v>0</v>
      </c>
      <c r="AVW63" s="2">
        <f>'[2]Page 1'!AWG3</f>
        <v>0</v>
      </c>
      <c r="AVX63" s="2">
        <f>'[2]Page 1'!AWH3</f>
        <v>0</v>
      </c>
      <c r="AVY63" s="2">
        <f>'[2]Page 1'!AWI3</f>
        <v>0</v>
      </c>
      <c r="AVZ63" s="2">
        <f>'[2]Page 1'!AWJ3</f>
        <v>0</v>
      </c>
      <c r="AWA63" s="2">
        <f>'[2]Page 1'!AWK3</f>
        <v>0</v>
      </c>
      <c r="AWB63" s="2">
        <f>'[2]Page 1'!AWL3</f>
        <v>0</v>
      </c>
      <c r="AWC63" s="2">
        <f>'[2]Page 1'!AWM3</f>
        <v>0</v>
      </c>
      <c r="AWD63" s="2">
        <f>'[2]Page 1'!AWN3</f>
        <v>0</v>
      </c>
      <c r="AWE63" s="2">
        <f>'[2]Page 1'!AWO3</f>
        <v>0</v>
      </c>
      <c r="AWF63" s="2">
        <f>'[2]Page 1'!AWP3</f>
        <v>0</v>
      </c>
      <c r="AWG63" s="2">
        <f>'[2]Page 1'!AWQ3</f>
        <v>0</v>
      </c>
      <c r="AWH63" s="2">
        <f>'[2]Page 1'!AWR3</f>
        <v>0</v>
      </c>
      <c r="AWI63" s="2">
        <f>'[2]Page 1'!AWS3</f>
        <v>0</v>
      </c>
      <c r="AWJ63" s="2">
        <f>'[2]Page 1'!AWT3</f>
        <v>0</v>
      </c>
      <c r="AWK63" s="2">
        <f>'[2]Page 1'!AWU3</f>
        <v>0</v>
      </c>
      <c r="AWL63" s="2">
        <f>'[2]Page 1'!AWV3</f>
        <v>0</v>
      </c>
      <c r="AWM63" s="2">
        <f>'[2]Page 1'!AWW3</f>
        <v>0</v>
      </c>
      <c r="AWN63" s="2">
        <f>'[2]Page 1'!AWX3</f>
        <v>0</v>
      </c>
      <c r="AWO63" s="2">
        <f>'[2]Page 1'!AWY3</f>
        <v>0</v>
      </c>
      <c r="AWP63" s="2">
        <f>'[2]Page 1'!AWZ3</f>
        <v>0</v>
      </c>
      <c r="AWQ63" s="2">
        <f>'[2]Page 1'!AXA3</f>
        <v>0</v>
      </c>
      <c r="AWR63" s="2">
        <f>'[2]Page 1'!AXB3</f>
        <v>0</v>
      </c>
      <c r="AWS63" s="2">
        <f>'[2]Page 1'!AXC3</f>
        <v>0</v>
      </c>
      <c r="AWT63" s="2">
        <f>'[2]Page 1'!AXD3</f>
        <v>0</v>
      </c>
      <c r="AWU63" s="2">
        <f>'[2]Page 1'!AXE3</f>
        <v>0</v>
      </c>
      <c r="AWV63" s="2">
        <f>'[2]Page 1'!AXF3</f>
        <v>0</v>
      </c>
      <c r="AWW63" s="2">
        <f>'[2]Page 1'!AXG3</f>
        <v>0</v>
      </c>
      <c r="AWX63" s="2">
        <f>'[2]Page 1'!AXH3</f>
        <v>0</v>
      </c>
      <c r="AWY63" s="2">
        <f>'[2]Page 1'!AXI3</f>
        <v>0</v>
      </c>
      <c r="AWZ63" s="2">
        <f>'[2]Page 1'!AXJ3</f>
        <v>0</v>
      </c>
      <c r="AXA63" s="2">
        <f>'[2]Page 1'!AXK3</f>
        <v>0</v>
      </c>
      <c r="AXB63" s="2">
        <f>'[2]Page 1'!AXL3</f>
        <v>0</v>
      </c>
      <c r="AXC63" s="2">
        <f>'[2]Page 1'!AXM3</f>
        <v>0</v>
      </c>
      <c r="AXD63" s="2">
        <f>'[2]Page 1'!AXN3</f>
        <v>0</v>
      </c>
      <c r="AXE63" s="2">
        <f>'[2]Page 1'!AXO3</f>
        <v>0</v>
      </c>
      <c r="AXF63" s="2">
        <f>'[2]Page 1'!AXP3</f>
        <v>0</v>
      </c>
      <c r="AXG63" s="2">
        <f>'[2]Page 1'!AXQ3</f>
        <v>0</v>
      </c>
      <c r="AXH63" s="2">
        <f>'[2]Page 1'!AXR3</f>
        <v>0</v>
      </c>
      <c r="AXI63" s="2">
        <f>'[2]Page 1'!AXS3</f>
        <v>0</v>
      </c>
      <c r="AXJ63" s="2">
        <f>'[2]Page 1'!AXT3</f>
        <v>0</v>
      </c>
      <c r="AXK63" s="2">
        <f>'[2]Page 1'!AXU3</f>
        <v>0</v>
      </c>
      <c r="AXL63" s="2">
        <f>'[2]Page 1'!AXV3</f>
        <v>0</v>
      </c>
      <c r="AXM63" s="2">
        <f>'[2]Page 1'!AXW3</f>
        <v>0</v>
      </c>
      <c r="AXN63" s="2">
        <f>'[2]Page 1'!AXX3</f>
        <v>0</v>
      </c>
      <c r="AXO63" s="2">
        <f>'[2]Page 1'!AXY3</f>
        <v>0</v>
      </c>
      <c r="AXP63" s="2">
        <f>'[2]Page 1'!AXZ3</f>
        <v>0</v>
      </c>
      <c r="AXQ63" s="2">
        <f>'[2]Page 1'!AYA3</f>
        <v>0</v>
      </c>
      <c r="AXR63" s="2">
        <f>'[2]Page 1'!AYB3</f>
        <v>0</v>
      </c>
      <c r="AXS63" s="2">
        <f>'[2]Page 1'!AYC3</f>
        <v>0</v>
      </c>
      <c r="AXT63" s="2">
        <f>'[2]Page 1'!AYD3</f>
        <v>0</v>
      </c>
      <c r="AXU63" s="2">
        <f>'[2]Page 1'!AYE3</f>
        <v>0</v>
      </c>
      <c r="AXV63" s="2">
        <f>'[2]Page 1'!AYF3</f>
        <v>0</v>
      </c>
      <c r="AXW63" s="2">
        <f>'[2]Page 1'!AYG3</f>
        <v>0</v>
      </c>
      <c r="AXX63" s="2">
        <f>'[2]Page 1'!AYH3</f>
        <v>0</v>
      </c>
      <c r="AXY63" s="2">
        <f>'[2]Page 1'!AYI3</f>
        <v>0</v>
      </c>
      <c r="AXZ63" s="2">
        <f>'[2]Page 1'!AYJ3</f>
        <v>0</v>
      </c>
      <c r="AYA63" s="2">
        <f>'[2]Page 1'!AYK3</f>
        <v>0</v>
      </c>
      <c r="AYB63" s="2">
        <f>'[2]Page 1'!AYL3</f>
        <v>0</v>
      </c>
      <c r="AYC63" s="2">
        <f>'[2]Page 1'!AYM3</f>
        <v>0</v>
      </c>
      <c r="AYD63" s="2">
        <f>'[2]Page 1'!AYN3</f>
        <v>0</v>
      </c>
      <c r="AYE63" s="2">
        <f>'[2]Page 1'!AYO3</f>
        <v>0</v>
      </c>
      <c r="AYF63" s="2">
        <f>'[2]Page 1'!AYP3</f>
        <v>0</v>
      </c>
      <c r="AYG63" s="2">
        <f>'[2]Page 1'!AYQ3</f>
        <v>0</v>
      </c>
      <c r="AYH63" s="2">
        <f>'[2]Page 1'!AYR3</f>
        <v>0</v>
      </c>
      <c r="AYI63" s="2">
        <f>'[2]Page 1'!AYS3</f>
        <v>0</v>
      </c>
      <c r="AYJ63" s="2">
        <f>'[2]Page 1'!AYT3</f>
        <v>0</v>
      </c>
      <c r="AYK63" s="2">
        <f>'[2]Page 1'!AYU3</f>
        <v>0</v>
      </c>
      <c r="AYL63" s="2">
        <f>'[2]Page 1'!AYV3</f>
        <v>0</v>
      </c>
      <c r="AYM63" s="2">
        <f>'[2]Page 1'!AYW3</f>
        <v>0</v>
      </c>
      <c r="AYN63" s="2">
        <f>'[2]Page 1'!AYX3</f>
        <v>0</v>
      </c>
      <c r="AYO63" s="2">
        <f>'[2]Page 1'!AYY3</f>
        <v>0</v>
      </c>
      <c r="AYP63" s="2">
        <f>'[2]Page 1'!AYZ3</f>
        <v>0</v>
      </c>
      <c r="AYQ63" s="2">
        <f>'[2]Page 1'!AZA3</f>
        <v>0</v>
      </c>
      <c r="AYR63" s="2">
        <f>'[2]Page 1'!AZB3</f>
        <v>0</v>
      </c>
      <c r="AYS63" s="2">
        <f>'[2]Page 1'!AZC3</f>
        <v>0</v>
      </c>
      <c r="AYT63" s="2">
        <f>'[2]Page 1'!AZD3</f>
        <v>0</v>
      </c>
      <c r="AYU63" s="2">
        <f>'[2]Page 1'!AZE3</f>
        <v>0</v>
      </c>
      <c r="AYV63" s="2">
        <f>'[2]Page 1'!AZF3</f>
        <v>0</v>
      </c>
      <c r="AYW63" s="2">
        <f>'[2]Page 1'!AZG3</f>
        <v>0</v>
      </c>
      <c r="AYX63" s="2">
        <f>'[2]Page 1'!AZH3</f>
        <v>0</v>
      </c>
      <c r="AYY63" s="2">
        <f>'[2]Page 1'!AZI3</f>
        <v>0</v>
      </c>
      <c r="AYZ63" s="2">
        <f>'[2]Page 1'!AZJ3</f>
        <v>0</v>
      </c>
      <c r="AZA63" s="2">
        <f>'[2]Page 1'!AZK3</f>
        <v>0</v>
      </c>
      <c r="AZB63" s="2">
        <f>'[2]Page 1'!AZL3</f>
        <v>0</v>
      </c>
      <c r="AZC63" s="2">
        <f>'[2]Page 1'!AZM3</f>
        <v>0</v>
      </c>
      <c r="AZD63" s="2">
        <f>'[2]Page 1'!AZN3</f>
        <v>0</v>
      </c>
      <c r="AZE63" s="2">
        <f>'[2]Page 1'!AZO3</f>
        <v>0</v>
      </c>
      <c r="AZF63" s="2">
        <f>'[2]Page 1'!AZP3</f>
        <v>0</v>
      </c>
      <c r="AZG63" s="2">
        <f>'[2]Page 1'!AZQ3</f>
        <v>0</v>
      </c>
      <c r="AZH63" s="2">
        <f>'[2]Page 1'!AZR3</f>
        <v>0</v>
      </c>
      <c r="AZI63" s="2">
        <f>'[2]Page 1'!AZS3</f>
        <v>0</v>
      </c>
      <c r="AZJ63" s="2">
        <f>'[2]Page 1'!AZT3</f>
        <v>0</v>
      </c>
      <c r="AZK63" s="2">
        <f>'[2]Page 1'!AZU3</f>
        <v>0</v>
      </c>
      <c r="AZL63" s="2">
        <f>'[2]Page 1'!AZV3</f>
        <v>0</v>
      </c>
      <c r="AZM63" s="2">
        <f>'[2]Page 1'!AZW3</f>
        <v>0</v>
      </c>
      <c r="AZN63" s="2">
        <f>'[2]Page 1'!AZX3</f>
        <v>0</v>
      </c>
      <c r="AZO63" s="2">
        <f>'[2]Page 1'!AZY3</f>
        <v>0</v>
      </c>
      <c r="AZP63" s="2">
        <f>'[2]Page 1'!AZZ3</f>
        <v>0</v>
      </c>
      <c r="AZQ63" s="2">
        <f>'[2]Page 1'!BAA3</f>
        <v>0</v>
      </c>
      <c r="AZR63" s="2">
        <f>'[2]Page 1'!BAB3</f>
        <v>0</v>
      </c>
      <c r="AZS63" s="2">
        <f>'[2]Page 1'!BAC3</f>
        <v>0</v>
      </c>
      <c r="AZT63" s="2">
        <f>'[2]Page 1'!BAD3</f>
        <v>0</v>
      </c>
      <c r="AZU63" s="2">
        <f>'[2]Page 1'!BAE3</f>
        <v>0</v>
      </c>
      <c r="AZV63" s="2">
        <f>'[2]Page 1'!BAF3</f>
        <v>0</v>
      </c>
      <c r="AZW63" s="2">
        <f>'[2]Page 1'!BAG3</f>
        <v>0</v>
      </c>
      <c r="AZX63" s="2">
        <f>'[2]Page 1'!BAH3</f>
        <v>0</v>
      </c>
      <c r="AZY63" s="2">
        <f>'[2]Page 1'!BAI3</f>
        <v>0</v>
      </c>
      <c r="AZZ63" s="2">
        <f>'[2]Page 1'!BAJ3</f>
        <v>0</v>
      </c>
      <c r="BAA63" s="2">
        <f>'[2]Page 1'!BAK3</f>
        <v>0</v>
      </c>
      <c r="BAB63" s="2">
        <f>'[2]Page 1'!BAL3</f>
        <v>0</v>
      </c>
      <c r="BAC63" s="2">
        <f>'[2]Page 1'!BAM3</f>
        <v>0</v>
      </c>
      <c r="BAD63" s="2">
        <f>'[2]Page 1'!BAN3</f>
        <v>0</v>
      </c>
      <c r="BAE63" s="2">
        <f>'[2]Page 1'!BAO3</f>
        <v>0</v>
      </c>
      <c r="BAF63" s="2">
        <f>'[2]Page 1'!BAP3</f>
        <v>0</v>
      </c>
      <c r="BAG63" s="2">
        <f>'[2]Page 1'!BAQ3</f>
        <v>0</v>
      </c>
      <c r="BAH63" s="2">
        <f>'[2]Page 1'!BAR3</f>
        <v>0</v>
      </c>
      <c r="BAI63" s="2">
        <f>'[2]Page 1'!BAS3</f>
        <v>0</v>
      </c>
      <c r="BAJ63" s="2">
        <f>'[2]Page 1'!BAT3</f>
        <v>0</v>
      </c>
      <c r="BAK63" s="2">
        <f>'[2]Page 1'!BAU3</f>
        <v>0</v>
      </c>
      <c r="BAL63" s="2">
        <f>'[2]Page 1'!BAV3</f>
        <v>0</v>
      </c>
      <c r="BAM63" s="2">
        <f>'[2]Page 1'!BAW3</f>
        <v>0</v>
      </c>
      <c r="BAN63" s="2">
        <f>'[2]Page 1'!BAX3</f>
        <v>0</v>
      </c>
      <c r="BAO63" s="2">
        <f>'[2]Page 1'!BAY3</f>
        <v>0</v>
      </c>
      <c r="BAP63" s="2">
        <f>'[2]Page 1'!BAZ3</f>
        <v>0</v>
      </c>
      <c r="BAQ63" s="2">
        <f>'[2]Page 1'!BBA3</f>
        <v>0</v>
      </c>
      <c r="BAR63" s="2">
        <f>'[2]Page 1'!BBB3</f>
        <v>0</v>
      </c>
      <c r="BAS63" s="2">
        <f>'[2]Page 1'!BBC3</f>
        <v>0</v>
      </c>
      <c r="BAT63" s="2">
        <f>'[2]Page 1'!BBD3</f>
        <v>0</v>
      </c>
      <c r="BAU63" s="2">
        <f>'[2]Page 1'!BBE3</f>
        <v>0</v>
      </c>
      <c r="BAV63" s="2">
        <f>'[2]Page 1'!BBF3</f>
        <v>0</v>
      </c>
      <c r="BAW63" s="2">
        <f>'[2]Page 1'!BBG3</f>
        <v>0</v>
      </c>
      <c r="BAX63" s="2">
        <f>'[2]Page 1'!BBH3</f>
        <v>0</v>
      </c>
      <c r="BAY63" s="2">
        <f>'[2]Page 1'!BBI3</f>
        <v>0</v>
      </c>
      <c r="BAZ63" s="2">
        <f>'[2]Page 1'!BBJ3</f>
        <v>0</v>
      </c>
      <c r="BBA63" s="2">
        <f>'[2]Page 1'!BBK3</f>
        <v>0</v>
      </c>
      <c r="BBB63" s="2">
        <f>'[2]Page 1'!BBL3</f>
        <v>0</v>
      </c>
      <c r="BBC63" s="2">
        <f>'[2]Page 1'!BBM3</f>
        <v>0</v>
      </c>
      <c r="BBD63" s="2">
        <f>'[2]Page 1'!BBN3</f>
        <v>0</v>
      </c>
      <c r="BBE63" s="2">
        <f>'[2]Page 1'!BBO3</f>
        <v>0</v>
      </c>
      <c r="BBF63" s="2">
        <f>'[2]Page 1'!BBP3</f>
        <v>0</v>
      </c>
      <c r="BBG63" s="2">
        <f>'[2]Page 1'!BBQ3</f>
        <v>0</v>
      </c>
      <c r="BBH63" s="2">
        <f>'[2]Page 1'!BBR3</f>
        <v>0</v>
      </c>
      <c r="BBI63" s="2">
        <f>'[2]Page 1'!BBS3</f>
        <v>0</v>
      </c>
      <c r="BBJ63" s="2">
        <f>'[2]Page 1'!BBT3</f>
        <v>0</v>
      </c>
      <c r="BBK63" s="2">
        <f>'[2]Page 1'!BBU3</f>
        <v>0</v>
      </c>
      <c r="BBL63" s="2">
        <f>'[2]Page 1'!BBV3</f>
        <v>0</v>
      </c>
      <c r="BBM63" s="2">
        <f>'[2]Page 1'!BBW3</f>
        <v>0</v>
      </c>
      <c r="BBN63" s="2">
        <f>'[2]Page 1'!BBX3</f>
        <v>0</v>
      </c>
      <c r="BBO63" s="2">
        <f>'[2]Page 1'!BBY3</f>
        <v>0</v>
      </c>
      <c r="BBP63" s="2">
        <f>'[2]Page 1'!BBZ3</f>
        <v>0</v>
      </c>
      <c r="BBQ63" s="2">
        <f>'[2]Page 1'!BCA3</f>
        <v>0</v>
      </c>
      <c r="BBR63" s="2">
        <f>'[2]Page 1'!BCB3</f>
        <v>0</v>
      </c>
      <c r="BBS63" s="2">
        <f>'[2]Page 1'!BCC3</f>
        <v>0</v>
      </c>
      <c r="BBT63" s="2">
        <f>'[2]Page 1'!BCD3</f>
        <v>0</v>
      </c>
      <c r="BBU63" s="2">
        <f>'[2]Page 1'!BCE3</f>
        <v>0</v>
      </c>
      <c r="BBV63" s="2">
        <f>'[2]Page 1'!BCF3</f>
        <v>0</v>
      </c>
      <c r="BBW63" s="2">
        <f>'[2]Page 1'!BCG3</f>
        <v>0</v>
      </c>
      <c r="BBX63" s="2">
        <f>'[2]Page 1'!BCH3</f>
        <v>0</v>
      </c>
      <c r="BBY63" s="2">
        <f>'[2]Page 1'!BCI3</f>
        <v>0</v>
      </c>
      <c r="BBZ63" s="2">
        <f>'[2]Page 1'!BCJ3</f>
        <v>0</v>
      </c>
      <c r="BCA63" s="2">
        <f>'[2]Page 1'!BCK3</f>
        <v>0</v>
      </c>
      <c r="BCB63" s="2">
        <f>'[2]Page 1'!BCL3</f>
        <v>0</v>
      </c>
      <c r="BCC63" s="2">
        <f>'[2]Page 1'!BCM3</f>
        <v>0</v>
      </c>
      <c r="BCD63" s="2">
        <f>'[2]Page 1'!BCN3</f>
        <v>0</v>
      </c>
      <c r="BCE63" s="2">
        <f>'[2]Page 1'!BCO3</f>
        <v>0</v>
      </c>
      <c r="BCF63" s="2">
        <f>'[2]Page 1'!BCP3</f>
        <v>0</v>
      </c>
      <c r="BCG63" s="2">
        <f>'[2]Page 1'!BCQ3</f>
        <v>0</v>
      </c>
      <c r="BCH63" s="2">
        <f>'[2]Page 1'!BCR3</f>
        <v>0</v>
      </c>
      <c r="BCI63" s="2">
        <f>'[2]Page 1'!BCS3</f>
        <v>0</v>
      </c>
      <c r="BCJ63" s="2">
        <f>'[2]Page 1'!BCT3</f>
        <v>0</v>
      </c>
      <c r="BCK63" s="2">
        <f>'[2]Page 1'!BCU3</f>
        <v>0</v>
      </c>
      <c r="BCL63" s="2">
        <f>'[2]Page 1'!BCV3</f>
        <v>0</v>
      </c>
      <c r="BCM63" s="2">
        <f>'[2]Page 1'!BCW3</f>
        <v>0</v>
      </c>
      <c r="BCN63" s="2">
        <f>'[2]Page 1'!BCX3</f>
        <v>0</v>
      </c>
      <c r="BCO63" s="2">
        <f>'[2]Page 1'!BCY3</f>
        <v>0</v>
      </c>
      <c r="BCP63" s="2">
        <f>'[2]Page 1'!BCZ3</f>
        <v>0</v>
      </c>
      <c r="BCQ63" s="2">
        <f>'[2]Page 1'!BDA3</f>
        <v>0</v>
      </c>
      <c r="BCR63" s="2">
        <f>'[2]Page 1'!BDB3</f>
        <v>0</v>
      </c>
      <c r="BCS63" s="2">
        <f>'[2]Page 1'!BDC3</f>
        <v>0</v>
      </c>
      <c r="BCT63" s="2">
        <f>'[2]Page 1'!BDD3</f>
        <v>0</v>
      </c>
      <c r="BCU63" s="2">
        <f>'[2]Page 1'!BDE3</f>
        <v>0</v>
      </c>
      <c r="BCV63" s="2">
        <f>'[2]Page 1'!BDF3</f>
        <v>0</v>
      </c>
      <c r="BCW63" s="2">
        <f>'[2]Page 1'!BDG3</f>
        <v>0</v>
      </c>
      <c r="BCX63" s="2">
        <f>'[2]Page 1'!BDH3</f>
        <v>0</v>
      </c>
      <c r="BCY63" s="2">
        <f>'[2]Page 1'!BDI3</f>
        <v>0</v>
      </c>
      <c r="BCZ63" s="2">
        <f>'[2]Page 1'!BDJ3</f>
        <v>0</v>
      </c>
      <c r="BDA63" s="2">
        <f>'[2]Page 1'!BDK3</f>
        <v>0</v>
      </c>
      <c r="BDB63" s="2">
        <f>'[2]Page 1'!BDL3</f>
        <v>0</v>
      </c>
      <c r="BDC63" s="2">
        <f>'[2]Page 1'!BDM3</f>
        <v>0</v>
      </c>
      <c r="BDD63" s="2">
        <f>'[2]Page 1'!BDN3</f>
        <v>0</v>
      </c>
      <c r="BDE63" s="2">
        <f>'[2]Page 1'!BDO3</f>
        <v>0</v>
      </c>
      <c r="BDF63" s="2">
        <f>'[2]Page 1'!BDP3</f>
        <v>0</v>
      </c>
      <c r="BDG63" s="2">
        <f>'[2]Page 1'!BDQ3</f>
        <v>0</v>
      </c>
      <c r="BDH63" s="2">
        <f>'[2]Page 1'!BDR3</f>
        <v>0</v>
      </c>
      <c r="BDI63" s="2">
        <f>'[2]Page 1'!BDS3</f>
        <v>0</v>
      </c>
      <c r="BDJ63" s="2">
        <f>'[2]Page 1'!BDT3</f>
        <v>0</v>
      </c>
      <c r="BDK63" s="2">
        <f>'[2]Page 1'!BDU3</f>
        <v>0</v>
      </c>
      <c r="BDL63" s="2">
        <f>'[2]Page 1'!BDV3</f>
        <v>0</v>
      </c>
      <c r="BDM63" s="2">
        <f>'[2]Page 1'!BDW3</f>
        <v>0</v>
      </c>
      <c r="BDN63" s="2">
        <f>'[2]Page 1'!BDX3</f>
        <v>0</v>
      </c>
      <c r="BDO63" s="2">
        <f>'[2]Page 1'!BDY3</f>
        <v>0</v>
      </c>
      <c r="BDP63" s="2">
        <f>'[2]Page 1'!BDZ3</f>
        <v>0</v>
      </c>
      <c r="BDQ63" s="2">
        <f>'[2]Page 1'!BEA3</f>
        <v>0</v>
      </c>
      <c r="BDR63" s="2">
        <f>'[2]Page 1'!BEB3</f>
        <v>0</v>
      </c>
      <c r="BDS63" s="2">
        <f>'[2]Page 1'!BEC3</f>
        <v>0</v>
      </c>
      <c r="BDT63" s="2">
        <f>'[2]Page 1'!BED3</f>
        <v>0</v>
      </c>
      <c r="BDU63" s="2">
        <f>'[2]Page 1'!BEE3</f>
        <v>0</v>
      </c>
      <c r="BDV63" s="2">
        <f>'[2]Page 1'!BEF3</f>
        <v>0</v>
      </c>
      <c r="BDW63" s="2">
        <f>'[2]Page 1'!BEG3</f>
        <v>0</v>
      </c>
      <c r="BDX63" s="2">
        <f>'[2]Page 1'!BEH3</f>
        <v>0</v>
      </c>
      <c r="BDY63" s="2">
        <f>'[2]Page 1'!BEI3</f>
        <v>0</v>
      </c>
      <c r="BDZ63" s="2">
        <f>'[2]Page 1'!BEJ3</f>
        <v>0</v>
      </c>
      <c r="BEA63" s="2">
        <f>'[2]Page 1'!BEK3</f>
        <v>0</v>
      </c>
      <c r="BEB63" s="2">
        <f>'[2]Page 1'!BEL3</f>
        <v>0</v>
      </c>
      <c r="BEC63" s="2">
        <f>'[2]Page 1'!BEM3</f>
        <v>0</v>
      </c>
      <c r="BED63" s="2">
        <f>'[2]Page 1'!BEN3</f>
        <v>0</v>
      </c>
      <c r="BEE63" s="2">
        <f>'[2]Page 1'!BEO3</f>
        <v>0</v>
      </c>
      <c r="BEF63" s="2">
        <f>'[2]Page 1'!BEP3</f>
        <v>0</v>
      </c>
      <c r="BEG63" s="2">
        <f>'[2]Page 1'!BEQ3</f>
        <v>0</v>
      </c>
      <c r="BEH63" s="2">
        <f>'[2]Page 1'!BER3</f>
        <v>0</v>
      </c>
      <c r="BEI63" s="2">
        <f>'[2]Page 1'!BES3</f>
        <v>0</v>
      </c>
      <c r="BEJ63" s="2">
        <f>'[2]Page 1'!BET3</f>
        <v>0</v>
      </c>
      <c r="BEK63" s="2">
        <f>'[2]Page 1'!BEU3</f>
        <v>0</v>
      </c>
      <c r="BEL63" s="2">
        <f>'[2]Page 1'!BEV3</f>
        <v>0</v>
      </c>
      <c r="BEM63" s="2">
        <f>'[2]Page 1'!BEW3</f>
        <v>0</v>
      </c>
      <c r="BEN63" s="2">
        <f>'[2]Page 1'!BEX3</f>
        <v>0</v>
      </c>
      <c r="BEO63" s="2">
        <f>'[2]Page 1'!BEY3</f>
        <v>0</v>
      </c>
      <c r="BEP63" s="2">
        <f>'[2]Page 1'!BEZ3</f>
        <v>0</v>
      </c>
      <c r="BEQ63" s="2">
        <f>'[2]Page 1'!BFA3</f>
        <v>0</v>
      </c>
      <c r="BER63" s="2">
        <f>'[2]Page 1'!BFB3</f>
        <v>0</v>
      </c>
      <c r="BES63" s="2">
        <f>'[2]Page 1'!BFC3</f>
        <v>0</v>
      </c>
      <c r="BET63" s="2">
        <f>'[2]Page 1'!BFD3</f>
        <v>0</v>
      </c>
      <c r="BEU63" s="2">
        <f>'[2]Page 1'!BFE3</f>
        <v>0</v>
      </c>
      <c r="BEV63" s="2">
        <f>'[2]Page 1'!BFF3</f>
        <v>0</v>
      </c>
      <c r="BEW63" s="2">
        <f>'[2]Page 1'!BFG3</f>
        <v>0</v>
      </c>
      <c r="BEX63" s="2">
        <f>'[2]Page 1'!BFH3</f>
        <v>0</v>
      </c>
      <c r="BEY63" s="2">
        <f>'[2]Page 1'!BFI3</f>
        <v>0</v>
      </c>
      <c r="BEZ63" s="2">
        <f>'[2]Page 1'!BFJ3</f>
        <v>0</v>
      </c>
      <c r="BFA63" s="2">
        <f>'[2]Page 1'!BFK3</f>
        <v>0</v>
      </c>
      <c r="BFB63" s="2">
        <f>'[2]Page 1'!BFL3</f>
        <v>0</v>
      </c>
      <c r="BFC63" s="2">
        <f>'[2]Page 1'!BFM3</f>
        <v>0</v>
      </c>
      <c r="BFD63" s="2">
        <f>'[2]Page 1'!BFN3</f>
        <v>0</v>
      </c>
      <c r="BFE63" s="2">
        <f>'[2]Page 1'!BFO3</f>
        <v>0</v>
      </c>
      <c r="BFF63" s="2">
        <f>'[2]Page 1'!BFP3</f>
        <v>0</v>
      </c>
      <c r="BFG63" s="2">
        <f>'[2]Page 1'!BFQ3</f>
        <v>0</v>
      </c>
      <c r="BFH63" s="2">
        <f>'[2]Page 1'!BFR3</f>
        <v>0</v>
      </c>
      <c r="BFI63" s="2">
        <f>'[2]Page 1'!BFS3</f>
        <v>0</v>
      </c>
      <c r="BFJ63" s="2">
        <f>'[2]Page 1'!BFT3</f>
        <v>0</v>
      </c>
      <c r="BFK63" s="2">
        <f>'[2]Page 1'!BFU3</f>
        <v>0</v>
      </c>
      <c r="BFL63" s="2">
        <f>'[2]Page 1'!BFV3</f>
        <v>0</v>
      </c>
      <c r="BFM63" s="2">
        <f>'[2]Page 1'!BFW3</f>
        <v>0</v>
      </c>
      <c r="BFN63" s="2">
        <f>'[2]Page 1'!BFX3</f>
        <v>0</v>
      </c>
      <c r="BFO63" s="2">
        <f>'[2]Page 1'!BFY3</f>
        <v>0</v>
      </c>
      <c r="BFP63" s="2">
        <f>'[2]Page 1'!BFZ3</f>
        <v>0</v>
      </c>
      <c r="BFQ63" s="2">
        <f>'[2]Page 1'!BGA3</f>
        <v>0</v>
      </c>
      <c r="BFR63" s="2">
        <f>'[2]Page 1'!BGB3</f>
        <v>0</v>
      </c>
      <c r="BFS63" s="2">
        <f>'[2]Page 1'!BGC3</f>
        <v>0</v>
      </c>
      <c r="BFT63" s="2">
        <f>'[2]Page 1'!BGD3</f>
        <v>0</v>
      </c>
      <c r="BFU63" s="2">
        <f>'[2]Page 1'!BGE3</f>
        <v>0</v>
      </c>
      <c r="BFV63" s="2">
        <f>'[2]Page 1'!BGF3</f>
        <v>0</v>
      </c>
      <c r="BFW63" s="2">
        <f>'[2]Page 1'!BGG3</f>
        <v>0</v>
      </c>
      <c r="BFX63" s="2">
        <f>'[2]Page 1'!BGH3</f>
        <v>0</v>
      </c>
      <c r="BFY63" s="2">
        <f>'[2]Page 1'!BGI3</f>
        <v>0</v>
      </c>
      <c r="BFZ63" s="2">
        <f>'[2]Page 1'!BGJ3</f>
        <v>0</v>
      </c>
      <c r="BGA63" s="2">
        <f>'[2]Page 1'!BGK3</f>
        <v>0</v>
      </c>
      <c r="BGB63" s="2">
        <f>'[2]Page 1'!BGL3</f>
        <v>0</v>
      </c>
      <c r="BGC63" s="2">
        <f>'[2]Page 1'!BGM3</f>
        <v>0</v>
      </c>
      <c r="BGD63" s="2">
        <f>'[2]Page 1'!BGN3</f>
        <v>0</v>
      </c>
      <c r="BGE63" s="2">
        <f>'[2]Page 1'!BGO3</f>
        <v>0</v>
      </c>
      <c r="BGF63" s="2">
        <f>'[2]Page 1'!BGP3</f>
        <v>0</v>
      </c>
      <c r="BGG63" s="2">
        <f>'[2]Page 1'!BGQ3</f>
        <v>0</v>
      </c>
      <c r="BGH63" s="2">
        <f>'[2]Page 1'!BGR3</f>
        <v>0</v>
      </c>
      <c r="BGI63" s="2">
        <f>'[2]Page 1'!BGS3</f>
        <v>0</v>
      </c>
      <c r="BGJ63" s="2">
        <f>'[2]Page 1'!BGT3</f>
        <v>0</v>
      </c>
      <c r="BGK63" s="2">
        <f>'[2]Page 1'!BGU3</f>
        <v>0</v>
      </c>
      <c r="BGL63" s="2">
        <f>'[2]Page 1'!BGV3</f>
        <v>0</v>
      </c>
      <c r="BGM63" s="2">
        <f>'[2]Page 1'!BGW3</f>
        <v>0</v>
      </c>
      <c r="BGN63" s="2">
        <f>'[2]Page 1'!BGX3</f>
        <v>0</v>
      </c>
      <c r="BGO63" s="2">
        <f>'[2]Page 1'!BGY3</f>
        <v>0</v>
      </c>
      <c r="BGP63" s="2">
        <f>'[2]Page 1'!BGZ3</f>
        <v>0</v>
      </c>
      <c r="BGQ63" s="2">
        <f>'[2]Page 1'!BHA3</f>
        <v>0</v>
      </c>
      <c r="BGR63" s="2">
        <f>'[2]Page 1'!BHB3</f>
        <v>0</v>
      </c>
      <c r="BGS63" s="2">
        <f>'[2]Page 1'!BHC3</f>
        <v>0</v>
      </c>
      <c r="BGT63" s="2">
        <f>'[2]Page 1'!BHD3</f>
        <v>0</v>
      </c>
      <c r="BGU63" s="2">
        <f>'[2]Page 1'!BHE3</f>
        <v>0</v>
      </c>
      <c r="BGV63" s="2">
        <f>'[2]Page 1'!BHF3</f>
        <v>0</v>
      </c>
      <c r="BGW63" s="2">
        <f>'[2]Page 1'!BHG3</f>
        <v>0</v>
      </c>
      <c r="BGX63" s="2">
        <f>'[2]Page 1'!BHH3</f>
        <v>0</v>
      </c>
      <c r="BGY63" s="2">
        <f>'[2]Page 1'!BHI3</f>
        <v>0</v>
      </c>
      <c r="BGZ63" s="2">
        <f>'[2]Page 1'!BHJ3</f>
        <v>0</v>
      </c>
      <c r="BHA63" s="2">
        <f>'[2]Page 1'!BHK3</f>
        <v>0</v>
      </c>
      <c r="BHB63" s="2">
        <f>'[2]Page 1'!BHL3</f>
        <v>0</v>
      </c>
      <c r="BHC63" s="2">
        <f>'[2]Page 1'!BHM3</f>
        <v>0</v>
      </c>
      <c r="BHD63" s="2">
        <f>'[2]Page 1'!BHN3</f>
        <v>0</v>
      </c>
      <c r="BHE63" s="2">
        <f>'[2]Page 1'!BHO3</f>
        <v>0</v>
      </c>
      <c r="BHF63" s="2">
        <f>'[2]Page 1'!BHP3</f>
        <v>0</v>
      </c>
      <c r="BHG63" s="2">
        <f>'[2]Page 1'!BHQ3</f>
        <v>0</v>
      </c>
      <c r="BHH63" s="2">
        <f>'[2]Page 1'!BHR3</f>
        <v>0</v>
      </c>
      <c r="BHI63" s="2">
        <f>'[2]Page 1'!BHS3</f>
        <v>0</v>
      </c>
      <c r="BHJ63" s="2">
        <f>'[2]Page 1'!BHT3</f>
        <v>0</v>
      </c>
      <c r="BHK63" s="2">
        <f>'[2]Page 1'!BHU3</f>
        <v>0</v>
      </c>
      <c r="BHL63" s="2">
        <f>'[2]Page 1'!BHV3</f>
        <v>0</v>
      </c>
      <c r="BHM63" s="2">
        <f>'[2]Page 1'!BHW3</f>
        <v>0</v>
      </c>
      <c r="BHN63" s="2">
        <f>'[2]Page 1'!BHX3</f>
        <v>0</v>
      </c>
      <c r="BHO63" s="2">
        <f>'[2]Page 1'!BHY3</f>
        <v>0</v>
      </c>
      <c r="BHP63" s="2">
        <f>'[2]Page 1'!BHZ3</f>
        <v>0</v>
      </c>
      <c r="BHQ63" s="2">
        <f>'[2]Page 1'!BIA3</f>
        <v>0</v>
      </c>
      <c r="BHR63" s="2">
        <f>'[2]Page 1'!BIB3</f>
        <v>0</v>
      </c>
      <c r="BHS63" s="2">
        <f>'[2]Page 1'!BIC3</f>
        <v>0</v>
      </c>
      <c r="BHT63" s="2">
        <f>'[2]Page 1'!BID3</f>
        <v>0</v>
      </c>
      <c r="BHU63" s="2">
        <f>'[2]Page 1'!BIE3</f>
        <v>0</v>
      </c>
      <c r="BHV63" s="2">
        <f>'[2]Page 1'!BIF3</f>
        <v>0</v>
      </c>
      <c r="BHW63" s="2">
        <f>'[2]Page 1'!BIG3</f>
        <v>0</v>
      </c>
      <c r="BHX63" s="2">
        <f>'[2]Page 1'!BIH3</f>
        <v>0</v>
      </c>
      <c r="BHY63" s="2">
        <f>'[2]Page 1'!BII3</f>
        <v>0</v>
      </c>
      <c r="BHZ63" s="2">
        <f>'[2]Page 1'!BIJ3</f>
        <v>0</v>
      </c>
      <c r="BIA63" s="2">
        <f>'[2]Page 1'!BIK3</f>
        <v>0</v>
      </c>
      <c r="BIB63" s="2">
        <f>'[2]Page 1'!BIL3</f>
        <v>0</v>
      </c>
      <c r="BIC63" s="2">
        <f>'[2]Page 1'!BIM3</f>
        <v>0</v>
      </c>
      <c r="BID63" s="2">
        <f>'[2]Page 1'!BIN3</f>
        <v>0</v>
      </c>
      <c r="BIE63" s="2">
        <f>'[2]Page 1'!BIO3</f>
        <v>0</v>
      </c>
      <c r="BIF63" s="2">
        <f>'[2]Page 1'!BIP3</f>
        <v>0</v>
      </c>
      <c r="BIG63" s="2">
        <f>'[2]Page 1'!BIQ3</f>
        <v>0</v>
      </c>
      <c r="BIH63" s="2">
        <f>'[2]Page 1'!BIR3</f>
        <v>0</v>
      </c>
      <c r="BII63" s="2">
        <f>'[2]Page 1'!BIS3</f>
        <v>0</v>
      </c>
      <c r="BIJ63" s="2">
        <f>'[2]Page 1'!BIT3</f>
        <v>0</v>
      </c>
      <c r="BIK63" s="2">
        <f>'[2]Page 1'!BIU3</f>
        <v>0</v>
      </c>
      <c r="BIL63" s="2">
        <f>'[2]Page 1'!BIV3</f>
        <v>0</v>
      </c>
      <c r="BIM63" s="2">
        <f>'[2]Page 1'!BIW3</f>
        <v>0</v>
      </c>
      <c r="BIN63" s="2">
        <f>'[2]Page 1'!BIX3</f>
        <v>0</v>
      </c>
      <c r="BIO63" s="2">
        <f>'[2]Page 1'!BIY3</f>
        <v>0</v>
      </c>
      <c r="BIP63" s="2">
        <f>'[2]Page 1'!BIZ3</f>
        <v>0</v>
      </c>
      <c r="BIQ63" s="2">
        <f>'[2]Page 1'!BJA3</f>
        <v>0</v>
      </c>
      <c r="BIR63" s="2">
        <f>'[2]Page 1'!BJB3</f>
        <v>0</v>
      </c>
      <c r="BIS63" s="2">
        <f>'[2]Page 1'!BJC3</f>
        <v>0</v>
      </c>
      <c r="BIT63" s="2">
        <f>'[2]Page 1'!BJD3</f>
        <v>0</v>
      </c>
      <c r="BIU63" s="2">
        <f>'[2]Page 1'!BJE3</f>
        <v>0</v>
      </c>
      <c r="BIV63" s="2">
        <f>'[2]Page 1'!BJF3</f>
        <v>0</v>
      </c>
      <c r="BIW63" s="2">
        <f>'[2]Page 1'!BJG3</f>
        <v>0</v>
      </c>
      <c r="BIX63" s="2">
        <f>'[2]Page 1'!BJH3</f>
        <v>0</v>
      </c>
      <c r="BIY63" s="2">
        <f>'[2]Page 1'!BJI3</f>
        <v>0</v>
      </c>
      <c r="BIZ63" s="2">
        <f>'[2]Page 1'!BJJ3</f>
        <v>0</v>
      </c>
      <c r="BJA63" s="2">
        <f>'[2]Page 1'!BJK3</f>
        <v>0</v>
      </c>
      <c r="BJB63" s="2">
        <f>'[2]Page 1'!BJL3</f>
        <v>0</v>
      </c>
      <c r="BJC63" s="2">
        <f>'[2]Page 1'!BJM3</f>
        <v>0</v>
      </c>
      <c r="BJD63" s="2">
        <f>'[2]Page 1'!BJN3</f>
        <v>0</v>
      </c>
      <c r="BJE63" s="2">
        <f>'[2]Page 1'!BJO3</f>
        <v>0</v>
      </c>
      <c r="BJF63" s="2">
        <f>'[2]Page 1'!BJP3</f>
        <v>0</v>
      </c>
      <c r="BJG63" s="2">
        <f>'[2]Page 1'!BJQ3</f>
        <v>0</v>
      </c>
      <c r="BJH63" s="2">
        <f>'[2]Page 1'!BJR3</f>
        <v>0</v>
      </c>
      <c r="BJI63" s="2">
        <f>'[2]Page 1'!BJS3</f>
        <v>0</v>
      </c>
      <c r="BJJ63" s="2">
        <f>'[2]Page 1'!BJT3</f>
        <v>0</v>
      </c>
      <c r="BJK63" s="2">
        <f>'[2]Page 1'!BJU3</f>
        <v>0</v>
      </c>
      <c r="BJL63" s="2">
        <f>'[2]Page 1'!BJV3</f>
        <v>0</v>
      </c>
      <c r="BJM63" s="2">
        <f>'[2]Page 1'!BJW3</f>
        <v>0</v>
      </c>
      <c r="BJN63" s="2">
        <f>'[2]Page 1'!BJX3</f>
        <v>0</v>
      </c>
      <c r="BJO63" s="2">
        <f>'[2]Page 1'!BJY3</f>
        <v>0</v>
      </c>
      <c r="BJP63" s="2">
        <f>'[2]Page 1'!BJZ3</f>
        <v>0</v>
      </c>
      <c r="BJQ63" s="2">
        <f>'[2]Page 1'!BKA3</f>
        <v>0</v>
      </c>
      <c r="BJR63" s="2">
        <f>'[2]Page 1'!BKB3</f>
        <v>0</v>
      </c>
      <c r="BJS63" s="2">
        <f>'[2]Page 1'!BKC3</f>
        <v>0</v>
      </c>
      <c r="BJT63" s="2">
        <f>'[2]Page 1'!BKD3</f>
        <v>0</v>
      </c>
      <c r="BJU63" s="2">
        <f>'[2]Page 1'!BKE3</f>
        <v>0</v>
      </c>
      <c r="BJV63" s="2">
        <f>'[2]Page 1'!BKF3</f>
        <v>0</v>
      </c>
      <c r="BJW63" s="2">
        <f>'[2]Page 1'!BKG3</f>
        <v>0</v>
      </c>
      <c r="BJX63" s="2">
        <f>'[2]Page 1'!BKH3</f>
        <v>0</v>
      </c>
      <c r="BJY63" s="2">
        <f>'[2]Page 1'!BKI3</f>
        <v>0</v>
      </c>
      <c r="BJZ63" s="2">
        <f>'[2]Page 1'!BKJ3</f>
        <v>0</v>
      </c>
      <c r="BKA63" s="2">
        <f>'[2]Page 1'!BKK3</f>
        <v>0</v>
      </c>
      <c r="BKB63" s="2">
        <f>'[2]Page 1'!BKL3</f>
        <v>0</v>
      </c>
      <c r="BKC63" s="2">
        <f>'[2]Page 1'!BKM3</f>
        <v>0</v>
      </c>
      <c r="BKD63" s="2">
        <f>'[2]Page 1'!BKN3</f>
        <v>0</v>
      </c>
      <c r="BKE63" s="2">
        <f>'[2]Page 1'!BKO3</f>
        <v>0</v>
      </c>
      <c r="BKF63" s="2">
        <f>'[2]Page 1'!BKP3</f>
        <v>0</v>
      </c>
      <c r="BKG63" s="2">
        <f>'[2]Page 1'!BKQ3</f>
        <v>0</v>
      </c>
      <c r="BKH63" s="2">
        <f>'[2]Page 1'!BKR3</f>
        <v>0</v>
      </c>
      <c r="BKI63" s="2">
        <f>'[2]Page 1'!BKS3</f>
        <v>0</v>
      </c>
      <c r="BKJ63" s="2">
        <f>'[2]Page 1'!BKT3</f>
        <v>0</v>
      </c>
      <c r="BKK63" s="2">
        <f>'[2]Page 1'!BKU3</f>
        <v>0</v>
      </c>
      <c r="BKL63" s="2">
        <f>'[2]Page 1'!BKV3</f>
        <v>0</v>
      </c>
      <c r="BKM63" s="2">
        <f>'[2]Page 1'!BKW3</f>
        <v>0</v>
      </c>
      <c r="BKN63" s="2">
        <f>'[2]Page 1'!BKX3</f>
        <v>0</v>
      </c>
      <c r="BKO63" s="2">
        <f>'[2]Page 1'!BKY3</f>
        <v>0</v>
      </c>
      <c r="BKP63" s="2">
        <f>'[2]Page 1'!BKZ3</f>
        <v>0</v>
      </c>
      <c r="BKQ63" s="2">
        <f>'[2]Page 1'!BLA3</f>
        <v>0</v>
      </c>
      <c r="BKR63" s="2">
        <f>'[2]Page 1'!BLB3</f>
        <v>0</v>
      </c>
      <c r="BKS63" s="2">
        <f>'[2]Page 1'!BLC3</f>
        <v>0</v>
      </c>
      <c r="BKT63" s="2">
        <f>'[2]Page 1'!BLD3</f>
        <v>0</v>
      </c>
      <c r="BKU63" s="2">
        <f>'[2]Page 1'!BLE3</f>
        <v>0</v>
      </c>
      <c r="BKV63" s="2">
        <f>'[2]Page 1'!BLF3</f>
        <v>0</v>
      </c>
      <c r="BKW63" s="2">
        <f>'[2]Page 1'!BLG3</f>
        <v>0</v>
      </c>
      <c r="BKX63" s="2">
        <f>'[2]Page 1'!BLH3</f>
        <v>0</v>
      </c>
      <c r="BKY63" s="2">
        <f>'[2]Page 1'!BLI3</f>
        <v>0</v>
      </c>
      <c r="BKZ63" s="2">
        <f>'[2]Page 1'!BLJ3</f>
        <v>0</v>
      </c>
      <c r="BLA63" s="2">
        <f>'[2]Page 1'!BLK3</f>
        <v>0</v>
      </c>
      <c r="BLB63" s="2">
        <f>'[2]Page 1'!BLL3</f>
        <v>0</v>
      </c>
      <c r="BLC63" s="2">
        <f>'[2]Page 1'!BLM3</f>
        <v>0</v>
      </c>
      <c r="BLD63" s="2">
        <f>'[2]Page 1'!BLN3</f>
        <v>0</v>
      </c>
      <c r="BLE63" s="2">
        <f>'[2]Page 1'!BLO3</f>
        <v>0</v>
      </c>
      <c r="BLF63" s="2">
        <f>'[2]Page 1'!BLP3</f>
        <v>0</v>
      </c>
      <c r="BLG63" s="2">
        <f>'[2]Page 1'!BLQ3</f>
        <v>0</v>
      </c>
      <c r="BLH63" s="2">
        <f>'[2]Page 1'!BLR3</f>
        <v>0</v>
      </c>
      <c r="BLI63" s="2">
        <f>'[2]Page 1'!BLS3</f>
        <v>0</v>
      </c>
      <c r="BLJ63" s="2">
        <f>'[2]Page 1'!BLT3</f>
        <v>0</v>
      </c>
      <c r="BLK63" s="2">
        <f>'[2]Page 1'!BLU3</f>
        <v>0</v>
      </c>
      <c r="BLL63" s="2">
        <f>'[2]Page 1'!BLV3</f>
        <v>0</v>
      </c>
      <c r="BLM63" s="2">
        <f>'[2]Page 1'!BLW3</f>
        <v>0</v>
      </c>
      <c r="BLN63" s="2">
        <f>'[2]Page 1'!BLX3</f>
        <v>0</v>
      </c>
      <c r="BLO63" s="2">
        <f>'[2]Page 1'!BLY3</f>
        <v>0</v>
      </c>
      <c r="BLP63" s="2">
        <f>'[2]Page 1'!BLZ3</f>
        <v>0</v>
      </c>
      <c r="BLQ63" s="2">
        <f>'[2]Page 1'!BMA3</f>
        <v>0</v>
      </c>
      <c r="BLR63" s="2">
        <f>'[2]Page 1'!BMB3</f>
        <v>0</v>
      </c>
      <c r="BLS63" s="2">
        <f>'[2]Page 1'!BMC3</f>
        <v>0</v>
      </c>
      <c r="BLT63" s="2">
        <f>'[2]Page 1'!BMD3</f>
        <v>0</v>
      </c>
      <c r="BLU63" s="2">
        <f>'[2]Page 1'!BME3</f>
        <v>0</v>
      </c>
      <c r="BLV63" s="2">
        <f>'[2]Page 1'!BMF3</f>
        <v>0</v>
      </c>
      <c r="BLW63" s="2">
        <f>'[2]Page 1'!BMG3</f>
        <v>0</v>
      </c>
      <c r="BLX63" s="2">
        <f>'[2]Page 1'!BMH3</f>
        <v>0</v>
      </c>
      <c r="BLY63" s="2">
        <f>'[2]Page 1'!BMI3</f>
        <v>0</v>
      </c>
      <c r="BLZ63" s="2">
        <f>'[2]Page 1'!BMJ3</f>
        <v>0</v>
      </c>
      <c r="BMA63" s="2">
        <f>'[2]Page 1'!BMK3</f>
        <v>0</v>
      </c>
      <c r="BMB63" s="2">
        <f>'[2]Page 1'!BML3</f>
        <v>0</v>
      </c>
      <c r="BMC63" s="2">
        <f>'[2]Page 1'!BMM3</f>
        <v>0</v>
      </c>
      <c r="BMD63" s="2">
        <f>'[2]Page 1'!BMN3</f>
        <v>0</v>
      </c>
      <c r="BME63" s="2">
        <f>'[2]Page 1'!BMO3</f>
        <v>0</v>
      </c>
      <c r="BMF63" s="2">
        <f>'[2]Page 1'!BMP3</f>
        <v>0</v>
      </c>
      <c r="BMG63" s="2">
        <f>'[2]Page 1'!BMQ3</f>
        <v>0</v>
      </c>
      <c r="BMH63" s="2">
        <f>'[2]Page 1'!BMR3</f>
        <v>0</v>
      </c>
      <c r="BMI63" s="2">
        <f>'[2]Page 1'!BMS3</f>
        <v>0</v>
      </c>
      <c r="BMJ63" s="2">
        <f>'[2]Page 1'!BMT3</f>
        <v>0</v>
      </c>
      <c r="BMK63" s="2">
        <f>'[2]Page 1'!BMU3</f>
        <v>0</v>
      </c>
      <c r="BML63" s="2">
        <f>'[2]Page 1'!BMV3</f>
        <v>0</v>
      </c>
      <c r="BMM63" s="2">
        <f>'[2]Page 1'!BMW3</f>
        <v>0</v>
      </c>
      <c r="BMN63" s="2">
        <f>'[2]Page 1'!BMX3</f>
        <v>0</v>
      </c>
      <c r="BMO63" s="2">
        <f>'[2]Page 1'!BMY3</f>
        <v>0</v>
      </c>
      <c r="BMP63" s="2">
        <f>'[2]Page 1'!BMZ3</f>
        <v>0</v>
      </c>
      <c r="BMQ63" s="2">
        <f>'[2]Page 1'!BNA3</f>
        <v>0</v>
      </c>
      <c r="BMR63" s="2">
        <f>'[2]Page 1'!BNB3</f>
        <v>0</v>
      </c>
      <c r="BMS63" s="2">
        <f>'[2]Page 1'!BNC3</f>
        <v>0</v>
      </c>
      <c r="BMT63" s="2">
        <f>'[2]Page 1'!BND3</f>
        <v>0</v>
      </c>
      <c r="BMU63" s="2">
        <f>'[2]Page 1'!BNE3</f>
        <v>0</v>
      </c>
      <c r="BMV63" s="2">
        <f>'[2]Page 1'!BNF3</f>
        <v>0</v>
      </c>
      <c r="BMW63" s="2">
        <f>'[2]Page 1'!BNG3</f>
        <v>0</v>
      </c>
      <c r="BMX63" s="2">
        <f>'[2]Page 1'!BNH3</f>
        <v>0</v>
      </c>
      <c r="BMY63" s="2">
        <f>'[2]Page 1'!BNI3</f>
        <v>0</v>
      </c>
      <c r="BMZ63" s="2">
        <f>'[2]Page 1'!BNJ3</f>
        <v>0</v>
      </c>
      <c r="BNA63" s="2">
        <f>'[2]Page 1'!BNK3</f>
        <v>0</v>
      </c>
      <c r="BNB63" s="2">
        <f>'[2]Page 1'!BNL3</f>
        <v>0</v>
      </c>
      <c r="BNC63" s="2">
        <f>'[2]Page 1'!BNM3</f>
        <v>0</v>
      </c>
      <c r="BND63" s="2">
        <f>'[2]Page 1'!BNN3</f>
        <v>0</v>
      </c>
      <c r="BNE63" s="2">
        <f>'[2]Page 1'!BNO3</f>
        <v>0</v>
      </c>
      <c r="BNF63" s="2">
        <f>'[2]Page 1'!BNP3</f>
        <v>0</v>
      </c>
      <c r="BNG63" s="2">
        <f>'[2]Page 1'!BNQ3</f>
        <v>0</v>
      </c>
      <c r="BNH63" s="2">
        <f>'[2]Page 1'!BNR3</f>
        <v>0</v>
      </c>
      <c r="BNI63" s="2">
        <f>'[2]Page 1'!BNS3</f>
        <v>0</v>
      </c>
      <c r="BNJ63" s="2">
        <f>'[2]Page 1'!BNT3</f>
        <v>0</v>
      </c>
      <c r="BNK63" s="2">
        <f>'[2]Page 1'!BNU3</f>
        <v>0</v>
      </c>
      <c r="BNL63" s="2">
        <f>'[2]Page 1'!BNV3</f>
        <v>0</v>
      </c>
      <c r="BNM63" s="2">
        <f>'[2]Page 1'!BNW3</f>
        <v>0</v>
      </c>
      <c r="BNN63" s="2">
        <f>'[2]Page 1'!BNX3</f>
        <v>0</v>
      </c>
      <c r="BNO63" s="2">
        <f>'[2]Page 1'!BNY3</f>
        <v>0</v>
      </c>
      <c r="BNP63" s="2">
        <f>'[2]Page 1'!BNZ3</f>
        <v>0</v>
      </c>
      <c r="BNQ63" s="2">
        <f>'[2]Page 1'!BOA3</f>
        <v>0</v>
      </c>
      <c r="BNR63" s="2">
        <f>'[2]Page 1'!BOB3</f>
        <v>0</v>
      </c>
      <c r="BNS63" s="2">
        <f>'[2]Page 1'!BOC3</f>
        <v>0</v>
      </c>
      <c r="BNT63" s="2">
        <f>'[2]Page 1'!BOD3</f>
        <v>0</v>
      </c>
      <c r="BNU63" s="2">
        <f>'[2]Page 1'!BOE3</f>
        <v>0</v>
      </c>
      <c r="BNV63" s="2">
        <f>'[2]Page 1'!BOF3</f>
        <v>0</v>
      </c>
      <c r="BNW63" s="2">
        <f>'[2]Page 1'!BOG3</f>
        <v>0</v>
      </c>
      <c r="BNX63" s="2">
        <f>'[2]Page 1'!BOH3</f>
        <v>0</v>
      </c>
      <c r="BNY63" s="2">
        <f>'[2]Page 1'!BOI3</f>
        <v>0</v>
      </c>
      <c r="BNZ63" s="2">
        <f>'[2]Page 1'!BOJ3</f>
        <v>0</v>
      </c>
      <c r="BOA63" s="2">
        <f>'[2]Page 1'!BOK3</f>
        <v>0</v>
      </c>
      <c r="BOB63" s="2">
        <f>'[2]Page 1'!BOL3</f>
        <v>0</v>
      </c>
      <c r="BOC63" s="2">
        <f>'[2]Page 1'!BOM3</f>
        <v>0</v>
      </c>
      <c r="BOD63" s="2">
        <f>'[2]Page 1'!BON3</f>
        <v>0</v>
      </c>
      <c r="BOE63" s="2">
        <f>'[2]Page 1'!BOO3</f>
        <v>0</v>
      </c>
      <c r="BOF63" s="2">
        <f>'[2]Page 1'!BOP3</f>
        <v>0</v>
      </c>
      <c r="BOG63" s="2">
        <f>'[2]Page 1'!BOQ3</f>
        <v>0</v>
      </c>
      <c r="BOH63" s="2">
        <f>'[2]Page 1'!BOR3</f>
        <v>0</v>
      </c>
      <c r="BOI63" s="2">
        <f>'[2]Page 1'!BOS3</f>
        <v>0</v>
      </c>
      <c r="BOJ63" s="2">
        <f>'[2]Page 1'!BOT3</f>
        <v>0</v>
      </c>
      <c r="BOK63" s="2">
        <f>'[2]Page 1'!BOU3</f>
        <v>0</v>
      </c>
      <c r="BOL63" s="2">
        <f>'[2]Page 1'!BOV3</f>
        <v>0</v>
      </c>
      <c r="BOM63" s="2">
        <f>'[2]Page 1'!BOW3</f>
        <v>0</v>
      </c>
      <c r="BON63" s="2">
        <f>'[2]Page 1'!BOX3</f>
        <v>0</v>
      </c>
      <c r="BOO63" s="2">
        <f>'[2]Page 1'!BOY3</f>
        <v>0</v>
      </c>
      <c r="BOP63" s="2">
        <f>'[2]Page 1'!BOZ3</f>
        <v>0</v>
      </c>
      <c r="BOQ63" s="2">
        <f>'[2]Page 1'!BPA3</f>
        <v>0</v>
      </c>
      <c r="BOR63" s="2">
        <f>'[2]Page 1'!BPB3</f>
        <v>0</v>
      </c>
      <c r="BOS63" s="2">
        <f>'[2]Page 1'!BPC3</f>
        <v>0</v>
      </c>
      <c r="BOT63" s="2">
        <f>'[2]Page 1'!BPD3</f>
        <v>0</v>
      </c>
      <c r="BOU63" s="2">
        <f>'[2]Page 1'!BPE3</f>
        <v>0</v>
      </c>
      <c r="BOV63" s="2">
        <f>'[2]Page 1'!BPF3</f>
        <v>0</v>
      </c>
      <c r="BOW63" s="2">
        <f>'[2]Page 1'!BPG3</f>
        <v>0</v>
      </c>
      <c r="BOX63" s="2">
        <f>'[2]Page 1'!BPH3</f>
        <v>0</v>
      </c>
      <c r="BOY63" s="2">
        <f>'[2]Page 1'!BPI3</f>
        <v>0</v>
      </c>
      <c r="BOZ63" s="2">
        <f>'[2]Page 1'!BPJ3</f>
        <v>0</v>
      </c>
      <c r="BPA63" s="2">
        <f>'[2]Page 1'!BPK3</f>
        <v>0</v>
      </c>
      <c r="BPB63" s="2">
        <f>'[2]Page 1'!BPL3</f>
        <v>0</v>
      </c>
      <c r="BPC63" s="2">
        <f>'[2]Page 1'!BPM3</f>
        <v>0</v>
      </c>
      <c r="BPD63" s="2">
        <f>'[2]Page 1'!BPN3</f>
        <v>0</v>
      </c>
      <c r="BPE63" s="2">
        <f>'[2]Page 1'!BPO3</f>
        <v>0</v>
      </c>
      <c r="BPF63" s="2">
        <f>'[2]Page 1'!BPP3</f>
        <v>0</v>
      </c>
      <c r="BPG63" s="2">
        <f>'[2]Page 1'!BPQ3</f>
        <v>0</v>
      </c>
      <c r="BPH63" s="2">
        <f>'[2]Page 1'!BPR3</f>
        <v>0</v>
      </c>
      <c r="BPI63" s="2">
        <f>'[2]Page 1'!BPS3</f>
        <v>0</v>
      </c>
      <c r="BPJ63" s="2">
        <f>'[2]Page 1'!BPT3</f>
        <v>0</v>
      </c>
      <c r="BPK63" s="2">
        <f>'[2]Page 1'!BPU3</f>
        <v>0</v>
      </c>
      <c r="BPL63" s="2">
        <f>'[2]Page 1'!BPV3</f>
        <v>0</v>
      </c>
      <c r="BPM63" s="2">
        <f>'[2]Page 1'!BPW3</f>
        <v>0</v>
      </c>
      <c r="BPN63" s="2">
        <f>'[2]Page 1'!BPX3</f>
        <v>0</v>
      </c>
      <c r="BPO63" s="2">
        <f>'[2]Page 1'!BPY3</f>
        <v>0</v>
      </c>
      <c r="BPP63" s="2">
        <f>'[2]Page 1'!BPZ3</f>
        <v>0</v>
      </c>
      <c r="BPQ63" s="2">
        <f>'[2]Page 1'!BQA3</f>
        <v>0</v>
      </c>
      <c r="BPR63" s="2">
        <f>'[2]Page 1'!BQB3</f>
        <v>0</v>
      </c>
      <c r="BPS63" s="2">
        <f>'[2]Page 1'!BQC3</f>
        <v>0</v>
      </c>
      <c r="BPT63" s="2">
        <f>'[2]Page 1'!BQD3</f>
        <v>0</v>
      </c>
      <c r="BPU63" s="2">
        <f>'[2]Page 1'!BQE3</f>
        <v>0</v>
      </c>
      <c r="BPV63" s="2">
        <f>'[2]Page 1'!BQF3</f>
        <v>0</v>
      </c>
      <c r="BPW63" s="2">
        <f>'[2]Page 1'!BQG3</f>
        <v>0</v>
      </c>
      <c r="BPX63" s="2">
        <f>'[2]Page 1'!BQH3</f>
        <v>0</v>
      </c>
      <c r="BPY63" s="2">
        <f>'[2]Page 1'!BQI3</f>
        <v>0</v>
      </c>
      <c r="BPZ63" s="2">
        <f>'[2]Page 1'!BQJ3</f>
        <v>0</v>
      </c>
      <c r="BQA63" s="2">
        <f>'[2]Page 1'!BQK3</f>
        <v>0</v>
      </c>
      <c r="BQB63" s="2">
        <f>'[2]Page 1'!BQL3</f>
        <v>0</v>
      </c>
      <c r="BQC63" s="2">
        <f>'[2]Page 1'!BQM3</f>
        <v>0</v>
      </c>
      <c r="BQD63" s="2">
        <f>'[2]Page 1'!BQN3</f>
        <v>0</v>
      </c>
      <c r="BQE63" s="2">
        <f>'[2]Page 1'!BQO3</f>
        <v>0</v>
      </c>
      <c r="BQF63" s="2">
        <f>'[2]Page 1'!BQP3</f>
        <v>0</v>
      </c>
      <c r="BQG63" s="2">
        <f>'[2]Page 1'!BQQ3</f>
        <v>0</v>
      </c>
      <c r="BQH63" s="2">
        <f>'[2]Page 1'!BQR3</f>
        <v>0</v>
      </c>
      <c r="BQI63" s="2">
        <f>'[2]Page 1'!BQS3</f>
        <v>0</v>
      </c>
      <c r="BQJ63" s="2">
        <f>'[2]Page 1'!BQT3</f>
        <v>0</v>
      </c>
      <c r="BQK63" s="2">
        <f>'[2]Page 1'!BQU3</f>
        <v>0</v>
      </c>
      <c r="BQL63" s="2">
        <f>'[2]Page 1'!BQV3</f>
        <v>0</v>
      </c>
      <c r="BQM63" s="2">
        <f>'[2]Page 1'!BQW3</f>
        <v>0</v>
      </c>
      <c r="BQN63" s="2">
        <f>'[2]Page 1'!BQX3</f>
        <v>0</v>
      </c>
      <c r="BQO63" s="2">
        <f>'[2]Page 1'!BQY3</f>
        <v>0</v>
      </c>
      <c r="BQP63" s="2">
        <f>'[2]Page 1'!BQZ3</f>
        <v>0</v>
      </c>
      <c r="BQQ63" s="2">
        <f>'[2]Page 1'!BRA3</f>
        <v>0</v>
      </c>
      <c r="BQR63" s="2">
        <f>'[2]Page 1'!BRB3</f>
        <v>0</v>
      </c>
      <c r="BQS63" s="2">
        <f>'[2]Page 1'!BRC3</f>
        <v>0</v>
      </c>
      <c r="BQT63" s="2">
        <f>'[2]Page 1'!BRD3</f>
        <v>0</v>
      </c>
      <c r="BQU63" s="2">
        <f>'[2]Page 1'!BRE3</f>
        <v>0</v>
      </c>
      <c r="BQV63" s="2">
        <f>'[2]Page 1'!BRF3</f>
        <v>0</v>
      </c>
      <c r="BQW63" s="2">
        <f>'[2]Page 1'!BRG3</f>
        <v>0</v>
      </c>
      <c r="BQX63" s="2">
        <f>'[2]Page 1'!BRH3</f>
        <v>0</v>
      </c>
      <c r="BQY63" s="2">
        <f>'[2]Page 1'!BRI3</f>
        <v>0</v>
      </c>
      <c r="BQZ63" s="2">
        <f>'[2]Page 1'!BRJ3</f>
        <v>0</v>
      </c>
      <c r="BRA63" s="2">
        <f>'[2]Page 1'!BRK3</f>
        <v>0</v>
      </c>
      <c r="BRB63" s="2">
        <f>'[2]Page 1'!BRL3</f>
        <v>0</v>
      </c>
      <c r="BRC63" s="2">
        <f>'[2]Page 1'!BRM3</f>
        <v>0</v>
      </c>
      <c r="BRD63" s="2">
        <f>'[2]Page 1'!BRN3</f>
        <v>0</v>
      </c>
      <c r="BRE63" s="2">
        <f>'[2]Page 1'!BRO3</f>
        <v>0</v>
      </c>
      <c r="BRF63" s="2">
        <f>'[2]Page 1'!BRP3</f>
        <v>0</v>
      </c>
      <c r="BRG63" s="2">
        <f>'[2]Page 1'!BRQ3</f>
        <v>0</v>
      </c>
      <c r="BRH63" s="2">
        <f>'[2]Page 1'!BRR3</f>
        <v>0</v>
      </c>
      <c r="BRI63" s="2">
        <f>'[2]Page 1'!BRS3</f>
        <v>0</v>
      </c>
      <c r="BRJ63" s="2">
        <f>'[2]Page 1'!BRT3</f>
        <v>0</v>
      </c>
      <c r="BRK63" s="2">
        <f>'[2]Page 1'!BRU3</f>
        <v>0</v>
      </c>
      <c r="BRL63" s="2">
        <f>'[2]Page 1'!BRV3</f>
        <v>0</v>
      </c>
      <c r="BRM63" s="2">
        <f>'[2]Page 1'!BRW3</f>
        <v>0</v>
      </c>
      <c r="BRN63" s="2">
        <f>'[2]Page 1'!BRX3</f>
        <v>0</v>
      </c>
      <c r="BRO63" s="2">
        <f>'[2]Page 1'!BRY3</f>
        <v>0</v>
      </c>
      <c r="BRP63" s="2">
        <f>'[2]Page 1'!BRZ3</f>
        <v>0</v>
      </c>
      <c r="BRQ63" s="2">
        <f>'[2]Page 1'!BSA3</f>
        <v>0</v>
      </c>
      <c r="BRR63" s="2">
        <f>'[2]Page 1'!BSB3</f>
        <v>0</v>
      </c>
      <c r="BRS63" s="2">
        <f>'[2]Page 1'!BSC3</f>
        <v>0</v>
      </c>
      <c r="BRT63" s="2">
        <f>'[2]Page 1'!BSD3</f>
        <v>0</v>
      </c>
      <c r="BRU63" s="2">
        <f>'[2]Page 1'!BSE3</f>
        <v>0</v>
      </c>
      <c r="BRV63" s="2">
        <f>'[2]Page 1'!BSF3</f>
        <v>0</v>
      </c>
      <c r="BRW63" s="2">
        <f>'[2]Page 1'!BSG3</f>
        <v>0</v>
      </c>
      <c r="BRX63" s="2">
        <f>'[2]Page 1'!BSH3</f>
        <v>0</v>
      </c>
      <c r="BRY63" s="2">
        <f>'[2]Page 1'!BSI3</f>
        <v>0</v>
      </c>
      <c r="BRZ63" s="2">
        <f>'[2]Page 1'!BSJ3</f>
        <v>0</v>
      </c>
      <c r="BSA63" s="2">
        <f>'[2]Page 1'!BSK3</f>
        <v>0</v>
      </c>
      <c r="BSB63" s="2">
        <f>'[2]Page 1'!BSL3</f>
        <v>0</v>
      </c>
      <c r="BSC63" s="2">
        <f>'[2]Page 1'!BSM3</f>
        <v>0</v>
      </c>
      <c r="BSD63" s="2">
        <f>'[2]Page 1'!BSN3</f>
        <v>0</v>
      </c>
      <c r="BSE63" s="2">
        <f>'[2]Page 1'!BSO3</f>
        <v>0</v>
      </c>
      <c r="BSF63" s="2">
        <f>'[2]Page 1'!BSP3</f>
        <v>0</v>
      </c>
      <c r="BSG63" s="2">
        <f>'[2]Page 1'!BSQ3</f>
        <v>0</v>
      </c>
      <c r="BSH63" s="2">
        <f>'[2]Page 1'!BSR3</f>
        <v>0</v>
      </c>
      <c r="BSI63" s="2">
        <f>'[2]Page 1'!BSS3</f>
        <v>0</v>
      </c>
      <c r="BSJ63" s="2">
        <f>'[2]Page 1'!BST3</f>
        <v>0</v>
      </c>
      <c r="BSK63" s="2">
        <f>'[2]Page 1'!BSU3</f>
        <v>0</v>
      </c>
      <c r="BSL63" s="2">
        <f>'[2]Page 1'!BSV3</f>
        <v>0</v>
      </c>
      <c r="BSM63" s="2">
        <f>'[2]Page 1'!BSW3</f>
        <v>0</v>
      </c>
      <c r="BSN63" s="2">
        <f>'[2]Page 1'!BSX3</f>
        <v>0</v>
      </c>
      <c r="BSO63" s="2">
        <f>'[2]Page 1'!BSY3</f>
        <v>0</v>
      </c>
      <c r="BSP63" s="2">
        <f>'[2]Page 1'!BSZ3</f>
        <v>0</v>
      </c>
      <c r="BSQ63" s="2">
        <f>'[2]Page 1'!BTA3</f>
        <v>0</v>
      </c>
      <c r="BSR63" s="2">
        <f>'[2]Page 1'!BTB3</f>
        <v>0</v>
      </c>
      <c r="BSS63" s="2">
        <f>'[2]Page 1'!BTC3</f>
        <v>0</v>
      </c>
      <c r="BST63" s="2">
        <f>'[2]Page 1'!BTD3</f>
        <v>0</v>
      </c>
      <c r="BSU63" s="2">
        <f>'[2]Page 1'!BTE3</f>
        <v>0</v>
      </c>
      <c r="BSV63" s="2">
        <f>'[2]Page 1'!BTF3</f>
        <v>0</v>
      </c>
      <c r="BSW63" s="2">
        <f>'[2]Page 1'!BTG3</f>
        <v>0</v>
      </c>
      <c r="BSX63" s="2">
        <f>'[2]Page 1'!BTH3</f>
        <v>0</v>
      </c>
      <c r="BSY63" s="2">
        <f>'[2]Page 1'!BTI3</f>
        <v>0</v>
      </c>
      <c r="BSZ63" s="2">
        <f>'[2]Page 1'!BTJ3</f>
        <v>0</v>
      </c>
      <c r="BTA63" s="2">
        <f>'[2]Page 1'!BTK3</f>
        <v>0</v>
      </c>
      <c r="BTB63" s="2">
        <f>'[2]Page 1'!BTL3</f>
        <v>0</v>
      </c>
      <c r="BTC63" s="2">
        <f>'[2]Page 1'!BTM3</f>
        <v>0</v>
      </c>
      <c r="BTD63" s="2">
        <f>'[2]Page 1'!BTN3</f>
        <v>0</v>
      </c>
      <c r="BTE63" s="2">
        <f>'[2]Page 1'!BTO3</f>
        <v>0</v>
      </c>
      <c r="BTF63" s="2">
        <f>'[2]Page 1'!BTP3</f>
        <v>0</v>
      </c>
      <c r="BTG63" s="2">
        <f>'[2]Page 1'!BTQ3</f>
        <v>0</v>
      </c>
      <c r="BTH63" s="2">
        <f>'[2]Page 1'!BTR3</f>
        <v>0</v>
      </c>
      <c r="BTI63" s="2">
        <f>'[2]Page 1'!BTS3</f>
        <v>0</v>
      </c>
      <c r="BTJ63" s="2">
        <f>'[2]Page 1'!BTT3</f>
        <v>0</v>
      </c>
      <c r="BTK63" s="2">
        <f>'[2]Page 1'!BTU3</f>
        <v>0</v>
      </c>
      <c r="BTL63" s="2">
        <f>'[2]Page 1'!BTV3</f>
        <v>0</v>
      </c>
      <c r="BTM63" s="2">
        <f>'[2]Page 1'!BTW3</f>
        <v>0</v>
      </c>
      <c r="BTN63" s="2">
        <f>'[2]Page 1'!BTX3</f>
        <v>0</v>
      </c>
      <c r="BTO63" s="2">
        <f>'[2]Page 1'!BTY3</f>
        <v>0</v>
      </c>
      <c r="BTP63" s="2">
        <f>'[2]Page 1'!BTZ3</f>
        <v>0</v>
      </c>
      <c r="BTQ63" s="2">
        <f>'[2]Page 1'!BUA3</f>
        <v>0</v>
      </c>
      <c r="BTR63" s="2">
        <f>'[2]Page 1'!BUB3</f>
        <v>0</v>
      </c>
      <c r="BTS63" s="2">
        <f>'[2]Page 1'!BUC3</f>
        <v>0</v>
      </c>
      <c r="BTT63" s="2">
        <f>'[2]Page 1'!BUD3</f>
        <v>0</v>
      </c>
      <c r="BTU63" s="2">
        <f>'[2]Page 1'!BUE3</f>
        <v>0</v>
      </c>
      <c r="BTV63" s="2">
        <f>'[2]Page 1'!BUF3</f>
        <v>0</v>
      </c>
      <c r="BTW63" s="2">
        <f>'[2]Page 1'!BUG3</f>
        <v>0</v>
      </c>
      <c r="BTX63" s="2">
        <f>'[2]Page 1'!BUH3</f>
        <v>0</v>
      </c>
      <c r="BTY63" s="2">
        <f>'[2]Page 1'!BUI3</f>
        <v>0</v>
      </c>
      <c r="BTZ63" s="2">
        <f>'[2]Page 1'!BUJ3</f>
        <v>0</v>
      </c>
      <c r="BUA63" s="2">
        <f>'[2]Page 1'!BUK3</f>
        <v>0</v>
      </c>
      <c r="BUB63" s="2">
        <f>'[2]Page 1'!BUL3</f>
        <v>0</v>
      </c>
      <c r="BUC63" s="2">
        <f>'[2]Page 1'!BUM3</f>
        <v>0</v>
      </c>
      <c r="BUD63" s="2">
        <f>'[2]Page 1'!BUN3</f>
        <v>0</v>
      </c>
      <c r="BUE63" s="2">
        <f>'[2]Page 1'!BUO3</f>
        <v>0</v>
      </c>
      <c r="BUF63" s="2">
        <f>'[2]Page 1'!BUP3</f>
        <v>0</v>
      </c>
      <c r="BUG63" s="2">
        <f>'[2]Page 1'!BUQ3</f>
        <v>0</v>
      </c>
      <c r="BUH63" s="2">
        <f>'[2]Page 1'!BUR3</f>
        <v>0</v>
      </c>
      <c r="BUI63" s="2">
        <f>'[2]Page 1'!BUS3</f>
        <v>0</v>
      </c>
      <c r="BUJ63" s="2">
        <f>'[2]Page 1'!BUT3</f>
        <v>0</v>
      </c>
      <c r="BUK63" s="2">
        <f>'[2]Page 1'!BUU3</f>
        <v>0</v>
      </c>
      <c r="BUL63" s="2">
        <f>'[2]Page 1'!BUV3</f>
        <v>0</v>
      </c>
      <c r="BUM63" s="2">
        <f>'[2]Page 1'!BUW3</f>
        <v>0</v>
      </c>
      <c r="BUN63" s="2">
        <f>'[2]Page 1'!BUX3</f>
        <v>0</v>
      </c>
      <c r="BUO63" s="2">
        <f>'[2]Page 1'!BUY3</f>
        <v>0</v>
      </c>
      <c r="BUP63" s="2">
        <f>'[2]Page 1'!BUZ3</f>
        <v>0</v>
      </c>
      <c r="BUQ63" s="2">
        <f>'[2]Page 1'!BVA3</f>
        <v>0</v>
      </c>
      <c r="BUR63" s="2">
        <f>'[2]Page 1'!BVB3</f>
        <v>0</v>
      </c>
      <c r="BUS63" s="2">
        <f>'[2]Page 1'!BVC3</f>
        <v>0</v>
      </c>
      <c r="BUT63" s="2">
        <f>'[2]Page 1'!BVD3</f>
        <v>0</v>
      </c>
      <c r="BUU63" s="2">
        <f>'[2]Page 1'!BVE3</f>
        <v>0</v>
      </c>
      <c r="BUV63" s="2">
        <f>'[2]Page 1'!BVF3</f>
        <v>0</v>
      </c>
      <c r="BUW63" s="2">
        <f>'[2]Page 1'!BVG3</f>
        <v>0</v>
      </c>
      <c r="BUX63" s="2">
        <f>'[2]Page 1'!BVH3</f>
        <v>0</v>
      </c>
      <c r="BUY63" s="2">
        <f>'[2]Page 1'!BVI3</f>
        <v>0</v>
      </c>
      <c r="BUZ63" s="2">
        <f>'[2]Page 1'!BVJ3</f>
        <v>0</v>
      </c>
      <c r="BVA63" s="2">
        <f>'[2]Page 1'!BVK3</f>
        <v>0</v>
      </c>
      <c r="BVB63" s="2">
        <f>'[2]Page 1'!BVL3</f>
        <v>0</v>
      </c>
      <c r="BVC63" s="2">
        <f>'[2]Page 1'!BVM3</f>
        <v>0</v>
      </c>
      <c r="BVD63" s="2">
        <f>'[2]Page 1'!BVN3</f>
        <v>0</v>
      </c>
      <c r="BVE63" s="2">
        <f>'[2]Page 1'!BVO3</f>
        <v>0</v>
      </c>
      <c r="BVF63" s="2">
        <f>'[2]Page 1'!BVP3</f>
        <v>0</v>
      </c>
      <c r="BVG63" s="2">
        <f>'[2]Page 1'!BVQ3</f>
        <v>0</v>
      </c>
      <c r="BVH63" s="2">
        <f>'[2]Page 1'!BVR3</f>
        <v>0</v>
      </c>
      <c r="BVI63" s="2">
        <f>'[2]Page 1'!BVS3</f>
        <v>0</v>
      </c>
      <c r="BVJ63" s="2">
        <f>'[2]Page 1'!BVT3</f>
        <v>0</v>
      </c>
      <c r="BVK63" s="2">
        <f>'[2]Page 1'!BVU3</f>
        <v>0</v>
      </c>
      <c r="BVL63" s="2">
        <f>'[2]Page 1'!BVV3</f>
        <v>0</v>
      </c>
      <c r="BVM63" s="2">
        <f>'[2]Page 1'!BVW3</f>
        <v>0</v>
      </c>
      <c r="BVN63" s="2">
        <f>'[2]Page 1'!BVX3</f>
        <v>0</v>
      </c>
      <c r="BVO63" s="2">
        <f>'[2]Page 1'!BVY3</f>
        <v>0</v>
      </c>
      <c r="BVP63" s="2">
        <f>'[2]Page 1'!BVZ3</f>
        <v>0</v>
      </c>
      <c r="BVQ63" s="2">
        <f>'[2]Page 1'!BWA3</f>
        <v>0</v>
      </c>
      <c r="BVR63" s="2">
        <f>'[2]Page 1'!BWB3</f>
        <v>0</v>
      </c>
      <c r="BVS63" s="2">
        <f>'[2]Page 1'!BWC3</f>
        <v>0</v>
      </c>
      <c r="BVT63" s="2">
        <f>'[2]Page 1'!BWD3</f>
        <v>0</v>
      </c>
      <c r="BVU63" s="2">
        <f>'[2]Page 1'!BWE3</f>
        <v>0</v>
      </c>
      <c r="BVV63" s="2">
        <f>'[2]Page 1'!BWF3</f>
        <v>0</v>
      </c>
      <c r="BVW63" s="2">
        <f>'[2]Page 1'!BWG3</f>
        <v>0</v>
      </c>
      <c r="BVX63" s="2">
        <f>'[2]Page 1'!BWH3</f>
        <v>0</v>
      </c>
      <c r="BVY63" s="2">
        <f>'[2]Page 1'!BWI3</f>
        <v>0</v>
      </c>
      <c r="BVZ63" s="2">
        <f>'[2]Page 1'!BWJ3</f>
        <v>0</v>
      </c>
      <c r="BWA63" s="2">
        <f>'[2]Page 1'!BWK3</f>
        <v>0</v>
      </c>
      <c r="BWB63" s="2">
        <f>'[2]Page 1'!BWL3</f>
        <v>0</v>
      </c>
      <c r="BWC63" s="2">
        <f>'[2]Page 1'!BWM3</f>
        <v>0</v>
      </c>
      <c r="BWD63" s="2">
        <f>'[2]Page 1'!BWN3</f>
        <v>0</v>
      </c>
      <c r="BWE63" s="2">
        <f>'[2]Page 1'!BWO3</f>
        <v>0</v>
      </c>
      <c r="BWF63" s="2">
        <f>'[2]Page 1'!BWP3</f>
        <v>0</v>
      </c>
      <c r="BWG63" s="2">
        <f>'[2]Page 1'!BWQ3</f>
        <v>0</v>
      </c>
      <c r="BWH63" s="2">
        <f>'[2]Page 1'!BWR3</f>
        <v>0</v>
      </c>
      <c r="BWI63" s="2">
        <f>'[2]Page 1'!BWS3</f>
        <v>0</v>
      </c>
      <c r="BWJ63" s="2">
        <f>'[2]Page 1'!BWT3</f>
        <v>0</v>
      </c>
      <c r="BWK63" s="2">
        <f>'[2]Page 1'!BWU3</f>
        <v>0</v>
      </c>
      <c r="BWL63" s="2">
        <f>'[2]Page 1'!BWV3</f>
        <v>0</v>
      </c>
      <c r="BWM63" s="2">
        <f>'[2]Page 1'!BWW3</f>
        <v>0</v>
      </c>
      <c r="BWN63" s="2">
        <f>'[2]Page 1'!BWX3</f>
        <v>0</v>
      </c>
      <c r="BWO63" s="2">
        <f>'[2]Page 1'!BWY3</f>
        <v>0</v>
      </c>
      <c r="BWP63" s="2">
        <f>'[2]Page 1'!BWZ3</f>
        <v>0</v>
      </c>
      <c r="BWQ63" s="2">
        <f>'[2]Page 1'!BXA3</f>
        <v>0</v>
      </c>
      <c r="BWR63" s="2">
        <f>'[2]Page 1'!BXB3</f>
        <v>0</v>
      </c>
      <c r="BWS63" s="2">
        <f>'[2]Page 1'!BXC3</f>
        <v>0</v>
      </c>
      <c r="BWT63" s="2">
        <f>'[2]Page 1'!BXD3</f>
        <v>0</v>
      </c>
      <c r="BWU63" s="2">
        <f>'[2]Page 1'!BXE3</f>
        <v>0</v>
      </c>
      <c r="BWV63" s="2">
        <f>'[2]Page 1'!BXF3</f>
        <v>0</v>
      </c>
      <c r="BWW63" s="2">
        <f>'[2]Page 1'!BXG3</f>
        <v>0</v>
      </c>
      <c r="BWX63" s="2">
        <f>'[2]Page 1'!BXH3</f>
        <v>0</v>
      </c>
      <c r="BWY63" s="2">
        <f>'[2]Page 1'!BXI3</f>
        <v>0</v>
      </c>
      <c r="BWZ63" s="2">
        <f>'[2]Page 1'!BXJ3</f>
        <v>0</v>
      </c>
      <c r="BXA63" s="2">
        <f>'[2]Page 1'!BXK3</f>
        <v>0</v>
      </c>
      <c r="BXB63" s="2">
        <f>'[2]Page 1'!BXL3</f>
        <v>0</v>
      </c>
      <c r="BXC63" s="2">
        <f>'[2]Page 1'!BXM3</f>
        <v>0</v>
      </c>
      <c r="BXD63" s="2">
        <f>'[2]Page 1'!BXN3</f>
        <v>0</v>
      </c>
      <c r="BXE63" s="2">
        <f>'[2]Page 1'!BXO3</f>
        <v>0</v>
      </c>
      <c r="BXF63" s="2">
        <f>'[2]Page 1'!BXP3</f>
        <v>0</v>
      </c>
      <c r="BXG63" s="2">
        <f>'[2]Page 1'!BXQ3</f>
        <v>0</v>
      </c>
      <c r="BXH63" s="2">
        <f>'[2]Page 1'!BXR3</f>
        <v>0</v>
      </c>
      <c r="BXI63" s="2">
        <f>'[2]Page 1'!BXS3</f>
        <v>0</v>
      </c>
      <c r="BXJ63" s="2">
        <f>'[2]Page 1'!BXT3</f>
        <v>0</v>
      </c>
      <c r="BXK63" s="2">
        <f>'[2]Page 1'!BXU3</f>
        <v>0</v>
      </c>
      <c r="BXL63" s="2">
        <f>'[2]Page 1'!BXV3</f>
        <v>0</v>
      </c>
      <c r="BXM63" s="2">
        <f>'[2]Page 1'!BXW3</f>
        <v>0</v>
      </c>
      <c r="BXN63" s="2">
        <f>'[2]Page 1'!BXX3</f>
        <v>0</v>
      </c>
      <c r="BXO63" s="2">
        <f>'[2]Page 1'!BXY3</f>
        <v>0</v>
      </c>
      <c r="BXP63" s="2">
        <f>'[2]Page 1'!BXZ3</f>
        <v>0</v>
      </c>
      <c r="BXQ63" s="2">
        <f>'[2]Page 1'!BYA3</f>
        <v>0</v>
      </c>
      <c r="BXR63" s="2">
        <f>'[2]Page 1'!BYB3</f>
        <v>0</v>
      </c>
      <c r="BXS63" s="2">
        <f>'[2]Page 1'!BYC3</f>
        <v>0</v>
      </c>
      <c r="BXT63" s="2">
        <f>'[2]Page 1'!BYD3</f>
        <v>0</v>
      </c>
      <c r="BXU63" s="2">
        <f>'[2]Page 1'!BYE3</f>
        <v>0</v>
      </c>
      <c r="BXV63" s="2">
        <f>'[2]Page 1'!BYF3</f>
        <v>0</v>
      </c>
      <c r="BXW63" s="2">
        <f>'[2]Page 1'!BYG3</f>
        <v>0</v>
      </c>
      <c r="BXX63" s="2">
        <f>'[2]Page 1'!BYH3</f>
        <v>0</v>
      </c>
      <c r="BXY63" s="2">
        <f>'[2]Page 1'!BYI3</f>
        <v>0</v>
      </c>
      <c r="BXZ63" s="2">
        <f>'[2]Page 1'!BYJ3</f>
        <v>0</v>
      </c>
      <c r="BYA63" s="2">
        <f>'[2]Page 1'!BYK3</f>
        <v>0</v>
      </c>
      <c r="BYB63" s="2">
        <f>'[2]Page 1'!BYL3</f>
        <v>0</v>
      </c>
      <c r="BYC63" s="2">
        <f>'[2]Page 1'!BYM3</f>
        <v>0</v>
      </c>
      <c r="BYD63" s="2">
        <f>'[2]Page 1'!BYN3</f>
        <v>0</v>
      </c>
      <c r="BYE63" s="2">
        <f>'[2]Page 1'!BYO3</f>
        <v>0</v>
      </c>
      <c r="BYF63" s="2">
        <f>'[2]Page 1'!BYP3</f>
        <v>0</v>
      </c>
      <c r="BYG63" s="2">
        <f>'[2]Page 1'!BYQ3</f>
        <v>0</v>
      </c>
      <c r="BYH63" s="2">
        <f>'[2]Page 1'!BYR3</f>
        <v>0</v>
      </c>
      <c r="BYI63" s="2">
        <f>'[2]Page 1'!BYS3</f>
        <v>0</v>
      </c>
      <c r="BYJ63" s="2">
        <f>'[2]Page 1'!BYT3</f>
        <v>0</v>
      </c>
      <c r="BYK63" s="2">
        <f>'[2]Page 1'!BYU3</f>
        <v>0</v>
      </c>
      <c r="BYL63" s="2">
        <f>'[2]Page 1'!BYV3</f>
        <v>0</v>
      </c>
      <c r="BYM63" s="2">
        <f>'[2]Page 1'!BYW3</f>
        <v>0</v>
      </c>
      <c r="BYN63" s="2">
        <f>'[2]Page 1'!BYX3</f>
        <v>0</v>
      </c>
      <c r="BYO63" s="2">
        <f>'[2]Page 1'!BYY3</f>
        <v>0</v>
      </c>
      <c r="BYP63" s="2">
        <f>'[2]Page 1'!BYZ3</f>
        <v>0</v>
      </c>
      <c r="BYQ63" s="2">
        <f>'[2]Page 1'!BZA3</f>
        <v>0</v>
      </c>
      <c r="BYR63" s="2">
        <f>'[2]Page 1'!BZB3</f>
        <v>0</v>
      </c>
      <c r="BYS63" s="2">
        <f>'[2]Page 1'!BZC3</f>
        <v>0</v>
      </c>
      <c r="BYT63" s="2">
        <f>'[2]Page 1'!BZD3</f>
        <v>0</v>
      </c>
      <c r="BYU63" s="2">
        <f>'[2]Page 1'!BZE3</f>
        <v>0</v>
      </c>
      <c r="BYV63" s="2">
        <f>'[2]Page 1'!BZF3</f>
        <v>0</v>
      </c>
      <c r="BYW63" s="2">
        <f>'[2]Page 1'!BZG3</f>
        <v>0</v>
      </c>
      <c r="BYX63" s="2">
        <f>'[2]Page 1'!BZH3</f>
        <v>0</v>
      </c>
      <c r="BYY63" s="2">
        <f>'[2]Page 1'!BZI3</f>
        <v>0</v>
      </c>
      <c r="BYZ63" s="2">
        <f>'[2]Page 1'!BZJ3</f>
        <v>0</v>
      </c>
      <c r="BZA63" s="2">
        <f>'[2]Page 1'!BZK3</f>
        <v>0</v>
      </c>
      <c r="BZB63" s="2">
        <f>'[2]Page 1'!BZL3</f>
        <v>0</v>
      </c>
      <c r="BZC63" s="2">
        <f>'[2]Page 1'!BZM3</f>
        <v>0</v>
      </c>
      <c r="BZD63" s="2">
        <f>'[2]Page 1'!BZN3</f>
        <v>0</v>
      </c>
      <c r="BZE63" s="2">
        <f>'[2]Page 1'!BZO3</f>
        <v>0</v>
      </c>
      <c r="BZF63" s="2">
        <f>'[2]Page 1'!BZP3</f>
        <v>0</v>
      </c>
      <c r="BZG63" s="2">
        <f>'[2]Page 1'!BZQ3</f>
        <v>0</v>
      </c>
      <c r="BZH63" s="2">
        <f>'[2]Page 1'!BZR3</f>
        <v>0</v>
      </c>
      <c r="BZI63" s="2">
        <f>'[2]Page 1'!BZS3</f>
        <v>0</v>
      </c>
      <c r="BZJ63" s="2">
        <f>'[2]Page 1'!BZT3</f>
        <v>0</v>
      </c>
      <c r="BZK63" s="2">
        <f>'[2]Page 1'!BZU3</f>
        <v>0</v>
      </c>
      <c r="BZL63" s="2">
        <f>'[2]Page 1'!BZV3</f>
        <v>0</v>
      </c>
      <c r="BZM63" s="2">
        <f>'[2]Page 1'!BZW3</f>
        <v>0</v>
      </c>
      <c r="BZN63" s="2">
        <f>'[2]Page 1'!BZX3</f>
        <v>0</v>
      </c>
      <c r="BZO63" s="2">
        <f>'[2]Page 1'!BZY3</f>
        <v>0</v>
      </c>
      <c r="BZP63" s="2">
        <f>'[2]Page 1'!BZZ3</f>
        <v>0</v>
      </c>
      <c r="BZQ63" s="2">
        <f>'[2]Page 1'!CAA3</f>
        <v>0</v>
      </c>
      <c r="BZR63" s="2">
        <f>'[2]Page 1'!CAB3</f>
        <v>0</v>
      </c>
      <c r="BZS63" s="2">
        <f>'[2]Page 1'!CAC3</f>
        <v>0</v>
      </c>
      <c r="BZT63" s="2">
        <f>'[2]Page 1'!CAD3</f>
        <v>0</v>
      </c>
      <c r="BZU63" s="2">
        <f>'[2]Page 1'!CAE3</f>
        <v>0</v>
      </c>
      <c r="BZV63" s="2">
        <f>'[2]Page 1'!CAF3</f>
        <v>0</v>
      </c>
      <c r="BZW63" s="2">
        <f>'[2]Page 1'!CAG3</f>
        <v>0</v>
      </c>
      <c r="BZX63" s="2">
        <f>'[2]Page 1'!CAH3</f>
        <v>0</v>
      </c>
      <c r="BZY63" s="2">
        <f>'[2]Page 1'!CAI3</f>
        <v>0</v>
      </c>
      <c r="BZZ63" s="2">
        <f>'[2]Page 1'!CAJ3</f>
        <v>0</v>
      </c>
      <c r="CAA63" s="2">
        <f>'[2]Page 1'!CAK3</f>
        <v>0</v>
      </c>
      <c r="CAB63" s="2">
        <f>'[2]Page 1'!CAL3</f>
        <v>0</v>
      </c>
      <c r="CAC63" s="2">
        <f>'[2]Page 1'!CAM3</f>
        <v>0</v>
      </c>
      <c r="CAD63" s="2">
        <f>'[2]Page 1'!CAN3</f>
        <v>0</v>
      </c>
      <c r="CAE63" s="2">
        <f>'[2]Page 1'!CAO3</f>
        <v>0</v>
      </c>
      <c r="CAF63" s="2">
        <f>'[2]Page 1'!CAP3</f>
        <v>0</v>
      </c>
      <c r="CAG63" s="2">
        <f>'[2]Page 1'!CAQ3</f>
        <v>0</v>
      </c>
      <c r="CAH63" s="2">
        <f>'[2]Page 1'!CAR3</f>
        <v>0</v>
      </c>
      <c r="CAI63" s="2">
        <f>'[2]Page 1'!CAS3</f>
        <v>0</v>
      </c>
      <c r="CAJ63" s="2">
        <f>'[2]Page 1'!CAT3</f>
        <v>0</v>
      </c>
      <c r="CAK63" s="2">
        <f>'[2]Page 1'!CAU3</f>
        <v>0</v>
      </c>
      <c r="CAL63" s="2">
        <f>'[2]Page 1'!CAV3</f>
        <v>0</v>
      </c>
      <c r="CAM63" s="2">
        <f>'[2]Page 1'!CAW3</f>
        <v>0</v>
      </c>
      <c r="CAN63" s="2">
        <f>'[2]Page 1'!CAX3</f>
        <v>0</v>
      </c>
      <c r="CAO63" s="2">
        <f>'[2]Page 1'!CAY3</f>
        <v>0</v>
      </c>
      <c r="CAP63" s="2">
        <f>'[2]Page 1'!CAZ3</f>
        <v>0</v>
      </c>
      <c r="CAQ63" s="2">
        <f>'[2]Page 1'!CBA3</f>
        <v>0</v>
      </c>
      <c r="CAR63" s="2">
        <f>'[2]Page 1'!CBB3</f>
        <v>0</v>
      </c>
      <c r="CAS63" s="2">
        <f>'[2]Page 1'!CBC3</f>
        <v>0</v>
      </c>
      <c r="CAT63" s="2">
        <f>'[2]Page 1'!CBD3</f>
        <v>0</v>
      </c>
      <c r="CAU63" s="2">
        <f>'[2]Page 1'!CBE3</f>
        <v>0</v>
      </c>
      <c r="CAV63" s="2">
        <f>'[2]Page 1'!CBF3</f>
        <v>0</v>
      </c>
      <c r="CAW63" s="2">
        <f>'[2]Page 1'!CBG3</f>
        <v>0</v>
      </c>
      <c r="CAX63" s="2">
        <f>'[2]Page 1'!CBH3</f>
        <v>0</v>
      </c>
      <c r="CAY63" s="2">
        <f>'[2]Page 1'!CBI3</f>
        <v>0</v>
      </c>
      <c r="CAZ63" s="2">
        <f>'[2]Page 1'!CBJ3</f>
        <v>0</v>
      </c>
      <c r="CBA63" s="2">
        <f>'[2]Page 1'!CBK3</f>
        <v>0</v>
      </c>
      <c r="CBB63" s="2">
        <f>'[2]Page 1'!CBL3</f>
        <v>0</v>
      </c>
      <c r="CBC63" s="2">
        <f>'[2]Page 1'!CBM3</f>
        <v>0</v>
      </c>
      <c r="CBD63" s="2">
        <f>'[2]Page 1'!CBN3</f>
        <v>0</v>
      </c>
      <c r="CBE63" s="2">
        <f>'[2]Page 1'!CBO3</f>
        <v>0</v>
      </c>
      <c r="CBF63" s="2">
        <f>'[2]Page 1'!CBP3</f>
        <v>0</v>
      </c>
      <c r="CBG63" s="2">
        <f>'[2]Page 1'!CBQ3</f>
        <v>0</v>
      </c>
      <c r="CBH63" s="2">
        <f>'[2]Page 1'!CBR3</f>
        <v>0</v>
      </c>
      <c r="CBI63" s="2">
        <f>'[2]Page 1'!CBS3</f>
        <v>0</v>
      </c>
      <c r="CBJ63" s="2">
        <f>'[2]Page 1'!CBT3</f>
        <v>0</v>
      </c>
      <c r="CBK63" s="2">
        <f>'[2]Page 1'!CBU3</f>
        <v>0</v>
      </c>
      <c r="CBL63" s="2">
        <f>'[2]Page 1'!CBV3</f>
        <v>0</v>
      </c>
      <c r="CBM63" s="2">
        <f>'[2]Page 1'!CBW3</f>
        <v>0</v>
      </c>
      <c r="CBN63" s="2">
        <f>'[2]Page 1'!CBX3</f>
        <v>0</v>
      </c>
      <c r="CBO63" s="2">
        <f>'[2]Page 1'!CBY3</f>
        <v>0</v>
      </c>
      <c r="CBP63" s="2">
        <f>'[2]Page 1'!CBZ3</f>
        <v>0</v>
      </c>
      <c r="CBQ63" s="2">
        <f>'[2]Page 1'!CCA3</f>
        <v>0</v>
      </c>
      <c r="CBR63" s="2">
        <f>'[2]Page 1'!CCB3</f>
        <v>0</v>
      </c>
      <c r="CBS63" s="2">
        <f>'[2]Page 1'!CCC3</f>
        <v>0</v>
      </c>
      <c r="CBT63" s="2">
        <f>'[2]Page 1'!CCD3</f>
        <v>0</v>
      </c>
      <c r="CBU63" s="2">
        <f>'[2]Page 1'!CCE3</f>
        <v>0</v>
      </c>
      <c r="CBV63" s="2">
        <f>'[2]Page 1'!CCF3</f>
        <v>0</v>
      </c>
      <c r="CBW63" s="2">
        <f>'[2]Page 1'!CCG3</f>
        <v>0</v>
      </c>
      <c r="CBX63" s="2">
        <f>'[2]Page 1'!CCH3</f>
        <v>0</v>
      </c>
      <c r="CBY63" s="2">
        <f>'[2]Page 1'!CCI3</f>
        <v>0</v>
      </c>
      <c r="CBZ63" s="2">
        <f>'[2]Page 1'!CCJ3</f>
        <v>0</v>
      </c>
      <c r="CCA63" s="2">
        <f>'[2]Page 1'!CCK3</f>
        <v>0</v>
      </c>
      <c r="CCB63" s="2">
        <f>'[2]Page 1'!CCL3</f>
        <v>0</v>
      </c>
      <c r="CCC63" s="2">
        <f>'[2]Page 1'!CCM3</f>
        <v>0</v>
      </c>
      <c r="CCD63" s="2">
        <f>'[2]Page 1'!CCN3</f>
        <v>0</v>
      </c>
      <c r="CCE63" s="2">
        <f>'[2]Page 1'!CCO3</f>
        <v>0</v>
      </c>
      <c r="CCF63" s="2">
        <f>'[2]Page 1'!CCP3</f>
        <v>0</v>
      </c>
      <c r="CCG63" s="2">
        <f>'[2]Page 1'!CCQ3</f>
        <v>0</v>
      </c>
      <c r="CCH63" s="2">
        <f>'[2]Page 1'!CCR3</f>
        <v>0</v>
      </c>
      <c r="CCI63" s="2">
        <f>'[2]Page 1'!CCS3</f>
        <v>0</v>
      </c>
      <c r="CCJ63" s="2">
        <f>'[2]Page 1'!CCT3</f>
        <v>0</v>
      </c>
      <c r="CCK63" s="2">
        <f>'[2]Page 1'!CCU3</f>
        <v>0</v>
      </c>
      <c r="CCL63" s="2">
        <f>'[2]Page 1'!CCV3</f>
        <v>0</v>
      </c>
      <c r="CCM63" s="2">
        <f>'[2]Page 1'!CCW3</f>
        <v>0</v>
      </c>
      <c r="CCN63" s="2">
        <f>'[2]Page 1'!CCX3</f>
        <v>0</v>
      </c>
      <c r="CCO63" s="2">
        <f>'[2]Page 1'!CCY3</f>
        <v>0</v>
      </c>
      <c r="CCP63" s="2">
        <f>'[2]Page 1'!CCZ3</f>
        <v>0</v>
      </c>
      <c r="CCQ63" s="2">
        <f>'[2]Page 1'!CDA3</f>
        <v>0</v>
      </c>
      <c r="CCR63" s="2">
        <f>'[2]Page 1'!CDB3</f>
        <v>0</v>
      </c>
      <c r="CCS63" s="2">
        <f>'[2]Page 1'!CDC3</f>
        <v>0</v>
      </c>
      <c r="CCT63" s="2">
        <f>'[2]Page 1'!CDD3</f>
        <v>0</v>
      </c>
      <c r="CCU63" s="2">
        <f>'[2]Page 1'!CDE3</f>
        <v>0</v>
      </c>
      <c r="CCV63" s="2">
        <f>'[2]Page 1'!CDF3</f>
        <v>0</v>
      </c>
      <c r="CCW63" s="2">
        <f>'[2]Page 1'!CDG3</f>
        <v>0</v>
      </c>
      <c r="CCX63" s="2">
        <f>'[2]Page 1'!CDH3</f>
        <v>0</v>
      </c>
      <c r="CCY63" s="2">
        <f>'[2]Page 1'!CDI3</f>
        <v>0</v>
      </c>
      <c r="CCZ63" s="2">
        <f>'[2]Page 1'!CDJ3</f>
        <v>0</v>
      </c>
      <c r="CDA63" s="2">
        <f>'[2]Page 1'!CDK3</f>
        <v>0</v>
      </c>
      <c r="CDB63" s="2">
        <f>'[2]Page 1'!CDL3</f>
        <v>0</v>
      </c>
      <c r="CDC63" s="2">
        <f>'[2]Page 1'!CDM3</f>
        <v>0</v>
      </c>
      <c r="CDD63" s="2">
        <f>'[2]Page 1'!CDN3</f>
        <v>0</v>
      </c>
      <c r="CDE63" s="2">
        <f>'[2]Page 1'!CDO3</f>
        <v>0</v>
      </c>
      <c r="CDF63" s="2">
        <f>'[2]Page 1'!CDP3</f>
        <v>0</v>
      </c>
      <c r="CDG63" s="2">
        <f>'[2]Page 1'!CDQ3</f>
        <v>0</v>
      </c>
      <c r="CDH63" s="2">
        <f>'[2]Page 1'!CDR3</f>
        <v>0</v>
      </c>
      <c r="CDI63" s="2">
        <f>'[2]Page 1'!CDS3</f>
        <v>0</v>
      </c>
      <c r="CDJ63" s="2">
        <f>'[2]Page 1'!CDT3</f>
        <v>0</v>
      </c>
      <c r="CDK63" s="2">
        <f>'[2]Page 1'!CDU3</f>
        <v>0</v>
      </c>
      <c r="CDL63" s="2">
        <f>'[2]Page 1'!CDV3</f>
        <v>0</v>
      </c>
      <c r="CDM63" s="2">
        <f>'[2]Page 1'!CDW3</f>
        <v>0</v>
      </c>
      <c r="CDN63" s="2">
        <f>'[2]Page 1'!CDX3</f>
        <v>0</v>
      </c>
      <c r="CDO63" s="2">
        <f>'[2]Page 1'!CDY3</f>
        <v>0</v>
      </c>
      <c r="CDP63" s="2">
        <f>'[2]Page 1'!CDZ3</f>
        <v>0</v>
      </c>
      <c r="CDQ63" s="2">
        <f>'[2]Page 1'!CEA3</f>
        <v>0</v>
      </c>
      <c r="CDR63" s="2">
        <f>'[2]Page 1'!CEB3</f>
        <v>0</v>
      </c>
      <c r="CDS63" s="2">
        <f>'[2]Page 1'!CEC3</f>
        <v>0</v>
      </c>
      <c r="CDT63" s="2">
        <f>'[2]Page 1'!CED3</f>
        <v>0</v>
      </c>
      <c r="CDU63" s="2">
        <f>'[2]Page 1'!CEE3</f>
        <v>0</v>
      </c>
      <c r="CDV63" s="2">
        <f>'[2]Page 1'!CEF3</f>
        <v>0</v>
      </c>
      <c r="CDW63" s="2">
        <f>'[2]Page 1'!CEG3</f>
        <v>0</v>
      </c>
      <c r="CDX63" s="2">
        <f>'[2]Page 1'!CEH3</f>
        <v>0</v>
      </c>
      <c r="CDY63" s="2">
        <f>'[2]Page 1'!CEI3</f>
        <v>0</v>
      </c>
      <c r="CDZ63" s="2">
        <f>'[2]Page 1'!CEJ3</f>
        <v>0</v>
      </c>
      <c r="CEA63" s="2">
        <f>'[2]Page 1'!CEK3</f>
        <v>0</v>
      </c>
      <c r="CEB63" s="2">
        <f>'[2]Page 1'!CEL3</f>
        <v>0</v>
      </c>
      <c r="CEC63" s="2">
        <f>'[2]Page 1'!CEM3</f>
        <v>0</v>
      </c>
      <c r="CED63" s="2">
        <f>'[2]Page 1'!CEN3</f>
        <v>0</v>
      </c>
      <c r="CEE63" s="2">
        <f>'[2]Page 1'!CEO3</f>
        <v>0</v>
      </c>
      <c r="CEF63" s="2">
        <f>'[2]Page 1'!CEP3</f>
        <v>0</v>
      </c>
      <c r="CEG63" s="2">
        <f>'[2]Page 1'!CEQ3</f>
        <v>0</v>
      </c>
      <c r="CEH63" s="2">
        <f>'[2]Page 1'!CER3</f>
        <v>0</v>
      </c>
      <c r="CEI63" s="2">
        <f>'[2]Page 1'!CES3</f>
        <v>0</v>
      </c>
      <c r="CEJ63" s="2">
        <f>'[2]Page 1'!CET3</f>
        <v>0</v>
      </c>
      <c r="CEK63" s="2">
        <f>'[2]Page 1'!CEU3</f>
        <v>0</v>
      </c>
      <c r="CEL63" s="2">
        <f>'[2]Page 1'!CEV3</f>
        <v>0</v>
      </c>
      <c r="CEM63" s="2">
        <f>'[2]Page 1'!CEW3</f>
        <v>0</v>
      </c>
      <c r="CEN63" s="2">
        <f>'[2]Page 1'!CEX3</f>
        <v>0</v>
      </c>
      <c r="CEO63" s="2">
        <f>'[2]Page 1'!CEY3</f>
        <v>0</v>
      </c>
      <c r="CEP63" s="2">
        <f>'[2]Page 1'!CEZ3</f>
        <v>0</v>
      </c>
      <c r="CEQ63" s="2">
        <f>'[2]Page 1'!CFA3</f>
        <v>0</v>
      </c>
      <c r="CER63" s="2">
        <f>'[2]Page 1'!CFB3</f>
        <v>0</v>
      </c>
      <c r="CES63" s="2">
        <f>'[2]Page 1'!CFC3</f>
        <v>0</v>
      </c>
      <c r="CET63" s="2">
        <f>'[2]Page 1'!CFD3</f>
        <v>0</v>
      </c>
      <c r="CEU63" s="2">
        <f>'[2]Page 1'!CFE3</f>
        <v>0</v>
      </c>
      <c r="CEV63" s="2">
        <f>'[2]Page 1'!CFF3</f>
        <v>0</v>
      </c>
      <c r="CEW63" s="2">
        <f>'[2]Page 1'!CFG3</f>
        <v>0</v>
      </c>
      <c r="CEX63" s="2">
        <f>'[2]Page 1'!CFH3</f>
        <v>0</v>
      </c>
      <c r="CEY63" s="2">
        <f>'[2]Page 1'!CFI3</f>
        <v>0</v>
      </c>
      <c r="CEZ63" s="2">
        <f>'[2]Page 1'!CFJ3</f>
        <v>0</v>
      </c>
      <c r="CFA63" s="2">
        <f>'[2]Page 1'!CFK3</f>
        <v>0</v>
      </c>
      <c r="CFB63" s="2">
        <f>'[2]Page 1'!CFL3</f>
        <v>0</v>
      </c>
      <c r="CFC63" s="2">
        <f>'[2]Page 1'!CFM3</f>
        <v>0</v>
      </c>
      <c r="CFD63" s="2">
        <f>'[2]Page 1'!CFN3</f>
        <v>0</v>
      </c>
      <c r="CFE63" s="2">
        <f>'[2]Page 1'!CFO3</f>
        <v>0</v>
      </c>
      <c r="CFF63" s="2">
        <f>'[2]Page 1'!CFP3</f>
        <v>0</v>
      </c>
      <c r="CFG63" s="2">
        <f>'[2]Page 1'!CFQ3</f>
        <v>0</v>
      </c>
      <c r="CFH63" s="2">
        <f>'[2]Page 1'!CFR3</f>
        <v>0</v>
      </c>
      <c r="CFI63" s="2">
        <f>'[2]Page 1'!CFS3</f>
        <v>0</v>
      </c>
      <c r="CFJ63" s="2">
        <f>'[2]Page 1'!CFT3</f>
        <v>0</v>
      </c>
      <c r="CFK63" s="2">
        <f>'[2]Page 1'!CFU3</f>
        <v>0</v>
      </c>
      <c r="CFL63" s="2">
        <f>'[2]Page 1'!CFV3</f>
        <v>0</v>
      </c>
      <c r="CFM63" s="2">
        <f>'[2]Page 1'!CFW3</f>
        <v>0</v>
      </c>
      <c r="CFN63" s="2">
        <f>'[2]Page 1'!CFX3</f>
        <v>0</v>
      </c>
      <c r="CFO63" s="2">
        <f>'[2]Page 1'!CFY3</f>
        <v>0</v>
      </c>
      <c r="CFP63" s="2">
        <f>'[2]Page 1'!CFZ3</f>
        <v>0</v>
      </c>
      <c r="CFQ63" s="2">
        <f>'[2]Page 1'!CGA3</f>
        <v>0</v>
      </c>
      <c r="CFR63" s="2">
        <f>'[2]Page 1'!CGB3</f>
        <v>0</v>
      </c>
      <c r="CFS63" s="2">
        <f>'[2]Page 1'!CGC3</f>
        <v>0</v>
      </c>
      <c r="CFT63" s="2">
        <f>'[2]Page 1'!CGD3</f>
        <v>0</v>
      </c>
      <c r="CFU63" s="2">
        <f>'[2]Page 1'!CGE3</f>
        <v>0</v>
      </c>
      <c r="CFV63" s="2">
        <f>'[2]Page 1'!CGF3</f>
        <v>0</v>
      </c>
      <c r="CFW63" s="2">
        <f>'[2]Page 1'!CGG3</f>
        <v>0</v>
      </c>
      <c r="CFX63" s="2">
        <f>'[2]Page 1'!CGH3</f>
        <v>0</v>
      </c>
      <c r="CFY63" s="2">
        <f>'[2]Page 1'!CGI3</f>
        <v>0</v>
      </c>
      <c r="CFZ63" s="2">
        <f>'[2]Page 1'!CGJ3</f>
        <v>0</v>
      </c>
      <c r="CGA63" s="2">
        <f>'[2]Page 1'!CGK3</f>
        <v>0</v>
      </c>
      <c r="CGB63" s="2">
        <f>'[2]Page 1'!CGL3</f>
        <v>0</v>
      </c>
      <c r="CGC63" s="2">
        <f>'[2]Page 1'!CGM3</f>
        <v>0</v>
      </c>
      <c r="CGD63" s="2">
        <f>'[2]Page 1'!CGN3</f>
        <v>0</v>
      </c>
      <c r="CGE63" s="2">
        <f>'[2]Page 1'!CGO3</f>
        <v>0</v>
      </c>
      <c r="CGF63" s="2">
        <f>'[2]Page 1'!CGP3</f>
        <v>0</v>
      </c>
      <c r="CGG63" s="2">
        <f>'[2]Page 1'!CGQ3</f>
        <v>0</v>
      </c>
      <c r="CGH63" s="2">
        <f>'[2]Page 1'!CGR3</f>
        <v>0</v>
      </c>
      <c r="CGI63" s="2">
        <f>'[2]Page 1'!CGS3</f>
        <v>0</v>
      </c>
      <c r="CGJ63" s="2">
        <f>'[2]Page 1'!CGT3</f>
        <v>0</v>
      </c>
      <c r="CGK63" s="2">
        <f>'[2]Page 1'!CGU3</f>
        <v>0</v>
      </c>
      <c r="CGL63" s="2">
        <f>'[2]Page 1'!CGV3</f>
        <v>0</v>
      </c>
      <c r="CGM63" s="2">
        <f>'[2]Page 1'!CGW3</f>
        <v>0</v>
      </c>
      <c r="CGN63" s="2">
        <f>'[2]Page 1'!CGX3</f>
        <v>0</v>
      </c>
      <c r="CGO63" s="2">
        <f>'[2]Page 1'!CGY3</f>
        <v>0</v>
      </c>
      <c r="CGP63" s="2">
        <f>'[2]Page 1'!CGZ3</f>
        <v>0</v>
      </c>
      <c r="CGQ63" s="2">
        <f>'[2]Page 1'!CHA3</f>
        <v>0</v>
      </c>
      <c r="CGR63" s="2">
        <f>'[2]Page 1'!CHB3</f>
        <v>0</v>
      </c>
      <c r="CGS63" s="2">
        <f>'[2]Page 1'!CHC3</f>
        <v>0</v>
      </c>
      <c r="CGT63" s="2">
        <f>'[2]Page 1'!CHD3</f>
        <v>0</v>
      </c>
      <c r="CGU63" s="2">
        <f>'[2]Page 1'!CHE3</f>
        <v>0</v>
      </c>
      <c r="CGV63" s="2">
        <f>'[2]Page 1'!CHF3</f>
        <v>0</v>
      </c>
      <c r="CGW63" s="2">
        <f>'[2]Page 1'!CHG3</f>
        <v>0</v>
      </c>
      <c r="CGX63" s="2">
        <f>'[2]Page 1'!CHH3</f>
        <v>0</v>
      </c>
      <c r="CGY63" s="2">
        <f>'[2]Page 1'!CHI3</f>
        <v>0</v>
      </c>
      <c r="CGZ63" s="2">
        <f>'[2]Page 1'!CHJ3</f>
        <v>0</v>
      </c>
      <c r="CHA63" s="2">
        <f>'[2]Page 1'!CHK3</f>
        <v>0</v>
      </c>
      <c r="CHB63" s="2">
        <f>'[2]Page 1'!CHL3</f>
        <v>0</v>
      </c>
      <c r="CHC63" s="2">
        <f>'[2]Page 1'!CHM3</f>
        <v>0</v>
      </c>
      <c r="CHD63" s="2">
        <f>'[2]Page 1'!CHN3</f>
        <v>0</v>
      </c>
      <c r="CHE63" s="2">
        <f>'[2]Page 1'!CHO3</f>
        <v>0</v>
      </c>
      <c r="CHF63" s="2">
        <f>'[2]Page 1'!CHP3</f>
        <v>0</v>
      </c>
      <c r="CHG63" s="2">
        <f>'[2]Page 1'!CHQ3</f>
        <v>0</v>
      </c>
      <c r="CHH63" s="2">
        <f>'[2]Page 1'!CHR3</f>
        <v>0</v>
      </c>
      <c r="CHI63" s="2">
        <f>'[2]Page 1'!CHS3</f>
        <v>0</v>
      </c>
      <c r="CHJ63" s="2">
        <f>'[2]Page 1'!CHT3</f>
        <v>0</v>
      </c>
      <c r="CHK63" s="2">
        <f>'[2]Page 1'!CHU3</f>
        <v>0</v>
      </c>
      <c r="CHL63" s="2">
        <f>'[2]Page 1'!CHV3</f>
        <v>0</v>
      </c>
      <c r="CHM63" s="2">
        <f>'[2]Page 1'!CHW3</f>
        <v>0</v>
      </c>
      <c r="CHN63" s="2">
        <f>'[2]Page 1'!CHX3</f>
        <v>0</v>
      </c>
      <c r="CHO63" s="2">
        <f>'[2]Page 1'!CHY3</f>
        <v>0</v>
      </c>
      <c r="CHP63" s="2">
        <f>'[2]Page 1'!CHZ3</f>
        <v>0</v>
      </c>
      <c r="CHQ63" s="2">
        <f>'[2]Page 1'!CIA3</f>
        <v>0</v>
      </c>
      <c r="CHR63" s="2">
        <f>'[2]Page 1'!CIB3</f>
        <v>0</v>
      </c>
      <c r="CHS63" s="2">
        <f>'[2]Page 1'!CIC3</f>
        <v>0</v>
      </c>
      <c r="CHT63" s="2">
        <f>'[2]Page 1'!CID3</f>
        <v>0</v>
      </c>
      <c r="CHU63" s="2">
        <f>'[2]Page 1'!CIE3</f>
        <v>0</v>
      </c>
      <c r="CHV63" s="2">
        <f>'[2]Page 1'!CIF3</f>
        <v>0</v>
      </c>
      <c r="CHW63" s="2">
        <f>'[2]Page 1'!CIG3</f>
        <v>0</v>
      </c>
      <c r="CHX63" s="2">
        <f>'[2]Page 1'!CIH3</f>
        <v>0</v>
      </c>
      <c r="CHY63" s="2">
        <f>'[2]Page 1'!CII3</f>
        <v>0</v>
      </c>
      <c r="CHZ63" s="2">
        <f>'[2]Page 1'!CIJ3</f>
        <v>0</v>
      </c>
      <c r="CIA63" s="2">
        <f>'[2]Page 1'!CIK3</f>
        <v>0</v>
      </c>
      <c r="CIB63" s="2">
        <f>'[2]Page 1'!CIL3</f>
        <v>0</v>
      </c>
      <c r="CIC63" s="2">
        <f>'[2]Page 1'!CIM3</f>
        <v>0</v>
      </c>
      <c r="CID63" s="2">
        <f>'[2]Page 1'!CIN3</f>
        <v>0</v>
      </c>
      <c r="CIE63" s="2">
        <f>'[2]Page 1'!CIO3</f>
        <v>0</v>
      </c>
      <c r="CIF63" s="2">
        <f>'[2]Page 1'!CIP3</f>
        <v>0</v>
      </c>
      <c r="CIG63" s="2">
        <f>'[2]Page 1'!CIQ3</f>
        <v>0</v>
      </c>
      <c r="CIH63" s="2">
        <f>'[2]Page 1'!CIR3</f>
        <v>0</v>
      </c>
      <c r="CII63" s="2">
        <f>'[2]Page 1'!CIS3</f>
        <v>0</v>
      </c>
      <c r="CIJ63" s="2">
        <f>'[2]Page 1'!CIT3</f>
        <v>0</v>
      </c>
      <c r="CIK63" s="2">
        <f>'[2]Page 1'!CIU3</f>
        <v>0</v>
      </c>
      <c r="CIL63" s="2">
        <f>'[2]Page 1'!CIV3</f>
        <v>0</v>
      </c>
      <c r="CIM63" s="2">
        <f>'[2]Page 1'!CIW3</f>
        <v>0</v>
      </c>
      <c r="CIN63" s="2">
        <f>'[2]Page 1'!CIX3</f>
        <v>0</v>
      </c>
      <c r="CIO63" s="2">
        <f>'[2]Page 1'!CIY3</f>
        <v>0</v>
      </c>
      <c r="CIP63" s="2">
        <f>'[2]Page 1'!CIZ3</f>
        <v>0</v>
      </c>
      <c r="CIQ63" s="2">
        <f>'[2]Page 1'!CJA3</f>
        <v>0</v>
      </c>
      <c r="CIR63" s="2">
        <f>'[2]Page 1'!CJB3</f>
        <v>0</v>
      </c>
      <c r="CIS63" s="2">
        <f>'[2]Page 1'!CJC3</f>
        <v>0</v>
      </c>
      <c r="CIT63" s="2">
        <f>'[2]Page 1'!CJD3</f>
        <v>0</v>
      </c>
      <c r="CIU63" s="2">
        <f>'[2]Page 1'!CJE3</f>
        <v>0</v>
      </c>
      <c r="CIV63" s="2">
        <f>'[2]Page 1'!CJF3</f>
        <v>0</v>
      </c>
      <c r="CIW63" s="2">
        <f>'[2]Page 1'!CJG3</f>
        <v>0</v>
      </c>
      <c r="CIX63" s="2">
        <f>'[2]Page 1'!CJH3</f>
        <v>0</v>
      </c>
      <c r="CIY63" s="2">
        <f>'[2]Page 1'!CJI3</f>
        <v>0</v>
      </c>
      <c r="CIZ63" s="2">
        <f>'[2]Page 1'!CJJ3</f>
        <v>0</v>
      </c>
      <c r="CJA63" s="2">
        <f>'[2]Page 1'!CJK3</f>
        <v>0</v>
      </c>
      <c r="CJB63" s="2">
        <f>'[2]Page 1'!CJL3</f>
        <v>0</v>
      </c>
      <c r="CJC63" s="2">
        <f>'[2]Page 1'!CJM3</f>
        <v>0</v>
      </c>
      <c r="CJD63" s="2">
        <f>'[2]Page 1'!CJN3</f>
        <v>0</v>
      </c>
      <c r="CJE63" s="2">
        <f>'[2]Page 1'!CJO3</f>
        <v>0</v>
      </c>
      <c r="CJF63" s="2">
        <f>'[2]Page 1'!CJP3</f>
        <v>0</v>
      </c>
      <c r="CJG63" s="2">
        <f>'[2]Page 1'!CJQ3</f>
        <v>0</v>
      </c>
      <c r="CJH63" s="2">
        <f>'[2]Page 1'!CJR3</f>
        <v>0</v>
      </c>
      <c r="CJI63" s="2">
        <f>'[2]Page 1'!CJS3</f>
        <v>0</v>
      </c>
      <c r="CJJ63" s="2">
        <f>'[2]Page 1'!CJT3</f>
        <v>0</v>
      </c>
      <c r="CJK63" s="2">
        <f>'[2]Page 1'!CJU3</f>
        <v>0</v>
      </c>
      <c r="CJL63" s="2">
        <f>'[2]Page 1'!CJV3</f>
        <v>0</v>
      </c>
      <c r="CJM63" s="2">
        <f>'[2]Page 1'!CJW3</f>
        <v>0</v>
      </c>
      <c r="CJN63" s="2">
        <f>'[2]Page 1'!CJX3</f>
        <v>0</v>
      </c>
      <c r="CJO63" s="2">
        <f>'[2]Page 1'!CJY3</f>
        <v>0</v>
      </c>
      <c r="CJP63" s="2">
        <f>'[2]Page 1'!CJZ3</f>
        <v>0</v>
      </c>
      <c r="CJQ63" s="2">
        <f>'[2]Page 1'!CKA3</f>
        <v>0</v>
      </c>
      <c r="CJR63" s="2">
        <f>'[2]Page 1'!CKB3</f>
        <v>0</v>
      </c>
      <c r="CJS63" s="2">
        <f>'[2]Page 1'!CKC3</f>
        <v>0</v>
      </c>
      <c r="CJT63" s="2">
        <f>'[2]Page 1'!CKD3</f>
        <v>0</v>
      </c>
      <c r="CJU63" s="2">
        <f>'[2]Page 1'!CKE3</f>
        <v>0</v>
      </c>
      <c r="CJV63" s="2">
        <f>'[2]Page 1'!CKF3</f>
        <v>0</v>
      </c>
      <c r="CJW63" s="2">
        <f>'[2]Page 1'!CKG3</f>
        <v>0</v>
      </c>
      <c r="CJX63" s="2">
        <f>'[2]Page 1'!CKH3</f>
        <v>0</v>
      </c>
      <c r="CJY63" s="2">
        <f>'[2]Page 1'!CKI3</f>
        <v>0</v>
      </c>
      <c r="CJZ63" s="2">
        <f>'[2]Page 1'!CKJ3</f>
        <v>0</v>
      </c>
      <c r="CKA63" s="2">
        <f>'[2]Page 1'!CKK3</f>
        <v>0</v>
      </c>
      <c r="CKB63" s="2">
        <f>'[2]Page 1'!CKL3</f>
        <v>0</v>
      </c>
      <c r="CKC63" s="2">
        <f>'[2]Page 1'!CKM3</f>
        <v>0</v>
      </c>
      <c r="CKD63" s="2">
        <f>'[2]Page 1'!CKN3</f>
        <v>0</v>
      </c>
      <c r="CKE63" s="2">
        <f>'[2]Page 1'!CKO3</f>
        <v>0</v>
      </c>
      <c r="CKF63" s="2">
        <f>'[2]Page 1'!CKP3</f>
        <v>0</v>
      </c>
      <c r="CKG63" s="2">
        <f>'[2]Page 1'!CKQ3</f>
        <v>0</v>
      </c>
      <c r="CKH63" s="2">
        <f>'[2]Page 1'!CKR3</f>
        <v>0</v>
      </c>
      <c r="CKI63" s="2">
        <f>'[2]Page 1'!CKS3</f>
        <v>0</v>
      </c>
      <c r="CKJ63" s="2">
        <f>'[2]Page 1'!CKT3</f>
        <v>0</v>
      </c>
      <c r="CKK63" s="2">
        <f>'[2]Page 1'!CKU3</f>
        <v>0</v>
      </c>
      <c r="CKL63" s="2">
        <f>'[2]Page 1'!CKV3</f>
        <v>0</v>
      </c>
      <c r="CKM63" s="2">
        <f>'[2]Page 1'!CKW3</f>
        <v>0</v>
      </c>
      <c r="CKN63" s="2">
        <f>'[2]Page 1'!CKX3</f>
        <v>0</v>
      </c>
      <c r="CKO63" s="2">
        <f>'[2]Page 1'!CKY3</f>
        <v>0</v>
      </c>
      <c r="CKP63" s="2">
        <f>'[2]Page 1'!CKZ3</f>
        <v>0</v>
      </c>
      <c r="CKQ63" s="2">
        <f>'[2]Page 1'!CLA3</f>
        <v>0</v>
      </c>
      <c r="CKR63" s="2">
        <f>'[2]Page 1'!CLB3</f>
        <v>0</v>
      </c>
      <c r="CKS63" s="2">
        <f>'[2]Page 1'!CLC3</f>
        <v>0</v>
      </c>
      <c r="CKT63" s="2">
        <f>'[2]Page 1'!CLD3</f>
        <v>0</v>
      </c>
      <c r="CKU63" s="2">
        <f>'[2]Page 1'!CLE3</f>
        <v>0</v>
      </c>
      <c r="CKV63" s="2">
        <f>'[2]Page 1'!CLF3</f>
        <v>0</v>
      </c>
      <c r="CKW63" s="2">
        <f>'[2]Page 1'!CLG3</f>
        <v>0</v>
      </c>
      <c r="CKX63" s="2">
        <f>'[2]Page 1'!CLH3</f>
        <v>0</v>
      </c>
      <c r="CKY63" s="2">
        <f>'[2]Page 1'!CLI3</f>
        <v>0</v>
      </c>
      <c r="CKZ63" s="2">
        <f>'[2]Page 1'!CLJ3</f>
        <v>0</v>
      </c>
      <c r="CLA63" s="2">
        <f>'[2]Page 1'!CLK3</f>
        <v>0</v>
      </c>
      <c r="CLB63" s="2">
        <f>'[2]Page 1'!CLL3</f>
        <v>0</v>
      </c>
      <c r="CLC63" s="2">
        <f>'[2]Page 1'!CLM3</f>
        <v>0</v>
      </c>
      <c r="CLD63" s="2">
        <f>'[2]Page 1'!CLN3</f>
        <v>0</v>
      </c>
      <c r="CLE63" s="2">
        <f>'[2]Page 1'!CLO3</f>
        <v>0</v>
      </c>
      <c r="CLF63" s="2">
        <f>'[2]Page 1'!CLP3</f>
        <v>0</v>
      </c>
      <c r="CLG63" s="2">
        <f>'[2]Page 1'!CLQ3</f>
        <v>0</v>
      </c>
      <c r="CLH63" s="2">
        <f>'[2]Page 1'!CLR3</f>
        <v>0</v>
      </c>
      <c r="CLI63" s="2">
        <f>'[2]Page 1'!CLS3</f>
        <v>0</v>
      </c>
      <c r="CLJ63" s="2">
        <f>'[2]Page 1'!CLT3</f>
        <v>0</v>
      </c>
      <c r="CLK63" s="2">
        <f>'[2]Page 1'!CLU3</f>
        <v>0</v>
      </c>
      <c r="CLL63" s="2">
        <f>'[2]Page 1'!CLV3</f>
        <v>0</v>
      </c>
      <c r="CLM63" s="2">
        <f>'[2]Page 1'!CLW3</f>
        <v>0</v>
      </c>
      <c r="CLN63" s="2">
        <f>'[2]Page 1'!CLX3</f>
        <v>0</v>
      </c>
      <c r="CLO63" s="2">
        <f>'[2]Page 1'!CLY3</f>
        <v>0</v>
      </c>
      <c r="CLP63" s="2">
        <f>'[2]Page 1'!CLZ3</f>
        <v>0</v>
      </c>
      <c r="CLQ63" s="2">
        <f>'[2]Page 1'!CMA3</f>
        <v>0</v>
      </c>
      <c r="CLR63" s="2">
        <f>'[2]Page 1'!CMB3</f>
        <v>0</v>
      </c>
      <c r="CLS63" s="2">
        <f>'[2]Page 1'!CMC3</f>
        <v>0</v>
      </c>
      <c r="CLT63" s="2">
        <f>'[2]Page 1'!CMD3</f>
        <v>0</v>
      </c>
      <c r="CLU63" s="2">
        <f>'[2]Page 1'!CME3</f>
        <v>0</v>
      </c>
      <c r="CLV63" s="2">
        <f>'[2]Page 1'!CMF3</f>
        <v>0</v>
      </c>
      <c r="CLW63" s="2">
        <f>'[2]Page 1'!CMG3</f>
        <v>0</v>
      </c>
      <c r="CLX63" s="2">
        <f>'[2]Page 1'!CMH3</f>
        <v>0</v>
      </c>
      <c r="CLY63" s="2">
        <f>'[2]Page 1'!CMI3</f>
        <v>0</v>
      </c>
      <c r="CLZ63" s="2">
        <f>'[2]Page 1'!CMJ3</f>
        <v>0</v>
      </c>
      <c r="CMA63" s="2">
        <f>'[2]Page 1'!CMK3</f>
        <v>0</v>
      </c>
      <c r="CMB63" s="2">
        <f>'[2]Page 1'!CML3</f>
        <v>0</v>
      </c>
      <c r="CMC63" s="2">
        <f>'[2]Page 1'!CMM3</f>
        <v>0</v>
      </c>
      <c r="CMD63" s="2">
        <f>'[2]Page 1'!CMN3</f>
        <v>0</v>
      </c>
      <c r="CME63" s="2">
        <f>'[2]Page 1'!CMO3</f>
        <v>0</v>
      </c>
      <c r="CMF63" s="2">
        <f>'[2]Page 1'!CMP3</f>
        <v>0</v>
      </c>
      <c r="CMG63" s="2">
        <f>'[2]Page 1'!CMQ3</f>
        <v>0</v>
      </c>
      <c r="CMH63" s="2">
        <f>'[2]Page 1'!CMR3</f>
        <v>0</v>
      </c>
      <c r="CMI63" s="2">
        <f>'[2]Page 1'!CMS3</f>
        <v>0</v>
      </c>
      <c r="CMJ63" s="2">
        <f>'[2]Page 1'!CMT3</f>
        <v>0</v>
      </c>
      <c r="CMK63" s="2">
        <f>'[2]Page 1'!CMU3</f>
        <v>0</v>
      </c>
      <c r="CML63" s="2">
        <f>'[2]Page 1'!CMV3</f>
        <v>0</v>
      </c>
      <c r="CMM63" s="2">
        <f>'[2]Page 1'!CMW3</f>
        <v>0</v>
      </c>
      <c r="CMN63" s="2">
        <f>'[2]Page 1'!CMX3</f>
        <v>0</v>
      </c>
      <c r="CMO63" s="2">
        <f>'[2]Page 1'!CMY3</f>
        <v>0</v>
      </c>
      <c r="CMP63" s="2">
        <f>'[2]Page 1'!CMZ3</f>
        <v>0</v>
      </c>
      <c r="CMQ63" s="2">
        <f>'[2]Page 1'!CNA3</f>
        <v>0</v>
      </c>
      <c r="CMR63" s="2">
        <f>'[2]Page 1'!CNB3</f>
        <v>0</v>
      </c>
      <c r="CMS63" s="2">
        <f>'[2]Page 1'!CNC3</f>
        <v>0</v>
      </c>
      <c r="CMT63" s="2">
        <f>'[2]Page 1'!CND3</f>
        <v>0</v>
      </c>
      <c r="CMU63" s="2">
        <f>'[2]Page 1'!CNE3</f>
        <v>0</v>
      </c>
      <c r="CMV63" s="2">
        <f>'[2]Page 1'!CNF3</f>
        <v>0</v>
      </c>
      <c r="CMW63" s="2">
        <f>'[2]Page 1'!CNG3</f>
        <v>0</v>
      </c>
      <c r="CMX63" s="2">
        <f>'[2]Page 1'!CNH3</f>
        <v>0</v>
      </c>
      <c r="CMY63" s="2">
        <f>'[2]Page 1'!CNI3</f>
        <v>0</v>
      </c>
      <c r="CMZ63" s="2">
        <f>'[2]Page 1'!CNJ3</f>
        <v>0</v>
      </c>
      <c r="CNA63" s="2">
        <f>'[2]Page 1'!CNK3</f>
        <v>0</v>
      </c>
      <c r="CNB63" s="2">
        <f>'[2]Page 1'!CNL3</f>
        <v>0</v>
      </c>
      <c r="CNC63" s="2">
        <f>'[2]Page 1'!CNM3</f>
        <v>0</v>
      </c>
      <c r="CND63" s="2">
        <f>'[2]Page 1'!CNN3</f>
        <v>0</v>
      </c>
      <c r="CNE63" s="2">
        <f>'[2]Page 1'!CNO3</f>
        <v>0</v>
      </c>
      <c r="CNF63" s="2">
        <f>'[2]Page 1'!CNP3</f>
        <v>0</v>
      </c>
      <c r="CNG63" s="2">
        <f>'[2]Page 1'!CNQ3</f>
        <v>0</v>
      </c>
      <c r="CNH63" s="2">
        <f>'[2]Page 1'!CNR3</f>
        <v>0</v>
      </c>
      <c r="CNI63" s="2">
        <f>'[2]Page 1'!CNS3</f>
        <v>0</v>
      </c>
      <c r="CNJ63" s="2">
        <f>'[2]Page 1'!CNT3</f>
        <v>0</v>
      </c>
      <c r="CNK63" s="2">
        <f>'[2]Page 1'!CNU3</f>
        <v>0</v>
      </c>
      <c r="CNL63" s="2">
        <f>'[2]Page 1'!CNV3</f>
        <v>0</v>
      </c>
      <c r="CNM63" s="2">
        <f>'[2]Page 1'!CNW3</f>
        <v>0</v>
      </c>
      <c r="CNN63" s="2">
        <f>'[2]Page 1'!CNX3</f>
        <v>0</v>
      </c>
      <c r="CNO63" s="2">
        <f>'[2]Page 1'!CNY3</f>
        <v>0</v>
      </c>
      <c r="CNP63" s="2">
        <f>'[2]Page 1'!CNZ3</f>
        <v>0</v>
      </c>
      <c r="CNQ63" s="2">
        <f>'[2]Page 1'!COA3</f>
        <v>0</v>
      </c>
      <c r="CNR63" s="2">
        <f>'[2]Page 1'!COB3</f>
        <v>0</v>
      </c>
      <c r="CNS63" s="2">
        <f>'[2]Page 1'!COC3</f>
        <v>0</v>
      </c>
      <c r="CNT63" s="2">
        <f>'[2]Page 1'!COD3</f>
        <v>0</v>
      </c>
      <c r="CNU63" s="2">
        <f>'[2]Page 1'!COE3</f>
        <v>0</v>
      </c>
      <c r="CNV63" s="2">
        <f>'[2]Page 1'!COF3</f>
        <v>0</v>
      </c>
      <c r="CNW63" s="2">
        <f>'[2]Page 1'!COG3</f>
        <v>0</v>
      </c>
      <c r="CNX63" s="2">
        <f>'[2]Page 1'!COH3</f>
        <v>0</v>
      </c>
      <c r="CNY63" s="2">
        <f>'[2]Page 1'!COI3</f>
        <v>0</v>
      </c>
      <c r="CNZ63" s="2">
        <f>'[2]Page 1'!COJ3</f>
        <v>0</v>
      </c>
      <c r="COA63" s="2">
        <f>'[2]Page 1'!COK3</f>
        <v>0</v>
      </c>
      <c r="COB63" s="2">
        <f>'[2]Page 1'!COL3</f>
        <v>0</v>
      </c>
      <c r="COC63" s="2">
        <f>'[2]Page 1'!COM3</f>
        <v>0</v>
      </c>
      <c r="COD63" s="2">
        <f>'[2]Page 1'!CON3</f>
        <v>0</v>
      </c>
      <c r="COE63" s="2">
        <f>'[2]Page 1'!COO3</f>
        <v>0</v>
      </c>
      <c r="COF63" s="2">
        <f>'[2]Page 1'!COP3</f>
        <v>0</v>
      </c>
      <c r="COG63" s="2">
        <f>'[2]Page 1'!COQ3</f>
        <v>0</v>
      </c>
      <c r="COH63" s="2">
        <f>'[2]Page 1'!COR3</f>
        <v>0</v>
      </c>
      <c r="COI63" s="2">
        <f>'[2]Page 1'!COS3</f>
        <v>0</v>
      </c>
      <c r="COJ63" s="2">
        <f>'[2]Page 1'!COT3</f>
        <v>0</v>
      </c>
      <c r="COK63" s="2">
        <f>'[2]Page 1'!COU3</f>
        <v>0</v>
      </c>
      <c r="COL63" s="2">
        <f>'[2]Page 1'!COV3</f>
        <v>0</v>
      </c>
      <c r="COM63" s="2">
        <f>'[2]Page 1'!COW3</f>
        <v>0</v>
      </c>
      <c r="CON63" s="2">
        <f>'[2]Page 1'!COX3</f>
        <v>0</v>
      </c>
      <c r="COO63" s="2">
        <f>'[2]Page 1'!COY3</f>
        <v>0</v>
      </c>
      <c r="COP63" s="2">
        <f>'[2]Page 1'!COZ3</f>
        <v>0</v>
      </c>
      <c r="COQ63" s="2">
        <f>'[2]Page 1'!CPA3</f>
        <v>0</v>
      </c>
      <c r="COR63" s="2">
        <f>'[2]Page 1'!CPB3</f>
        <v>0</v>
      </c>
      <c r="COS63" s="2">
        <f>'[2]Page 1'!CPC3</f>
        <v>0</v>
      </c>
      <c r="COT63" s="2">
        <f>'[2]Page 1'!CPD3</f>
        <v>0</v>
      </c>
      <c r="COU63" s="2">
        <f>'[2]Page 1'!CPE3</f>
        <v>0</v>
      </c>
      <c r="COV63" s="2">
        <f>'[2]Page 1'!CPF3</f>
        <v>0</v>
      </c>
      <c r="COW63" s="2">
        <f>'[2]Page 1'!CPG3</f>
        <v>0</v>
      </c>
      <c r="COX63" s="2">
        <f>'[2]Page 1'!CPH3</f>
        <v>0</v>
      </c>
      <c r="COY63" s="2">
        <f>'[2]Page 1'!CPI3</f>
        <v>0</v>
      </c>
      <c r="COZ63" s="2">
        <f>'[2]Page 1'!CPJ3</f>
        <v>0</v>
      </c>
      <c r="CPA63" s="2">
        <f>'[2]Page 1'!CPK3</f>
        <v>0</v>
      </c>
      <c r="CPB63" s="2">
        <f>'[2]Page 1'!CPL3</f>
        <v>0</v>
      </c>
      <c r="CPC63" s="2">
        <f>'[2]Page 1'!CPM3</f>
        <v>0</v>
      </c>
      <c r="CPD63" s="2">
        <f>'[2]Page 1'!CPN3</f>
        <v>0</v>
      </c>
      <c r="CPE63" s="2">
        <f>'[2]Page 1'!CPO3</f>
        <v>0</v>
      </c>
      <c r="CPF63" s="2">
        <f>'[2]Page 1'!CPP3</f>
        <v>0</v>
      </c>
      <c r="CPG63" s="2">
        <f>'[2]Page 1'!CPQ3</f>
        <v>0</v>
      </c>
      <c r="CPH63" s="2">
        <f>'[2]Page 1'!CPR3</f>
        <v>0</v>
      </c>
      <c r="CPI63" s="2">
        <f>'[2]Page 1'!CPS3</f>
        <v>0</v>
      </c>
      <c r="CPJ63" s="2">
        <f>'[2]Page 1'!CPT3</f>
        <v>0</v>
      </c>
      <c r="CPK63" s="2">
        <f>'[2]Page 1'!CPU3</f>
        <v>0</v>
      </c>
      <c r="CPL63" s="2">
        <f>'[2]Page 1'!CPV3</f>
        <v>0</v>
      </c>
      <c r="CPM63" s="2">
        <f>'[2]Page 1'!CPW3</f>
        <v>0</v>
      </c>
      <c r="CPN63" s="2">
        <f>'[2]Page 1'!CPX3</f>
        <v>0</v>
      </c>
      <c r="CPO63" s="2">
        <f>'[2]Page 1'!CPY3</f>
        <v>0</v>
      </c>
      <c r="CPP63" s="2">
        <f>'[2]Page 1'!CPZ3</f>
        <v>0</v>
      </c>
      <c r="CPQ63" s="2">
        <f>'[2]Page 1'!CQA3</f>
        <v>0</v>
      </c>
      <c r="CPR63" s="2">
        <f>'[2]Page 1'!CQB3</f>
        <v>0</v>
      </c>
      <c r="CPS63" s="2">
        <f>'[2]Page 1'!CQC3</f>
        <v>0</v>
      </c>
      <c r="CPT63" s="2">
        <f>'[2]Page 1'!CQD3</f>
        <v>0</v>
      </c>
      <c r="CPU63" s="2">
        <f>'[2]Page 1'!CQE3</f>
        <v>0</v>
      </c>
      <c r="CPV63" s="2">
        <f>'[2]Page 1'!CQF3</f>
        <v>0</v>
      </c>
      <c r="CPW63" s="2">
        <f>'[2]Page 1'!CQG3</f>
        <v>0</v>
      </c>
      <c r="CPX63" s="2">
        <f>'[2]Page 1'!CQH3</f>
        <v>0</v>
      </c>
      <c r="CPY63" s="2">
        <f>'[2]Page 1'!CQI3</f>
        <v>0</v>
      </c>
      <c r="CPZ63" s="2">
        <f>'[2]Page 1'!CQJ3</f>
        <v>0</v>
      </c>
      <c r="CQA63" s="2">
        <f>'[2]Page 1'!CQK3</f>
        <v>0</v>
      </c>
      <c r="CQB63" s="2">
        <f>'[2]Page 1'!CQL3</f>
        <v>0</v>
      </c>
      <c r="CQC63" s="2">
        <f>'[2]Page 1'!CQM3</f>
        <v>0</v>
      </c>
      <c r="CQD63" s="2">
        <f>'[2]Page 1'!CQN3</f>
        <v>0</v>
      </c>
      <c r="CQE63" s="2">
        <f>'[2]Page 1'!CQO3</f>
        <v>0</v>
      </c>
      <c r="CQF63" s="2">
        <f>'[2]Page 1'!CQP3</f>
        <v>0</v>
      </c>
      <c r="CQG63" s="2">
        <f>'[2]Page 1'!CQQ3</f>
        <v>0</v>
      </c>
      <c r="CQH63" s="2">
        <f>'[2]Page 1'!CQR3</f>
        <v>0</v>
      </c>
      <c r="CQI63" s="2">
        <f>'[2]Page 1'!CQS3</f>
        <v>0</v>
      </c>
      <c r="CQJ63" s="2">
        <f>'[2]Page 1'!CQT3</f>
        <v>0</v>
      </c>
      <c r="CQK63" s="2">
        <f>'[2]Page 1'!CQU3</f>
        <v>0</v>
      </c>
      <c r="CQL63" s="2">
        <f>'[2]Page 1'!CQV3</f>
        <v>0</v>
      </c>
      <c r="CQM63" s="2">
        <f>'[2]Page 1'!CQW3</f>
        <v>0</v>
      </c>
      <c r="CQN63" s="2">
        <f>'[2]Page 1'!CQX3</f>
        <v>0</v>
      </c>
      <c r="CQO63" s="2">
        <f>'[2]Page 1'!CQY3</f>
        <v>0</v>
      </c>
      <c r="CQP63" s="2">
        <f>'[2]Page 1'!CQZ3</f>
        <v>0</v>
      </c>
      <c r="CQQ63" s="2">
        <f>'[2]Page 1'!CRA3</f>
        <v>0</v>
      </c>
      <c r="CQR63" s="2">
        <f>'[2]Page 1'!CRB3</f>
        <v>0</v>
      </c>
      <c r="CQS63" s="2">
        <f>'[2]Page 1'!CRC3</f>
        <v>0</v>
      </c>
      <c r="CQT63" s="2">
        <f>'[2]Page 1'!CRD3</f>
        <v>0</v>
      </c>
      <c r="CQU63" s="2">
        <f>'[2]Page 1'!CRE3</f>
        <v>0</v>
      </c>
      <c r="CQV63" s="2">
        <f>'[2]Page 1'!CRF3</f>
        <v>0</v>
      </c>
      <c r="CQW63" s="2">
        <f>'[2]Page 1'!CRG3</f>
        <v>0</v>
      </c>
      <c r="CQX63" s="2">
        <f>'[2]Page 1'!CRH3</f>
        <v>0</v>
      </c>
      <c r="CQY63" s="2">
        <f>'[2]Page 1'!CRI3</f>
        <v>0</v>
      </c>
      <c r="CQZ63" s="2">
        <f>'[2]Page 1'!CRJ3</f>
        <v>0</v>
      </c>
      <c r="CRA63" s="2">
        <f>'[2]Page 1'!CRK3</f>
        <v>0</v>
      </c>
      <c r="CRB63" s="2">
        <f>'[2]Page 1'!CRL3</f>
        <v>0</v>
      </c>
      <c r="CRC63" s="2">
        <f>'[2]Page 1'!CRM3</f>
        <v>0</v>
      </c>
      <c r="CRD63" s="2">
        <f>'[2]Page 1'!CRN3</f>
        <v>0</v>
      </c>
      <c r="CRE63" s="2">
        <f>'[2]Page 1'!CRO3</f>
        <v>0</v>
      </c>
      <c r="CRF63" s="2">
        <f>'[2]Page 1'!CRP3</f>
        <v>0</v>
      </c>
      <c r="CRG63" s="2">
        <f>'[2]Page 1'!CRQ3</f>
        <v>0</v>
      </c>
      <c r="CRH63" s="2">
        <f>'[2]Page 1'!CRR3</f>
        <v>0</v>
      </c>
      <c r="CRI63" s="2">
        <f>'[2]Page 1'!CRS3</f>
        <v>0</v>
      </c>
      <c r="CRJ63" s="2">
        <f>'[2]Page 1'!CRT3</f>
        <v>0</v>
      </c>
      <c r="CRK63" s="2">
        <f>'[2]Page 1'!CRU3</f>
        <v>0</v>
      </c>
      <c r="CRL63" s="2">
        <f>'[2]Page 1'!CRV3</f>
        <v>0</v>
      </c>
      <c r="CRM63" s="2">
        <f>'[2]Page 1'!CRW3</f>
        <v>0</v>
      </c>
      <c r="CRN63" s="2">
        <f>'[2]Page 1'!CRX3</f>
        <v>0</v>
      </c>
      <c r="CRO63" s="2">
        <f>'[2]Page 1'!CRY3</f>
        <v>0</v>
      </c>
      <c r="CRP63" s="2">
        <f>'[2]Page 1'!CRZ3</f>
        <v>0</v>
      </c>
      <c r="CRQ63" s="2">
        <f>'[2]Page 1'!CSA3</f>
        <v>0</v>
      </c>
      <c r="CRR63" s="2">
        <f>'[2]Page 1'!CSB3</f>
        <v>0</v>
      </c>
      <c r="CRS63" s="2">
        <f>'[2]Page 1'!CSC3</f>
        <v>0</v>
      </c>
      <c r="CRT63" s="2">
        <f>'[2]Page 1'!CSD3</f>
        <v>0</v>
      </c>
      <c r="CRU63" s="2">
        <f>'[2]Page 1'!CSE3</f>
        <v>0</v>
      </c>
      <c r="CRV63" s="2">
        <f>'[2]Page 1'!CSF3</f>
        <v>0</v>
      </c>
      <c r="CRW63" s="2">
        <f>'[2]Page 1'!CSG3</f>
        <v>0</v>
      </c>
      <c r="CRX63" s="2">
        <f>'[2]Page 1'!CSH3</f>
        <v>0</v>
      </c>
      <c r="CRY63" s="2">
        <f>'[2]Page 1'!CSI3</f>
        <v>0</v>
      </c>
      <c r="CRZ63" s="2">
        <f>'[2]Page 1'!CSJ3</f>
        <v>0</v>
      </c>
      <c r="CSA63" s="2">
        <f>'[2]Page 1'!CSK3</f>
        <v>0</v>
      </c>
      <c r="CSB63" s="2">
        <f>'[2]Page 1'!CSL3</f>
        <v>0</v>
      </c>
      <c r="CSC63" s="2">
        <f>'[2]Page 1'!CSM3</f>
        <v>0</v>
      </c>
      <c r="CSD63" s="2">
        <f>'[2]Page 1'!CSN3</f>
        <v>0</v>
      </c>
      <c r="CSE63" s="2">
        <f>'[2]Page 1'!CSO3</f>
        <v>0</v>
      </c>
      <c r="CSF63" s="2">
        <f>'[2]Page 1'!CSP3</f>
        <v>0</v>
      </c>
      <c r="CSG63" s="2">
        <f>'[2]Page 1'!CSQ3</f>
        <v>0</v>
      </c>
      <c r="CSH63" s="2">
        <f>'[2]Page 1'!CSR3</f>
        <v>0</v>
      </c>
      <c r="CSI63" s="2">
        <f>'[2]Page 1'!CSS3</f>
        <v>0</v>
      </c>
      <c r="CSJ63" s="2">
        <f>'[2]Page 1'!CST3</f>
        <v>0</v>
      </c>
      <c r="CSK63" s="2">
        <f>'[2]Page 1'!CSU3</f>
        <v>0</v>
      </c>
      <c r="CSL63" s="2">
        <f>'[2]Page 1'!CSV3</f>
        <v>0</v>
      </c>
      <c r="CSM63" s="2">
        <f>'[2]Page 1'!CSW3</f>
        <v>0</v>
      </c>
      <c r="CSN63" s="2">
        <f>'[2]Page 1'!CSX3</f>
        <v>0</v>
      </c>
      <c r="CSO63" s="2">
        <f>'[2]Page 1'!CSY3</f>
        <v>0</v>
      </c>
      <c r="CSP63" s="2">
        <f>'[2]Page 1'!CSZ3</f>
        <v>0</v>
      </c>
      <c r="CSQ63" s="2">
        <f>'[2]Page 1'!CTA3</f>
        <v>0</v>
      </c>
      <c r="CSR63" s="2">
        <f>'[2]Page 1'!CTB3</f>
        <v>0</v>
      </c>
      <c r="CSS63" s="2">
        <f>'[2]Page 1'!CTC3</f>
        <v>0</v>
      </c>
      <c r="CST63" s="2">
        <f>'[2]Page 1'!CTD3</f>
        <v>0</v>
      </c>
      <c r="CSU63" s="2">
        <f>'[2]Page 1'!CTE3</f>
        <v>0</v>
      </c>
      <c r="CSV63" s="2">
        <f>'[2]Page 1'!CTF3</f>
        <v>0</v>
      </c>
      <c r="CSW63" s="2">
        <f>'[2]Page 1'!CTG3</f>
        <v>0</v>
      </c>
      <c r="CSX63" s="2">
        <f>'[2]Page 1'!CTH3</f>
        <v>0</v>
      </c>
      <c r="CSY63" s="2">
        <f>'[2]Page 1'!CTI3</f>
        <v>0</v>
      </c>
      <c r="CSZ63" s="2">
        <f>'[2]Page 1'!CTJ3</f>
        <v>0</v>
      </c>
      <c r="CTA63" s="2">
        <f>'[2]Page 1'!CTK3</f>
        <v>0</v>
      </c>
      <c r="CTB63" s="2">
        <f>'[2]Page 1'!CTL3</f>
        <v>0</v>
      </c>
      <c r="CTC63" s="2">
        <f>'[2]Page 1'!CTM3</f>
        <v>0</v>
      </c>
      <c r="CTD63" s="2">
        <f>'[2]Page 1'!CTN3</f>
        <v>0</v>
      </c>
      <c r="CTE63" s="2">
        <f>'[2]Page 1'!CTO3</f>
        <v>0</v>
      </c>
      <c r="CTF63" s="2">
        <f>'[2]Page 1'!CTP3</f>
        <v>0</v>
      </c>
      <c r="CTG63" s="2">
        <f>'[2]Page 1'!CTQ3</f>
        <v>0</v>
      </c>
      <c r="CTH63" s="2">
        <f>'[2]Page 1'!CTR3</f>
        <v>0</v>
      </c>
      <c r="CTI63" s="2">
        <f>'[2]Page 1'!CTS3</f>
        <v>0</v>
      </c>
      <c r="CTJ63" s="2">
        <f>'[2]Page 1'!CTT3</f>
        <v>0</v>
      </c>
      <c r="CTK63" s="2">
        <f>'[2]Page 1'!CTU3</f>
        <v>0</v>
      </c>
      <c r="CTL63" s="2">
        <f>'[2]Page 1'!CTV3</f>
        <v>0</v>
      </c>
      <c r="CTM63" s="2">
        <f>'[2]Page 1'!CTW3</f>
        <v>0</v>
      </c>
      <c r="CTN63" s="2">
        <f>'[2]Page 1'!CTX3</f>
        <v>0</v>
      </c>
      <c r="CTO63" s="2">
        <f>'[2]Page 1'!CTY3</f>
        <v>0</v>
      </c>
      <c r="CTP63" s="2">
        <f>'[2]Page 1'!CTZ3</f>
        <v>0</v>
      </c>
      <c r="CTQ63" s="2">
        <f>'[2]Page 1'!CUA3</f>
        <v>0</v>
      </c>
      <c r="CTR63" s="2">
        <f>'[2]Page 1'!CUB3</f>
        <v>0</v>
      </c>
      <c r="CTS63" s="2">
        <f>'[2]Page 1'!CUC3</f>
        <v>0</v>
      </c>
      <c r="CTT63" s="2">
        <f>'[2]Page 1'!CUD3</f>
        <v>0</v>
      </c>
      <c r="CTU63" s="2">
        <f>'[2]Page 1'!CUE3</f>
        <v>0</v>
      </c>
      <c r="CTV63" s="2">
        <f>'[2]Page 1'!CUF3</f>
        <v>0</v>
      </c>
      <c r="CTW63" s="2">
        <f>'[2]Page 1'!CUG3</f>
        <v>0</v>
      </c>
      <c r="CTX63" s="2">
        <f>'[2]Page 1'!CUH3</f>
        <v>0</v>
      </c>
      <c r="CTY63" s="2">
        <f>'[2]Page 1'!CUI3</f>
        <v>0</v>
      </c>
      <c r="CTZ63" s="2">
        <f>'[2]Page 1'!CUJ3</f>
        <v>0</v>
      </c>
      <c r="CUA63" s="2">
        <f>'[2]Page 1'!CUK3</f>
        <v>0</v>
      </c>
      <c r="CUB63" s="2">
        <f>'[2]Page 1'!CUL3</f>
        <v>0</v>
      </c>
      <c r="CUC63" s="2">
        <f>'[2]Page 1'!CUM3</f>
        <v>0</v>
      </c>
      <c r="CUD63" s="2">
        <f>'[2]Page 1'!CUN3</f>
        <v>0</v>
      </c>
      <c r="CUE63" s="2">
        <f>'[2]Page 1'!CUO3</f>
        <v>0</v>
      </c>
      <c r="CUF63" s="2">
        <f>'[2]Page 1'!CUP3</f>
        <v>0</v>
      </c>
      <c r="CUG63" s="2">
        <f>'[2]Page 1'!CUQ3</f>
        <v>0</v>
      </c>
      <c r="CUH63" s="2">
        <f>'[2]Page 1'!CUR3</f>
        <v>0</v>
      </c>
      <c r="CUI63" s="2">
        <f>'[2]Page 1'!CUS3</f>
        <v>0</v>
      </c>
      <c r="CUJ63" s="2">
        <f>'[2]Page 1'!CUT3</f>
        <v>0</v>
      </c>
      <c r="CUK63" s="2">
        <f>'[2]Page 1'!CUU3</f>
        <v>0</v>
      </c>
      <c r="CUL63" s="2">
        <f>'[2]Page 1'!CUV3</f>
        <v>0</v>
      </c>
      <c r="CUM63" s="2">
        <f>'[2]Page 1'!CUW3</f>
        <v>0</v>
      </c>
      <c r="CUN63" s="2">
        <f>'[2]Page 1'!CUX3</f>
        <v>0</v>
      </c>
      <c r="CUO63" s="2">
        <f>'[2]Page 1'!CUY3</f>
        <v>0</v>
      </c>
      <c r="CUP63" s="2">
        <f>'[2]Page 1'!CUZ3</f>
        <v>0</v>
      </c>
      <c r="CUQ63" s="2">
        <f>'[2]Page 1'!CVA3</f>
        <v>0</v>
      </c>
      <c r="CUR63" s="2">
        <f>'[2]Page 1'!CVB3</f>
        <v>0</v>
      </c>
      <c r="CUS63" s="2">
        <f>'[2]Page 1'!CVC3</f>
        <v>0</v>
      </c>
      <c r="CUT63" s="2">
        <f>'[2]Page 1'!CVD3</f>
        <v>0</v>
      </c>
      <c r="CUU63" s="2">
        <f>'[2]Page 1'!CVE3</f>
        <v>0</v>
      </c>
      <c r="CUV63" s="2">
        <f>'[2]Page 1'!CVF3</f>
        <v>0</v>
      </c>
      <c r="CUW63" s="2">
        <f>'[2]Page 1'!CVG3</f>
        <v>0</v>
      </c>
      <c r="CUX63" s="2">
        <f>'[2]Page 1'!CVH3</f>
        <v>0</v>
      </c>
      <c r="CUY63" s="2">
        <f>'[2]Page 1'!CVI3</f>
        <v>0</v>
      </c>
      <c r="CUZ63" s="2">
        <f>'[2]Page 1'!CVJ3</f>
        <v>0</v>
      </c>
      <c r="CVA63" s="2">
        <f>'[2]Page 1'!CVK3</f>
        <v>0</v>
      </c>
      <c r="CVB63" s="2">
        <f>'[2]Page 1'!CVL3</f>
        <v>0</v>
      </c>
      <c r="CVC63" s="2">
        <f>'[2]Page 1'!CVM3</f>
        <v>0</v>
      </c>
      <c r="CVD63" s="2">
        <f>'[2]Page 1'!CVN3</f>
        <v>0</v>
      </c>
      <c r="CVE63" s="2">
        <f>'[2]Page 1'!CVO3</f>
        <v>0</v>
      </c>
      <c r="CVF63" s="2">
        <f>'[2]Page 1'!CVP3</f>
        <v>0</v>
      </c>
      <c r="CVG63" s="2">
        <f>'[2]Page 1'!CVQ3</f>
        <v>0</v>
      </c>
      <c r="CVH63" s="2">
        <f>'[2]Page 1'!CVR3</f>
        <v>0</v>
      </c>
      <c r="CVI63" s="2">
        <f>'[2]Page 1'!CVS3</f>
        <v>0</v>
      </c>
      <c r="CVJ63" s="2">
        <f>'[2]Page 1'!CVT3</f>
        <v>0</v>
      </c>
      <c r="CVK63" s="2">
        <f>'[2]Page 1'!CVU3</f>
        <v>0</v>
      </c>
      <c r="CVL63" s="2">
        <f>'[2]Page 1'!CVV3</f>
        <v>0</v>
      </c>
      <c r="CVM63" s="2">
        <f>'[2]Page 1'!CVW3</f>
        <v>0</v>
      </c>
      <c r="CVN63" s="2">
        <f>'[2]Page 1'!CVX3</f>
        <v>0</v>
      </c>
      <c r="CVO63" s="2">
        <f>'[2]Page 1'!CVY3</f>
        <v>0</v>
      </c>
      <c r="CVP63" s="2">
        <f>'[2]Page 1'!CVZ3</f>
        <v>0</v>
      </c>
      <c r="CVQ63" s="2">
        <f>'[2]Page 1'!CWA3</f>
        <v>0</v>
      </c>
      <c r="CVR63" s="2">
        <f>'[2]Page 1'!CWB3</f>
        <v>0</v>
      </c>
      <c r="CVS63" s="2">
        <f>'[2]Page 1'!CWC3</f>
        <v>0</v>
      </c>
      <c r="CVT63" s="2">
        <f>'[2]Page 1'!CWD3</f>
        <v>0</v>
      </c>
      <c r="CVU63" s="2">
        <f>'[2]Page 1'!CWE3</f>
        <v>0</v>
      </c>
      <c r="CVV63" s="2">
        <f>'[2]Page 1'!CWF3</f>
        <v>0</v>
      </c>
      <c r="CVW63" s="2">
        <f>'[2]Page 1'!CWG3</f>
        <v>0</v>
      </c>
      <c r="CVX63" s="2">
        <f>'[2]Page 1'!CWH3</f>
        <v>0</v>
      </c>
      <c r="CVY63" s="2">
        <f>'[2]Page 1'!CWI3</f>
        <v>0</v>
      </c>
      <c r="CVZ63" s="2">
        <f>'[2]Page 1'!CWJ3</f>
        <v>0</v>
      </c>
      <c r="CWA63" s="2">
        <f>'[2]Page 1'!CWK3</f>
        <v>0</v>
      </c>
      <c r="CWB63" s="2">
        <f>'[2]Page 1'!CWL3</f>
        <v>0</v>
      </c>
      <c r="CWC63" s="2">
        <f>'[2]Page 1'!CWM3</f>
        <v>0</v>
      </c>
      <c r="CWD63" s="2">
        <f>'[2]Page 1'!CWN3</f>
        <v>0</v>
      </c>
      <c r="CWE63" s="2">
        <f>'[2]Page 1'!CWO3</f>
        <v>0</v>
      </c>
      <c r="CWF63" s="2">
        <f>'[2]Page 1'!CWP3</f>
        <v>0</v>
      </c>
      <c r="CWG63" s="2">
        <f>'[2]Page 1'!CWQ3</f>
        <v>0</v>
      </c>
      <c r="CWH63" s="2">
        <f>'[2]Page 1'!CWR3</f>
        <v>0</v>
      </c>
      <c r="CWI63" s="2">
        <f>'[2]Page 1'!CWS3</f>
        <v>0</v>
      </c>
      <c r="CWJ63" s="2">
        <f>'[2]Page 1'!CWT3</f>
        <v>0</v>
      </c>
      <c r="CWK63" s="2">
        <f>'[2]Page 1'!CWU3</f>
        <v>0</v>
      </c>
      <c r="CWL63" s="2">
        <f>'[2]Page 1'!CWV3</f>
        <v>0</v>
      </c>
      <c r="CWM63" s="2">
        <f>'[2]Page 1'!CWW3</f>
        <v>0</v>
      </c>
      <c r="CWN63" s="2">
        <f>'[2]Page 1'!CWX3</f>
        <v>0</v>
      </c>
      <c r="CWO63" s="2">
        <f>'[2]Page 1'!CWY3</f>
        <v>0</v>
      </c>
      <c r="CWP63" s="2">
        <f>'[2]Page 1'!CWZ3</f>
        <v>0</v>
      </c>
      <c r="CWQ63" s="2">
        <f>'[2]Page 1'!CXA3</f>
        <v>0</v>
      </c>
      <c r="CWR63" s="2">
        <f>'[2]Page 1'!CXB3</f>
        <v>0</v>
      </c>
      <c r="CWS63" s="2">
        <f>'[2]Page 1'!CXC3</f>
        <v>0</v>
      </c>
      <c r="CWT63" s="2">
        <f>'[2]Page 1'!CXD3</f>
        <v>0</v>
      </c>
      <c r="CWU63" s="2">
        <f>'[2]Page 1'!CXE3</f>
        <v>0</v>
      </c>
      <c r="CWV63" s="2">
        <f>'[2]Page 1'!CXF3</f>
        <v>0</v>
      </c>
      <c r="CWW63" s="2">
        <f>'[2]Page 1'!CXG3</f>
        <v>0</v>
      </c>
      <c r="CWX63" s="2">
        <f>'[2]Page 1'!CXH3</f>
        <v>0</v>
      </c>
      <c r="CWY63" s="2">
        <f>'[2]Page 1'!CXI3</f>
        <v>0</v>
      </c>
      <c r="CWZ63" s="2">
        <f>'[2]Page 1'!CXJ3</f>
        <v>0</v>
      </c>
      <c r="CXA63" s="2">
        <f>'[2]Page 1'!CXK3</f>
        <v>0</v>
      </c>
      <c r="CXB63" s="2">
        <f>'[2]Page 1'!CXL3</f>
        <v>0</v>
      </c>
      <c r="CXC63" s="2">
        <f>'[2]Page 1'!CXM3</f>
        <v>0</v>
      </c>
      <c r="CXD63" s="2">
        <f>'[2]Page 1'!CXN3</f>
        <v>0</v>
      </c>
      <c r="CXE63" s="2">
        <f>'[2]Page 1'!CXO3</f>
        <v>0</v>
      </c>
      <c r="CXF63" s="2">
        <f>'[2]Page 1'!CXP3</f>
        <v>0</v>
      </c>
      <c r="CXG63" s="2">
        <f>'[2]Page 1'!CXQ3</f>
        <v>0</v>
      </c>
      <c r="CXH63" s="2">
        <f>'[2]Page 1'!CXR3</f>
        <v>0</v>
      </c>
      <c r="CXI63" s="2">
        <f>'[2]Page 1'!CXS3</f>
        <v>0</v>
      </c>
      <c r="CXJ63" s="2">
        <f>'[2]Page 1'!CXT3</f>
        <v>0</v>
      </c>
      <c r="CXK63" s="2">
        <f>'[2]Page 1'!CXU3</f>
        <v>0</v>
      </c>
      <c r="CXL63" s="2">
        <f>'[2]Page 1'!CXV3</f>
        <v>0</v>
      </c>
      <c r="CXM63" s="2">
        <f>'[2]Page 1'!CXW3</f>
        <v>0</v>
      </c>
      <c r="CXN63" s="2">
        <f>'[2]Page 1'!CXX3</f>
        <v>0</v>
      </c>
      <c r="CXO63" s="2">
        <f>'[2]Page 1'!CXY3</f>
        <v>0</v>
      </c>
      <c r="CXP63" s="2">
        <f>'[2]Page 1'!CXZ3</f>
        <v>0</v>
      </c>
      <c r="CXQ63" s="2">
        <f>'[2]Page 1'!CYA3</f>
        <v>0</v>
      </c>
      <c r="CXR63" s="2">
        <f>'[2]Page 1'!CYB3</f>
        <v>0</v>
      </c>
      <c r="CXS63" s="2">
        <f>'[2]Page 1'!CYC3</f>
        <v>0</v>
      </c>
      <c r="CXT63" s="2">
        <f>'[2]Page 1'!CYD3</f>
        <v>0</v>
      </c>
      <c r="CXU63" s="2">
        <f>'[2]Page 1'!CYE3</f>
        <v>0</v>
      </c>
      <c r="CXV63" s="2">
        <f>'[2]Page 1'!CYF3</f>
        <v>0</v>
      </c>
      <c r="CXW63" s="2">
        <f>'[2]Page 1'!CYG3</f>
        <v>0</v>
      </c>
      <c r="CXX63" s="2">
        <f>'[2]Page 1'!CYH3</f>
        <v>0</v>
      </c>
      <c r="CXY63" s="2">
        <f>'[2]Page 1'!CYI3</f>
        <v>0</v>
      </c>
      <c r="CXZ63" s="2">
        <f>'[2]Page 1'!CYJ3</f>
        <v>0</v>
      </c>
      <c r="CYA63" s="2">
        <f>'[2]Page 1'!CYK3</f>
        <v>0</v>
      </c>
      <c r="CYB63" s="2">
        <f>'[2]Page 1'!CYL3</f>
        <v>0</v>
      </c>
      <c r="CYC63" s="2">
        <f>'[2]Page 1'!CYM3</f>
        <v>0</v>
      </c>
      <c r="CYD63" s="2">
        <f>'[2]Page 1'!CYN3</f>
        <v>0</v>
      </c>
      <c r="CYE63" s="2">
        <f>'[2]Page 1'!CYO3</f>
        <v>0</v>
      </c>
      <c r="CYF63" s="2">
        <f>'[2]Page 1'!CYP3</f>
        <v>0</v>
      </c>
      <c r="CYG63" s="2">
        <f>'[2]Page 1'!CYQ3</f>
        <v>0</v>
      </c>
      <c r="CYH63" s="2">
        <f>'[2]Page 1'!CYR3</f>
        <v>0</v>
      </c>
      <c r="CYI63" s="2">
        <f>'[2]Page 1'!CYS3</f>
        <v>0</v>
      </c>
      <c r="CYJ63" s="2">
        <f>'[2]Page 1'!CYT3</f>
        <v>0</v>
      </c>
      <c r="CYK63" s="2">
        <f>'[2]Page 1'!CYU3</f>
        <v>0</v>
      </c>
      <c r="CYL63" s="2">
        <f>'[2]Page 1'!CYV3</f>
        <v>0</v>
      </c>
      <c r="CYM63" s="2">
        <f>'[2]Page 1'!CYW3</f>
        <v>0</v>
      </c>
      <c r="CYN63" s="2">
        <f>'[2]Page 1'!CYX3</f>
        <v>0</v>
      </c>
      <c r="CYO63" s="2">
        <f>'[2]Page 1'!CYY3</f>
        <v>0</v>
      </c>
      <c r="CYP63" s="2">
        <f>'[2]Page 1'!CYZ3</f>
        <v>0</v>
      </c>
      <c r="CYQ63" s="2">
        <f>'[2]Page 1'!CZA3</f>
        <v>0</v>
      </c>
      <c r="CYR63" s="2">
        <f>'[2]Page 1'!CZB3</f>
        <v>0</v>
      </c>
      <c r="CYS63" s="2">
        <f>'[2]Page 1'!CZC3</f>
        <v>0</v>
      </c>
      <c r="CYT63" s="2">
        <f>'[2]Page 1'!CZD3</f>
        <v>0</v>
      </c>
      <c r="CYU63" s="2">
        <f>'[2]Page 1'!CZE3</f>
        <v>0</v>
      </c>
      <c r="CYV63" s="2">
        <f>'[2]Page 1'!CZF3</f>
        <v>0</v>
      </c>
      <c r="CYW63" s="2">
        <f>'[2]Page 1'!CZG3</f>
        <v>0</v>
      </c>
      <c r="CYX63" s="2">
        <f>'[2]Page 1'!CZH3</f>
        <v>0</v>
      </c>
      <c r="CYY63" s="2">
        <f>'[2]Page 1'!CZI3</f>
        <v>0</v>
      </c>
      <c r="CYZ63" s="2">
        <f>'[2]Page 1'!CZJ3</f>
        <v>0</v>
      </c>
      <c r="CZA63" s="2">
        <f>'[2]Page 1'!CZK3</f>
        <v>0</v>
      </c>
      <c r="CZB63" s="2">
        <f>'[2]Page 1'!CZL3</f>
        <v>0</v>
      </c>
      <c r="CZC63" s="2">
        <f>'[2]Page 1'!CZM3</f>
        <v>0</v>
      </c>
      <c r="CZD63" s="2">
        <f>'[2]Page 1'!CZN3</f>
        <v>0</v>
      </c>
      <c r="CZE63" s="2">
        <f>'[2]Page 1'!CZO3</f>
        <v>0</v>
      </c>
      <c r="CZF63" s="2">
        <f>'[2]Page 1'!CZP3</f>
        <v>0</v>
      </c>
      <c r="CZG63" s="2">
        <f>'[2]Page 1'!CZQ3</f>
        <v>0</v>
      </c>
      <c r="CZH63" s="2">
        <f>'[2]Page 1'!CZR3</f>
        <v>0</v>
      </c>
      <c r="CZI63" s="2">
        <f>'[2]Page 1'!CZS3</f>
        <v>0</v>
      </c>
      <c r="CZJ63" s="2">
        <f>'[2]Page 1'!CZT3</f>
        <v>0</v>
      </c>
      <c r="CZK63" s="2">
        <f>'[2]Page 1'!CZU3</f>
        <v>0</v>
      </c>
      <c r="CZL63" s="2">
        <f>'[2]Page 1'!CZV3</f>
        <v>0</v>
      </c>
      <c r="CZM63" s="2">
        <f>'[2]Page 1'!CZW3</f>
        <v>0</v>
      </c>
      <c r="CZN63" s="2">
        <f>'[2]Page 1'!CZX3</f>
        <v>0</v>
      </c>
      <c r="CZO63" s="2">
        <f>'[2]Page 1'!CZY3</f>
        <v>0</v>
      </c>
      <c r="CZP63" s="2">
        <f>'[2]Page 1'!CZZ3</f>
        <v>0</v>
      </c>
      <c r="CZQ63" s="2">
        <f>'[2]Page 1'!DAA3</f>
        <v>0</v>
      </c>
      <c r="CZR63" s="2">
        <f>'[2]Page 1'!DAB3</f>
        <v>0</v>
      </c>
      <c r="CZS63" s="2">
        <f>'[2]Page 1'!DAC3</f>
        <v>0</v>
      </c>
      <c r="CZT63" s="2">
        <f>'[2]Page 1'!DAD3</f>
        <v>0</v>
      </c>
      <c r="CZU63" s="2">
        <f>'[2]Page 1'!DAE3</f>
        <v>0</v>
      </c>
      <c r="CZV63" s="2">
        <f>'[2]Page 1'!DAF3</f>
        <v>0</v>
      </c>
      <c r="CZW63" s="2">
        <f>'[2]Page 1'!DAG3</f>
        <v>0</v>
      </c>
      <c r="CZX63" s="2">
        <f>'[2]Page 1'!DAH3</f>
        <v>0</v>
      </c>
      <c r="CZY63" s="2">
        <f>'[2]Page 1'!DAI3</f>
        <v>0</v>
      </c>
      <c r="CZZ63" s="2">
        <f>'[2]Page 1'!DAJ3</f>
        <v>0</v>
      </c>
      <c r="DAA63" s="2">
        <f>'[2]Page 1'!DAK3</f>
        <v>0</v>
      </c>
      <c r="DAB63" s="2">
        <f>'[2]Page 1'!DAL3</f>
        <v>0</v>
      </c>
      <c r="DAC63" s="2">
        <f>'[2]Page 1'!DAM3</f>
        <v>0</v>
      </c>
      <c r="DAD63" s="2">
        <f>'[2]Page 1'!DAN3</f>
        <v>0</v>
      </c>
      <c r="DAE63" s="2">
        <f>'[2]Page 1'!DAO3</f>
        <v>0</v>
      </c>
      <c r="DAF63" s="2">
        <f>'[2]Page 1'!DAP3</f>
        <v>0</v>
      </c>
      <c r="DAG63" s="2">
        <f>'[2]Page 1'!DAQ3</f>
        <v>0</v>
      </c>
      <c r="DAH63" s="2">
        <f>'[2]Page 1'!DAR3</f>
        <v>0</v>
      </c>
      <c r="DAI63" s="2">
        <f>'[2]Page 1'!DAS3</f>
        <v>0</v>
      </c>
      <c r="DAJ63" s="2">
        <f>'[2]Page 1'!DAT3</f>
        <v>0</v>
      </c>
      <c r="DAK63" s="2">
        <f>'[2]Page 1'!DAU3</f>
        <v>0</v>
      </c>
      <c r="DAL63" s="2">
        <f>'[2]Page 1'!DAV3</f>
        <v>0</v>
      </c>
      <c r="DAM63" s="2">
        <f>'[2]Page 1'!DAW3</f>
        <v>0</v>
      </c>
      <c r="DAN63" s="2">
        <f>'[2]Page 1'!DAX3</f>
        <v>0</v>
      </c>
      <c r="DAO63" s="2">
        <f>'[2]Page 1'!DAY3</f>
        <v>0</v>
      </c>
      <c r="DAP63" s="2">
        <f>'[2]Page 1'!DAZ3</f>
        <v>0</v>
      </c>
      <c r="DAQ63" s="2">
        <f>'[2]Page 1'!DBA3</f>
        <v>0</v>
      </c>
      <c r="DAR63" s="2">
        <f>'[2]Page 1'!DBB3</f>
        <v>0</v>
      </c>
      <c r="DAS63" s="2">
        <f>'[2]Page 1'!DBC3</f>
        <v>0</v>
      </c>
      <c r="DAT63" s="2">
        <f>'[2]Page 1'!DBD3</f>
        <v>0</v>
      </c>
      <c r="DAU63" s="2">
        <f>'[2]Page 1'!DBE3</f>
        <v>0</v>
      </c>
      <c r="DAV63" s="2">
        <f>'[2]Page 1'!DBF3</f>
        <v>0</v>
      </c>
      <c r="DAW63" s="2">
        <f>'[2]Page 1'!DBG3</f>
        <v>0</v>
      </c>
      <c r="DAX63" s="2">
        <f>'[2]Page 1'!DBH3</f>
        <v>0</v>
      </c>
      <c r="DAY63" s="2">
        <f>'[2]Page 1'!DBI3</f>
        <v>0</v>
      </c>
      <c r="DAZ63" s="2">
        <f>'[2]Page 1'!DBJ3</f>
        <v>0</v>
      </c>
      <c r="DBA63" s="2">
        <f>'[2]Page 1'!DBK3</f>
        <v>0</v>
      </c>
      <c r="DBB63" s="2">
        <f>'[2]Page 1'!DBL3</f>
        <v>0</v>
      </c>
      <c r="DBC63" s="2">
        <f>'[2]Page 1'!DBM3</f>
        <v>0</v>
      </c>
      <c r="DBD63" s="2">
        <f>'[2]Page 1'!DBN3</f>
        <v>0</v>
      </c>
      <c r="DBE63" s="2">
        <f>'[2]Page 1'!DBO3</f>
        <v>0</v>
      </c>
      <c r="DBF63" s="2">
        <f>'[2]Page 1'!DBP3</f>
        <v>0</v>
      </c>
      <c r="DBG63" s="2">
        <f>'[2]Page 1'!DBQ3</f>
        <v>0</v>
      </c>
      <c r="DBH63" s="2">
        <f>'[2]Page 1'!DBR3</f>
        <v>0</v>
      </c>
      <c r="DBI63" s="2">
        <f>'[2]Page 1'!DBS3</f>
        <v>0</v>
      </c>
      <c r="DBJ63" s="2">
        <f>'[2]Page 1'!DBT3</f>
        <v>0</v>
      </c>
      <c r="DBK63" s="2">
        <f>'[2]Page 1'!DBU3</f>
        <v>0</v>
      </c>
      <c r="DBL63" s="2">
        <f>'[2]Page 1'!DBV3</f>
        <v>0</v>
      </c>
      <c r="DBM63" s="2">
        <f>'[2]Page 1'!DBW3</f>
        <v>0</v>
      </c>
      <c r="DBN63" s="2">
        <f>'[2]Page 1'!DBX3</f>
        <v>0</v>
      </c>
      <c r="DBO63" s="2">
        <f>'[2]Page 1'!DBY3</f>
        <v>0</v>
      </c>
      <c r="DBP63" s="2">
        <f>'[2]Page 1'!DBZ3</f>
        <v>0</v>
      </c>
      <c r="DBQ63" s="2">
        <f>'[2]Page 1'!DCA3</f>
        <v>0</v>
      </c>
      <c r="DBR63" s="2">
        <f>'[2]Page 1'!DCB3</f>
        <v>0</v>
      </c>
      <c r="DBS63" s="2">
        <f>'[2]Page 1'!DCC3</f>
        <v>0</v>
      </c>
      <c r="DBT63" s="2">
        <f>'[2]Page 1'!DCD3</f>
        <v>0</v>
      </c>
      <c r="DBU63" s="2">
        <f>'[2]Page 1'!DCE3</f>
        <v>0</v>
      </c>
      <c r="DBV63" s="2">
        <f>'[2]Page 1'!DCF3</f>
        <v>0</v>
      </c>
      <c r="DBW63" s="2">
        <f>'[2]Page 1'!DCG3</f>
        <v>0</v>
      </c>
      <c r="DBX63" s="2">
        <f>'[2]Page 1'!DCH3</f>
        <v>0</v>
      </c>
      <c r="DBY63" s="2">
        <f>'[2]Page 1'!DCI3</f>
        <v>0</v>
      </c>
      <c r="DBZ63" s="2">
        <f>'[2]Page 1'!DCJ3</f>
        <v>0</v>
      </c>
      <c r="DCA63" s="2">
        <f>'[2]Page 1'!DCK3</f>
        <v>0</v>
      </c>
      <c r="DCB63" s="2">
        <f>'[2]Page 1'!DCL3</f>
        <v>0</v>
      </c>
      <c r="DCC63" s="2">
        <f>'[2]Page 1'!DCM3</f>
        <v>0</v>
      </c>
      <c r="DCD63" s="2">
        <f>'[2]Page 1'!DCN3</f>
        <v>0</v>
      </c>
      <c r="DCE63" s="2">
        <f>'[2]Page 1'!DCO3</f>
        <v>0</v>
      </c>
      <c r="DCF63" s="2">
        <f>'[2]Page 1'!DCP3</f>
        <v>0</v>
      </c>
      <c r="DCG63" s="2">
        <f>'[2]Page 1'!DCQ3</f>
        <v>0</v>
      </c>
      <c r="DCH63" s="2">
        <f>'[2]Page 1'!DCR3</f>
        <v>0</v>
      </c>
      <c r="DCI63" s="2">
        <f>'[2]Page 1'!DCS3</f>
        <v>0</v>
      </c>
      <c r="DCJ63" s="2">
        <f>'[2]Page 1'!DCT3</f>
        <v>0</v>
      </c>
      <c r="DCK63" s="2">
        <f>'[2]Page 1'!DCU3</f>
        <v>0</v>
      </c>
      <c r="DCL63" s="2">
        <f>'[2]Page 1'!DCV3</f>
        <v>0</v>
      </c>
      <c r="DCM63" s="2">
        <f>'[2]Page 1'!DCW3</f>
        <v>0</v>
      </c>
      <c r="DCN63" s="2">
        <f>'[2]Page 1'!DCX3</f>
        <v>0</v>
      </c>
      <c r="DCO63" s="2">
        <f>'[2]Page 1'!DCY3</f>
        <v>0</v>
      </c>
      <c r="DCP63" s="2">
        <f>'[2]Page 1'!DCZ3</f>
        <v>0</v>
      </c>
      <c r="DCQ63" s="2">
        <f>'[2]Page 1'!DDA3</f>
        <v>0</v>
      </c>
      <c r="DCR63" s="2">
        <f>'[2]Page 1'!DDB3</f>
        <v>0</v>
      </c>
      <c r="DCS63" s="2">
        <f>'[2]Page 1'!DDC3</f>
        <v>0</v>
      </c>
      <c r="DCT63" s="2">
        <f>'[2]Page 1'!DDD3</f>
        <v>0</v>
      </c>
      <c r="DCU63" s="2">
        <f>'[2]Page 1'!DDE3</f>
        <v>0</v>
      </c>
      <c r="DCV63" s="2">
        <f>'[2]Page 1'!DDF3</f>
        <v>0</v>
      </c>
      <c r="DCW63" s="2">
        <f>'[2]Page 1'!DDG3</f>
        <v>0</v>
      </c>
      <c r="DCX63" s="2">
        <f>'[2]Page 1'!DDH3</f>
        <v>0</v>
      </c>
      <c r="DCY63" s="2">
        <f>'[2]Page 1'!DDI3</f>
        <v>0</v>
      </c>
      <c r="DCZ63" s="2">
        <f>'[2]Page 1'!DDJ3</f>
        <v>0</v>
      </c>
      <c r="DDA63" s="2">
        <f>'[2]Page 1'!DDK3</f>
        <v>0</v>
      </c>
      <c r="DDB63" s="2">
        <f>'[2]Page 1'!DDL3</f>
        <v>0</v>
      </c>
      <c r="DDC63" s="2">
        <f>'[2]Page 1'!DDM3</f>
        <v>0</v>
      </c>
      <c r="DDD63" s="2">
        <f>'[2]Page 1'!DDN3</f>
        <v>0</v>
      </c>
      <c r="DDE63" s="2">
        <f>'[2]Page 1'!DDO3</f>
        <v>0</v>
      </c>
      <c r="DDF63" s="2">
        <f>'[2]Page 1'!DDP3</f>
        <v>0</v>
      </c>
      <c r="DDG63" s="2">
        <f>'[2]Page 1'!DDQ3</f>
        <v>0</v>
      </c>
      <c r="DDH63" s="2">
        <f>'[2]Page 1'!DDR3</f>
        <v>0</v>
      </c>
      <c r="DDI63" s="2">
        <f>'[2]Page 1'!DDS3</f>
        <v>0</v>
      </c>
      <c r="DDJ63" s="2">
        <f>'[2]Page 1'!DDT3</f>
        <v>0</v>
      </c>
      <c r="DDK63" s="2">
        <f>'[2]Page 1'!DDU3</f>
        <v>0</v>
      </c>
      <c r="DDL63" s="2">
        <f>'[2]Page 1'!DDV3</f>
        <v>0</v>
      </c>
      <c r="DDM63" s="2">
        <f>'[2]Page 1'!DDW3</f>
        <v>0</v>
      </c>
      <c r="DDN63" s="2">
        <f>'[2]Page 1'!DDX3</f>
        <v>0</v>
      </c>
      <c r="DDO63" s="2">
        <f>'[2]Page 1'!DDY3</f>
        <v>0</v>
      </c>
      <c r="DDP63" s="2">
        <f>'[2]Page 1'!DDZ3</f>
        <v>0</v>
      </c>
      <c r="DDQ63" s="2">
        <f>'[2]Page 1'!DEA3</f>
        <v>0</v>
      </c>
      <c r="DDR63" s="2">
        <f>'[2]Page 1'!DEB3</f>
        <v>0</v>
      </c>
      <c r="DDS63" s="2">
        <f>'[2]Page 1'!DEC3</f>
        <v>0</v>
      </c>
      <c r="DDT63" s="2">
        <f>'[2]Page 1'!DED3</f>
        <v>0</v>
      </c>
      <c r="DDU63" s="2">
        <f>'[2]Page 1'!DEE3</f>
        <v>0</v>
      </c>
      <c r="DDV63" s="2">
        <f>'[2]Page 1'!DEF3</f>
        <v>0</v>
      </c>
      <c r="DDW63" s="2">
        <f>'[2]Page 1'!DEG3</f>
        <v>0</v>
      </c>
      <c r="DDX63" s="2">
        <f>'[2]Page 1'!DEH3</f>
        <v>0</v>
      </c>
      <c r="DDY63" s="2">
        <f>'[2]Page 1'!DEI3</f>
        <v>0</v>
      </c>
      <c r="DDZ63" s="2">
        <f>'[2]Page 1'!DEJ3</f>
        <v>0</v>
      </c>
      <c r="DEA63" s="2">
        <f>'[2]Page 1'!DEK3</f>
        <v>0</v>
      </c>
      <c r="DEB63" s="2">
        <f>'[2]Page 1'!DEL3</f>
        <v>0</v>
      </c>
      <c r="DEC63" s="2">
        <f>'[2]Page 1'!DEM3</f>
        <v>0</v>
      </c>
      <c r="DED63" s="2">
        <f>'[2]Page 1'!DEN3</f>
        <v>0</v>
      </c>
      <c r="DEE63" s="2">
        <f>'[2]Page 1'!DEO3</f>
        <v>0</v>
      </c>
      <c r="DEF63" s="2">
        <f>'[2]Page 1'!DEP3</f>
        <v>0</v>
      </c>
      <c r="DEG63" s="2">
        <f>'[2]Page 1'!DEQ3</f>
        <v>0</v>
      </c>
      <c r="DEH63" s="2">
        <f>'[2]Page 1'!DER3</f>
        <v>0</v>
      </c>
      <c r="DEI63" s="2">
        <f>'[2]Page 1'!DES3</f>
        <v>0</v>
      </c>
      <c r="DEJ63" s="2">
        <f>'[2]Page 1'!DET3</f>
        <v>0</v>
      </c>
      <c r="DEK63" s="2">
        <f>'[2]Page 1'!DEU3</f>
        <v>0</v>
      </c>
      <c r="DEL63" s="2">
        <f>'[2]Page 1'!DEV3</f>
        <v>0</v>
      </c>
      <c r="DEM63" s="2">
        <f>'[2]Page 1'!DEW3</f>
        <v>0</v>
      </c>
      <c r="DEN63" s="2">
        <f>'[2]Page 1'!DEX3</f>
        <v>0</v>
      </c>
      <c r="DEO63" s="2">
        <f>'[2]Page 1'!DEY3</f>
        <v>0</v>
      </c>
      <c r="DEP63" s="2">
        <f>'[2]Page 1'!DEZ3</f>
        <v>0</v>
      </c>
      <c r="DEQ63" s="2">
        <f>'[2]Page 1'!DFA3</f>
        <v>0</v>
      </c>
      <c r="DER63" s="2">
        <f>'[2]Page 1'!DFB3</f>
        <v>0</v>
      </c>
      <c r="DES63" s="2">
        <f>'[2]Page 1'!DFC3</f>
        <v>0</v>
      </c>
      <c r="DET63" s="2">
        <f>'[2]Page 1'!DFD3</f>
        <v>0</v>
      </c>
      <c r="DEU63" s="2">
        <f>'[2]Page 1'!DFE3</f>
        <v>0</v>
      </c>
      <c r="DEV63" s="2">
        <f>'[2]Page 1'!DFF3</f>
        <v>0</v>
      </c>
      <c r="DEW63" s="2">
        <f>'[2]Page 1'!DFG3</f>
        <v>0</v>
      </c>
      <c r="DEX63" s="2">
        <f>'[2]Page 1'!DFH3</f>
        <v>0</v>
      </c>
      <c r="DEY63" s="2">
        <f>'[2]Page 1'!DFI3</f>
        <v>0</v>
      </c>
      <c r="DEZ63" s="2">
        <f>'[2]Page 1'!DFJ3</f>
        <v>0</v>
      </c>
      <c r="DFA63" s="2">
        <f>'[2]Page 1'!DFK3</f>
        <v>0</v>
      </c>
      <c r="DFB63" s="2">
        <f>'[2]Page 1'!DFL3</f>
        <v>0</v>
      </c>
      <c r="DFC63" s="2">
        <f>'[2]Page 1'!DFM3</f>
        <v>0</v>
      </c>
      <c r="DFD63" s="2">
        <f>'[2]Page 1'!DFN3</f>
        <v>0</v>
      </c>
      <c r="DFE63" s="2">
        <f>'[2]Page 1'!DFO3</f>
        <v>0</v>
      </c>
      <c r="DFF63" s="2">
        <f>'[2]Page 1'!DFP3</f>
        <v>0</v>
      </c>
      <c r="DFG63" s="2">
        <f>'[2]Page 1'!DFQ3</f>
        <v>0</v>
      </c>
      <c r="DFH63" s="2">
        <f>'[2]Page 1'!DFR3</f>
        <v>0</v>
      </c>
      <c r="DFI63" s="2">
        <f>'[2]Page 1'!DFS3</f>
        <v>0</v>
      </c>
      <c r="DFJ63" s="2">
        <f>'[2]Page 1'!DFT3</f>
        <v>0</v>
      </c>
      <c r="DFK63" s="2">
        <f>'[2]Page 1'!DFU3</f>
        <v>0</v>
      </c>
      <c r="DFL63" s="2">
        <f>'[2]Page 1'!DFV3</f>
        <v>0</v>
      </c>
      <c r="DFM63" s="2">
        <f>'[2]Page 1'!DFW3</f>
        <v>0</v>
      </c>
      <c r="DFN63" s="2">
        <f>'[2]Page 1'!DFX3</f>
        <v>0</v>
      </c>
      <c r="DFO63" s="2">
        <f>'[2]Page 1'!DFY3</f>
        <v>0</v>
      </c>
      <c r="DFP63" s="2">
        <f>'[2]Page 1'!DFZ3</f>
        <v>0</v>
      </c>
      <c r="DFQ63" s="2">
        <f>'[2]Page 1'!DGA3</f>
        <v>0</v>
      </c>
      <c r="DFR63" s="2">
        <f>'[2]Page 1'!DGB3</f>
        <v>0</v>
      </c>
      <c r="DFS63" s="2">
        <f>'[2]Page 1'!DGC3</f>
        <v>0</v>
      </c>
      <c r="DFT63" s="2">
        <f>'[2]Page 1'!DGD3</f>
        <v>0</v>
      </c>
      <c r="DFU63" s="2">
        <f>'[2]Page 1'!DGE3</f>
        <v>0</v>
      </c>
      <c r="DFV63" s="2">
        <f>'[2]Page 1'!DGF3</f>
        <v>0</v>
      </c>
      <c r="DFW63" s="2">
        <f>'[2]Page 1'!DGG3</f>
        <v>0</v>
      </c>
      <c r="DFX63" s="2">
        <f>'[2]Page 1'!DGH3</f>
        <v>0</v>
      </c>
      <c r="DFY63" s="2">
        <f>'[2]Page 1'!DGI3</f>
        <v>0</v>
      </c>
      <c r="DFZ63" s="2">
        <f>'[2]Page 1'!DGJ3</f>
        <v>0</v>
      </c>
      <c r="DGA63" s="2">
        <f>'[2]Page 1'!DGK3</f>
        <v>0</v>
      </c>
      <c r="DGB63" s="2">
        <f>'[2]Page 1'!DGL3</f>
        <v>0</v>
      </c>
      <c r="DGC63" s="2">
        <f>'[2]Page 1'!DGM3</f>
        <v>0</v>
      </c>
      <c r="DGD63" s="2">
        <f>'[2]Page 1'!DGN3</f>
        <v>0</v>
      </c>
      <c r="DGE63" s="2">
        <f>'[2]Page 1'!DGO3</f>
        <v>0</v>
      </c>
      <c r="DGF63" s="2">
        <f>'[2]Page 1'!DGP3</f>
        <v>0</v>
      </c>
      <c r="DGG63" s="2">
        <f>'[2]Page 1'!DGQ3</f>
        <v>0</v>
      </c>
      <c r="DGH63" s="2">
        <f>'[2]Page 1'!DGR3</f>
        <v>0</v>
      </c>
      <c r="DGI63" s="2">
        <f>'[2]Page 1'!DGS3</f>
        <v>0</v>
      </c>
      <c r="DGJ63" s="2">
        <f>'[2]Page 1'!DGT3</f>
        <v>0</v>
      </c>
      <c r="DGK63" s="2">
        <f>'[2]Page 1'!DGU3</f>
        <v>0</v>
      </c>
      <c r="DGL63" s="2">
        <f>'[2]Page 1'!DGV3</f>
        <v>0</v>
      </c>
      <c r="DGM63" s="2">
        <f>'[2]Page 1'!DGW3</f>
        <v>0</v>
      </c>
      <c r="DGN63" s="2">
        <f>'[2]Page 1'!DGX3</f>
        <v>0</v>
      </c>
      <c r="DGO63" s="2">
        <f>'[2]Page 1'!DGY3</f>
        <v>0</v>
      </c>
      <c r="DGP63" s="2">
        <f>'[2]Page 1'!DGZ3</f>
        <v>0</v>
      </c>
      <c r="DGQ63" s="2">
        <f>'[2]Page 1'!DHA3</f>
        <v>0</v>
      </c>
      <c r="DGR63" s="2">
        <f>'[2]Page 1'!DHB3</f>
        <v>0</v>
      </c>
      <c r="DGS63" s="2">
        <f>'[2]Page 1'!DHC3</f>
        <v>0</v>
      </c>
      <c r="DGT63" s="2">
        <f>'[2]Page 1'!DHD3</f>
        <v>0</v>
      </c>
      <c r="DGU63" s="2">
        <f>'[2]Page 1'!DHE3</f>
        <v>0</v>
      </c>
      <c r="DGV63" s="2">
        <f>'[2]Page 1'!DHF3</f>
        <v>0</v>
      </c>
      <c r="DGW63" s="2">
        <f>'[2]Page 1'!DHG3</f>
        <v>0</v>
      </c>
      <c r="DGX63" s="2">
        <f>'[2]Page 1'!DHH3</f>
        <v>0</v>
      </c>
      <c r="DGY63" s="2">
        <f>'[2]Page 1'!DHI3</f>
        <v>0</v>
      </c>
      <c r="DGZ63" s="2">
        <f>'[2]Page 1'!DHJ3</f>
        <v>0</v>
      </c>
      <c r="DHA63" s="2">
        <f>'[2]Page 1'!DHK3</f>
        <v>0</v>
      </c>
      <c r="DHB63" s="2">
        <f>'[2]Page 1'!DHL3</f>
        <v>0</v>
      </c>
      <c r="DHC63" s="2">
        <f>'[2]Page 1'!DHM3</f>
        <v>0</v>
      </c>
      <c r="DHD63" s="2">
        <f>'[2]Page 1'!DHN3</f>
        <v>0</v>
      </c>
      <c r="DHE63" s="2">
        <f>'[2]Page 1'!DHO3</f>
        <v>0</v>
      </c>
      <c r="DHF63" s="2">
        <f>'[2]Page 1'!DHP3</f>
        <v>0</v>
      </c>
      <c r="DHG63" s="2">
        <f>'[2]Page 1'!DHQ3</f>
        <v>0</v>
      </c>
      <c r="DHH63" s="2">
        <f>'[2]Page 1'!DHR3</f>
        <v>0</v>
      </c>
      <c r="DHI63" s="2">
        <f>'[2]Page 1'!DHS3</f>
        <v>0</v>
      </c>
      <c r="DHJ63" s="2">
        <f>'[2]Page 1'!DHT3</f>
        <v>0</v>
      </c>
      <c r="DHK63" s="2">
        <f>'[2]Page 1'!DHU3</f>
        <v>0</v>
      </c>
      <c r="DHL63" s="2">
        <f>'[2]Page 1'!DHV3</f>
        <v>0</v>
      </c>
      <c r="DHM63" s="2">
        <f>'[2]Page 1'!DHW3</f>
        <v>0</v>
      </c>
      <c r="DHN63" s="2">
        <f>'[2]Page 1'!DHX3</f>
        <v>0</v>
      </c>
      <c r="DHO63" s="2">
        <f>'[2]Page 1'!DHY3</f>
        <v>0</v>
      </c>
      <c r="DHP63" s="2">
        <f>'[2]Page 1'!DHZ3</f>
        <v>0</v>
      </c>
      <c r="DHQ63" s="2">
        <f>'[2]Page 1'!DIA3</f>
        <v>0</v>
      </c>
      <c r="DHR63" s="2">
        <f>'[2]Page 1'!DIB3</f>
        <v>0</v>
      </c>
      <c r="DHS63" s="2">
        <f>'[2]Page 1'!DIC3</f>
        <v>0</v>
      </c>
      <c r="DHT63" s="2">
        <f>'[2]Page 1'!DID3</f>
        <v>0</v>
      </c>
      <c r="DHU63" s="2">
        <f>'[2]Page 1'!DIE3</f>
        <v>0</v>
      </c>
      <c r="DHV63" s="2">
        <f>'[2]Page 1'!DIF3</f>
        <v>0</v>
      </c>
      <c r="DHW63" s="2">
        <f>'[2]Page 1'!DIG3</f>
        <v>0</v>
      </c>
      <c r="DHX63" s="2">
        <f>'[2]Page 1'!DIH3</f>
        <v>0</v>
      </c>
      <c r="DHY63" s="2">
        <f>'[2]Page 1'!DII3</f>
        <v>0</v>
      </c>
      <c r="DHZ63" s="2">
        <f>'[2]Page 1'!DIJ3</f>
        <v>0</v>
      </c>
      <c r="DIA63" s="2">
        <f>'[2]Page 1'!DIK3</f>
        <v>0</v>
      </c>
      <c r="DIB63" s="2">
        <f>'[2]Page 1'!DIL3</f>
        <v>0</v>
      </c>
      <c r="DIC63" s="2">
        <f>'[2]Page 1'!DIM3</f>
        <v>0</v>
      </c>
      <c r="DID63" s="2">
        <f>'[2]Page 1'!DIN3</f>
        <v>0</v>
      </c>
      <c r="DIE63" s="2">
        <f>'[2]Page 1'!DIO3</f>
        <v>0</v>
      </c>
      <c r="DIF63" s="2">
        <f>'[2]Page 1'!DIP3</f>
        <v>0</v>
      </c>
      <c r="DIG63" s="2">
        <f>'[2]Page 1'!DIQ3</f>
        <v>0</v>
      </c>
      <c r="DIH63" s="2">
        <f>'[2]Page 1'!DIR3</f>
        <v>0</v>
      </c>
      <c r="DII63" s="2">
        <f>'[2]Page 1'!DIS3</f>
        <v>0</v>
      </c>
      <c r="DIJ63" s="2">
        <f>'[2]Page 1'!DIT3</f>
        <v>0</v>
      </c>
      <c r="DIK63" s="2">
        <f>'[2]Page 1'!DIU3</f>
        <v>0</v>
      </c>
      <c r="DIL63" s="2">
        <f>'[2]Page 1'!DIV3</f>
        <v>0</v>
      </c>
      <c r="DIM63" s="2">
        <f>'[2]Page 1'!DIW3</f>
        <v>0</v>
      </c>
      <c r="DIN63" s="2">
        <f>'[2]Page 1'!DIX3</f>
        <v>0</v>
      </c>
      <c r="DIO63" s="2">
        <f>'[2]Page 1'!DIY3</f>
        <v>0</v>
      </c>
      <c r="DIP63" s="2">
        <f>'[2]Page 1'!DIZ3</f>
        <v>0</v>
      </c>
      <c r="DIQ63" s="2">
        <f>'[2]Page 1'!DJA3</f>
        <v>0</v>
      </c>
      <c r="DIR63" s="2">
        <f>'[2]Page 1'!DJB3</f>
        <v>0</v>
      </c>
      <c r="DIS63" s="2">
        <f>'[2]Page 1'!DJC3</f>
        <v>0</v>
      </c>
      <c r="DIT63" s="2">
        <f>'[2]Page 1'!DJD3</f>
        <v>0</v>
      </c>
      <c r="DIU63" s="2">
        <f>'[2]Page 1'!DJE3</f>
        <v>0</v>
      </c>
      <c r="DIV63" s="2">
        <f>'[2]Page 1'!DJF3</f>
        <v>0</v>
      </c>
      <c r="DIW63" s="2">
        <f>'[2]Page 1'!DJG3</f>
        <v>0</v>
      </c>
      <c r="DIX63" s="2">
        <f>'[2]Page 1'!DJH3</f>
        <v>0</v>
      </c>
      <c r="DIY63" s="2">
        <f>'[2]Page 1'!DJI3</f>
        <v>0</v>
      </c>
      <c r="DIZ63" s="2">
        <f>'[2]Page 1'!DJJ3</f>
        <v>0</v>
      </c>
      <c r="DJA63" s="2">
        <f>'[2]Page 1'!DJK3</f>
        <v>0</v>
      </c>
      <c r="DJB63" s="2">
        <f>'[2]Page 1'!DJL3</f>
        <v>0</v>
      </c>
      <c r="DJC63" s="2">
        <f>'[2]Page 1'!DJM3</f>
        <v>0</v>
      </c>
      <c r="DJD63" s="2">
        <f>'[2]Page 1'!DJN3</f>
        <v>0</v>
      </c>
      <c r="DJE63" s="2">
        <f>'[2]Page 1'!DJO3</f>
        <v>0</v>
      </c>
      <c r="DJF63" s="2">
        <f>'[2]Page 1'!DJP3</f>
        <v>0</v>
      </c>
      <c r="DJG63" s="2">
        <f>'[2]Page 1'!DJQ3</f>
        <v>0</v>
      </c>
      <c r="DJH63" s="2">
        <f>'[2]Page 1'!DJR3</f>
        <v>0</v>
      </c>
      <c r="DJI63" s="2">
        <f>'[2]Page 1'!DJS3</f>
        <v>0</v>
      </c>
      <c r="DJJ63" s="2">
        <f>'[2]Page 1'!DJT3</f>
        <v>0</v>
      </c>
      <c r="DJK63" s="2">
        <f>'[2]Page 1'!DJU3</f>
        <v>0</v>
      </c>
      <c r="DJL63" s="2">
        <f>'[2]Page 1'!DJV3</f>
        <v>0</v>
      </c>
      <c r="DJM63" s="2">
        <f>'[2]Page 1'!DJW3</f>
        <v>0</v>
      </c>
      <c r="DJN63" s="2">
        <f>'[2]Page 1'!DJX3</f>
        <v>0</v>
      </c>
      <c r="DJO63" s="2">
        <f>'[2]Page 1'!DJY3</f>
        <v>0</v>
      </c>
      <c r="DJP63" s="2">
        <f>'[2]Page 1'!DJZ3</f>
        <v>0</v>
      </c>
      <c r="DJQ63" s="2">
        <f>'[2]Page 1'!DKA3</f>
        <v>0</v>
      </c>
      <c r="DJR63" s="2">
        <f>'[2]Page 1'!DKB3</f>
        <v>0</v>
      </c>
      <c r="DJS63" s="2">
        <f>'[2]Page 1'!DKC3</f>
        <v>0</v>
      </c>
      <c r="DJT63" s="2">
        <f>'[2]Page 1'!DKD3</f>
        <v>0</v>
      </c>
      <c r="DJU63" s="2">
        <f>'[2]Page 1'!DKE3</f>
        <v>0</v>
      </c>
      <c r="DJV63" s="2">
        <f>'[2]Page 1'!DKF3</f>
        <v>0</v>
      </c>
      <c r="DJW63" s="2">
        <f>'[2]Page 1'!DKG3</f>
        <v>0</v>
      </c>
      <c r="DJX63" s="2">
        <f>'[2]Page 1'!DKH3</f>
        <v>0</v>
      </c>
      <c r="DJY63" s="2">
        <f>'[2]Page 1'!DKI3</f>
        <v>0</v>
      </c>
      <c r="DJZ63" s="2">
        <f>'[2]Page 1'!DKJ3</f>
        <v>0</v>
      </c>
      <c r="DKA63" s="2">
        <f>'[2]Page 1'!DKK3</f>
        <v>0</v>
      </c>
      <c r="DKB63" s="2">
        <f>'[2]Page 1'!DKL3</f>
        <v>0</v>
      </c>
      <c r="DKC63" s="2">
        <f>'[2]Page 1'!DKM3</f>
        <v>0</v>
      </c>
      <c r="DKD63" s="2">
        <f>'[2]Page 1'!DKN3</f>
        <v>0</v>
      </c>
      <c r="DKE63" s="2">
        <f>'[2]Page 1'!DKO3</f>
        <v>0</v>
      </c>
      <c r="DKF63" s="2">
        <f>'[2]Page 1'!DKP3</f>
        <v>0</v>
      </c>
      <c r="DKG63" s="2">
        <f>'[2]Page 1'!DKQ3</f>
        <v>0</v>
      </c>
      <c r="DKH63" s="2">
        <f>'[2]Page 1'!DKR3</f>
        <v>0</v>
      </c>
      <c r="DKI63" s="2">
        <f>'[2]Page 1'!DKS3</f>
        <v>0</v>
      </c>
      <c r="DKJ63" s="2">
        <f>'[2]Page 1'!DKT3</f>
        <v>0</v>
      </c>
      <c r="DKK63" s="2">
        <f>'[2]Page 1'!DKU3</f>
        <v>0</v>
      </c>
      <c r="DKL63" s="2">
        <f>'[2]Page 1'!DKV3</f>
        <v>0</v>
      </c>
      <c r="DKM63" s="2">
        <f>'[2]Page 1'!DKW3</f>
        <v>0</v>
      </c>
      <c r="DKN63" s="2">
        <f>'[2]Page 1'!DKX3</f>
        <v>0</v>
      </c>
      <c r="DKO63" s="2">
        <f>'[2]Page 1'!DKY3</f>
        <v>0</v>
      </c>
      <c r="DKP63" s="2">
        <f>'[2]Page 1'!DKZ3</f>
        <v>0</v>
      </c>
      <c r="DKQ63" s="2">
        <f>'[2]Page 1'!DLA3</f>
        <v>0</v>
      </c>
      <c r="DKR63" s="2">
        <f>'[2]Page 1'!DLB3</f>
        <v>0</v>
      </c>
      <c r="DKS63" s="2">
        <f>'[2]Page 1'!DLC3</f>
        <v>0</v>
      </c>
      <c r="DKT63" s="2">
        <f>'[2]Page 1'!DLD3</f>
        <v>0</v>
      </c>
      <c r="DKU63" s="2">
        <f>'[2]Page 1'!DLE3</f>
        <v>0</v>
      </c>
      <c r="DKV63" s="2">
        <f>'[2]Page 1'!DLF3</f>
        <v>0</v>
      </c>
      <c r="DKW63" s="2">
        <f>'[2]Page 1'!DLG3</f>
        <v>0</v>
      </c>
      <c r="DKX63" s="2">
        <f>'[2]Page 1'!DLH3</f>
        <v>0</v>
      </c>
      <c r="DKY63" s="2">
        <f>'[2]Page 1'!DLI3</f>
        <v>0</v>
      </c>
      <c r="DKZ63" s="2">
        <f>'[2]Page 1'!DLJ3</f>
        <v>0</v>
      </c>
      <c r="DLA63" s="2">
        <f>'[2]Page 1'!DLK3</f>
        <v>0</v>
      </c>
      <c r="DLB63" s="2">
        <f>'[2]Page 1'!DLL3</f>
        <v>0</v>
      </c>
      <c r="DLC63" s="2">
        <f>'[2]Page 1'!DLM3</f>
        <v>0</v>
      </c>
      <c r="DLD63" s="2">
        <f>'[2]Page 1'!DLN3</f>
        <v>0</v>
      </c>
      <c r="DLE63" s="2">
        <f>'[2]Page 1'!DLO3</f>
        <v>0</v>
      </c>
      <c r="DLF63" s="2">
        <f>'[2]Page 1'!DLP3</f>
        <v>0</v>
      </c>
      <c r="DLG63" s="2">
        <f>'[2]Page 1'!DLQ3</f>
        <v>0</v>
      </c>
      <c r="DLH63" s="2">
        <f>'[2]Page 1'!DLR3</f>
        <v>0</v>
      </c>
      <c r="DLI63" s="2">
        <f>'[2]Page 1'!DLS3</f>
        <v>0</v>
      </c>
      <c r="DLJ63" s="2">
        <f>'[2]Page 1'!DLT3</f>
        <v>0</v>
      </c>
      <c r="DLK63" s="2">
        <f>'[2]Page 1'!DLU3</f>
        <v>0</v>
      </c>
      <c r="DLL63" s="2">
        <f>'[2]Page 1'!DLV3</f>
        <v>0</v>
      </c>
      <c r="DLM63" s="2">
        <f>'[2]Page 1'!DLW3</f>
        <v>0</v>
      </c>
      <c r="DLN63" s="2">
        <f>'[2]Page 1'!DLX3</f>
        <v>0</v>
      </c>
      <c r="DLO63" s="2">
        <f>'[2]Page 1'!DLY3</f>
        <v>0</v>
      </c>
      <c r="DLP63" s="2">
        <f>'[2]Page 1'!DLZ3</f>
        <v>0</v>
      </c>
      <c r="DLQ63" s="2">
        <f>'[2]Page 1'!DMA3</f>
        <v>0</v>
      </c>
      <c r="DLR63" s="2">
        <f>'[2]Page 1'!DMB3</f>
        <v>0</v>
      </c>
      <c r="DLS63" s="2">
        <f>'[2]Page 1'!DMC3</f>
        <v>0</v>
      </c>
      <c r="DLT63" s="2">
        <f>'[2]Page 1'!DMD3</f>
        <v>0</v>
      </c>
      <c r="DLU63" s="2">
        <f>'[2]Page 1'!DME3</f>
        <v>0</v>
      </c>
      <c r="DLV63" s="2">
        <f>'[2]Page 1'!DMF3</f>
        <v>0</v>
      </c>
      <c r="DLW63" s="2">
        <f>'[2]Page 1'!DMG3</f>
        <v>0</v>
      </c>
      <c r="DLX63" s="2">
        <f>'[2]Page 1'!DMH3</f>
        <v>0</v>
      </c>
      <c r="DLY63" s="2">
        <f>'[2]Page 1'!DMI3</f>
        <v>0</v>
      </c>
      <c r="DLZ63" s="2">
        <f>'[2]Page 1'!DMJ3</f>
        <v>0</v>
      </c>
      <c r="DMA63" s="2">
        <f>'[2]Page 1'!DMK3</f>
        <v>0</v>
      </c>
      <c r="DMB63" s="2">
        <f>'[2]Page 1'!DML3</f>
        <v>0</v>
      </c>
      <c r="DMC63" s="2">
        <f>'[2]Page 1'!DMM3</f>
        <v>0</v>
      </c>
      <c r="DMD63" s="2">
        <f>'[2]Page 1'!DMN3</f>
        <v>0</v>
      </c>
      <c r="DME63" s="2">
        <f>'[2]Page 1'!DMO3</f>
        <v>0</v>
      </c>
      <c r="DMF63" s="2">
        <f>'[2]Page 1'!DMP3</f>
        <v>0</v>
      </c>
      <c r="DMG63" s="2">
        <f>'[2]Page 1'!DMQ3</f>
        <v>0</v>
      </c>
      <c r="DMH63" s="2">
        <f>'[2]Page 1'!DMR3</f>
        <v>0</v>
      </c>
      <c r="DMI63" s="2">
        <f>'[2]Page 1'!DMS3</f>
        <v>0</v>
      </c>
      <c r="DMJ63" s="2">
        <f>'[2]Page 1'!DMT3</f>
        <v>0</v>
      </c>
      <c r="DMK63" s="2">
        <f>'[2]Page 1'!DMU3</f>
        <v>0</v>
      </c>
      <c r="DML63" s="2">
        <f>'[2]Page 1'!DMV3</f>
        <v>0</v>
      </c>
      <c r="DMM63" s="2">
        <f>'[2]Page 1'!DMW3</f>
        <v>0</v>
      </c>
      <c r="DMN63" s="2">
        <f>'[2]Page 1'!DMX3</f>
        <v>0</v>
      </c>
      <c r="DMO63" s="2">
        <f>'[2]Page 1'!DMY3</f>
        <v>0</v>
      </c>
      <c r="DMP63" s="2">
        <f>'[2]Page 1'!DMZ3</f>
        <v>0</v>
      </c>
      <c r="DMQ63" s="2">
        <f>'[2]Page 1'!DNA3</f>
        <v>0</v>
      </c>
      <c r="DMR63" s="2">
        <f>'[2]Page 1'!DNB3</f>
        <v>0</v>
      </c>
      <c r="DMS63" s="2">
        <f>'[2]Page 1'!DNC3</f>
        <v>0</v>
      </c>
      <c r="DMT63" s="2">
        <f>'[2]Page 1'!DND3</f>
        <v>0</v>
      </c>
      <c r="DMU63" s="2">
        <f>'[2]Page 1'!DNE3</f>
        <v>0</v>
      </c>
      <c r="DMV63" s="2">
        <f>'[2]Page 1'!DNF3</f>
        <v>0</v>
      </c>
      <c r="DMW63" s="2">
        <f>'[2]Page 1'!DNG3</f>
        <v>0</v>
      </c>
      <c r="DMX63" s="2">
        <f>'[2]Page 1'!DNH3</f>
        <v>0</v>
      </c>
      <c r="DMY63" s="2">
        <f>'[2]Page 1'!DNI3</f>
        <v>0</v>
      </c>
      <c r="DMZ63" s="2">
        <f>'[2]Page 1'!DNJ3</f>
        <v>0</v>
      </c>
      <c r="DNA63" s="2">
        <f>'[2]Page 1'!DNK3</f>
        <v>0</v>
      </c>
      <c r="DNB63" s="2">
        <f>'[2]Page 1'!DNL3</f>
        <v>0</v>
      </c>
      <c r="DNC63" s="2">
        <f>'[2]Page 1'!DNM3</f>
        <v>0</v>
      </c>
      <c r="DND63" s="2">
        <f>'[2]Page 1'!DNN3</f>
        <v>0</v>
      </c>
      <c r="DNE63" s="2">
        <f>'[2]Page 1'!DNO3</f>
        <v>0</v>
      </c>
      <c r="DNF63" s="2">
        <f>'[2]Page 1'!DNP3</f>
        <v>0</v>
      </c>
      <c r="DNG63" s="2">
        <f>'[2]Page 1'!DNQ3</f>
        <v>0</v>
      </c>
      <c r="DNH63" s="2">
        <f>'[2]Page 1'!DNR3</f>
        <v>0</v>
      </c>
      <c r="DNI63" s="2">
        <f>'[2]Page 1'!DNS3</f>
        <v>0</v>
      </c>
      <c r="DNJ63" s="2">
        <f>'[2]Page 1'!DNT3</f>
        <v>0</v>
      </c>
      <c r="DNK63" s="2">
        <f>'[2]Page 1'!DNU3</f>
        <v>0</v>
      </c>
      <c r="DNL63" s="2">
        <f>'[2]Page 1'!DNV3</f>
        <v>0</v>
      </c>
      <c r="DNM63" s="2">
        <f>'[2]Page 1'!DNW3</f>
        <v>0</v>
      </c>
      <c r="DNN63" s="2">
        <f>'[2]Page 1'!DNX3</f>
        <v>0</v>
      </c>
      <c r="DNO63" s="2">
        <f>'[2]Page 1'!DNY3</f>
        <v>0</v>
      </c>
      <c r="DNP63" s="2">
        <f>'[2]Page 1'!DNZ3</f>
        <v>0</v>
      </c>
      <c r="DNQ63" s="2">
        <f>'[2]Page 1'!DOA3</f>
        <v>0</v>
      </c>
      <c r="DNR63" s="2">
        <f>'[2]Page 1'!DOB3</f>
        <v>0</v>
      </c>
      <c r="DNS63" s="2">
        <f>'[2]Page 1'!DOC3</f>
        <v>0</v>
      </c>
      <c r="DNT63" s="2">
        <f>'[2]Page 1'!DOD3</f>
        <v>0</v>
      </c>
      <c r="DNU63" s="2">
        <f>'[2]Page 1'!DOE3</f>
        <v>0</v>
      </c>
      <c r="DNV63" s="2">
        <f>'[2]Page 1'!DOF3</f>
        <v>0</v>
      </c>
      <c r="DNW63" s="2">
        <f>'[2]Page 1'!DOG3</f>
        <v>0</v>
      </c>
      <c r="DNX63" s="2">
        <f>'[2]Page 1'!DOH3</f>
        <v>0</v>
      </c>
      <c r="DNY63" s="2">
        <f>'[2]Page 1'!DOI3</f>
        <v>0</v>
      </c>
      <c r="DNZ63" s="2">
        <f>'[2]Page 1'!DOJ3</f>
        <v>0</v>
      </c>
      <c r="DOA63" s="2">
        <f>'[2]Page 1'!DOK3</f>
        <v>0</v>
      </c>
      <c r="DOB63" s="2">
        <f>'[2]Page 1'!DOL3</f>
        <v>0</v>
      </c>
      <c r="DOC63" s="2">
        <f>'[2]Page 1'!DOM3</f>
        <v>0</v>
      </c>
      <c r="DOD63" s="2">
        <f>'[2]Page 1'!DON3</f>
        <v>0</v>
      </c>
      <c r="DOE63" s="2">
        <f>'[2]Page 1'!DOO3</f>
        <v>0</v>
      </c>
      <c r="DOF63" s="2">
        <f>'[2]Page 1'!DOP3</f>
        <v>0</v>
      </c>
      <c r="DOG63" s="2">
        <f>'[2]Page 1'!DOQ3</f>
        <v>0</v>
      </c>
      <c r="DOH63" s="2">
        <f>'[2]Page 1'!DOR3</f>
        <v>0</v>
      </c>
      <c r="DOI63" s="2">
        <f>'[2]Page 1'!DOS3</f>
        <v>0</v>
      </c>
      <c r="DOJ63" s="2">
        <f>'[2]Page 1'!DOT3</f>
        <v>0</v>
      </c>
      <c r="DOK63" s="2">
        <f>'[2]Page 1'!DOU3</f>
        <v>0</v>
      </c>
      <c r="DOL63" s="2">
        <f>'[2]Page 1'!DOV3</f>
        <v>0</v>
      </c>
      <c r="DOM63" s="2">
        <f>'[2]Page 1'!DOW3</f>
        <v>0</v>
      </c>
      <c r="DON63" s="2">
        <f>'[2]Page 1'!DOX3</f>
        <v>0</v>
      </c>
      <c r="DOO63" s="2">
        <f>'[2]Page 1'!DOY3</f>
        <v>0</v>
      </c>
      <c r="DOP63" s="2">
        <f>'[2]Page 1'!DOZ3</f>
        <v>0</v>
      </c>
      <c r="DOQ63" s="2">
        <f>'[2]Page 1'!DPA3</f>
        <v>0</v>
      </c>
      <c r="DOR63" s="2">
        <f>'[2]Page 1'!DPB3</f>
        <v>0</v>
      </c>
      <c r="DOS63" s="2">
        <f>'[2]Page 1'!DPC3</f>
        <v>0</v>
      </c>
      <c r="DOT63" s="2">
        <f>'[2]Page 1'!DPD3</f>
        <v>0</v>
      </c>
      <c r="DOU63" s="2">
        <f>'[2]Page 1'!DPE3</f>
        <v>0</v>
      </c>
      <c r="DOV63" s="2">
        <f>'[2]Page 1'!DPF3</f>
        <v>0</v>
      </c>
      <c r="DOW63" s="2">
        <f>'[2]Page 1'!DPG3</f>
        <v>0</v>
      </c>
      <c r="DOX63" s="2">
        <f>'[2]Page 1'!DPH3</f>
        <v>0</v>
      </c>
      <c r="DOY63" s="2">
        <f>'[2]Page 1'!DPI3</f>
        <v>0</v>
      </c>
      <c r="DOZ63" s="2">
        <f>'[2]Page 1'!DPJ3</f>
        <v>0</v>
      </c>
      <c r="DPA63" s="2">
        <f>'[2]Page 1'!DPK3</f>
        <v>0</v>
      </c>
      <c r="DPB63" s="2">
        <f>'[2]Page 1'!DPL3</f>
        <v>0</v>
      </c>
      <c r="DPC63" s="2">
        <f>'[2]Page 1'!DPM3</f>
        <v>0</v>
      </c>
      <c r="DPD63" s="2">
        <f>'[2]Page 1'!DPN3</f>
        <v>0</v>
      </c>
      <c r="DPE63" s="2">
        <f>'[2]Page 1'!DPO3</f>
        <v>0</v>
      </c>
      <c r="DPF63" s="2">
        <f>'[2]Page 1'!DPP3</f>
        <v>0</v>
      </c>
      <c r="DPG63" s="2">
        <f>'[2]Page 1'!DPQ3</f>
        <v>0</v>
      </c>
      <c r="DPH63" s="2">
        <f>'[2]Page 1'!DPR3</f>
        <v>0</v>
      </c>
      <c r="DPI63" s="2">
        <f>'[2]Page 1'!DPS3</f>
        <v>0</v>
      </c>
      <c r="DPJ63" s="2">
        <f>'[2]Page 1'!DPT3</f>
        <v>0</v>
      </c>
      <c r="DPK63" s="2">
        <f>'[2]Page 1'!DPU3</f>
        <v>0</v>
      </c>
      <c r="DPL63" s="2">
        <f>'[2]Page 1'!DPV3</f>
        <v>0</v>
      </c>
      <c r="DPM63" s="2">
        <f>'[2]Page 1'!DPW3</f>
        <v>0</v>
      </c>
      <c r="DPN63" s="2">
        <f>'[2]Page 1'!DPX3</f>
        <v>0</v>
      </c>
      <c r="DPO63" s="2">
        <f>'[2]Page 1'!DPY3</f>
        <v>0</v>
      </c>
      <c r="DPP63" s="2">
        <f>'[2]Page 1'!DPZ3</f>
        <v>0</v>
      </c>
      <c r="DPQ63" s="2">
        <f>'[2]Page 1'!DQA3</f>
        <v>0</v>
      </c>
      <c r="DPR63" s="2">
        <f>'[2]Page 1'!DQB3</f>
        <v>0</v>
      </c>
      <c r="DPS63" s="2">
        <f>'[2]Page 1'!DQC3</f>
        <v>0</v>
      </c>
      <c r="DPT63" s="2">
        <f>'[2]Page 1'!DQD3</f>
        <v>0</v>
      </c>
      <c r="DPU63" s="2">
        <f>'[2]Page 1'!DQE3</f>
        <v>0</v>
      </c>
      <c r="DPV63" s="2">
        <f>'[2]Page 1'!DQF3</f>
        <v>0</v>
      </c>
      <c r="DPW63" s="2">
        <f>'[2]Page 1'!DQG3</f>
        <v>0</v>
      </c>
      <c r="DPX63" s="2">
        <f>'[2]Page 1'!DQH3</f>
        <v>0</v>
      </c>
      <c r="DPY63" s="2">
        <f>'[2]Page 1'!DQI3</f>
        <v>0</v>
      </c>
      <c r="DPZ63" s="2">
        <f>'[2]Page 1'!DQJ3</f>
        <v>0</v>
      </c>
      <c r="DQA63" s="2">
        <f>'[2]Page 1'!DQK3</f>
        <v>0</v>
      </c>
      <c r="DQB63" s="2">
        <f>'[2]Page 1'!DQL3</f>
        <v>0</v>
      </c>
      <c r="DQC63" s="2">
        <f>'[2]Page 1'!DQM3</f>
        <v>0</v>
      </c>
      <c r="DQD63" s="2">
        <f>'[2]Page 1'!DQN3</f>
        <v>0</v>
      </c>
      <c r="DQE63" s="2">
        <f>'[2]Page 1'!DQO3</f>
        <v>0</v>
      </c>
      <c r="DQF63" s="2">
        <f>'[2]Page 1'!DQP3</f>
        <v>0</v>
      </c>
      <c r="DQG63" s="2">
        <f>'[2]Page 1'!DQQ3</f>
        <v>0</v>
      </c>
      <c r="DQH63" s="2">
        <f>'[2]Page 1'!DQR3</f>
        <v>0</v>
      </c>
      <c r="DQI63" s="2">
        <f>'[2]Page 1'!DQS3</f>
        <v>0</v>
      </c>
      <c r="DQJ63" s="2">
        <f>'[2]Page 1'!DQT3</f>
        <v>0</v>
      </c>
      <c r="DQK63" s="2">
        <f>'[2]Page 1'!DQU3</f>
        <v>0</v>
      </c>
      <c r="DQL63" s="2">
        <f>'[2]Page 1'!DQV3</f>
        <v>0</v>
      </c>
      <c r="DQM63" s="2">
        <f>'[2]Page 1'!DQW3</f>
        <v>0</v>
      </c>
      <c r="DQN63" s="2">
        <f>'[2]Page 1'!DQX3</f>
        <v>0</v>
      </c>
      <c r="DQO63" s="2">
        <f>'[2]Page 1'!DQY3</f>
        <v>0</v>
      </c>
      <c r="DQP63" s="2">
        <f>'[2]Page 1'!DQZ3</f>
        <v>0</v>
      </c>
      <c r="DQQ63" s="2">
        <f>'[2]Page 1'!DRA3</f>
        <v>0</v>
      </c>
      <c r="DQR63" s="2">
        <f>'[2]Page 1'!DRB3</f>
        <v>0</v>
      </c>
      <c r="DQS63" s="2">
        <f>'[2]Page 1'!DRC3</f>
        <v>0</v>
      </c>
      <c r="DQT63" s="2">
        <f>'[2]Page 1'!DRD3</f>
        <v>0</v>
      </c>
      <c r="DQU63" s="2">
        <f>'[2]Page 1'!DRE3</f>
        <v>0</v>
      </c>
      <c r="DQV63" s="2">
        <f>'[2]Page 1'!DRF3</f>
        <v>0</v>
      </c>
      <c r="DQW63" s="2">
        <f>'[2]Page 1'!DRG3</f>
        <v>0</v>
      </c>
      <c r="DQX63" s="2">
        <f>'[2]Page 1'!DRH3</f>
        <v>0</v>
      </c>
      <c r="DQY63" s="2">
        <f>'[2]Page 1'!DRI3</f>
        <v>0</v>
      </c>
      <c r="DQZ63" s="2">
        <f>'[2]Page 1'!DRJ3</f>
        <v>0</v>
      </c>
      <c r="DRA63" s="2">
        <f>'[2]Page 1'!DRK3</f>
        <v>0</v>
      </c>
      <c r="DRB63" s="2">
        <f>'[2]Page 1'!DRL3</f>
        <v>0</v>
      </c>
      <c r="DRC63" s="2">
        <f>'[2]Page 1'!DRM3</f>
        <v>0</v>
      </c>
      <c r="DRD63" s="2">
        <f>'[2]Page 1'!DRN3</f>
        <v>0</v>
      </c>
      <c r="DRE63" s="2">
        <f>'[2]Page 1'!DRO3</f>
        <v>0</v>
      </c>
      <c r="DRF63" s="2">
        <f>'[2]Page 1'!DRP3</f>
        <v>0</v>
      </c>
      <c r="DRG63" s="2">
        <f>'[2]Page 1'!DRQ3</f>
        <v>0</v>
      </c>
      <c r="DRH63" s="2">
        <f>'[2]Page 1'!DRR3</f>
        <v>0</v>
      </c>
      <c r="DRI63" s="2">
        <f>'[2]Page 1'!DRS3</f>
        <v>0</v>
      </c>
      <c r="DRJ63" s="2">
        <f>'[2]Page 1'!DRT3</f>
        <v>0</v>
      </c>
      <c r="DRK63" s="2">
        <f>'[2]Page 1'!DRU3</f>
        <v>0</v>
      </c>
      <c r="DRL63" s="2">
        <f>'[2]Page 1'!DRV3</f>
        <v>0</v>
      </c>
      <c r="DRM63" s="2">
        <f>'[2]Page 1'!DRW3</f>
        <v>0</v>
      </c>
      <c r="DRN63" s="2">
        <f>'[2]Page 1'!DRX3</f>
        <v>0</v>
      </c>
      <c r="DRO63" s="2">
        <f>'[2]Page 1'!DRY3</f>
        <v>0</v>
      </c>
      <c r="DRP63" s="2">
        <f>'[2]Page 1'!DRZ3</f>
        <v>0</v>
      </c>
      <c r="DRQ63" s="2">
        <f>'[2]Page 1'!DSA3</f>
        <v>0</v>
      </c>
      <c r="DRR63" s="2">
        <f>'[2]Page 1'!DSB3</f>
        <v>0</v>
      </c>
      <c r="DRS63" s="2">
        <f>'[2]Page 1'!DSC3</f>
        <v>0</v>
      </c>
      <c r="DRT63" s="2">
        <f>'[2]Page 1'!DSD3</f>
        <v>0</v>
      </c>
      <c r="DRU63" s="2">
        <f>'[2]Page 1'!DSE3</f>
        <v>0</v>
      </c>
      <c r="DRV63" s="2">
        <f>'[2]Page 1'!DSF3</f>
        <v>0</v>
      </c>
      <c r="DRW63" s="2">
        <f>'[2]Page 1'!DSG3</f>
        <v>0</v>
      </c>
      <c r="DRX63" s="2">
        <f>'[2]Page 1'!DSH3</f>
        <v>0</v>
      </c>
      <c r="DRY63" s="2">
        <f>'[2]Page 1'!DSI3</f>
        <v>0</v>
      </c>
      <c r="DRZ63" s="2">
        <f>'[2]Page 1'!DSJ3</f>
        <v>0</v>
      </c>
      <c r="DSA63" s="2">
        <f>'[2]Page 1'!DSK3</f>
        <v>0</v>
      </c>
      <c r="DSB63" s="2">
        <f>'[2]Page 1'!DSL3</f>
        <v>0</v>
      </c>
      <c r="DSC63" s="2">
        <f>'[2]Page 1'!DSM3</f>
        <v>0</v>
      </c>
      <c r="DSD63" s="2">
        <f>'[2]Page 1'!DSN3</f>
        <v>0</v>
      </c>
      <c r="DSE63" s="2">
        <f>'[2]Page 1'!DSO3</f>
        <v>0</v>
      </c>
      <c r="DSF63" s="2">
        <f>'[2]Page 1'!DSP3</f>
        <v>0</v>
      </c>
      <c r="DSG63" s="2">
        <f>'[2]Page 1'!DSQ3</f>
        <v>0</v>
      </c>
      <c r="DSH63" s="2">
        <f>'[2]Page 1'!DSR3</f>
        <v>0</v>
      </c>
      <c r="DSI63" s="2">
        <f>'[2]Page 1'!DSS3</f>
        <v>0</v>
      </c>
      <c r="DSJ63" s="2">
        <f>'[2]Page 1'!DST3</f>
        <v>0</v>
      </c>
      <c r="DSK63" s="2">
        <f>'[2]Page 1'!DSU3</f>
        <v>0</v>
      </c>
      <c r="DSL63" s="2">
        <f>'[2]Page 1'!DSV3</f>
        <v>0</v>
      </c>
      <c r="DSM63" s="2">
        <f>'[2]Page 1'!DSW3</f>
        <v>0</v>
      </c>
      <c r="DSN63" s="2">
        <f>'[2]Page 1'!DSX3</f>
        <v>0</v>
      </c>
      <c r="DSO63" s="2">
        <f>'[2]Page 1'!DSY3</f>
        <v>0</v>
      </c>
      <c r="DSP63" s="2">
        <f>'[2]Page 1'!DSZ3</f>
        <v>0</v>
      </c>
      <c r="DSQ63" s="2">
        <f>'[2]Page 1'!DTA3</f>
        <v>0</v>
      </c>
      <c r="DSR63" s="2">
        <f>'[2]Page 1'!DTB3</f>
        <v>0</v>
      </c>
      <c r="DSS63" s="2">
        <f>'[2]Page 1'!DTC3</f>
        <v>0</v>
      </c>
      <c r="DST63" s="2">
        <f>'[2]Page 1'!DTD3</f>
        <v>0</v>
      </c>
      <c r="DSU63" s="2">
        <f>'[2]Page 1'!DTE3</f>
        <v>0</v>
      </c>
      <c r="DSV63" s="2">
        <f>'[2]Page 1'!DTF3</f>
        <v>0</v>
      </c>
      <c r="DSW63" s="2">
        <f>'[2]Page 1'!DTG3</f>
        <v>0</v>
      </c>
      <c r="DSX63" s="2">
        <f>'[2]Page 1'!DTH3</f>
        <v>0</v>
      </c>
      <c r="DSY63" s="2">
        <f>'[2]Page 1'!DTI3</f>
        <v>0</v>
      </c>
      <c r="DSZ63" s="2">
        <f>'[2]Page 1'!DTJ3</f>
        <v>0</v>
      </c>
      <c r="DTA63" s="2">
        <f>'[2]Page 1'!DTK3</f>
        <v>0</v>
      </c>
      <c r="DTB63" s="2">
        <f>'[2]Page 1'!DTL3</f>
        <v>0</v>
      </c>
      <c r="DTC63" s="2">
        <f>'[2]Page 1'!DTM3</f>
        <v>0</v>
      </c>
      <c r="DTD63" s="2">
        <f>'[2]Page 1'!DTN3</f>
        <v>0</v>
      </c>
      <c r="DTE63" s="2">
        <f>'[2]Page 1'!DTO3</f>
        <v>0</v>
      </c>
      <c r="DTF63" s="2">
        <f>'[2]Page 1'!DTP3</f>
        <v>0</v>
      </c>
      <c r="DTG63" s="2">
        <f>'[2]Page 1'!DTQ3</f>
        <v>0</v>
      </c>
      <c r="DTH63" s="2">
        <f>'[2]Page 1'!DTR3</f>
        <v>0</v>
      </c>
      <c r="DTI63" s="2">
        <f>'[2]Page 1'!DTS3</f>
        <v>0</v>
      </c>
      <c r="DTJ63" s="2">
        <f>'[2]Page 1'!DTT3</f>
        <v>0</v>
      </c>
      <c r="DTK63" s="2">
        <f>'[2]Page 1'!DTU3</f>
        <v>0</v>
      </c>
      <c r="DTL63" s="2">
        <f>'[2]Page 1'!DTV3</f>
        <v>0</v>
      </c>
      <c r="DTM63" s="2">
        <f>'[2]Page 1'!DTW3</f>
        <v>0</v>
      </c>
      <c r="DTN63" s="2">
        <f>'[2]Page 1'!DTX3</f>
        <v>0</v>
      </c>
      <c r="DTO63" s="2">
        <f>'[2]Page 1'!DTY3</f>
        <v>0</v>
      </c>
      <c r="DTP63" s="2">
        <f>'[2]Page 1'!DTZ3</f>
        <v>0</v>
      </c>
      <c r="DTQ63" s="2">
        <f>'[2]Page 1'!DUA3</f>
        <v>0</v>
      </c>
      <c r="DTR63" s="2">
        <f>'[2]Page 1'!DUB3</f>
        <v>0</v>
      </c>
      <c r="DTS63" s="2">
        <f>'[2]Page 1'!DUC3</f>
        <v>0</v>
      </c>
      <c r="DTT63" s="2">
        <f>'[2]Page 1'!DUD3</f>
        <v>0</v>
      </c>
      <c r="DTU63" s="2">
        <f>'[2]Page 1'!DUE3</f>
        <v>0</v>
      </c>
      <c r="DTV63" s="2">
        <f>'[2]Page 1'!DUF3</f>
        <v>0</v>
      </c>
      <c r="DTW63" s="2">
        <f>'[2]Page 1'!DUG3</f>
        <v>0</v>
      </c>
      <c r="DTX63" s="2">
        <f>'[2]Page 1'!DUH3</f>
        <v>0</v>
      </c>
      <c r="DTY63" s="2">
        <f>'[2]Page 1'!DUI3</f>
        <v>0</v>
      </c>
      <c r="DTZ63" s="2">
        <f>'[2]Page 1'!DUJ3</f>
        <v>0</v>
      </c>
      <c r="DUA63" s="2">
        <f>'[2]Page 1'!DUK3</f>
        <v>0</v>
      </c>
      <c r="DUB63" s="2">
        <f>'[2]Page 1'!DUL3</f>
        <v>0</v>
      </c>
      <c r="DUC63" s="2">
        <f>'[2]Page 1'!DUM3</f>
        <v>0</v>
      </c>
      <c r="DUD63" s="2">
        <f>'[2]Page 1'!DUN3</f>
        <v>0</v>
      </c>
      <c r="DUE63" s="2">
        <f>'[2]Page 1'!DUO3</f>
        <v>0</v>
      </c>
      <c r="DUF63" s="2">
        <f>'[2]Page 1'!DUP3</f>
        <v>0</v>
      </c>
      <c r="DUG63" s="2">
        <f>'[2]Page 1'!DUQ3</f>
        <v>0</v>
      </c>
      <c r="DUH63" s="2">
        <f>'[2]Page 1'!DUR3</f>
        <v>0</v>
      </c>
      <c r="DUI63" s="2">
        <f>'[2]Page 1'!DUS3</f>
        <v>0</v>
      </c>
      <c r="DUJ63" s="2">
        <f>'[2]Page 1'!DUT3</f>
        <v>0</v>
      </c>
      <c r="DUK63" s="2">
        <f>'[2]Page 1'!DUU3</f>
        <v>0</v>
      </c>
      <c r="DUL63" s="2">
        <f>'[2]Page 1'!DUV3</f>
        <v>0</v>
      </c>
      <c r="DUM63" s="2">
        <f>'[2]Page 1'!DUW3</f>
        <v>0</v>
      </c>
      <c r="DUN63" s="2">
        <f>'[2]Page 1'!DUX3</f>
        <v>0</v>
      </c>
      <c r="DUO63" s="2">
        <f>'[2]Page 1'!DUY3</f>
        <v>0</v>
      </c>
      <c r="DUP63" s="2">
        <f>'[2]Page 1'!DUZ3</f>
        <v>0</v>
      </c>
      <c r="DUQ63" s="2">
        <f>'[2]Page 1'!DVA3</f>
        <v>0</v>
      </c>
      <c r="DUR63" s="2">
        <f>'[2]Page 1'!DVB3</f>
        <v>0</v>
      </c>
      <c r="DUS63" s="2">
        <f>'[2]Page 1'!DVC3</f>
        <v>0</v>
      </c>
      <c r="DUT63" s="2">
        <f>'[2]Page 1'!DVD3</f>
        <v>0</v>
      </c>
      <c r="DUU63" s="2">
        <f>'[2]Page 1'!DVE3</f>
        <v>0</v>
      </c>
      <c r="DUV63" s="2">
        <f>'[2]Page 1'!DVF3</f>
        <v>0</v>
      </c>
      <c r="DUW63" s="2">
        <f>'[2]Page 1'!DVG3</f>
        <v>0</v>
      </c>
      <c r="DUX63" s="2">
        <f>'[2]Page 1'!DVH3</f>
        <v>0</v>
      </c>
      <c r="DUY63" s="2">
        <f>'[2]Page 1'!DVI3</f>
        <v>0</v>
      </c>
      <c r="DUZ63" s="2">
        <f>'[2]Page 1'!DVJ3</f>
        <v>0</v>
      </c>
      <c r="DVA63" s="2">
        <f>'[2]Page 1'!DVK3</f>
        <v>0</v>
      </c>
      <c r="DVB63" s="2">
        <f>'[2]Page 1'!DVL3</f>
        <v>0</v>
      </c>
      <c r="DVC63" s="2">
        <f>'[2]Page 1'!DVM3</f>
        <v>0</v>
      </c>
      <c r="DVD63" s="2">
        <f>'[2]Page 1'!DVN3</f>
        <v>0</v>
      </c>
      <c r="DVE63" s="2">
        <f>'[2]Page 1'!DVO3</f>
        <v>0</v>
      </c>
      <c r="DVF63" s="2">
        <f>'[2]Page 1'!DVP3</f>
        <v>0</v>
      </c>
      <c r="DVG63" s="2">
        <f>'[2]Page 1'!DVQ3</f>
        <v>0</v>
      </c>
      <c r="DVH63" s="2">
        <f>'[2]Page 1'!DVR3</f>
        <v>0</v>
      </c>
      <c r="DVI63" s="2">
        <f>'[2]Page 1'!DVS3</f>
        <v>0</v>
      </c>
      <c r="DVJ63" s="2">
        <f>'[2]Page 1'!DVT3</f>
        <v>0</v>
      </c>
      <c r="DVK63" s="2">
        <f>'[2]Page 1'!DVU3</f>
        <v>0</v>
      </c>
      <c r="DVL63" s="2">
        <f>'[2]Page 1'!DVV3</f>
        <v>0</v>
      </c>
      <c r="DVM63" s="2">
        <f>'[2]Page 1'!DVW3</f>
        <v>0</v>
      </c>
      <c r="DVN63" s="2">
        <f>'[2]Page 1'!DVX3</f>
        <v>0</v>
      </c>
      <c r="DVO63" s="2">
        <f>'[2]Page 1'!DVY3</f>
        <v>0</v>
      </c>
      <c r="DVP63" s="2">
        <f>'[2]Page 1'!DVZ3</f>
        <v>0</v>
      </c>
      <c r="DVQ63" s="2">
        <f>'[2]Page 1'!DWA3</f>
        <v>0</v>
      </c>
      <c r="DVR63" s="2">
        <f>'[2]Page 1'!DWB3</f>
        <v>0</v>
      </c>
      <c r="DVS63" s="2">
        <f>'[2]Page 1'!DWC3</f>
        <v>0</v>
      </c>
      <c r="DVT63" s="2">
        <f>'[2]Page 1'!DWD3</f>
        <v>0</v>
      </c>
      <c r="DVU63" s="2">
        <f>'[2]Page 1'!DWE3</f>
        <v>0</v>
      </c>
      <c r="DVV63" s="2">
        <f>'[2]Page 1'!DWF3</f>
        <v>0</v>
      </c>
      <c r="DVW63" s="2">
        <f>'[2]Page 1'!DWG3</f>
        <v>0</v>
      </c>
      <c r="DVX63" s="2">
        <f>'[2]Page 1'!DWH3</f>
        <v>0</v>
      </c>
      <c r="DVY63" s="2">
        <f>'[2]Page 1'!DWI3</f>
        <v>0</v>
      </c>
      <c r="DVZ63" s="2">
        <f>'[2]Page 1'!DWJ3</f>
        <v>0</v>
      </c>
      <c r="DWA63" s="2">
        <f>'[2]Page 1'!DWK3</f>
        <v>0</v>
      </c>
      <c r="DWB63" s="2">
        <f>'[2]Page 1'!DWL3</f>
        <v>0</v>
      </c>
      <c r="DWC63" s="2">
        <f>'[2]Page 1'!DWM3</f>
        <v>0</v>
      </c>
      <c r="DWD63" s="2">
        <f>'[2]Page 1'!DWN3</f>
        <v>0</v>
      </c>
      <c r="DWE63" s="2">
        <f>'[2]Page 1'!DWO3</f>
        <v>0</v>
      </c>
      <c r="DWF63" s="2">
        <f>'[2]Page 1'!DWP3</f>
        <v>0</v>
      </c>
      <c r="DWG63" s="2">
        <f>'[2]Page 1'!DWQ3</f>
        <v>0</v>
      </c>
      <c r="DWH63" s="2">
        <f>'[2]Page 1'!DWR3</f>
        <v>0</v>
      </c>
      <c r="DWI63" s="2">
        <f>'[2]Page 1'!DWS3</f>
        <v>0</v>
      </c>
      <c r="DWJ63" s="2">
        <f>'[2]Page 1'!DWT3</f>
        <v>0</v>
      </c>
      <c r="DWK63" s="2">
        <f>'[2]Page 1'!DWU3</f>
        <v>0</v>
      </c>
      <c r="DWL63" s="2">
        <f>'[2]Page 1'!DWV3</f>
        <v>0</v>
      </c>
      <c r="DWM63" s="2">
        <f>'[2]Page 1'!DWW3</f>
        <v>0</v>
      </c>
      <c r="DWN63" s="2">
        <f>'[2]Page 1'!DWX3</f>
        <v>0</v>
      </c>
      <c r="DWO63" s="2">
        <f>'[2]Page 1'!DWY3</f>
        <v>0</v>
      </c>
      <c r="DWP63" s="2">
        <f>'[2]Page 1'!DWZ3</f>
        <v>0</v>
      </c>
      <c r="DWQ63" s="2">
        <f>'[2]Page 1'!DXA3</f>
        <v>0</v>
      </c>
      <c r="DWR63" s="2">
        <f>'[2]Page 1'!DXB3</f>
        <v>0</v>
      </c>
      <c r="DWS63" s="2">
        <f>'[2]Page 1'!DXC3</f>
        <v>0</v>
      </c>
      <c r="DWT63" s="2">
        <f>'[2]Page 1'!DXD3</f>
        <v>0</v>
      </c>
      <c r="DWU63" s="2">
        <f>'[2]Page 1'!DXE3</f>
        <v>0</v>
      </c>
      <c r="DWV63" s="2">
        <f>'[2]Page 1'!DXF3</f>
        <v>0</v>
      </c>
      <c r="DWW63" s="2">
        <f>'[2]Page 1'!DXG3</f>
        <v>0</v>
      </c>
      <c r="DWX63" s="2">
        <f>'[2]Page 1'!DXH3</f>
        <v>0</v>
      </c>
      <c r="DWY63" s="2">
        <f>'[2]Page 1'!DXI3</f>
        <v>0</v>
      </c>
      <c r="DWZ63" s="2">
        <f>'[2]Page 1'!DXJ3</f>
        <v>0</v>
      </c>
      <c r="DXA63" s="2">
        <f>'[2]Page 1'!DXK3</f>
        <v>0</v>
      </c>
      <c r="DXB63" s="2">
        <f>'[2]Page 1'!DXL3</f>
        <v>0</v>
      </c>
      <c r="DXC63" s="2">
        <f>'[2]Page 1'!DXM3</f>
        <v>0</v>
      </c>
      <c r="DXD63" s="2">
        <f>'[2]Page 1'!DXN3</f>
        <v>0</v>
      </c>
      <c r="DXE63" s="2">
        <f>'[2]Page 1'!DXO3</f>
        <v>0</v>
      </c>
      <c r="DXF63" s="2">
        <f>'[2]Page 1'!DXP3</f>
        <v>0</v>
      </c>
      <c r="DXG63" s="2">
        <f>'[2]Page 1'!DXQ3</f>
        <v>0</v>
      </c>
      <c r="DXH63" s="2">
        <f>'[2]Page 1'!DXR3</f>
        <v>0</v>
      </c>
      <c r="DXI63" s="2">
        <f>'[2]Page 1'!DXS3</f>
        <v>0</v>
      </c>
      <c r="DXJ63" s="2">
        <f>'[2]Page 1'!DXT3</f>
        <v>0</v>
      </c>
      <c r="DXK63" s="2">
        <f>'[2]Page 1'!DXU3</f>
        <v>0</v>
      </c>
      <c r="DXL63" s="2">
        <f>'[2]Page 1'!DXV3</f>
        <v>0</v>
      </c>
      <c r="DXM63" s="2">
        <f>'[2]Page 1'!DXW3</f>
        <v>0</v>
      </c>
      <c r="DXN63" s="2">
        <f>'[2]Page 1'!DXX3</f>
        <v>0</v>
      </c>
      <c r="DXO63" s="2">
        <f>'[2]Page 1'!DXY3</f>
        <v>0</v>
      </c>
      <c r="DXP63" s="2">
        <f>'[2]Page 1'!DXZ3</f>
        <v>0</v>
      </c>
      <c r="DXQ63" s="2">
        <f>'[2]Page 1'!DYA3</f>
        <v>0</v>
      </c>
      <c r="DXR63" s="2">
        <f>'[2]Page 1'!DYB3</f>
        <v>0</v>
      </c>
      <c r="DXS63" s="2">
        <f>'[2]Page 1'!DYC3</f>
        <v>0</v>
      </c>
      <c r="DXT63" s="2">
        <f>'[2]Page 1'!DYD3</f>
        <v>0</v>
      </c>
      <c r="DXU63" s="2">
        <f>'[2]Page 1'!DYE3</f>
        <v>0</v>
      </c>
      <c r="DXV63" s="2">
        <f>'[2]Page 1'!DYF3</f>
        <v>0</v>
      </c>
      <c r="DXW63" s="2">
        <f>'[2]Page 1'!DYG3</f>
        <v>0</v>
      </c>
      <c r="DXX63" s="2">
        <f>'[2]Page 1'!DYH3</f>
        <v>0</v>
      </c>
      <c r="DXY63" s="2">
        <f>'[2]Page 1'!DYI3</f>
        <v>0</v>
      </c>
      <c r="DXZ63" s="2">
        <f>'[2]Page 1'!DYJ3</f>
        <v>0</v>
      </c>
      <c r="DYA63" s="2">
        <f>'[2]Page 1'!DYK3</f>
        <v>0</v>
      </c>
      <c r="DYB63" s="2">
        <f>'[2]Page 1'!DYL3</f>
        <v>0</v>
      </c>
      <c r="DYC63" s="2">
        <f>'[2]Page 1'!DYM3</f>
        <v>0</v>
      </c>
      <c r="DYD63" s="2">
        <f>'[2]Page 1'!DYN3</f>
        <v>0</v>
      </c>
      <c r="DYE63" s="2">
        <f>'[2]Page 1'!DYO3</f>
        <v>0</v>
      </c>
      <c r="DYF63" s="2">
        <f>'[2]Page 1'!DYP3</f>
        <v>0</v>
      </c>
      <c r="DYG63" s="2">
        <f>'[2]Page 1'!DYQ3</f>
        <v>0</v>
      </c>
      <c r="DYH63" s="2">
        <f>'[2]Page 1'!DYR3</f>
        <v>0</v>
      </c>
      <c r="DYI63" s="2">
        <f>'[2]Page 1'!DYS3</f>
        <v>0</v>
      </c>
      <c r="DYJ63" s="2">
        <f>'[2]Page 1'!DYT3</f>
        <v>0</v>
      </c>
      <c r="DYK63" s="2">
        <f>'[2]Page 1'!DYU3</f>
        <v>0</v>
      </c>
      <c r="DYL63" s="2">
        <f>'[2]Page 1'!DYV3</f>
        <v>0</v>
      </c>
      <c r="DYM63" s="2">
        <f>'[2]Page 1'!DYW3</f>
        <v>0</v>
      </c>
      <c r="DYN63" s="2">
        <f>'[2]Page 1'!DYX3</f>
        <v>0</v>
      </c>
      <c r="DYO63" s="2">
        <f>'[2]Page 1'!DYY3</f>
        <v>0</v>
      </c>
      <c r="DYP63" s="2">
        <f>'[2]Page 1'!DYZ3</f>
        <v>0</v>
      </c>
      <c r="DYQ63" s="2">
        <f>'[2]Page 1'!DZA3</f>
        <v>0</v>
      </c>
      <c r="DYR63" s="2">
        <f>'[2]Page 1'!DZB3</f>
        <v>0</v>
      </c>
      <c r="DYS63" s="2">
        <f>'[2]Page 1'!DZC3</f>
        <v>0</v>
      </c>
      <c r="DYT63" s="2">
        <f>'[2]Page 1'!DZD3</f>
        <v>0</v>
      </c>
      <c r="DYU63" s="2">
        <f>'[2]Page 1'!DZE3</f>
        <v>0</v>
      </c>
      <c r="DYV63" s="2">
        <f>'[2]Page 1'!DZF3</f>
        <v>0</v>
      </c>
      <c r="DYW63" s="2">
        <f>'[2]Page 1'!DZG3</f>
        <v>0</v>
      </c>
      <c r="DYX63" s="2">
        <f>'[2]Page 1'!DZH3</f>
        <v>0</v>
      </c>
      <c r="DYY63" s="2">
        <f>'[2]Page 1'!DZI3</f>
        <v>0</v>
      </c>
      <c r="DYZ63" s="2">
        <f>'[2]Page 1'!DZJ3</f>
        <v>0</v>
      </c>
      <c r="DZA63" s="2">
        <f>'[2]Page 1'!DZK3</f>
        <v>0</v>
      </c>
      <c r="DZB63" s="2">
        <f>'[2]Page 1'!DZL3</f>
        <v>0</v>
      </c>
      <c r="DZC63" s="2">
        <f>'[2]Page 1'!DZM3</f>
        <v>0</v>
      </c>
      <c r="DZD63" s="2">
        <f>'[2]Page 1'!DZN3</f>
        <v>0</v>
      </c>
      <c r="DZE63" s="2">
        <f>'[2]Page 1'!DZO3</f>
        <v>0</v>
      </c>
      <c r="DZF63" s="2">
        <f>'[2]Page 1'!DZP3</f>
        <v>0</v>
      </c>
      <c r="DZG63" s="2">
        <f>'[2]Page 1'!DZQ3</f>
        <v>0</v>
      </c>
      <c r="DZH63" s="2">
        <f>'[2]Page 1'!DZR3</f>
        <v>0</v>
      </c>
      <c r="DZI63" s="2">
        <f>'[2]Page 1'!DZS3</f>
        <v>0</v>
      </c>
      <c r="DZJ63" s="2">
        <f>'[2]Page 1'!DZT3</f>
        <v>0</v>
      </c>
      <c r="DZK63" s="2">
        <f>'[2]Page 1'!DZU3</f>
        <v>0</v>
      </c>
      <c r="DZL63" s="2">
        <f>'[2]Page 1'!DZV3</f>
        <v>0</v>
      </c>
      <c r="DZM63" s="2">
        <f>'[2]Page 1'!DZW3</f>
        <v>0</v>
      </c>
      <c r="DZN63" s="2">
        <f>'[2]Page 1'!DZX3</f>
        <v>0</v>
      </c>
      <c r="DZO63" s="2">
        <f>'[2]Page 1'!DZY3</f>
        <v>0</v>
      </c>
      <c r="DZP63" s="2">
        <f>'[2]Page 1'!DZZ3</f>
        <v>0</v>
      </c>
      <c r="DZQ63" s="2">
        <f>'[2]Page 1'!EAA3</f>
        <v>0</v>
      </c>
      <c r="DZR63" s="2">
        <f>'[2]Page 1'!EAB3</f>
        <v>0</v>
      </c>
      <c r="DZS63" s="2">
        <f>'[2]Page 1'!EAC3</f>
        <v>0</v>
      </c>
      <c r="DZT63" s="2">
        <f>'[2]Page 1'!EAD3</f>
        <v>0</v>
      </c>
      <c r="DZU63" s="2">
        <f>'[2]Page 1'!EAE3</f>
        <v>0</v>
      </c>
      <c r="DZV63" s="2">
        <f>'[2]Page 1'!EAF3</f>
        <v>0</v>
      </c>
      <c r="DZW63" s="2">
        <f>'[2]Page 1'!EAG3</f>
        <v>0</v>
      </c>
      <c r="DZX63" s="2">
        <f>'[2]Page 1'!EAH3</f>
        <v>0</v>
      </c>
      <c r="DZY63" s="2">
        <f>'[2]Page 1'!EAI3</f>
        <v>0</v>
      </c>
      <c r="DZZ63" s="2">
        <f>'[2]Page 1'!EAJ3</f>
        <v>0</v>
      </c>
      <c r="EAA63" s="2">
        <f>'[2]Page 1'!EAK3</f>
        <v>0</v>
      </c>
      <c r="EAB63" s="2">
        <f>'[2]Page 1'!EAL3</f>
        <v>0</v>
      </c>
      <c r="EAC63" s="2">
        <f>'[2]Page 1'!EAM3</f>
        <v>0</v>
      </c>
      <c r="EAD63" s="2">
        <f>'[2]Page 1'!EAN3</f>
        <v>0</v>
      </c>
      <c r="EAE63" s="2">
        <f>'[2]Page 1'!EAO3</f>
        <v>0</v>
      </c>
      <c r="EAF63" s="2">
        <f>'[2]Page 1'!EAP3</f>
        <v>0</v>
      </c>
      <c r="EAG63" s="2">
        <f>'[2]Page 1'!EAQ3</f>
        <v>0</v>
      </c>
      <c r="EAH63" s="2">
        <f>'[2]Page 1'!EAR3</f>
        <v>0</v>
      </c>
      <c r="EAI63" s="2">
        <f>'[2]Page 1'!EAS3</f>
        <v>0</v>
      </c>
      <c r="EAJ63" s="2">
        <f>'[2]Page 1'!EAT3</f>
        <v>0</v>
      </c>
      <c r="EAK63" s="2">
        <f>'[2]Page 1'!EAU3</f>
        <v>0</v>
      </c>
      <c r="EAL63" s="2">
        <f>'[2]Page 1'!EAV3</f>
        <v>0</v>
      </c>
      <c r="EAM63" s="2">
        <f>'[2]Page 1'!EAW3</f>
        <v>0</v>
      </c>
      <c r="EAN63" s="2">
        <f>'[2]Page 1'!EAX3</f>
        <v>0</v>
      </c>
      <c r="EAO63" s="2">
        <f>'[2]Page 1'!EAY3</f>
        <v>0</v>
      </c>
      <c r="EAP63" s="2">
        <f>'[2]Page 1'!EAZ3</f>
        <v>0</v>
      </c>
      <c r="EAQ63" s="2">
        <f>'[2]Page 1'!EBA3</f>
        <v>0</v>
      </c>
      <c r="EAR63" s="2">
        <f>'[2]Page 1'!EBB3</f>
        <v>0</v>
      </c>
      <c r="EAS63" s="2">
        <f>'[2]Page 1'!EBC3</f>
        <v>0</v>
      </c>
      <c r="EAT63" s="2">
        <f>'[2]Page 1'!EBD3</f>
        <v>0</v>
      </c>
      <c r="EAU63" s="2">
        <f>'[2]Page 1'!EBE3</f>
        <v>0</v>
      </c>
      <c r="EAV63" s="2">
        <f>'[2]Page 1'!EBF3</f>
        <v>0</v>
      </c>
      <c r="EAW63" s="2">
        <f>'[2]Page 1'!EBG3</f>
        <v>0</v>
      </c>
      <c r="EAX63" s="2">
        <f>'[2]Page 1'!EBH3</f>
        <v>0</v>
      </c>
      <c r="EAY63" s="2">
        <f>'[2]Page 1'!EBI3</f>
        <v>0</v>
      </c>
      <c r="EAZ63" s="2">
        <f>'[2]Page 1'!EBJ3</f>
        <v>0</v>
      </c>
      <c r="EBA63" s="2">
        <f>'[2]Page 1'!EBK3</f>
        <v>0</v>
      </c>
      <c r="EBB63" s="2">
        <f>'[2]Page 1'!EBL3</f>
        <v>0</v>
      </c>
      <c r="EBC63" s="2">
        <f>'[2]Page 1'!EBM3</f>
        <v>0</v>
      </c>
      <c r="EBD63" s="2">
        <f>'[2]Page 1'!EBN3</f>
        <v>0</v>
      </c>
      <c r="EBE63" s="2">
        <f>'[2]Page 1'!EBO3</f>
        <v>0</v>
      </c>
      <c r="EBF63" s="2">
        <f>'[2]Page 1'!EBP3</f>
        <v>0</v>
      </c>
      <c r="EBG63" s="2">
        <f>'[2]Page 1'!EBQ3</f>
        <v>0</v>
      </c>
      <c r="EBH63" s="2">
        <f>'[2]Page 1'!EBR3</f>
        <v>0</v>
      </c>
      <c r="EBI63" s="2">
        <f>'[2]Page 1'!EBS3</f>
        <v>0</v>
      </c>
      <c r="EBJ63" s="2">
        <f>'[2]Page 1'!EBT3</f>
        <v>0</v>
      </c>
      <c r="EBK63" s="2">
        <f>'[2]Page 1'!EBU3</f>
        <v>0</v>
      </c>
      <c r="EBL63" s="2">
        <f>'[2]Page 1'!EBV3</f>
        <v>0</v>
      </c>
      <c r="EBM63" s="2">
        <f>'[2]Page 1'!EBW3</f>
        <v>0</v>
      </c>
      <c r="EBN63" s="2">
        <f>'[2]Page 1'!EBX3</f>
        <v>0</v>
      </c>
      <c r="EBO63" s="2">
        <f>'[2]Page 1'!EBY3</f>
        <v>0</v>
      </c>
      <c r="EBP63" s="2">
        <f>'[2]Page 1'!EBZ3</f>
        <v>0</v>
      </c>
      <c r="EBQ63" s="2">
        <f>'[2]Page 1'!ECA3</f>
        <v>0</v>
      </c>
      <c r="EBR63" s="2">
        <f>'[2]Page 1'!ECB3</f>
        <v>0</v>
      </c>
      <c r="EBS63" s="2">
        <f>'[2]Page 1'!ECC3</f>
        <v>0</v>
      </c>
      <c r="EBT63" s="2">
        <f>'[2]Page 1'!ECD3</f>
        <v>0</v>
      </c>
      <c r="EBU63" s="2">
        <f>'[2]Page 1'!ECE3</f>
        <v>0</v>
      </c>
      <c r="EBV63" s="2">
        <f>'[2]Page 1'!ECF3</f>
        <v>0</v>
      </c>
      <c r="EBW63" s="2">
        <f>'[2]Page 1'!ECG3</f>
        <v>0</v>
      </c>
      <c r="EBX63" s="2">
        <f>'[2]Page 1'!ECH3</f>
        <v>0</v>
      </c>
      <c r="EBY63" s="2">
        <f>'[2]Page 1'!ECI3</f>
        <v>0</v>
      </c>
      <c r="EBZ63" s="2">
        <f>'[2]Page 1'!ECJ3</f>
        <v>0</v>
      </c>
      <c r="ECA63" s="2">
        <f>'[2]Page 1'!ECK3</f>
        <v>0</v>
      </c>
      <c r="ECB63" s="2">
        <f>'[2]Page 1'!ECL3</f>
        <v>0</v>
      </c>
      <c r="ECC63" s="2">
        <f>'[2]Page 1'!ECM3</f>
        <v>0</v>
      </c>
      <c r="ECD63" s="2">
        <f>'[2]Page 1'!ECN3</f>
        <v>0</v>
      </c>
      <c r="ECE63" s="2">
        <f>'[2]Page 1'!ECO3</f>
        <v>0</v>
      </c>
      <c r="ECF63" s="2">
        <f>'[2]Page 1'!ECP3</f>
        <v>0</v>
      </c>
      <c r="ECG63" s="2">
        <f>'[2]Page 1'!ECQ3</f>
        <v>0</v>
      </c>
      <c r="ECH63" s="2">
        <f>'[2]Page 1'!ECR3</f>
        <v>0</v>
      </c>
      <c r="ECI63" s="2">
        <f>'[2]Page 1'!ECS3</f>
        <v>0</v>
      </c>
      <c r="ECJ63" s="2">
        <f>'[2]Page 1'!ECT3</f>
        <v>0</v>
      </c>
      <c r="ECK63" s="2">
        <f>'[2]Page 1'!ECU3</f>
        <v>0</v>
      </c>
      <c r="ECL63" s="2">
        <f>'[2]Page 1'!ECV3</f>
        <v>0</v>
      </c>
      <c r="ECM63" s="2">
        <f>'[2]Page 1'!ECW3</f>
        <v>0</v>
      </c>
      <c r="ECN63" s="2">
        <f>'[2]Page 1'!ECX3</f>
        <v>0</v>
      </c>
      <c r="ECO63" s="2">
        <f>'[2]Page 1'!ECY3</f>
        <v>0</v>
      </c>
      <c r="ECP63" s="2">
        <f>'[2]Page 1'!ECZ3</f>
        <v>0</v>
      </c>
      <c r="ECQ63" s="2">
        <f>'[2]Page 1'!EDA3</f>
        <v>0</v>
      </c>
      <c r="ECR63" s="2">
        <f>'[2]Page 1'!EDB3</f>
        <v>0</v>
      </c>
      <c r="ECS63" s="2">
        <f>'[2]Page 1'!EDC3</f>
        <v>0</v>
      </c>
      <c r="ECT63" s="2">
        <f>'[2]Page 1'!EDD3</f>
        <v>0</v>
      </c>
      <c r="ECU63" s="2">
        <f>'[2]Page 1'!EDE3</f>
        <v>0</v>
      </c>
      <c r="ECV63" s="2">
        <f>'[2]Page 1'!EDF3</f>
        <v>0</v>
      </c>
      <c r="ECW63" s="2">
        <f>'[2]Page 1'!EDG3</f>
        <v>0</v>
      </c>
      <c r="ECX63" s="2">
        <f>'[2]Page 1'!EDH3</f>
        <v>0</v>
      </c>
      <c r="ECY63" s="2">
        <f>'[2]Page 1'!EDI3</f>
        <v>0</v>
      </c>
      <c r="ECZ63" s="2">
        <f>'[2]Page 1'!EDJ3</f>
        <v>0</v>
      </c>
      <c r="EDA63" s="2">
        <f>'[2]Page 1'!EDK3</f>
        <v>0</v>
      </c>
      <c r="EDB63" s="2">
        <f>'[2]Page 1'!EDL3</f>
        <v>0</v>
      </c>
      <c r="EDC63" s="2">
        <f>'[2]Page 1'!EDM3</f>
        <v>0</v>
      </c>
      <c r="EDD63" s="2">
        <f>'[2]Page 1'!EDN3</f>
        <v>0</v>
      </c>
      <c r="EDE63" s="2">
        <f>'[2]Page 1'!EDO3</f>
        <v>0</v>
      </c>
      <c r="EDF63" s="2">
        <f>'[2]Page 1'!EDP3</f>
        <v>0</v>
      </c>
      <c r="EDG63" s="2">
        <f>'[2]Page 1'!EDQ3</f>
        <v>0</v>
      </c>
      <c r="EDH63" s="2">
        <f>'[2]Page 1'!EDR3</f>
        <v>0</v>
      </c>
      <c r="EDI63" s="2">
        <f>'[2]Page 1'!EDS3</f>
        <v>0</v>
      </c>
      <c r="EDJ63" s="2">
        <f>'[2]Page 1'!EDT3</f>
        <v>0</v>
      </c>
      <c r="EDK63" s="2">
        <f>'[2]Page 1'!EDU3</f>
        <v>0</v>
      </c>
      <c r="EDL63" s="2">
        <f>'[2]Page 1'!EDV3</f>
        <v>0</v>
      </c>
      <c r="EDM63" s="2">
        <f>'[2]Page 1'!EDW3</f>
        <v>0</v>
      </c>
      <c r="EDN63" s="2">
        <f>'[2]Page 1'!EDX3</f>
        <v>0</v>
      </c>
      <c r="EDO63" s="2">
        <f>'[2]Page 1'!EDY3</f>
        <v>0</v>
      </c>
      <c r="EDP63" s="2">
        <f>'[2]Page 1'!EDZ3</f>
        <v>0</v>
      </c>
      <c r="EDQ63" s="2">
        <f>'[2]Page 1'!EEA3</f>
        <v>0</v>
      </c>
      <c r="EDR63" s="2">
        <f>'[2]Page 1'!EEB3</f>
        <v>0</v>
      </c>
      <c r="EDS63" s="2">
        <f>'[2]Page 1'!EEC3</f>
        <v>0</v>
      </c>
      <c r="EDT63" s="2">
        <f>'[2]Page 1'!EED3</f>
        <v>0</v>
      </c>
      <c r="EDU63" s="2">
        <f>'[2]Page 1'!EEE3</f>
        <v>0</v>
      </c>
      <c r="EDV63" s="2">
        <f>'[2]Page 1'!EEF3</f>
        <v>0</v>
      </c>
      <c r="EDW63" s="2">
        <f>'[2]Page 1'!EEG3</f>
        <v>0</v>
      </c>
      <c r="EDX63" s="2">
        <f>'[2]Page 1'!EEH3</f>
        <v>0</v>
      </c>
      <c r="EDY63" s="2">
        <f>'[2]Page 1'!EEI3</f>
        <v>0</v>
      </c>
      <c r="EDZ63" s="2">
        <f>'[2]Page 1'!EEJ3</f>
        <v>0</v>
      </c>
      <c r="EEA63" s="2">
        <f>'[2]Page 1'!EEK3</f>
        <v>0</v>
      </c>
      <c r="EEB63" s="2">
        <f>'[2]Page 1'!EEL3</f>
        <v>0</v>
      </c>
      <c r="EEC63" s="2">
        <f>'[2]Page 1'!EEM3</f>
        <v>0</v>
      </c>
      <c r="EED63" s="2">
        <f>'[2]Page 1'!EEN3</f>
        <v>0</v>
      </c>
      <c r="EEE63" s="2">
        <f>'[2]Page 1'!EEO3</f>
        <v>0</v>
      </c>
      <c r="EEF63" s="2">
        <f>'[2]Page 1'!EEP3</f>
        <v>0</v>
      </c>
      <c r="EEG63" s="2">
        <f>'[2]Page 1'!EEQ3</f>
        <v>0</v>
      </c>
      <c r="EEH63" s="2">
        <f>'[2]Page 1'!EER3</f>
        <v>0</v>
      </c>
      <c r="EEI63" s="2">
        <f>'[2]Page 1'!EES3</f>
        <v>0</v>
      </c>
      <c r="EEJ63" s="2">
        <f>'[2]Page 1'!EET3</f>
        <v>0</v>
      </c>
      <c r="EEK63" s="2">
        <f>'[2]Page 1'!EEU3</f>
        <v>0</v>
      </c>
      <c r="EEL63" s="2">
        <f>'[2]Page 1'!EEV3</f>
        <v>0</v>
      </c>
      <c r="EEM63" s="2">
        <f>'[2]Page 1'!EEW3</f>
        <v>0</v>
      </c>
      <c r="EEN63" s="2">
        <f>'[2]Page 1'!EEX3</f>
        <v>0</v>
      </c>
      <c r="EEO63" s="2">
        <f>'[2]Page 1'!EEY3</f>
        <v>0</v>
      </c>
      <c r="EEP63" s="2">
        <f>'[2]Page 1'!EEZ3</f>
        <v>0</v>
      </c>
      <c r="EEQ63" s="2">
        <f>'[2]Page 1'!EFA3</f>
        <v>0</v>
      </c>
      <c r="EER63" s="2">
        <f>'[2]Page 1'!EFB3</f>
        <v>0</v>
      </c>
      <c r="EES63" s="2">
        <f>'[2]Page 1'!EFC3</f>
        <v>0</v>
      </c>
      <c r="EET63" s="2">
        <f>'[2]Page 1'!EFD3</f>
        <v>0</v>
      </c>
      <c r="EEU63" s="2">
        <f>'[2]Page 1'!EFE3</f>
        <v>0</v>
      </c>
      <c r="EEV63" s="2">
        <f>'[2]Page 1'!EFF3</f>
        <v>0</v>
      </c>
      <c r="EEW63" s="2">
        <f>'[2]Page 1'!EFG3</f>
        <v>0</v>
      </c>
      <c r="EEX63" s="2">
        <f>'[2]Page 1'!EFH3</f>
        <v>0</v>
      </c>
      <c r="EEY63" s="2">
        <f>'[2]Page 1'!EFI3</f>
        <v>0</v>
      </c>
      <c r="EEZ63" s="2">
        <f>'[2]Page 1'!EFJ3</f>
        <v>0</v>
      </c>
      <c r="EFA63" s="2">
        <f>'[2]Page 1'!EFK3</f>
        <v>0</v>
      </c>
      <c r="EFB63" s="2">
        <f>'[2]Page 1'!EFL3</f>
        <v>0</v>
      </c>
      <c r="EFC63" s="2">
        <f>'[2]Page 1'!EFM3</f>
        <v>0</v>
      </c>
      <c r="EFD63" s="2">
        <f>'[2]Page 1'!EFN3</f>
        <v>0</v>
      </c>
      <c r="EFE63" s="2">
        <f>'[2]Page 1'!EFO3</f>
        <v>0</v>
      </c>
      <c r="EFF63" s="2">
        <f>'[2]Page 1'!EFP3</f>
        <v>0</v>
      </c>
      <c r="EFG63" s="2">
        <f>'[2]Page 1'!EFQ3</f>
        <v>0</v>
      </c>
      <c r="EFH63" s="2">
        <f>'[2]Page 1'!EFR3</f>
        <v>0</v>
      </c>
      <c r="EFI63" s="2">
        <f>'[2]Page 1'!EFS3</f>
        <v>0</v>
      </c>
      <c r="EFJ63" s="2">
        <f>'[2]Page 1'!EFT3</f>
        <v>0</v>
      </c>
      <c r="EFK63" s="2">
        <f>'[2]Page 1'!EFU3</f>
        <v>0</v>
      </c>
      <c r="EFL63" s="2">
        <f>'[2]Page 1'!EFV3</f>
        <v>0</v>
      </c>
      <c r="EFM63" s="2">
        <f>'[2]Page 1'!EFW3</f>
        <v>0</v>
      </c>
      <c r="EFN63" s="2">
        <f>'[2]Page 1'!EFX3</f>
        <v>0</v>
      </c>
      <c r="EFO63" s="2">
        <f>'[2]Page 1'!EFY3</f>
        <v>0</v>
      </c>
      <c r="EFP63" s="2">
        <f>'[2]Page 1'!EFZ3</f>
        <v>0</v>
      </c>
      <c r="EFQ63" s="2">
        <f>'[2]Page 1'!EGA3</f>
        <v>0</v>
      </c>
      <c r="EFR63" s="2">
        <f>'[2]Page 1'!EGB3</f>
        <v>0</v>
      </c>
      <c r="EFS63" s="2">
        <f>'[2]Page 1'!EGC3</f>
        <v>0</v>
      </c>
      <c r="EFT63" s="2">
        <f>'[2]Page 1'!EGD3</f>
        <v>0</v>
      </c>
      <c r="EFU63" s="2">
        <f>'[2]Page 1'!EGE3</f>
        <v>0</v>
      </c>
      <c r="EFV63" s="2">
        <f>'[2]Page 1'!EGF3</f>
        <v>0</v>
      </c>
      <c r="EFW63" s="2">
        <f>'[2]Page 1'!EGG3</f>
        <v>0</v>
      </c>
      <c r="EFX63" s="2">
        <f>'[2]Page 1'!EGH3</f>
        <v>0</v>
      </c>
      <c r="EFY63" s="2">
        <f>'[2]Page 1'!EGI3</f>
        <v>0</v>
      </c>
      <c r="EFZ63" s="2">
        <f>'[2]Page 1'!EGJ3</f>
        <v>0</v>
      </c>
      <c r="EGA63" s="2">
        <f>'[2]Page 1'!EGK3</f>
        <v>0</v>
      </c>
      <c r="EGB63" s="2">
        <f>'[2]Page 1'!EGL3</f>
        <v>0</v>
      </c>
      <c r="EGC63" s="2">
        <f>'[2]Page 1'!EGM3</f>
        <v>0</v>
      </c>
      <c r="EGD63" s="2">
        <f>'[2]Page 1'!EGN3</f>
        <v>0</v>
      </c>
      <c r="EGE63" s="2">
        <f>'[2]Page 1'!EGO3</f>
        <v>0</v>
      </c>
      <c r="EGF63" s="2">
        <f>'[2]Page 1'!EGP3</f>
        <v>0</v>
      </c>
      <c r="EGG63" s="2">
        <f>'[2]Page 1'!EGQ3</f>
        <v>0</v>
      </c>
      <c r="EGH63" s="2">
        <f>'[2]Page 1'!EGR3</f>
        <v>0</v>
      </c>
      <c r="EGI63" s="2">
        <f>'[2]Page 1'!EGS3</f>
        <v>0</v>
      </c>
      <c r="EGJ63" s="2">
        <f>'[2]Page 1'!EGT3</f>
        <v>0</v>
      </c>
      <c r="EGK63" s="2">
        <f>'[2]Page 1'!EGU3</f>
        <v>0</v>
      </c>
      <c r="EGL63" s="2">
        <f>'[2]Page 1'!EGV3</f>
        <v>0</v>
      </c>
      <c r="EGM63" s="2">
        <f>'[2]Page 1'!EGW3</f>
        <v>0</v>
      </c>
      <c r="EGN63" s="2">
        <f>'[2]Page 1'!EGX3</f>
        <v>0</v>
      </c>
      <c r="EGO63" s="2">
        <f>'[2]Page 1'!EGY3</f>
        <v>0</v>
      </c>
      <c r="EGP63" s="2">
        <f>'[2]Page 1'!EGZ3</f>
        <v>0</v>
      </c>
      <c r="EGQ63" s="2">
        <f>'[2]Page 1'!EHA3</f>
        <v>0</v>
      </c>
      <c r="EGR63" s="2">
        <f>'[2]Page 1'!EHB3</f>
        <v>0</v>
      </c>
      <c r="EGS63" s="2">
        <f>'[2]Page 1'!EHC3</f>
        <v>0</v>
      </c>
      <c r="EGT63" s="2">
        <f>'[2]Page 1'!EHD3</f>
        <v>0</v>
      </c>
      <c r="EGU63" s="2">
        <f>'[2]Page 1'!EHE3</f>
        <v>0</v>
      </c>
      <c r="EGV63" s="2">
        <f>'[2]Page 1'!EHF3</f>
        <v>0</v>
      </c>
      <c r="EGW63" s="2">
        <f>'[2]Page 1'!EHG3</f>
        <v>0</v>
      </c>
      <c r="EGX63" s="2">
        <f>'[2]Page 1'!EHH3</f>
        <v>0</v>
      </c>
      <c r="EGY63" s="2">
        <f>'[2]Page 1'!EHI3</f>
        <v>0</v>
      </c>
      <c r="EGZ63" s="2">
        <f>'[2]Page 1'!EHJ3</f>
        <v>0</v>
      </c>
      <c r="EHA63" s="2">
        <f>'[2]Page 1'!EHK3</f>
        <v>0</v>
      </c>
      <c r="EHB63" s="2">
        <f>'[2]Page 1'!EHL3</f>
        <v>0</v>
      </c>
      <c r="EHC63" s="2">
        <f>'[2]Page 1'!EHM3</f>
        <v>0</v>
      </c>
      <c r="EHD63" s="2">
        <f>'[2]Page 1'!EHN3</f>
        <v>0</v>
      </c>
      <c r="EHE63" s="2">
        <f>'[2]Page 1'!EHO3</f>
        <v>0</v>
      </c>
      <c r="EHF63" s="2">
        <f>'[2]Page 1'!EHP3</f>
        <v>0</v>
      </c>
      <c r="EHG63" s="2">
        <f>'[2]Page 1'!EHQ3</f>
        <v>0</v>
      </c>
      <c r="EHH63" s="2">
        <f>'[2]Page 1'!EHR3</f>
        <v>0</v>
      </c>
      <c r="EHI63" s="2">
        <f>'[2]Page 1'!EHS3</f>
        <v>0</v>
      </c>
      <c r="EHJ63" s="2">
        <f>'[2]Page 1'!EHT3</f>
        <v>0</v>
      </c>
      <c r="EHK63" s="2">
        <f>'[2]Page 1'!EHU3</f>
        <v>0</v>
      </c>
      <c r="EHL63" s="2">
        <f>'[2]Page 1'!EHV3</f>
        <v>0</v>
      </c>
      <c r="EHM63" s="2">
        <f>'[2]Page 1'!EHW3</f>
        <v>0</v>
      </c>
      <c r="EHN63" s="2">
        <f>'[2]Page 1'!EHX3</f>
        <v>0</v>
      </c>
      <c r="EHO63" s="2">
        <f>'[2]Page 1'!EHY3</f>
        <v>0</v>
      </c>
      <c r="EHP63" s="2">
        <f>'[2]Page 1'!EHZ3</f>
        <v>0</v>
      </c>
      <c r="EHQ63" s="2">
        <f>'[2]Page 1'!EIA3</f>
        <v>0</v>
      </c>
      <c r="EHR63" s="2">
        <f>'[2]Page 1'!EIB3</f>
        <v>0</v>
      </c>
      <c r="EHS63" s="2">
        <f>'[2]Page 1'!EIC3</f>
        <v>0</v>
      </c>
      <c r="EHT63" s="2">
        <f>'[2]Page 1'!EID3</f>
        <v>0</v>
      </c>
      <c r="EHU63" s="2">
        <f>'[2]Page 1'!EIE3</f>
        <v>0</v>
      </c>
      <c r="EHV63" s="2">
        <f>'[2]Page 1'!EIF3</f>
        <v>0</v>
      </c>
      <c r="EHW63" s="2">
        <f>'[2]Page 1'!EIG3</f>
        <v>0</v>
      </c>
      <c r="EHX63" s="2">
        <f>'[2]Page 1'!EIH3</f>
        <v>0</v>
      </c>
      <c r="EHY63" s="2">
        <f>'[2]Page 1'!EII3</f>
        <v>0</v>
      </c>
      <c r="EHZ63" s="2">
        <f>'[2]Page 1'!EIJ3</f>
        <v>0</v>
      </c>
      <c r="EIA63" s="2">
        <f>'[2]Page 1'!EIK3</f>
        <v>0</v>
      </c>
      <c r="EIB63" s="2">
        <f>'[2]Page 1'!EIL3</f>
        <v>0</v>
      </c>
      <c r="EIC63" s="2">
        <f>'[2]Page 1'!EIM3</f>
        <v>0</v>
      </c>
      <c r="EID63" s="2">
        <f>'[2]Page 1'!EIN3</f>
        <v>0</v>
      </c>
      <c r="EIE63" s="2">
        <f>'[2]Page 1'!EIO3</f>
        <v>0</v>
      </c>
      <c r="EIF63" s="2">
        <f>'[2]Page 1'!EIP3</f>
        <v>0</v>
      </c>
      <c r="EIG63" s="2">
        <f>'[2]Page 1'!EIQ3</f>
        <v>0</v>
      </c>
      <c r="EIH63" s="2">
        <f>'[2]Page 1'!EIR3</f>
        <v>0</v>
      </c>
      <c r="EII63" s="2">
        <f>'[2]Page 1'!EIS3</f>
        <v>0</v>
      </c>
      <c r="EIJ63" s="2">
        <f>'[2]Page 1'!EIT3</f>
        <v>0</v>
      </c>
      <c r="EIK63" s="2">
        <f>'[2]Page 1'!EIU3</f>
        <v>0</v>
      </c>
      <c r="EIL63" s="2">
        <f>'[2]Page 1'!EIV3</f>
        <v>0</v>
      </c>
      <c r="EIM63" s="2">
        <f>'[2]Page 1'!EIW3</f>
        <v>0</v>
      </c>
      <c r="EIN63" s="2">
        <f>'[2]Page 1'!EIX3</f>
        <v>0</v>
      </c>
      <c r="EIO63" s="2">
        <f>'[2]Page 1'!EIY3</f>
        <v>0</v>
      </c>
      <c r="EIP63" s="2">
        <f>'[2]Page 1'!EIZ3</f>
        <v>0</v>
      </c>
      <c r="EIQ63" s="2">
        <f>'[2]Page 1'!EJA3</f>
        <v>0</v>
      </c>
      <c r="EIR63" s="2">
        <f>'[2]Page 1'!EJB3</f>
        <v>0</v>
      </c>
      <c r="EIS63" s="2">
        <f>'[2]Page 1'!EJC3</f>
        <v>0</v>
      </c>
      <c r="EIT63" s="2">
        <f>'[2]Page 1'!EJD3</f>
        <v>0</v>
      </c>
      <c r="EIU63" s="2">
        <f>'[2]Page 1'!EJE3</f>
        <v>0</v>
      </c>
      <c r="EIV63" s="2">
        <f>'[2]Page 1'!EJF3</f>
        <v>0</v>
      </c>
      <c r="EIW63" s="2">
        <f>'[2]Page 1'!EJG3</f>
        <v>0</v>
      </c>
      <c r="EIX63" s="2">
        <f>'[2]Page 1'!EJH3</f>
        <v>0</v>
      </c>
      <c r="EIY63" s="2">
        <f>'[2]Page 1'!EJI3</f>
        <v>0</v>
      </c>
      <c r="EIZ63" s="2">
        <f>'[2]Page 1'!EJJ3</f>
        <v>0</v>
      </c>
      <c r="EJA63" s="2">
        <f>'[2]Page 1'!EJK3</f>
        <v>0</v>
      </c>
      <c r="EJB63" s="2">
        <f>'[2]Page 1'!EJL3</f>
        <v>0</v>
      </c>
      <c r="EJC63" s="2">
        <f>'[2]Page 1'!EJM3</f>
        <v>0</v>
      </c>
      <c r="EJD63" s="2">
        <f>'[2]Page 1'!EJN3</f>
        <v>0</v>
      </c>
      <c r="EJE63" s="2">
        <f>'[2]Page 1'!EJO3</f>
        <v>0</v>
      </c>
      <c r="EJF63" s="2">
        <f>'[2]Page 1'!EJP3</f>
        <v>0</v>
      </c>
      <c r="EJG63" s="2">
        <f>'[2]Page 1'!EJQ3</f>
        <v>0</v>
      </c>
      <c r="EJH63" s="2">
        <f>'[2]Page 1'!EJR3</f>
        <v>0</v>
      </c>
      <c r="EJI63" s="2">
        <f>'[2]Page 1'!EJS3</f>
        <v>0</v>
      </c>
      <c r="EJJ63" s="2">
        <f>'[2]Page 1'!EJT3</f>
        <v>0</v>
      </c>
      <c r="EJK63" s="2">
        <f>'[2]Page 1'!EJU3</f>
        <v>0</v>
      </c>
      <c r="EJL63" s="2">
        <f>'[2]Page 1'!EJV3</f>
        <v>0</v>
      </c>
      <c r="EJM63" s="2">
        <f>'[2]Page 1'!EJW3</f>
        <v>0</v>
      </c>
      <c r="EJN63" s="2">
        <f>'[2]Page 1'!EJX3</f>
        <v>0</v>
      </c>
      <c r="EJO63" s="2">
        <f>'[2]Page 1'!EJY3</f>
        <v>0</v>
      </c>
      <c r="EJP63" s="2">
        <f>'[2]Page 1'!EJZ3</f>
        <v>0</v>
      </c>
      <c r="EJQ63" s="2">
        <f>'[2]Page 1'!EKA3</f>
        <v>0</v>
      </c>
      <c r="EJR63" s="2">
        <f>'[2]Page 1'!EKB3</f>
        <v>0</v>
      </c>
      <c r="EJS63" s="2">
        <f>'[2]Page 1'!EKC3</f>
        <v>0</v>
      </c>
      <c r="EJT63" s="2">
        <f>'[2]Page 1'!EKD3</f>
        <v>0</v>
      </c>
      <c r="EJU63" s="2">
        <f>'[2]Page 1'!EKE3</f>
        <v>0</v>
      </c>
      <c r="EJV63" s="2">
        <f>'[2]Page 1'!EKF3</f>
        <v>0</v>
      </c>
      <c r="EJW63" s="2">
        <f>'[2]Page 1'!EKG3</f>
        <v>0</v>
      </c>
      <c r="EJX63" s="2">
        <f>'[2]Page 1'!EKH3</f>
        <v>0</v>
      </c>
      <c r="EJY63" s="2">
        <f>'[2]Page 1'!EKI3</f>
        <v>0</v>
      </c>
      <c r="EJZ63" s="2">
        <f>'[2]Page 1'!EKJ3</f>
        <v>0</v>
      </c>
      <c r="EKA63" s="2">
        <f>'[2]Page 1'!EKK3</f>
        <v>0</v>
      </c>
      <c r="EKB63" s="2">
        <f>'[2]Page 1'!EKL3</f>
        <v>0</v>
      </c>
      <c r="EKC63" s="2">
        <f>'[2]Page 1'!EKM3</f>
        <v>0</v>
      </c>
      <c r="EKD63" s="2">
        <f>'[2]Page 1'!EKN3</f>
        <v>0</v>
      </c>
      <c r="EKE63" s="2">
        <f>'[2]Page 1'!EKO3</f>
        <v>0</v>
      </c>
      <c r="EKF63" s="2">
        <f>'[2]Page 1'!EKP3</f>
        <v>0</v>
      </c>
      <c r="EKG63" s="2">
        <f>'[2]Page 1'!EKQ3</f>
        <v>0</v>
      </c>
      <c r="EKH63" s="2">
        <f>'[2]Page 1'!EKR3</f>
        <v>0</v>
      </c>
      <c r="EKI63" s="2">
        <f>'[2]Page 1'!EKS3</f>
        <v>0</v>
      </c>
      <c r="EKJ63" s="2">
        <f>'[2]Page 1'!EKT3</f>
        <v>0</v>
      </c>
      <c r="EKK63" s="2">
        <f>'[2]Page 1'!EKU3</f>
        <v>0</v>
      </c>
      <c r="EKL63" s="2">
        <f>'[2]Page 1'!EKV3</f>
        <v>0</v>
      </c>
      <c r="EKM63" s="2">
        <f>'[2]Page 1'!EKW3</f>
        <v>0</v>
      </c>
      <c r="EKN63" s="2">
        <f>'[2]Page 1'!EKX3</f>
        <v>0</v>
      </c>
      <c r="EKO63" s="2">
        <f>'[2]Page 1'!EKY3</f>
        <v>0</v>
      </c>
      <c r="EKP63" s="2">
        <f>'[2]Page 1'!EKZ3</f>
        <v>0</v>
      </c>
      <c r="EKQ63" s="2">
        <f>'[2]Page 1'!ELA3</f>
        <v>0</v>
      </c>
      <c r="EKR63" s="2">
        <f>'[2]Page 1'!ELB3</f>
        <v>0</v>
      </c>
      <c r="EKS63" s="2">
        <f>'[2]Page 1'!ELC3</f>
        <v>0</v>
      </c>
      <c r="EKT63" s="2">
        <f>'[2]Page 1'!ELD3</f>
        <v>0</v>
      </c>
      <c r="EKU63" s="2">
        <f>'[2]Page 1'!ELE3</f>
        <v>0</v>
      </c>
      <c r="EKV63" s="2">
        <f>'[2]Page 1'!ELF3</f>
        <v>0</v>
      </c>
      <c r="EKW63" s="2">
        <f>'[2]Page 1'!ELG3</f>
        <v>0</v>
      </c>
      <c r="EKX63" s="2">
        <f>'[2]Page 1'!ELH3</f>
        <v>0</v>
      </c>
      <c r="EKY63" s="2">
        <f>'[2]Page 1'!ELI3</f>
        <v>0</v>
      </c>
      <c r="EKZ63" s="2">
        <f>'[2]Page 1'!ELJ3</f>
        <v>0</v>
      </c>
      <c r="ELA63" s="2">
        <f>'[2]Page 1'!ELK3</f>
        <v>0</v>
      </c>
      <c r="ELB63" s="2">
        <f>'[2]Page 1'!ELL3</f>
        <v>0</v>
      </c>
      <c r="ELC63" s="2">
        <f>'[2]Page 1'!ELM3</f>
        <v>0</v>
      </c>
      <c r="ELD63" s="2">
        <f>'[2]Page 1'!ELN3</f>
        <v>0</v>
      </c>
      <c r="ELE63" s="2">
        <f>'[2]Page 1'!ELO3</f>
        <v>0</v>
      </c>
      <c r="ELF63" s="2">
        <f>'[2]Page 1'!ELP3</f>
        <v>0</v>
      </c>
      <c r="ELG63" s="2">
        <f>'[2]Page 1'!ELQ3</f>
        <v>0</v>
      </c>
      <c r="ELH63" s="2">
        <f>'[2]Page 1'!ELR3</f>
        <v>0</v>
      </c>
      <c r="ELI63" s="2">
        <f>'[2]Page 1'!ELS3</f>
        <v>0</v>
      </c>
      <c r="ELJ63" s="2">
        <f>'[2]Page 1'!ELT3</f>
        <v>0</v>
      </c>
      <c r="ELK63" s="2">
        <f>'[2]Page 1'!ELU3</f>
        <v>0</v>
      </c>
      <c r="ELL63" s="2">
        <f>'[2]Page 1'!ELV3</f>
        <v>0</v>
      </c>
      <c r="ELM63" s="2">
        <f>'[2]Page 1'!ELW3</f>
        <v>0</v>
      </c>
      <c r="ELN63" s="2">
        <f>'[2]Page 1'!ELX3</f>
        <v>0</v>
      </c>
      <c r="ELO63" s="2">
        <f>'[2]Page 1'!ELY3</f>
        <v>0</v>
      </c>
      <c r="ELP63" s="2">
        <f>'[2]Page 1'!ELZ3</f>
        <v>0</v>
      </c>
      <c r="ELQ63" s="2">
        <f>'[2]Page 1'!EMA3</f>
        <v>0</v>
      </c>
      <c r="ELR63" s="2">
        <f>'[2]Page 1'!EMB3</f>
        <v>0</v>
      </c>
      <c r="ELS63" s="2">
        <f>'[2]Page 1'!EMC3</f>
        <v>0</v>
      </c>
      <c r="ELT63" s="2">
        <f>'[2]Page 1'!EMD3</f>
        <v>0</v>
      </c>
      <c r="ELU63" s="2">
        <f>'[2]Page 1'!EME3</f>
        <v>0</v>
      </c>
      <c r="ELV63" s="2">
        <f>'[2]Page 1'!EMF3</f>
        <v>0</v>
      </c>
      <c r="ELW63" s="2">
        <f>'[2]Page 1'!EMG3</f>
        <v>0</v>
      </c>
      <c r="ELX63" s="2">
        <f>'[2]Page 1'!EMH3</f>
        <v>0</v>
      </c>
      <c r="ELY63" s="2">
        <f>'[2]Page 1'!EMI3</f>
        <v>0</v>
      </c>
      <c r="ELZ63" s="2">
        <f>'[2]Page 1'!EMJ3</f>
        <v>0</v>
      </c>
      <c r="EMA63" s="2">
        <f>'[2]Page 1'!EMK3</f>
        <v>0</v>
      </c>
      <c r="EMB63" s="2">
        <f>'[2]Page 1'!EML3</f>
        <v>0</v>
      </c>
      <c r="EMC63" s="2">
        <f>'[2]Page 1'!EMM3</f>
        <v>0</v>
      </c>
      <c r="EMD63" s="2">
        <f>'[2]Page 1'!EMN3</f>
        <v>0</v>
      </c>
      <c r="EME63" s="2">
        <f>'[2]Page 1'!EMO3</f>
        <v>0</v>
      </c>
      <c r="EMF63" s="2">
        <f>'[2]Page 1'!EMP3</f>
        <v>0</v>
      </c>
      <c r="EMG63" s="2">
        <f>'[2]Page 1'!EMQ3</f>
        <v>0</v>
      </c>
      <c r="EMH63" s="2">
        <f>'[2]Page 1'!EMR3</f>
        <v>0</v>
      </c>
      <c r="EMI63" s="2">
        <f>'[2]Page 1'!EMS3</f>
        <v>0</v>
      </c>
      <c r="EMJ63" s="2">
        <f>'[2]Page 1'!EMT3</f>
        <v>0</v>
      </c>
      <c r="EMK63" s="2">
        <f>'[2]Page 1'!EMU3</f>
        <v>0</v>
      </c>
      <c r="EML63" s="2">
        <f>'[2]Page 1'!EMV3</f>
        <v>0</v>
      </c>
      <c r="EMM63" s="2">
        <f>'[2]Page 1'!EMW3</f>
        <v>0</v>
      </c>
      <c r="EMN63" s="2">
        <f>'[2]Page 1'!EMX3</f>
        <v>0</v>
      </c>
      <c r="EMO63" s="2">
        <f>'[2]Page 1'!EMY3</f>
        <v>0</v>
      </c>
      <c r="EMP63" s="2">
        <f>'[2]Page 1'!EMZ3</f>
        <v>0</v>
      </c>
      <c r="EMQ63" s="2">
        <f>'[2]Page 1'!ENA3</f>
        <v>0</v>
      </c>
      <c r="EMR63" s="2">
        <f>'[2]Page 1'!ENB3</f>
        <v>0</v>
      </c>
      <c r="EMS63" s="2">
        <f>'[2]Page 1'!ENC3</f>
        <v>0</v>
      </c>
      <c r="EMT63" s="2">
        <f>'[2]Page 1'!END3</f>
        <v>0</v>
      </c>
      <c r="EMU63" s="2">
        <f>'[2]Page 1'!ENE3</f>
        <v>0</v>
      </c>
      <c r="EMV63" s="2">
        <f>'[2]Page 1'!ENF3</f>
        <v>0</v>
      </c>
      <c r="EMW63" s="2">
        <f>'[2]Page 1'!ENG3</f>
        <v>0</v>
      </c>
      <c r="EMX63" s="2">
        <f>'[2]Page 1'!ENH3</f>
        <v>0</v>
      </c>
      <c r="EMY63" s="2">
        <f>'[2]Page 1'!ENI3</f>
        <v>0</v>
      </c>
      <c r="EMZ63" s="2">
        <f>'[2]Page 1'!ENJ3</f>
        <v>0</v>
      </c>
      <c r="ENA63" s="2">
        <f>'[2]Page 1'!ENK3</f>
        <v>0</v>
      </c>
      <c r="ENB63" s="2">
        <f>'[2]Page 1'!ENL3</f>
        <v>0</v>
      </c>
      <c r="ENC63" s="2">
        <f>'[2]Page 1'!ENM3</f>
        <v>0</v>
      </c>
      <c r="END63" s="2">
        <f>'[2]Page 1'!ENN3</f>
        <v>0</v>
      </c>
      <c r="ENE63" s="2">
        <f>'[2]Page 1'!ENO3</f>
        <v>0</v>
      </c>
      <c r="ENF63" s="2">
        <f>'[2]Page 1'!ENP3</f>
        <v>0</v>
      </c>
      <c r="ENG63" s="2">
        <f>'[2]Page 1'!ENQ3</f>
        <v>0</v>
      </c>
      <c r="ENH63" s="2">
        <f>'[2]Page 1'!ENR3</f>
        <v>0</v>
      </c>
      <c r="ENI63" s="2">
        <f>'[2]Page 1'!ENS3</f>
        <v>0</v>
      </c>
      <c r="ENJ63" s="2">
        <f>'[2]Page 1'!ENT3</f>
        <v>0</v>
      </c>
      <c r="ENK63" s="2">
        <f>'[2]Page 1'!ENU3</f>
        <v>0</v>
      </c>
      <c r="ENL63" s="2">
        <f>'[2]Page 1'!ENV3</f>
        <v>0</v>
      </c>
      <c r="ENM63" s="2">
        <f>'[2]Page 1'!ENW3</f>
        <v>0</v>
      </c>
      <c r="ENN63" s="2">
        <f>'[2]Page 1'!ENX3</f>
        <v>0</v>
      </c>
      <c r="ENO63" s="2">
        <f>'[2]Page 1'!ENY3</f>
        <v>0</v>
      </c>
      <c r="ENP63" s="2">
        <f>'[2]Page 1'!ENZ3</f>
        <v>0</v>
      </c>
      <c r="ENQ63" s="2">
        <f>'[2]Page 1'!EOA3</f>
        <v>0</v>
      </c>
      <c r="ENR63" s="2">
        <f>'[2]Page 1'!EOB3</f>
        <v>0</v>
      </c>
      <c r="ENS63" s="2">
        <f>'[2]Page 1'!EOC3</f>
        <v>0</v>
      </c>
      <c r="ENT63" s="2">
        <f>'[2]Page 1'!EOD3</f>
        <v>0</v>
      </c>
      <c r="ENU63" s="2">
        <f>'[2]Page 1'!EOE3</f>
        <v>0</v>
      </c>
      <c r="ENV63" s="2">
        <f>'[2]Page 1'!EOF3</f>
        <v>0</v>
      </c>
      <c r="ENW63" s="2">
        <f>'[2]Page 1'!EOG3</f>
        <v>0</v>
      </c>
      <c r="ENX63" s="2">
        <f>'[2]Page 1'!EOH3</f>
        <v>0</v>
      </c>
      <c r="ENY63" s="2">
        <f>'[2]Page 1'!EOI3</f>
        <v>0</v>
      </c>
      <c r="ENZ63" s="2">
        <f>'[2]Page 1'!EOJ3</f>
        <v>0</v>
      </c>
      <c r="EOA63" s="2">
        <f>'[2]Page 1'!EOK3</f>
        <v>0</v>
      </c>
      <c r="EOB63" s="2">
        <f>'[2]Page 1'!EOL3</f>
        <v>0</v>
      </c>
      <c r="EOC63" s="2">
        <f>'[2]Page 1'!EOM3</f>
        <v>0</v>
      </c>
      <c r="EOD63" s="2">
        <f>'[2]Page 1'!EON3</f>
        <v>0</v>
      </c>
      <c r="EOE63" s="2">
        <f>'[2]Page 1'!EOO3</f>
        <v>0</v>
      </c>
      <c r="EOF63" s="2">
        <f>'[2]Page 1'!EOP3</f>
        <v>0</v>
      </c>
      <c r="EOG63" s="2">
        <f>'[2]Page 1'!EOQ3</f>
        <v>0</v>
      </c>
      <c r="EOH63" s="2">
        <f>'[2]Page 1'!EOR3</f>
        <v>0</v>
      </c>
      <c r="EOI63" s="2">
        <f>'[2]Page 1'!EOS3</f>
        <v>0</v>
      </c>
      <c r="EOJ63" s="2">
        <f>'[2]Page 1'!EOT3</f>
        <v>0</v>
      </c>
      <c r="EOK63" s="2">
        <f>'[2]Page 1'!EOU3</f>
        <v>0</v>
      </c>
      <c r="EOL63" s="2">
        <f>'[2]Page 1'!EOV3</f>
        <v>0</v>
      </c>
      <c r="EOM63" s="2">
        <f>'[2]Page 1'!EOW3</f>
        <v>0</v>
      </c>
      <c r="EON63" s="2">
        <f>'[2]Page 1'!EOX3</f>
        <v>0</v>
      </c>
      <c r="EOO63" s="2">
        <f>'[2]Page 1'!EOY3</f>
        <v>0</v>
      </c>
      <c r="EOP63" s="2">
        <f>'[2]Page 1'!EOZ3</f>
        <v>0</v>
      </c>
      <c r="EOQ63" s="2">
        <f>'[2]Page 1'!EPA3</f>
        <v>0</v>
      </c>
      <c r="EOR63" s="2">
        <f>'[2]Page 1'!EPB3</f>
        <v>0</v>
      </c>
      <c r="EOS63" s="2">
        <f>'[2]Page 1'!EPC3</f>
        <v>0</v>
      </c>
      <c r="EOT63" s="2">
        <f>'[2]Page 1'!EPD3</f>
        <v>0</v>
      </c>
      <c r="EOU63" s="2">
        <f>'[2]Page 1'!EPE3</f>
        <v>0</v>
      </c>
      <c r="EOV63" s="2">
        <f>'[2]Page 1'!EPF3</f>
        <v>0</v>
      </c>
      <c r="EOW63" s="2">
        <f>'[2]Page 1'!EPG3</f>
        <v>0</v>
      </c>
      <c r="EOX63" s="2">
        <f>'[2]Page 1'!EPH3</f>
        <v>0</v>
      </c>
      <c r="EOY63" s="2">
        <f>'[2]Page 1'!EPI3</f>
        <v>0</v>
      </c>
      <c r="EOZ63" s="2">
        <f>'[2]Page 1'!EPJ3</f>
        <v>0</v>
      </c>
      <c r="EPA63" s="2">
        <f>'[2]Page 1'!EPK3</f>
        <v>0</v>
      </c>
      <c r="EPB63" s="2">
        <f>'[2]Page 1'!EPL3</f>
        <v>0</v>
      </c>
      <c r="EPC63" s="2">
        <f>'[2]Page 1'!EPM3</f>
        <v>0</v>
      </c>
      <c r="EPD63" s="2">
        <f>'[2]Page 1'!EPN3</f>
        <v>0</v>
      </c>
      <c r="EPE63" s="2">
        <f>'[2]Page 1'!EPO3</f>
        <v>0</v>
      </c>
      <c r="EPF63" s="2">
        <f>'[2]Page 1'!EPP3</f>
        <v>0</v>
      </c>
      <c r="EPG63" s="2">
        <f>'[2]Page 1'!EPQ3</f>
        <v>0</v>
      </c>
      <c r="EPH63" s="2">
        <f>'[2]Page 1'!EPR3</f>
        <v>0</v>
      </c>
      <c r="EPI63" s="2">
        <f>'[2]Page 1'!EPS3</f>
        <v>0</v>
      </c>
      <c r="EPJ63" s="2">
        <f>'[2]Page 1'!EPT3</f>
        <v>0</v>
      </c>
      <c r="EPK63" s="2">
        <f>'[2]Page 1'!EPU3</f>
        <v>0</v>
      </c>
      <c r="EPL63" s="2">
        <f>'[2]Page 1'!EPV3</f>
        <v>0</v>
      </c>
      <c r="EPM63" s="2">
        <f>'[2]Page 1'!EPW3</f>
        <v>0</v>
      </c>
      <c r="EPN63" s="2">
        <f>'[2]Page 1'!EPX3</f>
        <v>0</v>
      </c>
      <c r="EPO63" s="2">
        <f>'[2]Page 1'!EPY3</f>
        <v>0</v>
      </c>
      <c r="EPP63" s="2">
        <f>'[2]Page 1'!EPZ3</f>
        <v>0</v>
      </c>
      <c r="EPQ63" s="2">
        <f>'[2]Page 1'!EQA3</f>
        <v>0</v>
      </c>
      <c r="EPR63" s="2">
        <f>'[2]Page 1'!EQB3</f>
        <v>0</v>
      </c>
      <c r="EPS63" s="2">
        <f>'[2]Page 1'!EQC3</f>
        <v>0</v>
      </c>
      <c r="EPT63" s="2">
        <f>'[2]Page 1'!EQD3</f>
        <v>0</v>
      </c>
      <c r="EPU63" s="2">
        <f>'[2]Page 1'!EQE3</f>
        <v>0</v>
      </c>
      <c r="EPV63" s="2">
        <f>'[2]Page 1'!EQF3</f>
        <v>0</v>
      </c>
      <c r="EPW63" s="2">
        <f>'[2]Page 1'!EQG3</f>
        <v>0</v>
      </c>
      <c r="EPX63" s="2">
        <f>'[2]Page 1'!EQH3</f>
        <v>0</v>
      </c>
      <c r="EPY63" s="2">
        <f>'[2]Page 1'!EQI3</f>
        <v>0</v>
      </c>
      <c r="EPZ63" s="2">
        <f>'[2]Page 1'!EQJ3</f>
        <v>0</v>
      </c>
      <c r="EQA63" s="2">
        <f>'[2]Page 1'!EQK3</f>
        <v>0</v>
      </c>
      <c r="EQB63" s="2">
        <f>'[2]Page 1'!EQL3</f>
        <v>0</v>
      </c>
      <c r="EQC63" s="2">
        <f>'[2]Page 1'!EQM3</f>
        <v>0</v>
      </c>
      <c r="EQD63" s="2">
        <f>'[2]Page 1'!EQN3</f>
        <v>0</v>
      </c>
      <c r="EQE63" s="2">
        <f>'[2]Page 1'!EQO3</f>
        <v>0</v>
      </c>
      <c r="EQF63" s="2">
        <f>'[2]Page 1'!EQP3</f>
        <v>0</v>
      </c>
      <c r="EQG63" s="2">
        <f>'[2]Page 1'!EQQ3</f>
        <v>0</v>
      </c>
      <c r="EQH63" s="2">
        <f>'[2]Page 1'!EQR3</f>
        <v>0</v>
      </c>
      <c r="EQI63" s="2">
        <f>'[2]Page 1'!EQS3</f>
        <v>0</v>
      </c>
      <c r="EQJ63" s="2">
        <f>'[2]Page 1'!EQT3</f>
        <v>0</v>
      </c>
      <c r="EQK63" s="2">
        <f>'[2]Page 1'!EQU3</f>
        <v>0</v>
      </c>
      <c r="EQL63" s="2">
        <f>'[2]Page 1'!EQV3</f>
        <v>0</v>
      </c>
      <c r="EQM63" s="2">
        <f>'[2]Page 1'!EQW3</f>
        <v>0</v>
      </c>
      <c r="EQN63" s="2">
        <f>'[2]Page 1'!EQX3</f>
        <v>0</v>
      </c>
      <c r="EQO63" s="2">
        <f>'[2]Page 1'!EQY3</f>
        <v>0</v>
      </c>
      <c r="EQP63" s="2">
        <f>'[2]Page 1'!EQZ3</f>
        <v>0</v>
      </c>
      <c r="EQQ63" s="2">
        <f>'[2]Page 1'!ERA3</f>
        <v>0</v>
      </c>
      <c r="EQR63" s="2">
        <f>'[2]Page 1'!ERB3</f>
        <v>0</v>
      </c>
      <c r="EQS63" s="2">
        <f>'[2]Page 1'!ERC3</f>
        <v>0</v>
      </c>
      <c r="EQT63" s="2">
        <f>'[2]Page 1'!ERD3</f>
        <v>0</v>
      </c>
      <c r="EQU63" s="2">
        <f>'[2]Page 1'!ERE3</f>
        <v>0</v>
      </c>
      <c r="EQV63" s="2">
        <f>'[2]Page 1'!ERF3</f>
        <v>0</v>
      </c>
      <c r="EQW63" s="2">
        <f>'[2]Page 1'!ERG3</f>
        <v>0</v>
      </c>
      <c r="EQX63" s="2">
        <f>'[2]Page 1'!ERH3</f>
        <v>0</v>
      </c>
      <c r="EQY63" s="2">
        <f>'[2]Page 1'!ERI3</f>
        <v>0</v>
      </c>
      <c r="EQZ63" s="2">
        <f>'[2]Page 1'!ERJ3</f>
        <v>0</v>
      </c>
      <c r="ERA63" s="2">
        <f>'[2]Page 1'!ERK3</f>
        <v>0</v>
      </c>
      <c r="ERB63" s="2">
        <f>'[2]Page 1'!ERL3</f>
        <v>0</v>
      </c>
      <c r="ERC63" s="2">
        <f>'[2]Page 1'!ERM3</f>
        <v>0</v>
      </c>
      <c r="ERD63" s="2">
        <f>'[2]Page 1'!ERN3</f>
        <v>0</v>
      </c>
      <c r="ERE63" s="2">
        <f>'[2]Page 1'!ERO3</f>
        <v>0</v>
      </c>
      <c r="ERF63" s="2">
        <f>'[2]Page 1'!ERP3</f>
        <v>0</v>
      </c>
      <c r="ERG63" s="2">
        <f>'[2]Page 1'!ERQ3</f>
        <v>0</v>
      </c>
      <c r="ERH63" s="2">
        <f>'[2]Page 1'!ERR3</f>
        <v>0</v>
      </c>
      <c r="ERI63" s="2">
        <f>'[2]Page 1'!ERS3</f>
        <v>0</v>
      </c>
      <c r="ERJ63" s="2">
        <f>'[2]Page 1'!ERT3</f>
        <v>0</v>
      </c>
      <c r="ERK63" s="2">
        <f>'[2]Page 1'!ERU3</f>
        <v>0</v>
      </c>
      <c r="ERL63" s="2">
        <f>'[2]Page 1'!ERV3</f>
        <v>0</v>
      </c>
      <c r="ERM63" s="2">
        <f>'[2]Page 1'!ERW3</f>
        <v>0</v>
      </c>
      <c r="ERN63" s="2">
        <f>'[2]Page 1'!ERX3</f>
        <v>0</v>
      </c>
      <c r="ERO63" s="2">
        <f>'[2]Page 1'!ERY3</f>
        <v>0</v>
      </c>
      <c r="ERP63" s="2">
        <f>'[2]Page 1'!ERZ3</f>
        <v>0</v>
      </c>
      <c r="ERQ63" s="2">
        <f>'[2]Page 1'!ESA3</f>
        <v>0</v>
      </c>
      <c r="ERR63" s="2">
        <f>'[2]Page 1'!ESB3</f>
        <v>0</v>
      </c>
      <c r="ERS63" s="2">
        <f>'[2]Page 1'!ESC3</f>
        <v>0</v>
      </c>
      <c r="ERT63" s="2">
        <f>'[2]Page 1'!ESD3</f>
        <v>0</v>
      </c>
      <c r="ERU63" s="2">
        <f>'[2]Page 1'!ESE3</f>
        <v>0</v>
      </c>
      <c r="ERV63" s="2">
        <f>'[2]Page 1'!ESF3</f>
        <v>0</v>
      </c>
      <c r="ERW63" s="2">
        <f>'[2]Page 1'!ESG3</f>
        <v>0</v>
      </c>
      <c r="ERX63" s="2">
        <f>'[2]Page 1'!ESH3</f>
        <v>0</v>
      </c>
      <c r="ERY63" s="2">
        <f>'[2]Page 1'!ESI3</f>
        <v>0</v>
      </c>
      <c r="ERZ63" s="2">
        <f>'[2]Page 1'!ESJ3</f>
        <v>0</v>
      </c>
      <c r="ESA63" s="2">
        <f>'[2]Page 1'!ESK3</f>
        <v>0</v>
      </c>
      <c r="ESB63" s="2">
        <f>'[2]Page 1'!ESL3</f>
        <v>0</v>
      </c>
      <c r="ESC63" s="2">
        <f>'[2]Page 1'!ESM3</f>
        <v>0</v>
      </c>
      <c r="ESD63" s="2">
        <f>'[2]Page 1'!ESN3</f>
        <v>0</v>
      </c>
      <c r="ESE63" s="2">
        <f>'[2]Page 1'!ESO3</f>
        <v>0</v>
      </c>
      <c r="ESF63" s="2">
        <f>'[2]Page 1'!ESP3</f>
        <v>0</v>
      </c>
      <c r="ESG63" s="2">
        <f>'[2]Page 1'!ESQ3</f>
        <v>0</v>
      </c>
      <c r="ESH63" s="2">
        <f>'[2]Page 1'!ESR3</f>
        <v>0</v>
      </c>
      <c r="ESI63" s="2">
        <f>'[2]Page 1'!ESS3</f>
        <v>0</v>
      </c>
      <c r="ESJ63" s="2">
        <f>'[2]Page 1'!EST3</f>
        <v>0</v>
      </c>
      <c r="ESK63" s="2">
        <f>'[2]Page 1'!ESU3</f>
        <v>0</v>
      </c>
      <c r="ESL63" s="2">
        <f>'[2]Page 1'!ESV3</f>
        <v>0</v>
      </c>
      <c r="ESM63" s="2">
        <f>'[2]Page 1'!ESW3</f>
        <v>0</v>
      </c>
      <c r="ESN63" s="2">
        <f>'[2]Page 1'!ESX3</f>
        <v>0</v>
      </c>
      <c r="ESO63" s="2">
        <f>'[2]Page 1'!ESY3</f>
        <v>0</v>
      </c>
      <c r="ESP63" s="2">
        <f>'[2]Page 1'!ESZ3</f>
        <v>0</v>
      </c>
      <c r="ESQ63" s="2">
        <f>'[2]Page 1'!ETA3</f>
        <v>0</v>
      </c>
      <c r="ESR63" s="2">
        <f>'[2]Page 1'!ETB3</f>
        <v>0</v>
      </c>
      <c r="ESS63" s="2">
        <f>'[2]Page 1'!ETC3</f>
        <v>0</v>
      </c>
      <c r="EST63" s="2">
        <f>'[2]Page 1'!ETD3</f>
        <v>0</v>
      </c>
      <c r="ESU63" s="2">
        <f>'[2]Page 1'!ETE3</f>
        <v>0</v>
      </c>
      <c r="ESV63" s="2">
        <f>'[2]Page 1'!ETF3</f>
        <v>0</v>
      </c>
      <c r="ESW63" s="2">
        <f>'[2]Page 1'!ETG3</f>
        <v>0</v>
      </c>
      <c r="ESX63" s="2">
        <f>'[2]Page 1'!ETH3</f>
        <v>0</v>
      </c>
      <c r="ESY63" s="2">
        <f>'[2]Page 1'!ETI3</f>
        <v>0</v>
      </c>
      <c r="ESZ63" s="2">
        <f>'[2]Page 1'!ETJ3</f>
        <v>0</v>
      </c>
      <c r="ETA63" s="2">
        <f>'[2]Page 1'!ETK3</f>
        <v>0</v>
      </c>
      <c r="ETB63" s="2">
        <f>'[2]Page 1'!ETL3</f>
        <v>0</v>
      </c>
      <c r="ETC63" s="2">
        <f>'[2]Page 1'!ETM3</f>
        <v>0</v>
      </c>
      <c r="ETD63" s="2">
        <f>'[2]Page 1'!ETN3</f>
        <v>0</v>
      </c>
      <c r="ETE63" s="2">
        <f>'[2]Page 1'!ETO3</f>
        <v>0</v>
      </c>
      <c r="ETF63" s="2">
        <f>'[2]Page 1'!ETP3</f>
        <v>0</v>
      </c>
      <c r="ETG63" s="2">
        <f>'[2]Page 1'!ETQ3</f>
        <v>0</v>
      </c>
      <c r="ETH63" s="2">
        <f>'[2]Page 1'!ETR3</f>
        <v>0</v>
      </c>
      <c r="ETI63" s="2">
        <f>'[2]Page 1'!ETS3</f>
        <v>0</v>
      </c>
      <c r="ETJ63" s="2">
        <f>'[2]Page 1'!ETT3</f>
        <v>0</v>
      </c>
      <c r="ETK63" s="2">
        <f>'[2]Page 1'!ETU3</f>
        <v>0</v>
      </c>
      <c r="ETL63" s="2">
        <f>'[2]Page 1'!ETV3</f>
        <v>0</v>
      </c>
      <c r="ETM63" s="2">
        <f>'[2]Page 1'!ETW3</f>
        <v>0</v>
      </c>
      <c r="ETN63" s="2">
        <f>'[2]Page 1'!ETX3</f>
        <v>0</v>
      </c>
      <c r="ETO63" s="2">
        <f>'[2]Page 1'!ETY3</f>
        <v>0</v>
      </c>
      <c r="ETP63" s="2">
        <f>'[2]Page 1'!ETZ3</f>
        <v>0</v>
      </c>
      <c r="ETQ63" s="2">
        <f>'[2]Page 1'!EUA3</f>
        <v>0</v>
      </c>
      <c r="ETR63" s="2">
        <f>'[2]Page 1'!EUB3</f>
        <v>0</v>
      </c>
      <c r="ETS63" s="2">
        <f>'[2]Page 1'!EUC3</f>
        <v>0</v>
      </c>
      <c r="ETT63" s="2">
        <f>'[2]Page 1'!EUD3</f>
        <v>0</v>
      </c>
      <c r="ETU63" s="2">
        <f>'[2]Page 1'!EUE3</f>
        <v>0</v>
      </c>
      <c r="ETV63" s="2">
        <f>'[2]Page 1'!EUF3</f>
        <v>0</v>
      </c>
      <c r="ETW63" s="2">
        <f>'[2]Page 1'!EUG3</f>
        <v>0</v>
      </c>
      <c r="ETX63" s="2">
        <f>'[2]Page 1'!EUH3</f>
        <v>0</v>
      </c>
      <c r="ETY63" s="2">
        <f>'[2]Page 1'!EUI3</f>
        <v>0</v>
      </c>
      <c r="ETZ63" s="2">
        <f>'[2]Page 1'!EUJ3</f>
        <v>0</v>
      </c>
      <c r="EUA63" s="2">
        <f>'[2]Page 1'!EUK3</f>
        <v>0</v>
      </c>
      <c r="EUB63" s="2">
        <f>'[2]Page 1'!EUL3</f>
        <v>0</v>
      </c>
      <c r="EUC63" s="2">
        <f>'[2]Page 1'!EUM3</f>
        <v>0</v>
      </c>
      <c r="EUD63" s="2">
        <f>'[2]Page 1'!EUN3</f>
        <v>0</v>
      </c>
      <c r="EUE63" s="2">
        <f>'[2]Page 1'!EUO3</f>
        <v>0</v>
      </c>
      <c r="EUF63" s="2">
        <f>'[2]Page 1'!EUP3</f>
        <v>0</v>
      </c>
      <c r="EUG63" s="2">
        <f>'[2]Page 1'!EUQ3</f>
        <v>0</v>
      </c>
      <c r="EUH63" s="2">
        <f>'[2]Page 1'!EUR3</f>
        <v>0</v>
      </c>
      <c r="EUI63" s="2">
        <f>'[2]Page 1'!EUS3</f>
        <v>0</v>
      </c>
      <c r="EUJ63" s="2">
        <f>'[2]Page 1'!EUT3</f>
        <v>0</v>
      </c>
      <c r="EUK63" s="2">
        <f>'[2]Page 1'!EUU3</f>
        <v>0</v>
      </c>
      <c r="EUL63" s="2">
        <f>'[2]Page 1'!EUV3</f>
        <v>0</v>
      </c>
      <c r="EUM63" s="2">
        <f>'[2]Page 1'!EUW3</f>
        <v>0</v>
      </c>
      <c r="EUN63" s="2">
        <f>'[2]Page 1'!EUX3</f>
        <v>0</v>
      </c>
      <c r="EUO63" s="2">
        <f>'[2]Page 1'!EUY3</f>
        <v>0</v>
      </c>
      <c r="EUP63" s="2">
        <f>'[2]Page 1'!EUZ3</f>
        <v>0</v>
      </c>
      <c r="EUQ63" s="2">
        <f>'[2]Page 1'!EVA3</f>
        <v>0</v>
      </c>
      <c r="EUR63" s="2">
        <f>'[2]Page 1'!EVB3</f>
        <v>0</v>
      </c>
      <c r="EUS63" s="2">
        <f>'[2]Page 1'!EVC3</f>
        <v>0</v>
      </c>
      <c r="EUT63" s="2">
        <f>'[2]Page 1'!EVD3</f>
        <v>0</v>
      </c>
      <c r="EUU63" s="2">
        <f>'[2]Page 1'!EVE3</f>
        <v>0</v>
      </c>
      <c r="EUV63" s="2">
        <f>'[2]Page 1'!EVF3</f>
        <v>0</v>
      </c>
      <c r="EUW63" s="2">
        <f>'[2]Page 1'!EVG3</f>
        <v>0</v>
      </c>
      <c r="EUX63" s="2">
        <f>'[2]Page 1'!EVH3</f>
        <v>0</v>
      </c>
      <c r="EUY63" s="2">
        <f>'[2]Page 1'!EVI3</f>
        <v>0</v>
      </c>
      <c r="EUZ63" s="2">
        <f>'[2]Page 1'!EVJ3</f>
        <v>0</v>
      </c>
      <c r="EVA63" s="2">
        <f>'[2]Page 1'!EVK3</f>
        <v>0</v>
      </c>
      <c r="EVB63" s="2">
        <f>'[2]Page 1'!EVL3</f>
        <v>0</v>
      </c>
      <c r="EVC63" s="2">
        <f>'[2]Page 1'!EVM3</f>
        <v>0</v>
      </c>
      <c r="EVD63" s="2">
        <f>'[2]Page 1'!EVN3</f>
        <v>0</v>
      </c>
      <c r="EVE63" s="2">
        <f>'[2]Page 1'!EVO3</f>
        <v>0</v>
      </c>
      <c r="EVF63" s="2">
        <f>'[2]Page 1'!EVP3</f>
        <v>0</v>
      </c>
      <c r="EVG63" s="2">
        <f>'[2]Page 1'!EVQ3</f>
        <v>0</v>
      </c>
      <c r="EVH63" s="2">
        <f>'[2]Page 1'!EVR3</f>
        <v>0</v>
      </c>
      <c r="EVI63" s="2">
        <f>'[2]Page 1'!EVS3</f>
        <v>0</v>
      </c>
      <c r="EVJ63" s="2">
        <f>'[2]Page 1'!EVT3</f>
        <v>0</v>
      </c>
      <c r="EVK63" s="2">
        <f>'[2]Page 1'!EVU3</f>
        <v>0</v>
      </c>
      <c r="EVL63" s="2">
        <f>'[2]Page 1'!EVV3</f>
        <v>0</v>
      </c>
      <c r="EVM63" s="2">
        <f>'[2]Page 1'!EVW3</f>
        <v>0</v>
      </c>
      <c r="EVN63" s="2">
        <f>'[2]Page 1'!EVX3</f>
        <v>0</v>
      </c>
      <c r="EVO63" s="2">
        <f>'[2]Page 1'!EVY3</f>
        <v>0</v>
      </c>
      <c r="EVP63" s="2">
        <f>'[2]Page 1'!EVZ3</f>
        <v>0</v>
      </c>
      <c r="EVQ63" s="2">
        <f>'[2]Page 1'!EWA3</f>
        <v>0</v>
      </c>
      <c r="EVR63" s="2">
        <f>'[2]Page 1'!EWB3</f>
        <v>0</v>
      </c>
      <c r="EVS63" s="2">
        <f>'[2]Page 1'!EWC3</f>
        <v>0</v>
      </c>
      <c r="EVT63" s="2">
        <f>'[2]Page 1'!EWD3</f>
        <v>0</v>
      </c>
      <c r="EVU63" s="2">
        <f>'[2]Page 1'!EWE3</f>
        <v>0</v>
      </c>
      <c r="EVV63" s="2">
        <f>'[2]Page 1'!EWF3</f>
        <v>0</v>
      </c>
      <c r="EVW63" s="2">
        <f>'[2]Page 1'!EWG3</f>
        <v>0</v>
      </c>
      <c r="EVX63" s="2">
        <f>'[2]Page 1'!EWH3</f>
        <v>0</v>
      </c>
      <c r="EVY63" s="2">
        <f>'[2]Page 1'!EWI3</f>
        <v>0</v>
      </c>
      <c r="EVZ63" s="2">
        <f>'[2]Page 1'!EWJ3</f>
        <v>0</v>
      </c>
      <c r="EWA63" s="2">
        <f>'[2]Page 1'!EWK3</f>
        <v>0</v>
      </c>
      <c r="EWB63" s="2">
        <f>'[2]Page 1'!EWL3</f>
        <v>0</v>
      </c>
      <c r="EWC63" s="2">
        <f>'[2]Page 1'!EWM3</f>
        <v>0</v>
      </c>
      <c r="EWD63" s="2">
        <f>'[2]Page 1'!EWN3</f>
        <v>0</v>
      </c>
      <c r="EWE63" s="2">
        <f>'[2]Page 1'!EWO3</f>
        <v>0</v>
      </c>
      <c r="EWF63" s="2">
        <f>'[2]Page 1'!EWP3</f>
        <v>0</v>
      </c>
      <c r="EWG63" s="2">
        <f>'[2]Page 1'!EWQ3</f>
        <v>0</v>
      </c>
      <c r="EWH63" s="2">
        <f>'[2]Page 1'!EWR3</f>
        <v>0</v>
      </c>
      <c r="EWI63" s="2">
        <f>'[2]Page 1'!EWS3</f>
        <v>0</v>
      </c>
      <c r="EWJ63" s="2">
        <f>'[2]Page 1'!EWT3</f>
        <v>0</v>
      </c>
      <c r="EWK63" s="2">
        <f>'[2]Page 1'!EWU3</f>
        <v>0</v>
      </c>
      <c r="EWL63" s="2">
        <f>'[2]Page 1'!EWV3</f>
        <v>0</v>
      </c>
      <c r="EWM63" s="2">
        <f>'[2]Page 1'!EWW3</f>
        <v>0</v>
      </c>
      <c r="EWN63" s="2">
        <f>'[2]Page 1'!EWX3</f>
        <v>0</v>
      </c>
      <c r="EWO63" s="2">
        <f>'[2]Page 1'!EWY3</f>
        <v>0</v>
      </c>
      <c r="EWP63" s="2">
        <f>'[2]Page 1'!EWZ3</f>
        <v>0</v>
      </c>
      <c r="EWQ63" s="2">
        <f>'[2]Page 1'!EXA3</f>
        <v>0</v>
      </c>
      <c r="EWR63" s="2">
        <f>'[2]Page 1'!EXB3</f>
        <v>0</v>
      </c>
      <c r="EWS63" s="2">
        <f>'[2]Page 1'!EXC3</f>
        <v>0</v>
      </c>
      <c r="EWT63" s="2">
        <f>'[2]Page 1'!EXD3</f>
        <v>0</v>
      </c>
      <c r="EWU63" s="2">
        <f>'[2]Page 1'!EXE3</f>
        <v>0</v>
      </c>
      <c r="EWV63" s="2">
        <f>'[2]Page 1'!EXF3</f>
        <v>0</v>
      </c>
      <c r="EWW63" s="2">
        <f>'[2]Page 1'!EXG3</f>
        <v>0</v>
      </c>
      <c r="EWX63" s="2">
        <f>'[2]Page 1'!EXH3</f>
        <v>0</v>
      </c>
      <c r="EWY63" s="2">
        <f>'[2]Page 1'!EXI3</f>
        <v>0</v>
      </c>
      <c r="EWZ63" s="2">
        <f>'[2]Page 1'!EXJ3</f>
        <v>0</v>
      </c>
      <c r="EXA63" s="2">
        <f>'[2]Page 1'!EXK3</f>
        <v>0</v>
      </c>
      <c r="EXB63" s="2">
        <f>'[2]Page 1'!EXL3</f>
        <v>0</v>
      </c>
      <c r="EXC63" s="2">
        <f>'[2]Page 1'!EXM3</f>
        <v>0</v>
      </c>
      <c r="EXD63" s="2">
        <f>'[2]Page 1'!EXN3</f>
        <v>0</v>
      </c>
      <c r="EXE63" s="2">
        <f>'[2]Page 1'!EXO3</f>
        <v>0</v>
      </c>
      <c r="EXF63" s="2">
        <f>'[2]Page 1'!EXP3</f>
        <v>0</v>
      </c>
      <c r="EXG63" s="2">
        <f>'[2]Page 1'!EXQ3</f>
        <v>0</v>
      </c>
      <c r="EXH63" s="2">
        <f>'[2]Page 1'!EXR3</f>
        <v>0</v>
      </c>
      <c r="EXI63" s="2">
        <f>'[2]Page 1'!EXS3</f>
        <v>0</v>
      </c>
      <c r="EXJ63" s="2">
        <f>'[2]Page 1'!EXT3</f>
        <v>0</v>
      </c>
      <c r="EXK63" s="2">
        <f>'[2]Page 1'!EXU3</f>
        <v>0</v>
      </c>
      <c r="EXL63" s="2">
        <f>'[2]Page 1'!EXV3</f>
        <v>0</v>
      </c>
      <c r="EXM63" s="2">
        <f>'[2]Page 1'!EXW3</f>
        <v>0</v>
      </c>
      <c r="EXN63" s="2">
        <f>'[2]Page 1'!EXX3</f>
        <v>0</v>
      </c>
      <c r="EXO63" s="2">
        <f>'[2]Page 1'!EXY3</f>
        <v>0</v>
      </c>
      <c r="EXP63" s="2">
        <f>'[2]Page 1'!EXZ3</f>
        <v>0</v>
      </c>
      <c r="EXQ63" s="2">
        <f>'[2]Page 1'!EYA3</f>
        <v>0</v>
      </c>
      <c r="EXR63" s="2">
        <f>'[2]Page 1'!EYB3</f>
        <v>0</v>
      </c>
      <c r="EXS63" s="2">
        <f>'[2]Page 1'!EYC3</f>
        <v>0</v>
      </c>
      <c r="EXT63" s="2">
        <f>'[2]Page 1'!EYD3</f>
        <v>0</v>
      </c>
      <c r="EXU63" s="2">
        <f>'[2]Page 1'!EYE3</f>
        <v>0</v>
      </c>
      <c r="EXV63" s="2">
        <f>'[2]Page 1'!EYF3</f>
        <v>0</v>
      </c>
      <c r="EXW63" s="2">
        <f>'[2]Page 1'!EYG3</f>
        <v>0</v>
      </c>
      <c r="EXX63" s="2">
        <f>'[2]Page 1'!EYH3</f>
        <v>0</v>
      </c>
      <c r="EXY63" s="2">
        <f>'[2]Page 1'!EYI3</f>
        <v>0</v>
      </c>
      <c r="EXZ63" s="2">
        <f>'[2]Page 1'!EYJ3</f>
        <v>0</v>
      </c>
      <c r="EYA63" s="2">
        <f>'[2]Page 1'!EYK3</f>
        <v>0</v>
      </c>
      <c r="EYB63" s="2">
        <f>'[2]Page 1'!EYL3</f>
        <v>0</v>
      </c>
      <c r="EYC63" s="2">
        <f>'[2]Page 1'!EYM3</f>
        <v>0</v>
      </c>
      <c r="EYD63" s="2">
        <f>'[2]Page 1'!EYN3</f>
        <v>0</v>
      </c>
      <c r="EYE63" s="2">
        <f>'[2]Page 1'!EYO3</f>
        <v>0</v>
      </c>
      <c r="EYF63" s="2">
        <f>'[2]Page 1'!EYP3</f>
        <v>0</v>
      </c>
      <c r="EYG63" s="2">
        <f>'[2]Page 1'!EYQ3</f>
        <v>0</v>
      </c>
      <c r="EYH63" s="2">
        <f>'[2]Page 1'!EYR3</f>
        <v>0</v>
      </c>
      <c r="EYI63" s="2">
        <f>'[2]Page 1'!EYS3</f>
        <v>0</v>
      </c>
      <c r="EYJ63" s="2">
        <f>'[2]Page 1'!EYT3</f>
        <v>0</v>
      </c>
      <c r="EYK63" s="2">
        <f>'[2]Page 1'!EYU3</f>
        <v>0</v>
      </c>
      <c r="EYL63" s="2">
        <f>'[2]Page 1'!EYV3</f>
        <v>0</v>
      </c>
      <c r="EYM63" s="2">
        <f>'[2]Page 1'!EYW3</f>
        <v>0</v>
      </c>
      <c r="EYN63" s="2">
        <f>'[2]Page 1'!EYX3</f>
        <v>0</v>
      </c>
      <c r="EYO63" s="2">
        <f>'[2]Page 1'!EYY3</f>
        <v>0</v>
      </c>
      <c r="EYP63" s="2">
        <f>'[2]Page 1'!EYZ3</f>
        <v>0</v>
      </c>
      <c r="EYQ63" s="2">
        <f>'[2]Page 1'!EZA3</f>
        <v>0</v>
      </c>
      <c r="EYR63" s="2">
        <f>'[2]Page 1'!EZB3</f>
        <v>0</v>
      </c>
      <c r="EYS63" s="2">
        <f>'[2]Page 1'!EZC3</f>
        <v>0</v>
      </c>
      <c r="EYT63" s="2">
        <f>'[2]Page 1'!EZD3</f>
        <v>0</v>
      </c>
      <c r="EYU63" s="2">
        <f>'[2]Page 1'!EZE3</f>
        <v>0</v>
      </c>
      <c r="EYV63" s="2">
        <f>'[2]Page 1'!EZF3</f>
        <v>0</v>
      </c>
      <c r="EYW63" s="2">
        <f>'[2]Page 1'!EZG3</f>
        <v>0</v>
      </c>
      <c r="EYX63" s="2">
        <f>'[2]Page 1'!EZH3</f>
        <v>0</v>
      </c>
      <c r="EYY63" s="2">
        <f>'[2]Page 1'!EZI3</f>
        <v>0</v>
      </c>
      <c r="EYZ63" s="2">
        <f>'[2]Page 1'!EZJ3</f>
        <v>0</v>
      </c>
      <c r="EZA63" s="2">
        <f>'[2]Page 1'!EZK3</f>
        <v>0</v>
      </c>
      <c r="EZB63" s="2">
        <f>'[2]Page 1'!EZL3</f>
        <v>0</v>
      </c>
      <c r="EZC63" s="2">
        <f>'[2]Page 1'!EZM3</f>
        <v>0</v>
      </c>
      <c r="EZD63" s="2">
        <f>'[2]Page 1'!EZN3</f>
        <v>0</v>
      </c>
      <c r="EZE63" s="2">
        <f>'[2]Page 1'!EZO3</f>
        <v>0</v>
      </c>
      <c r="EZF63" s="2">
        <f>'[2]Page 1'!EZP3</f>
        <v>0</v>
      </c>
      <c r="EZG63" s="2">
        <f>'[2]Page 1'!EZQ3</f>
        <v>0</v>
      </c>
      <c r="EZH63" s="2">
        <f>'[2]Page 1'!EZR3</f>
        <v>0</v>
      </c>
      <c r="EZI63" s="2">
        <f>'[2]Page 1'!EZS3</f>
        <v>0</v>
      </c>
      <c r="EZJ63" s="2">
        <f>'[2]Page 1'!EZT3</f>
        <v>0</v>
      </c>
      <c r="EZK63" s="2">
        <f>'[2]Page 1'!EZU3</f>
        <v>0</v>
      </c>
      <c r="EZL63" s="2">
        <f>'[2]Page 1'!EZV3</f>
        <v>0</v>
      </c>
      <c r="EZM63" s="2">
        <f>'[2]Page 1'!EZW3</f>
        <v>0</v>
      </c>
      <c r="EZN63" s="2">
        <f>'[2]Page 1'!EZX3</f>
        <v>0</v>
      </c>
      <c r="EZO63" s="2">
        <f>'[2]Page 1'!EZY3</f>
        <v>0</v>
      </c>
      <c r="EZP63" s="2">
        <f>'[2]Page 1'!EZZ3</f>
        <v>0</v>
      </c>
      <c r="EZQ63" s="2">
        <f>'[2]Page 1'!FAA3</f>
        <v>0</v>
      </c>
      <c r="EZR63" s="2">
        <f>'[2]Page 1'!FAB3</f>
        <v>0</v>
      </c>
      <c r="EZS63" s="2">
        <f>'[2]Page 1'!FAC3</f>
        <v>0</v>
      </c>
      <c r="EZT63" s="2">
        <f>'[2]Page 1'!FAD3</f>
        <v>0</v>
      </c>
      <c r="EZU63" s="2">
        <f>'[2]Page 1'!FAE3</f>
        <v>0</v>
      </c>
      <c r="EZV63" s="2">
        <f>'[2]Page 1'!FAF3</f>
        <v>0</v>
      </c>
      <c r="EZW63" s="2">
        <f>'[2]Page 1'!FAG3</f>
        <v>0</v>
      </c>
      <c r="EZX63" s="2">
        <f>'[2]Page 1'!FAH3</f>
        <v>0</v>
      </c>
      <c r="EZY63" s="2">
        <f>'[2]Page 1'!FAI3</f>
        <v>0</v>
      </c>
      <c r="EZZ63" s="2">
        <f>'[2]Page 1'!FAJ3</f>
        <v>0</v>
      </c>
      <c r="FAA63" s="2">
        <f>'[2]Page 1'!FAK3</f>
        <v>0</v>
      </c>
      <c r="FAB63" s="2">
        <f>'[2]Page 1'!FAL3</f>
        <v>0</v>
      </c>
      <c r="FAC63" s="2">
        <f>'[2]Page 1'!FAM3</f>
        <v>0</v>
      </c>
      <c r="FAD63" s="2">
        <f>'[2]Page 1'!FAN3</f>
        <v>0</v>
      </c>
      <c r="FAE63" s="2">
        <f>'[2]Page 1'!FAO3</f>
        <v>0</v>
      </c>
      <c r="FAF63" s="2">
        <f>'[2]Page 1'!FAP3</f>
        <v>0</v>
      </c>
      <c r="FAG63" s="2">
        <f>'[2]Page 1'!FAQ3</f>
        <v>0</v>
      </c>
      <c r="FAH63" s="2">
        <f>'[2]Page 1'!FAR3</f>
        <v>0</v>
      </c>
      <c r="FAI63" s="2">
        <f>'[2]Page 1'!FAS3</f>
        <v>0</v>
      </c>
      <c r="FAJ63" s="2">
        <f>'[2]Page 1'!FAT3</f>
        <v>0</v>
      </c>
      <c r="FAK63" s="2">
        <f>'[2]Page 1'!FAU3</f>
        <v>0</v>
      </c>
      <c r="FAL63" s="2">
        <f>'[2]Page 1'!FAV3</f>
        <v>0</v>
      </c>
      <c r="FAM63" s="2">
        <f>'[2]Page 1'!FAW3</f>
        <v>0</v>
      </c>
      <c r="FAN63" s="2">
        <f>'[2]Page 1'!FAX3</f>
        <v>0</v>
      </c>
      <c r="FAO63" s="2">
        <f>'[2]Page 1'!FAY3</f>
        <v>0</v>
      </c>
      <c r="FAP63" s="2">
        <f>'[2]Page 1'!FAZ3</f>
        <v>0</v>
      </c>
      <c r="FAQ63" s="2">
        <f>'[2]Page 1'!FBA3</f>
        <v>0</v>
      </c>
      <c r="FAR63" s="2">
        <f>'[2]Page 1'!FBB3</f>
        <v>0</v>
      </c>
      <c r="FAS63" s="2">
        <f>'[2]Page 1'!FBC3</f>
        <v>0</v>
      </c>
      <c r="FAT63" s="2">
        <f>'[2]Page 1'!FBD3</f>
        <v>0</v>
      </c>
      <c r="FAU63" s="2">
        <f>'[2]Page 1'!FBE3</f>
        <v>0</v>
      </c>
      <c r="FAV63" s="2">
        <f>'[2]Page 1'!FBF3</f>
        <v>0</v>
      </c>
      <c r="FAW63" s="2">
        <f>'[2]Page 1'!FBG3</f>
        <v>0</v>
      </c>
      <c r="FAX63" s="2">
        <f>'[2]Page 1'!FBH3</f>
        <v>0</v>
      </c>
      <c r="FAY63" s="2">
        <f>'[2]Page 1'!FBI3</f>
        <v>0</v>
      </c>
      <c r="FAZ63" s="2">
        <f>'[2]Page 1'!FBJ3</f>
        <v>0</v>
      </c>
      <c r="FBA63" s="2">
        <f>'[2]Page 1'!FBK3</f>
        <v>0</v>
      </c>
      <c r="FBB63" s="2">
        <f>'[2]Page 1'!FBL3</f>
        <v>0</v>
      </c>
      <c r="FBC63" s="2">
        <f>'[2]Page 1'!FBM3</f>
        <v>0</v>
      </c>
      <c r="FBD63" s="2">
        <f>'[2]Page 1'!FBN3</f>
        <v>0</v>
      </c>
      <c r="FBE63" s="2">
        <f>'[2]Page 1'!FBO3</f>
        <v>0</v>
      </c>
      <c r="FBF63" s="2">
        <f>'[2]Page 1'!FBP3</f>
        <v>0</v>
      </c>
      <c r="FBG63" s="2">
        <f>'[2]Page 1'!FBQ3</f>
        <v>0</v>
      </c>
      <c r="FBH63" s="2">
        <f>'[2]Page 1'!FBR3</f>
        <v>0</v>
      </c>
      <c r="FBI63" s="2">
        <f>'[2]Page 1'!FBS3</f>
        <v>0</v>
      </c>
      <c r="FBJ63" s="2">
        <f>'[2]Page 1'!FBT3</f>
        <v>0</v>
      </c>
      <c r="FBK63" s="2">
        <f>'[2]Page 1'!FBU3</f>
        <v>0</v>
      </c>
      <c r="FBL63" s="2">
        <f>'[2]Page 1'!FBV3</f>
        <v>0</v>
      </c>
      <c r="FBM63" s="2">
        <f>'[2]Page 1'!FBW3</f>
        <v>0</v>
      </c>
      <c r="FBN63" s="2">
        <f>'[2]Page 1'!FBX3</f>
        <v>0</v>
      </c>
      <c r="FBO63" s="2">
        <f>'[2]Page 1'!FBY3</f>
        <v>0</v>
      </c>
      <c r="FBP63" s="2">
        <f>'[2]Page 1'!FBZ3</f>
        <v>0</v>
      </c>
      <c r="FBQ63" s="2">
        <f>'[2]Page 1'!FCA3</f>
        <v>0</v>
      </c>
      <c r="FBR63" s="2">
        <f>'[2]Page 1'!FCB3</f>
        <v>0</v>
      </c>
      <c r="FBS63" s="2">
        <f>'[2]Page 1'!FCC3</f>
        <v>0</v>
      </c>
      <c r="FBT63" s="2">
        <f>'[2]Page 1'!FCD3</f>
        <v>0</v>
      </c>
      <c r="FBU63" s="2">
        <f>'[2]Page 1'!FCE3</f>
        <v>0</v>
      </c>
      <c r="FBV63" s="2">
        <f>'[2]Page 1'!FCF3</f>
        <v>0</v>
      </c>
      <c r="FBW63" s="2">
        <f>'[2]Page 1'!FCG3</f>
        <v>0</v>
      </c>
      <c r="FBX63" s="2">
        <f>'[2]Page 1'!FCH3</f>
        <v>0</v>
      </c>
      <c r="FBY63" s="2">
        <f>'[2]Page 1'!FCI3</f>
        <v>0</v>
      </c>
      <c r="FBZ63" s="2">
        <f>'[2]Page 1'!FCJ3</f>
        <v>0</v>
      </c>
      <c r="FCA63" s="2">
        <f>'[2]Page 1'!FCK3</f>
        <v>0</v>
      </c>
      <c r="FCB63" s="2">
        <f>'[2]Page 1'!FCL3</f>
        <v>0</v>
      </c>
      <c r="FCC63" s="2">
        <f>'[2]Page 1'!FCM3</f>
        <v>0</v>
      </c>
      <c r="FCD63" s="2">
        <f>'[2]Page 1'!FCN3</f>
        <v>0</v>
      </c>
      <c r="FCE63" s="2">
        <f>'[2]Page 1'!FCO3</f>
        <v>0</v>
      </c>
      <c r="FCF63" s="2">
        <f>'[2]Page 1'!FCP3</f>
        <v>0</v>
      </c>
      <c r="FCG63" s="2">
        <f>'[2]Page 1'!FCQ3</f>
        <v>0</v>
      </c>
      <c r="FCH63" s="2">
        <f>'[2]Page 1'!FCR3</f>
        <v>0</v>
      </c>
      <c r="FCI63" s="2">
        <f>'[2]Page 1'!FCS3</f>
        <v>0</v>
      </c>
      <c r="FCJ63" s="2">
        <f>'[2]Page 1'!FCT3</f>
        <v>0</v>
      </c>
      <c r="FCK63" s="2">
        <f>'[2]Page 1'!FCU3</f>
        <v>0</v>
      </c>
      <c r="FCL63" s="2">
        <f>'[2]Page 1'!FCV3</f>
        <v>0</v>
      </c>
      <c r="FCM63" s="2">
        <f>'[2]Page 1'!FCW3</f>
        <v>0</v>
      </c>
      <c r="FCN63" s="2">
        <f>'[2]Page 1'!FCX3</f>
        <v>0</v>
      </c>
      <c r="FCO63" s="2">
        <f>'[2]Page 1'!FCY3</f>
        <v>0</v>
      </c>
      <c r="FCP63" s="2">
        <f>'[2]Page 1'!FCZ3</f>
        <v>0</v>
      </c>
      <c r="FCQ63" s="2">
        <f>'[2]Page 1'!FDA3</f>
        <v>0</v>
      </c>
      <c r="FCR63" s="2">
        <f>'[2]Page 1'!FDB3</f>
        <v>0</v>
      </c>
      <c r="FCS63" s="2">
        <f>'[2]Page 1'!FDC3</f>
        <v>0</v>
      </c>
      <c r="FCT63" s="2">
        <f>'[2]Page 1'!FDD3</f>
        <v>0</v>
      </c>
      <c r="FCU63" s="2">
        <f>'[2]Page 1'!FDE3</f>
        <v>0</v>
      </c>
      <c r="FCV63" s="2">
        <f>'[2]Page 1'!FDF3</f>
        <v>0</v>
      </c>
      <c r="FCW63" s="2">
        <f>'[2]Page 1'!FDG3</f>
        <v>0</v>
      </c>
      <c r="FCX63" s="2">
        <f>'[2]Page 1'!FDH3</f>
        <v>0</v>
      </c>
      <c r="FCY63" s="2">
        <f>'[2]Page 1'!FDI3</f>
        <v>0</v>
      </c>
      <c r="FCZ63" s="2">
        <f>'[2]Page 1'!FDJ3</f>
        <v>0</v>
      </c>
      <c r="FDA63" s="2">
        <f>'[2]Page 1'!FDK3</f>
        <v>0</v>
      </c>
      <c r="FDB63" s="2">
        <f>'[2]Page 1'!FDL3</f>
        <v>0</v>
      </c>
      <c r="FDC63" s="2">
        <f>'[2]Page 1'!FDM3</f>
        <v>0</v>
      </c>
      <c r="FDD63" s="2">
        <f>'[2]Page 1'!FDN3</f>
        <v>0</v>
      </c>
      <c r="FDE63" s="2">
        <f>'[2]Page 1'!FDO3</f>
        <v>0</v>
      </c>
      <c r="FDF63" s="2">
        <f>'[2]Page 1'!FDP3</f>
        <v>0</v>
      </c>
      <c r="FDG63" s="2">
        <f>'[2]Page 1'!FDQ3</f>
        <v>0</v>
      </c>
      <c r="FDH63" s="2">
        <f>'[2]Page 1'!FDR3</f>
        <v>0</v>
      </c>
      <c r="FDI63" s="2">
        <f>'[2]Page 1'!FDS3</f>
        <v>0</v>
      </c>
      <c r="FDJ63" s="2">
        <f>'[2]Page 1'!FDT3</f>
        <v>0</v>
      </c>
      <c r="FDK63" s="2">
        <f>'[2]Page 1'!FDU3</f>
        <v>0</v>
      </c>
      <c r="FDL63" s="2">
        <f>'[2]Page 1'!FDV3</f>
        <v>0</v>
      </c>
      <c r="FDM63" s="2">
        <f>'[2]Page 1'!FDW3</f>
        <v>0</v>
      </c>
      <c r="FDN63" s="2">
        <f>'[2]Page 1'!FDX3</f>
        <v>0</v>
      </c>
      <c r="FDO63" s="2">
        <f>'[2]Page 1'!FDY3</f>
        <v>0</v>
      </c>
      <c r="FDP63" s="2">
        <f>'[2]Page 1'!FDZ3</f>
        <v>0</v>
      </c>
      <c r="FDQ63" s="2">
        <f>'[2]Page 1'!FEA3</f>
        <v>0</v>
      </c>
      <c r="FDR63" s="2">
        <f>'[2]Page 1'!FEB3</f>
        <v>0</v>
      </c>
      <c r="FDS63" s="2">
        <f>'[2]Page 1'!FEC3</f>
        <v>0</v>
      </c>
      <c r="FDT63" s="2">
        <f>'[2]Page 1'!FED3</f>
        <v>0</v>
      </c>
      <c r="FDU63" s="2">
        <f>'[2]Page 1'!FEE3</f>
        <v>0</v>
      </c>
      <c r="FDV63" s="2">
        <f>'[2]Page 1'!FEF3</f>
        <v>0</v>
      </c>
      <c r="FDW63" s="2">
        <f>'[2]Page 1'!FEG3</f>
        <v>0</v>
      </c>
      <c r="FDX63" s="2">
        <f>'[2]Page 1'!FEH3</f>
        <v>0</v>
      </c>
      <c r="FDY63" s="2">
        <f>'[2]Page 1'!FEI3</f>
        <v>0</v>
      </c>
      <c r="FDZ63" s="2">
        <f>'[2]Page 1'!FEJ3</f>
        <v>0</v>
      </c>
      <c r="FEA63" s="2">
        <f>'[2]Page 1'!FEK3</f>
        <v>0</v>
      </c>
      <c r="FEB63" s="2">
        <f>'[2]Page 1'!FEL3</f>
        <v>0</v>
      </c>
      <c r="FEC63" s="2">
        <f>'[2]Page 1'!FEM3</f>
        <v>0</v>
      </c>
      <c r="FED63" s="2">
        <f>'[2]Page 1'!FEN3</f>
        <v>0</v>
      </c>
      <c r="FEE63" s="2">
        <f>'[2]Page 1'!FEO3</f>
        <v>0</v>
      </c>
      <c r="FEF63" s="2">
        <f>'[2]Page 1'!FEP3</f>
        <v>0</v>
      </c>
      <c r="FEG63" s="2">
        <f>'[2]Page 1'!FEQ3</f>
        <v>0</v>
      </c>
      <c r="FEH63" s="2">
        <f>'[2]Page 1'!FER3</f>
        <v>0</v>
      </c>
      <c r="FEI63" s="2">
        <f>'[2]Page 1'!FES3</f>
        <v>0</v>
      </c>
      <c r="FEJ63" s="2">
        <f>'[2]Page 1'!FET3</f>
        <v>0</v>
      </c>
      <c r="FEK63" s="2">
        <f>'[2]Page 1'!FEU3</f>
        <v>0</v>
      </c>
      <c r="FEL63" s="2">
        <f>'[2]Page 1'!FEV3</f>
        <v>0</v>
      </c>
      <c r="FEM63" s="2">
        <f>'[2]Page 1'!FEW3</f>
        <v>0</v>
      </c>
      <c r="FEN63" s="2">
        <f>'[2]Page 1'!FEX3</f>
        <v>0</v>
      </c>
      <c r="FEO63" s="2">
        <f>'[2]Page 1'!FEY3</f>
        <v>0</v>
      </c>
      <c r="FEP63" s="2">
        <f>'[2]Page 1'!FEZ3</f>
        <v>0</v>
      </c>
      <c r="FEQ63" s="2">
        <f>'[2]Page 1'!FFA3</f>
        <v>0</v>
      </c>
      <c r="FER63" s="2">
        <f>'[2]Page 1'!FFB3</f>
        <v>0</v>
      </c>
      <c r="FES63" s="2">
        <f>'[2]Page 1'!FFC3</f>
        <v>0</v>
      </c>
      <c r="FET63" s="2">
        <f>'[2]Page 1'!FFD3</f>
        <v>0</v>
      </c>
      <c r="FEU63" s="2">
        <f>'[2]Page 1'!FFE3</f>
        <v>0</v>
      </c>
      <c r="FEV63" s="2">
        <f>'[2]Page 1'!FFF3</f>
        <v>0</v>
      </c>
      <c r="FEW63" s="2">
        <f>'[2]Page 1'!FFG3</f>
        <v>0</v>
      </c>
      <c r="FEX63" s="2">
        <f>'[2]Page 1'!FFH3</f>
        <v>0</v>
      </c>
      <c r="FEY63" s="2">
        <f>'[2]Page 1'!FFI3</f>
        <v>0</v>
      </c>
      <c r="FEZ63" s="2">
        <f>'[2]Page 1'!FFJ3</f>
        <v>0</v>
      </c>
      <c r="FFA63" s="2">
        <f>'[2]Page 1'!FFK3</f>
        <v>0</v>
      </c>
      <c r="FFB63" s="2">
        <f>'[2]Page 1'!FFL3</f>
        <v>0</v>
      </c>
      <c r="FFC63" s="2">
        <f>'[2]Page 1'!FFM3</f>
        <v>0</v>
      </c>
      <c r="FFD63" s="2">
        <f>'[2]Page 1'!FFN3</f>
        <v>0</v>
      </c>
      <c r="FFE63" s="2">
        <f>'[2]Page 1'!FFO3</f>
        <v>0</v>
      </c>
      <c r="FFF63" s="2">
        <f>'[2]Page 1'!FFP3</f>
        <v>0</v>
      </c>
      <c r="FFG63" s="2">
        <f>'[2]Page 1'!FFQ3</f>
        <v>0</v>
      </c>
      <c r="FFH63" s="2">
        <f>'[2]Page 1'!FFR3</f>
        <v>0</v>
      </c>
      <c r="FFI63" s="2">
        <f>'[2]Page 1'!FFS3</f>
        <v>0</v>
      </c>
      <c r="FFJ63" s="2">
        <f>'[2]Page 1'!FFT3</f>
        <v>0</v>
      </c>
      <c r="FFK63" s="2">
        <f>'[2]Page 1'!FFU3</f>
        <v>0</v>
      </c>
      <c r="FFL63" s="2">
        <f>'[2]Page 1'!FFV3</f>
        <v>0</v>
      </c>
      <c r="FFM63" s="2">
        <f>'[2]Page 1'!FFW3</f>
        <v>0</v>
      </c>
      <c r="FFN63" s="2">
        <f>'[2]Page 1'!FFX3</f>
        <v>0</v>
      </c>
      <c r="FFO63" s="2">
        <f>'[2]Page 1'!FFY3</f>
        <v>0</v>
      </c>
      <c r="FFP63" s="2">
        <f>'[2]Page 1'!FFZ3</f>
        <v>0</v>
      </c>
      <c r="FFQ63" s="2">
        <f>'[2]Page 1'!FGA3</f>
        <v>0</v>
      </c>
      <c r="FFR63" s="2">
        <f>'[2]Page 1'!FGB3</f>
        <v>0</v>
      </c>
      <c r="FFS63" s="2">
        <f>'[2]Page 1'!FGC3</f>
        <v>0</v>
      </c>
      <c r="FFT63" s="2">
        <f>'[2]Page 1'!FGD3</f>
        <v>0</v>
      </c>
      <c r="FFU63" s="2">
        <f>'[2]Page 1'!FGE3</f>
        <v>0</v>
      </c>
      <c r="FFV63" s="2">
        <f>'[2]Page 1'!FGF3</f>
        <v>0</v>
      </c>
      <c r="FFW63" s="2">
        <f>'[2]Page 1'!FGG3</f>
        <v>0</v>
      </c>
      <c r="FFX63" s="2">
        <f>'[2]Page 1'!FGH3</f>
        <v>0</v>
      </c>
      <c r="FFY63" s="2">
        <f>'[2]Page 1'!FGI3</f>
        <v>0</v>
      </c>
      <c r="FFZ63" s="2">
        <f>'[2]Page 1'!FGJ3</f>
        <v>0</v>
      </c>
      <c r="FGA63" s="2">
        <f>'[2]Page 1'!FGK3</f>
        <v>0</v>
      </c>
      <c r="FGB63" s="2">
        <f>'[2]Page 1'!FGL3</f>
        <v>0</v>
      </c>
      <c r="FGC63" s="2">
        <f>'[2]Page 1'!FGM3</f>
        <v>0</v>
      </c>
      <c r="FGD63" s="2">
        <f>'[2]Page 1'!FGN3</f>
        <v>0</v>
      </c>
      <c r="FGE63" s="2">
        <f>'[2]Page 1'!FGO3</f>
        <v>0</v>
      </c>
      <c r="FGF63" s="2">
        <f>'[2]Page 1'!FGP3</f>
        <v>0</v>
      </c>
      <c r="FGG63" s="2">
        <f>'[2]Page 1'!FGQ3</f>
        <v>0</v>
      </c>
      <c r="FGH63" s="2">
        <f>'[2]Page 1'!FGR3</f>
        <v>0</v>
      </c>
      <c r="FGI63" s="2">
        <f>'[2]Page 1'!FGS3</f>
        <v>0</v>
      </c>
      <c r="FGJ63" s="2">
        <f>'[2]Page 1'!FGT3</f>
        <v>0</v>
      </c>
      <c r="FGK63" s="2">
        <f>'[2]Page 1'!FGU3</f>
        <v>0</v>
      </c>
      <c r="FGL63" s="2">
        <f>'[2]Page 1'!FGV3</f>
        <v>0</v>
      </c>
      <c r="FGM63" s="2">
        <f>'[2]Page 1'!FGW3</f>
        <v>0</v>
      </c>
      <c r="FGN63" s="2">
        <f>'[2]Page 1'!FGX3</f>
        <v>0</v>
      </c>
      <c r="FGO63" s="2">
        <f>'[2]Page 1'!FGY3</f>
        <v>0</v>
      </c>
      <c r="FGP63" s="2">
        <f>'[2]Page 1'!FGZ3</f>
        <v>0</v>
      </c>
      <c r="FGQ63" s="2">
        <f>'[2]Page 1'!FHA3</f>
        <v>0</v>
      </c>
      <c r="FGR63" s="2">
        <f>'[2]Page 1'!FHB3</f>
        <v>0</v>
      </c>
      <c r="FGS63" s="2">
        <f>'[2]Page 1'!FHC3</f>
        <v>0</v>
      </c>
      <c r="FGT63" s="2">
        <f>'[2]Page 1'!FHD3</f>
        <v>0</v>
      </c>
      <c r="FGU63" s="2">
        <f>'[2]Page 1'!FHE3</f>
        <v>0</v>
      </c>
      <c r="FGV63" s="2">
        <f>'[2]Page 1'!FHF3</f>
        <v>0</v>
      </c>
      <c r="FGW63" s="2">
        <f>'[2]Page 1'!FHG3</f>
        <v>0</v>
      </c>
      <c r="FGX63" s="2">
        <f>'[2]Page 1'!FHH3</f>
        <v>0</v>
      </c>
      <c r="FGY63" s="2">
        <f>'[2]Page 1'!FHI3</f>
        <v>0</v>
      </c>
      <c r="FGZ63" s="2">
        <f>'[2]Page 1'!FHJ3</f>
        <v>0</v>
      </c>
      <c r="FHA63" s="2">
        <f>'[2]Page 1'!FHK3</f>
        <v>0</v>
      </c>
      <c r="FHB63" s="2">
        <f>'[2]Page 1'!FHL3</f>
        <v>0</v>
      </c>
      <c r="FHC63" s="2">
        <f>'[2]Page 1'!FHM3</f>
        <v>0</v>
      </c>
      <c r="FHD63" s="2">
        <f>'[2]Page 1'!FHN3</f>
        <v>0</v>
      </c>
      <c r="FHE63" s="2">
        <f>'[2]Page 1'!FHO3</f>
        <v>0</v>
      </c>
      <c r="FHF63" s="2">
        <f>'[2]Page 1'!FHP3</f>
        <v>0</v>
      </c>
      <c r="FHG63" s="2">
        <f>'[2]Page 1'!FHQ3</f>
        <v>0</v>
      </c>
      <c r="FHH63" s="2">
        <f>'[2]Page 1'!FHR3</f>
        <v>0</v>
      </c>
      <c r="FHI63" s="2">
        <f>'[2]Page 1'!FHS3</f>
        <v>0</v>
      </c>
      <c r="FHJ63" s="2">
        <f>'[2]Page 1'!FHT3</f>
        <v>0</v>
      </c>
      <c r="FHK63" s="2">
        <f>'[2]Page 1'!FHU3</f>
        <v>0</v>
      </c>
      <c r="FHL63" s="2">
        <f>'[2]Page 1'!FHV3</f>
        <v>0</v>
      </c>
      <c r="FHM63" s="2">
        <f>'[2]Page 1'!FHW3</f>
        <v>0</v>
      </c>
      <c r="FHN63" s="2">
        <f>'[2]Page 1'!FHX3</f>
        <v>0</v>
      </c>
      <c r="FHO63" s="2">
        <f>'[2]Page 1'!FHY3</f>
        <v>0</v>
      </c>
      <c r="FHP63" s="2">
        <f>'[2]Page 1'!FHZ3</f>
        <v>0</v>
      </c>
      <c r="FHQ63" s="2">
        <f>'[2]Page 1'!FIA3</f>
        <v>0</v>
      </c>
      <c r="FHR63" s="2">
        <f>'[2]Page 1'!FIB3</f>
        <v>0</v>
      </c>
      <c r="FHS63" s="2">
        <f>'[2]Page 1'!FIC3</f>
        <v>0</v>
      </c>
      <c r="FHT63" s="2">
        <f>'[2]Page 1'!FID3</f>
        <v>0</v>
      </c>
      <c r="FHU63" s="2">
        <f>'[2]Page 1'!FIE3</f>
        <v>0</v>
      </c>
      <c r="FHV63" s="2">
        <f>'[2]Page 1'!FIF3</f>
        <v>0</v>
      </c>
      <c r="FHW63" s="2">
        <f>'[2]Page 1'!FIG3</f>
        <v>0</v>
      </c>
      <c r="FHX63" s="2">
        <f>'[2]Page 1'!FIH3</f>
        <v>0</v>
      </c>
      <c r="FHY63" s="2">
        <f>'[2]Page 1'!FII3</f>
        <v>0</v>
      </c>
      <c r="FHZ63" s="2">
        <f>'[2]Page 1'!FIJ3</f>
        <v>0</v>
      </c>
      <c r="FIA63" s="2">
        <f>'[2]Page 1'!FIK3</f>
        <v>0</v>
      </c>
      <c r="FIB63" s="2">
        <f>'[2]Page 1'!FIL3</f>
        <v>0</v>
      </c>
      <c r="FIC63" s="2">
        <f>'[2]Page 1'!FIM3</f>
        <v>0</v>
      </c>
      <c r="FID63" s="2">
        <f>'[2]Page 1'!FIN3</f>
        <v>0</v>
      </c>
      <c r="FIE63" s="2">
        <f>'[2]Page 1'!FIO3</f>
        <v>0</v>
      </c>
      <c r="FIF63" s="2">
        <f>'[2]Page 1'!FIP3</f>
        <v>0</v>
      </c>
      <c r="FIG63" s="2">
        <f>'[2]Page 1'!FIQ3</f>
        <v>0</v>
      </c>
      <c r="FIH63" s="2">
        <f>'[2]Page 1'!FIR3</f>
        <v>0</v>
      </c>
      <c r="FII63" s="2">
        <f>'[2]Page 1'!FIS3</f>
        <v>0</v>
      </c>
      <c r="FIJ63" s="2">
        <f>'[2]Page 1'!FIT3</f>
        <v>0</v>
      </c>
      <c r="FIK63" s="2">
        <f>'[2]Page 1'!FIU3</f>
        <v>0</v>
      </c>
      <c r="FIL63" s="2">
        <f>'[2]Page 1'!FIV3</f>
        <v>0</v>
      </c>
      <c r="FIM63" s="2">
        <f>'[2]Page 1'!FIW3</f>
        <v>0</v>
      </c>
      <c r="FIN63" s="2">
        <f>'[2]Page 1'!FIX3</f>
        <v>0</v>
      </c>
      <c r="FIO63" s="2">
        <f>'[2]Page 1'!FIY3</f>
        <v>0</v>
      </c>
      <c r="FIP63" s="2">
        <f>'[2]Page 1'!FIZ3</f>
        <v>0</v>
      </c>
      <c r="FIQ63" s="2">
        <f>'[2]Page 1'!FJA3</f>
        <v>0</v>
      </c>
      <c r="FIR63" s="2">
        <f>'[2]Page 1'!FJB3</f>
        <v>0</v>
      </c>
      <c r="FIS63" s="2">
        <f>'[2]Page 1'!FJC3</f>
        <v>0</v>
      </c>
      <c r="FIT63" s="2">
        <f>'[2]Page 1'!FJD3</f>
        <v>0</v>
      </c>
      <c r="FIU63" s="2">
        <f>'[2]Page 1'!FJE3</f>
        <v>0</v>
      </c>
      <c r="FIV63" s="2">
        <f>'[2]Page 1'!FJF3</f>
        <v>0</v>
      </c>
      <c r="FIW63" s="2">
        <f>'[2]Page 1'!FJG3</f>
        <v>0</v>
      </c>
      <c r="FIX63" s="2">
        <f>'[2]Page 1'!FJH3</f>
        <v>0</v>
      </c>
      <c r="FIY63" s="2">
        <f>'[2]Page 1'!FJI3</f>
        <v>0</v>
      </c>
      <c r="FIZ63" s="2">
        <f>'[2]Page 1'!FJJ3</f>
        <v>0</v>
      </c>
      <c r="FJA63" s="2">
        <f>'[2]Page 1'!FJK3</f>
        <v>0</v>
      </c>
      <c r="FJB63" s="2">
        <f>'[2]Page 1'!FJL3</f>
        <v>0</v>
      </c>
      <c r="FJC63" s="2">
        <f>'[2]Page 1'!FJM3</f>
        <v>0</v>
      </c>
      <c r="FJD63" s="2">
        <f>'[2]Page 1'!FJN3</f>
        <v>0</v>
      </c>
      <c r="FJE63" s="2">
        <f>'[2]Page 1'!FJO3</f>
        <v>0</v>
      </c>
      <c r="FJF63" s="2">
        <f>'[2]Page 1'!FJP3</f>
        <v>0</v>
      </c>
      <c r="FJG63" s="2">
        <f>'[2]Page 1'!FJQ3</f>
        <v>0</v>
      </c>
      <c r="FJH63" s="2">
        <f>'[2]Page 1'!FJR3</f>
        <v>0</v>
      </c>
      <c r="FJI63" s="2">
        <f>'[2]Page 1'!FJS3</f>
        <v>0</v>
      </c>
      <c r="FJJ63" s="2">
        <f>'[2]Page 1'!FJT3</f>
        <v>0</v>
      </c>
      <c r="FJK63" s="2">
        <f>'[2]Page 1'!FJU3</f>
        <v>0</v>
      </c>
      <c r="FJL63" s="2">
        <f>'[2]Page 1'!FJV3</f>
        <v>0</v>
      </c>
      <c r="FJM63" s="2">
        <f>'[2]Page 1'!FJW3</f>
        <v>0</v>
      </c>
      <c r="FJN63" s="2">
        <f>'[2]Page 1'!FJX3</f>
        <v>0</v>
      </c>
      <c r="FJO63" s="2">
        <f>'[2]Page 1'!FJY3</f>
        <v>0</v>
      </c>
      <c r="FJP63" s="2">
        <f>'[2]Page 1'!FJZ3</f>
        <v>0</v>
      </c>
      <c r="FJQ63" s="2">
        <f>'[2]Page 1'!FKA3</f>
        <v>0</v>
      </c>
      <c r="FJR63" s="2">
        <f>'[2]Page 1'!FKB3</f>
        <v>0</v>
      </c>
      <c r="FJS63" s="2">
        <f>'[2]Page 1'!FKC3</f>
        <v>0</v>
      </c>
      <c r="FJT63" s="2">
        <f>'[2]Page 1'!FKD3</f>
        <v>0</v>
      </c>
      <c r="FJU63" s="2">
        <f>'[2]Page 1'!FKE3</f>
        <v>0</v>
      </c>
      <c r="FJV63" s="2">
        <f>'[2]Page 1'!FKF3</f>
        <v>0</v>
      </c>
      <c r="FJW63" s="2">
        <f>'[2]Page 1'!FKG3</f>
        <v>0</v>
      </c>
      <c r="FJX63" s="2">
        <f>'[2]Page 1'!FKH3</f>
        <v>0</v>
      </c>
      <c r="FJY63" s="2">
        <f>'[2]Page 1'!FKI3</f>
        <v>0</v>
      </c>
      <c r="FJZ63" s="2">
        <f>'[2]Page 1'!FKJ3</f>
        <v>0</v>
      </c>
      <c r="FKA63" s="2">
        <f>'[2]Page 1'!FKK3</f>
        <v>0</v>
      </c>
      <c r="FKB63" s="2">
        <f>'[2]Page 1'!FKL3</f>
        <v>0</v>
      </c>
      <c r="FKC63" s="2">
        <f>'[2]Page 1'!FKM3</f>
        <v>0</v>
      </c>
      <c r="FKD63" s="2">
        <f>'[2]Page 1'!FKN3</f>
        <v>0</v>
      </c>
      <c r="FKE63" s="2">
        <f>'[2]Page 1'!FKO3</f>
        <v>0</v>
      </c>
      <c r="FKF63" s="2">
        <f>'[2]Page 1'!FKP3</f>
        <v>0</v>
      </c>
      <c r="FKG63" s="2">
        <f>'[2]Page 1'!FKQ3</f>
        <v>0</v>
      </c>
      <c r="FKH63" s="2">
        <f>'[2]Page 1'!FKR3</f>
        <v>0</v>
      </c>
      <c r="FKI63" s="2">
        <f>'[2]Page 1'!FKS3</f>
        <v>0</v>
      </c>
      <c r="FKJ63" s="2">
        <f>'[2]Page 1'!FKT3</f>
        <v>0</v>
      </c>
      <c r="FKK63" s="2">
        <f>'[2]Page 1'!FKU3</f>
        <v>0</v>
      </c>
      <c r="FKL63" s="2">
        <f>'[2]Page 1'!FKV3</f>
        <v>0</v>
      </c>
      <c r="FKM63" s="2">
        <f>'[2]Page 1'!FKW3</f>
        <v>0</v>
      </c>
      <c r="FKN63" s="2">
        <f>'[2]Page 1'!FKX3</f>
        <v>0</v>
      </c>
      <c r="FKO63" s="2">
        <f>'[2]Page 1'!FKY3</f>
        <v>0</v>
      </c>
      <c r="FKP63" s="2">
        <f>'[2]Page 1'!FKZ3</f>
        <v>0</v>
      </c>
      <c r="FKQ63" s="2">
        <f>'[2]Page 1'!FLA3</f>
        <v>0</v>
      </c>
      <c r="FKR63" s="2">
        <f>'[2]Page 1'!FLB3</f>
        <v>0</v>
      </c>
      <c r="FKS63" s="2">
        <f>'[2]Page 1'!FLC3</f>
        <v>0</v>
      </c>
      <c r="FKT63" s="2">
        <f>'[2]Page 1'!FLD3</f>
        <v>0</v>
      </c>
      <c r="FKU63" s="2">
        <f>'[2]Page 1'!FLE3</f>
        <v>0</v>
      </c>
      <c r="FKV63" s="2">
        <f>'[2]Page 1'!FLF3</f>
        <v>0</v>
      </c>
      <c r="FKW63" s="2">
        <f>'[2]Page 1'!FLG3</f>
        <v>0</v>
      </c>
      <c r="FKX63" s="2">
        <f>'[2]Page 1'!FLH3</f>
        <v>0</v>
      </c>
      <c r="FKY63" s="2">
        <f>'[2]Page 1'!FLI3</f>
        <v>0</v>
      </c>
      <c r="FKZ63" s="2">
        <f>'[2]Page 1'!FLJ3</f>
        <v>0</v>
      </c>
      <c r="FLA63" s="2">
        <f>'[2]Page 1'!FLK3</f>
        <v>0</v>
      </c>
      <c r="FLB63" s="2">
        <f>'[2]Page 1'!FLL3</f>
        <v>0</v>
      </c>
      <c r="FLC63" s="2">
        <f>'[2]Page 1'!FLM3</f>
        <v>0</v>
      </c>
      <c r="FLD63" s="2">
        <f>'[2]Page 1'!FLN3</f>
        <v>0</v>
      </c>
      <c r="FLE63" s="2">
        <f>'[2]Page 1'!FLO3</f>
        <v>0</v>
      </c>
      <c r="FLF63" s="2">
        <f>'[2]Page 1'!FLP3</f>
        <v>0</v>
      </c>
      <c r="FLG63" s="2">
        <f>'[2]Page 1'!FLQ3</f>
        <v>0</v>
      </c>
      <c r="FLH63" s="2">
        <f>'[2]Page 1'!FLR3</f>
        <v>0</v>
      </c>
      <c r="FLI63" s="2">
        <f>'[2]Page 1'!FLS3</f>
        <v>0</v>
      </c>
      <c r="FLJ63" s="2">
        <f>'[2]Page 1'!FLT3</f>
        <v>0</v>
      </c>
      <c r="FLK63" s="2">
        <f>'[2]Page 1'!FLU3</f>
        <v>0</v>
      </c>
      <c r="FLL63" s="2">
        <f>'[2]Page 1'!FLV3</f>
        <v>0</v>
      </c>
      <c r="FLM63" s="2">
        <f>'[2]Page 1'!FLW3</f>
        <v>0</v>
      </c>
      <c r="FLN63" s="2">
        <f>'[2]Page 1'!FLX3</f>
        <v>0</v>
      </c>
      <c r="FLO63" s="2">
        <f>'[2]Page 1'!FLY3</f>
        <v>0</v>
      </c>
      <c r="FLP63" s="2">
        <f>'[2]Page 1'!FLZ3</f>
        <v>0</v>
      </c>
      <c r="FLQ63" s="2">
        <f>'[2]Page 1'!FMA3</f>
        <v>0</v>
      </c>
      <c r="FLR63" s="2">
        <f>'[2]Page 1'!FMB3</f>
        <v>0</v>
      </c>
      <c r="FLS63" s="2">
        <f>'[2]Page 1'!FMC3</f>
        <v>0</v>
      </c>
      <c r="FLT63" s="2">
        <f>'[2]Page 1'!FMD3</f>
        <v>0</v>
      </c>
      <c r="FLU63" s="2">
        <f>'[2]Page 1'!FME3</f>
        <v>0</v>
      </c>
      <c r="FLV63" s="2">
        <f>'[2]Page 1'!FMF3</f>
        <v>0</v>
      </c>
      <c r="FLW63" s="2">
        <f>'[2]Page 1'!FMG3</f>
        <v>0</v>
      </c>
      <c r="FLX63" s="2">
        <f>'[2]Page 1'!FMH3</f>
        <v>0</v>
      </c>
      <c r="FLY63" s="2">
        <f>'[2]Page 1'!FMI3</f>
        <v>0</v>
      </c>
      <c r="FLZ63" s="2">
        <f>'[2]Page 1'!FMJ3</f>
        <v>0</v>
      </c>
      <c r="FMA63" s="2">
        <f>'[2]Page 1'!FMK3</f>
        <v>0</v>
      </c>
      <c r="FMB63" s="2">
        <f>'[2]Page 1'!FML3</f>
        <v>0</v>
      </c>
      <c r="FMC63" s="2">
        <f>'[2]Page 1'!FMM3</f>
        <v>0</v>
      </c>
      <c r="FMD63" s="2">
        <f>'[2]Page 1'!FMN3</f>
        <v>0</v>
      </c>
      <c r="FME63" s="2">
        <f>'[2]Page 1'!FMO3</f>
        <v>0</v>
      </c>
      <c r="FMF63" s="2">
        <f>'[2]Page 1'!FMP3</f>
        <v>0</v>
      </c>
      <c r="FMG63" s="2">
        <f>'[2]Page 1'!FMQ3</f>
        <v>0</v>
      </c>
      <c r="FMH63" s="2">
        <f>'[2]Page 1'!FMR3</f>
        <v>0</v>
      </c>
      <c r="FMI63" s="2">
        <f>'[2]Page 1'!FMS3</f>
        <v>0</v>
      </c>
      <c r="FMJ63" s="2">
        <f>'[2]Page 1'!FMT3</f>
        <v>0</v>
      </c>
      <c r="FMK63" s="2">
        <f>'[2]Page 1'!FMU3</f>
        <v>0</v>
      </c>
      <c r="FML63" s="2">
        <f>'[2]Page 1'!FMV3</f>
        <v>0</v>
      </c>
      <c r="FMM63" s="2">
        <f>'[2]Page 1'!FMW3</f>
        <v>0</v>
      </c>
      <c r="FMN63" s="2">
        <f>'[2]Page 1'!FMX3</f>
        <v>0</v>
      </c>
      <c r="FMO63" s="2">
        <f>'[2]Page 1'!FMY3</f>
        <v>0</v>
      </c>
      <c r="FMP63" s="2">
        <f>'[2]Page 1'!FMZ3</f>
        <v>0</v>
      </c>
      <c r="FMQ63" s="2">
        <f>'[2]Page 1'!FNA3</f>
        <v>0</v>
      </c>
      <c r="FMR63" s="2">
        <f>'[2]Page 1'!FNB3</f>
        <v>0</v>
      </c>
      <c r="FMS63" s="2">
        <f>'[2]Page 1'!FNC3</f>
        <v>0</v>
      </c>
      <c r="FMT63" s="2">
        <f>'[2]Page 1'!FND3</f>
        <v>0</v>
      </c>
      <c r="FMU63" s="2">
        <f>'[2]Page 1'!FNE3</f>
        <v>0</v>
      </c>
      <c r="FMV63" s="2">
        <f>'[2]Page 1'!FNF3</f>
        <v>0</v>
      </c>
      <c r="FMW63" s="2">
        <f>'[2]Page 1'!FNG3</f>
        <v>0</v>
      </c>
      <c r="FMX63" s="2">
        <f>'[2]Page 1'!FNH3</f>
        <v>0</v>
      </c>
      <c r="FMY63" s="2">
        <f>'[2]Page 1'!FNI3</f>
        <v>0</v>
      </c>
      <c r="FMZ63" s="2">
        <f>'[2]Page 1'!FNJ3</f>
        <v>0</v>
      </c>
      <c r="FNA63" s="2">
        <f>'[2]Page 1'!FNK3</f>
        <v>0</v>
      </c>
      <c r="FNB63" s="2">
        <f>'[2]Page 1'!FNL3</f>
        <v>0</v>
      </c>
      <c r="FNC63" s="2">
        <f>'[2]Page 1'!FNM3</f>
        <v>0</v>
      </c>
      <c r="FND63" s="2">
        <f>'[2]Page 1'!FNN3</f>
        <v>0</v>
      </c>
      <c r="FNE63" s="2">
        <f>'[2]Page 1'!FNO3</f>
        <v>0</v>
      </c>
      <c r="FNF63" s="2">
        <f>'[2]Page 1'!FNP3</f>
        <v>0</v>
      </c>
      <c r="FNG63" s="2">
        <f>'[2]Page 1'!FNQ3</f>
        <v>0</v>
      </c>
      <c r="FNH63" s="2">
        <f>'[2]Page 1'!FNR3</f>
        <v>0</v>
      </c>
      <c r="FNI63" s="2">
        <f>'[2]Page 1'!FNS3</f>
        <v>0</v>
      </c>
      <c r="FNJ63" s="2">
        <f>'[2]Page 1'!FNT3</f>
        <v>0</v>
      </c>
      <c r="FNK63" s="2">
        <f>'[2]Page 1'!FNU3</f>
        <v>0</v>
      </c>
      <c r="FNL63" s="2">
        <f>'[2]Page 1'!FNV3</f>
        <v>0</v>
      </c>
      <c r="FNM63" s="2">
        <f>'[2]Page 1'!FNW3</f>
        <v>0</v>
      </c>
      <c r="FNN63" s="2">
        <f>'[2]Page 1'!FNX3</f>
        <v>0</v>
      </c>
      <c r="FNO63" s="2">
        <f>'[2]Page 1'!FNY3</f>
        <v>0</v>
      </c>
      <c r="FNP63" s="2">
        <f>'[2]Page 1'!FNZ3</f>
        <v>0</v>
      </c>
      <c r="FNQ63" s="2">
        <f>'[2]Page 1'!FOA3</f>
        <v>0</v>
      </c>
      <c r="FNR63" s="2">
        <f>'[2]Page 1'!FOB3</f>
        <v>0</v>
      </c>
      <c r="FNS63" s="2">
        <f>'[2]Page 1'!FOC3</f>
        <v>0</v>
      </c>
      <c r="FNT63" s="2">
        <f>'[2]Page 1'!FOD3</f>
        <v>0</v>
      </c>
      <c r="FNU63" s="2">
        <f>'[2]Page 1'!FOE3</f>
        <v>0</v>
      </c>
      <c r="FNV63" s="2">
        <f>'[2]Page 1'!FOF3</f>
        <v>0</v>
      </c>
      <c r="FNW63" s="2">
        <f>'[2]Page 1'!FOG3</f>
        <v>0</v>
      </c>
      <c r="FNX63" s="2">
        <f>'[2]Page 1'!FOH3</f>
        <v>0</v>
      </c>
      <c r="FNY63" s="2">
        <f>'[2]Page 1'!FOI3</f>
        <v>0</v>
      </c>
      <c r="FNZ63" s="2">
        <f>'[2]Page 1'!FOJ3</f>
        <v>0</v>
      </c>
      <c r="FOA63" s="2">
        <f>'[2]Page 1'!FOK3</f>
        <v>0</v>
      </c>
      <c r="FOB63" s="2">
        <f>'[2]Page 1'!FOL3</f>
        <v>0</v>
      </c>
      <c r="FOC63" s="2">
        <f>'[2]Page 1'!FOM3</f>
        <v>0</v>
      </c>
      <c r="FOD63" s="2">
        <f>'[2]Page 1'!FON3</f>
        <v>0</v>
      </c>
      <c r="FOE63" s="2">
        <f>'[2]Page 1'!FOO3</f>
        <v>0</v>
      </c>
      <c r="FOF63" s="2">
        <f>'[2]Page 1'!FOP3</f>
        <v>0</v>
      </c>
      <c r="FOG63" s="2">
        <f>'[2]Page 1'!FOQ3</f>
        <v>0</v>
      </c>
      <c r="FOH63" s="2">
        <f>'[2]Page 1'!FOR3</f>
        <v>0</v>
      </c>
      <c r="FOI63" s="2">
        <f>'[2]Page 1'!FOS3</f>
        <v>0</v>
      </c>
      <c r="FOJ63" s="2">
        <f>'[2]Page 1'!FOT3</f>
        <v>0</v>
      </c>
      <c r="FOK63" s="2">
        <f>'[2]Page 1'!FOU3</f>
        <v>0</v>
      </c>
      <c r="FOL63" s="2">
        <f>'[2]Page 1'!FOV3</f>
        <v>0</v>
      </c>
      <c r="FOM63" s="2">
        <f>'[2]Page 1'!FOW3</f>
        <v>0</v>
      </c>
      <c r="FON63" s="2">
        <f>'[2]Page 1'!FOX3</f>
        <v>0</v>
      </c>
      <c r="FOO63" s="2">
        <f>'[2]Page 1'!FOY3</f>
        <v>0</v>
      </c>
      <c r="FOP63" s="2">
        <f>'[2]Page 1'!FOZ3</f>
        <v>0</v>
      </c>
      <c r="FOQ63" s="2">
        <f>'[2]Page 1'!FPA3</f>
        <v>0</v>
      </c>
      <c r="FOR63" s="2">
        <f>'[2]Page 1'!FPB3</f>
        <v>0</v>
      </c>
      <c r="FOS63" s="2">
        <f>'[2]Page 1'!FPC3</f>
        <v>0</v>
      </c>
      <c r="FOT63" s="2">
        <f>'[2]Page 1'!FPD3</f>
        <v>0</v>
      </c>
      <c r="FOU63" s="2">
        <f>'[2]Page 1'!FPE3</f>
        <v>0</v>
      </c>
      <c r="FOV63" s="2">
        <f>'[2]Page 1'!FPF3</f>
        <v>0</v>
      </c>
      <c r="FOW63" s="2">
        <f>'[2]Page 1'!FPG3</f>
        <v>0</v>
      </c>
      <c r="FOX63" s="2">
        <f>'[2]Page 1'!FPH3</f>
        <v>0</v>
      </c>
      <c r="FOY63" s="2">
        <f>'[2]Page 1'!FPI3</f>
        <v>0</v>
      </c>
      <c r="FOZ63" s="2">
        <f>'[2]Page 1'!FPJ3</f>
        <v>0</v>
      </c>
      <c r="FPA63" s="2">
        <f>'[2]Page 1'!FPK3</f>
        <v>0</v>
      </c>
      <c r="FPB63" s="2">
        <f>'[2]Page 1'!FPL3</f>
        <v>0</v>
      </c>
      <c r="FPC63" s="2">
        <f>'[2]Page 1'!FPM3</f>
        <v>0</v>
      </c>
      <c r="FPD63" s="2">
        <f>'[2]Page 1'!FPN3</f>
        <v>0</v>
      </c>
      <c r="FPE63" s="2">
        <f>'[2]Page 1'!FPO3</f>
        <v>0</v>
      </c>
      <c r="FPF63" s="2">
        <f>'[2]Page 1'!FPP3</f>
        <v>0</v>
      </c>
      <c r="FPG63" s="2">
        <f>'[2]Page 1'!FPQ3</f>
        <v>0</v>
      </c>
      <c r="FPH63" s="2">
        <f>'[2]Page 1'!FPR3</f>
        <v>0</v>
      </c>
      <c r="FPI63" s="2">
        <f>'[2]Page 1'!FPS3</f>
        <v>0</v>
      </c>
      <c r="FPJ63" s="2">
        <f>'[2]Page 1'!FPT3</f>
        <v>0</v>
      </c>
      <c r="FPK63" s="2">
        <f>'[2]Page 1'!FPU3</f>
        <v>0</v>
      </c>
      <c r="FPL63" s="2">
        <f>'[2]Page 1'!FPV3</f>
        <v>0</v>
      </c>
      <c r="FPM63" s="2">
        <f>'[2]Page 1'!FPW3</f>
        <v>0</v>
      </c>
      <c r="FPN63" s="2">
        <f>'[2]Page 1'!FPX3</f>
        <v>0</v>
      </c>
      <c r="FPO63" s="2">
        <f>'[2]Page 1'!FPY3</f>
        <v>0</v>
      </c>
      <c r="FPP63" s="2">
        <f>'[2]Page 1'!FPZ3</f>
        <v>0</v>
      </c>
      <c r="FPQ63" s="2">
        <f>'[2]Page 1'!FQA3</f>
        <v>0</v>
      </c>
      <c r="FPR63" s="2">
        <f>'[2]Page 1'!FQB3</f>
        <v>0</v>
      </c>
      <c r="FPS63" s="2">
        <f>'[2]Page 1'!FQC3</f>
        <v>0</v>
      </c>
      <c r="FPT63" s="2">
        <f>'[2]Page 1'!FQD3</f>
        <v>0</v>
      </c>
      <c r="FPU63" s="2">
        <f>'[2]Page 1'!FQE3</f>
        <v>0</v>
      </c>
      <c r="FPV63" s="2">
        <f>'[2]Page 1'!FQF3</f>
        <v>0</v>
      </c>
      <c r="FPW63" s="2">
        <f>'[2]Page 1'!FQG3</f>
        <v>0</v>
      </c>
      <c r="FPX63" s="2">
        <f>'[2]Page 1'!FQH3</f>
        <v>0</v>
      </c>
      <c r="FPY63" s="2">
        <f>'[2]Page 1'!FQI3</f>
        <v>0</v>
      </c>
      <c r="FPZ63" s="2">
        <f>'[2]Page 1'!FQJ3</f>
        <v>0</v>
      </c>
      <c r="FQA63" s="2">
        <f>'[2]Page 1'!FQK3</f>
        <v>0</v>
      </c>
      <c r="FQB63" s="2">
        <f>'[2]Page 1'!FQL3</f>
        <v>0</v>
      </c>
      <c r="FQC63" s="2">
        <f>'[2]Page 1'!FQM3</f>
        <v>0</v>
      </c>
      <c r="FQD63" s="2">
        <f>'[2]Page 1'!FQN3</f>
        <v>0</v>
      </c>
      <c r="FQE63" s="2">
        <f>'[2]Page 1'!FQO3</f>
        <v>0</v>
      </c>
      <c r="FQF63" s="2">
        <f>'[2]Page 1'!FQP3</f>
        <v>0</v>
      </c>
      <c r="FQG63" s="2">
        <f>'[2]Page 1'!FQQ3</f>
        <v>0</v>
      </c>
      <c r="FQH63" s="2">
        <f>'[2]Page 1'!FQR3</f>
        <v>0</v>
      </c>
      <c r="FQI63" s="2">
        <f>'[2]Page 1'!FQS3</f>
        <v>0</v>
      </c>
      <c r="FQJ63" s="2">
        <f>'[2]Page 1'!FQT3</f>
        <v>0</v>
      </c>
      <c r="FQK63" s="2">
        <f>'[2]Page 1'!FQU3</f>
        <v>0</v>
      </c>
      <c r="FQL63" s="2">
        <f>'[2]Page 1'!FQV3</f>
        <v>0</v>
      </c>
      <c r="FQM63" s="2">
        <f>'[2]Page 1'!FQW3</f>
        <v>0</v>
      </c>
      <c r="FQN63" s="2">
        <f>'[2]Page 1'!FQX3</f>
        <v>0</v>
      </c>
      <c r="FQO63" s="2">
        <f>'[2]Page 1'!FQY3</f>
        <v>0</v>
      </c>
      <c r="FQP63" s="2">
        <f>'[2]Page 1'!FQZ3</f>
        <v>0</v>
      </c>
      <c r="FQQ63" s="2">
        <f>'[2]Page 1'!FRA3</f>
        <v>0</v>
      </c>
      <c r="FQR63" s="2">
        <f>'[2]Page 1'!FRB3</f>
        <v>0</v>
      </c>
      <c r="FQS63" s="2">
        <f>'[2]Page 1'!FRC3</f>
        <v>0</v>
      </c>
      <c r="FQT63" s="2">
        <f>'[2]Page 1'!FRD3</f>
        <v>0</v>
      </c>
      <c r="FQU63" s="2">
        <f>'[2]Page 1'!FRE3</f>
        <v>0</v>
      </c>
      <c r="FQV63" s="2">
        <f>'[2]Page 1'!FRF3</f>
        <v>0</v>
      </c>
      <c r="FQW63" s="2">
        <f>'[2]Page 1'!FRG3</f>
        <v>0</v>
      </c>
      <c r="FQX63" s="2">
        <f>'[2]Page 1'!FRH3</f>
        <v>0</v>
      </c>
      <c r="FQY63" s="2">
        <f>'[2]Page 1'!FRI3</f>
        <v>0</v>
      </c>
      <c r="FQZ63" s="2">
        <f>'[2]Page 1'!FRJ3</f>
        <v>0</v>
      </c>
      <c r="FRA63" s="2">
        <f>'[2]Page 1'!FRK3</f>
        <v>0</v>
      </c>
      <c r="FRB63" s="2">
        <f>'[2]Page 1'!FRL3</f>
        <v>0</v>
      </c>
      <c r="FRC63" s="2">
        <f>'[2]Page 1'!FRM3</f>
        <v>0</v>
      </c>
      <c r="FRD63" s="2">
        <f>'[2]Page 1'!FRN3</f>
        <v>0</v>
      </c>
      <c r="FRE63" s="2">
        <f>'[2]Page 1'!FRO3</f>
        <v>0</v>
      </c>
      <c r="FRF63" s="2">
        <f>'[2]Page 1'!FRP3</f>
        <v>0</v>
      </c>
      <c r="FRG63" s="2">
        <f>'[2]Page 1'!FRQ3</f>
        <v>0</v>
      </c>
      <c r="FRH63" s="2">
        <f>'[2]Page 1'!FRR3</f>
        <v>0</v>
      </c>
      <c r="FRI63" s="2">
        <f>'[2]Page 1'!FRS3</f>
        <v>0</v>
      </c>
      <c r="FRJ63" s="2">
        <f>'[2]Page 1'!FRT3</f>
        <v>0</v>
      </c>
      <c r="FRK63" s="2">
        <f>'[2]Page 1'!FRU3</f>
        <v>0</v>
      </c>
      <c r="FRL63" s="2">
        <f>'[2]Page 1'!FRV3</f>
        <v>0</v>
      </c>
      <c r="FRM63" s="2">
        <f>'[2]Page 1'!FRW3</f>
        <v>0</v>
      </c>
      <c r="FRN63" s="2">
        <f>'[2]Page 1'!FRX3</f>
        <v>0</v>
      </c>
      <c r="FRO63" s="2">
        <f>'[2]Page 1'!FRY3</f>
        <v>0</v>
      </c>
      <c r="FRP63" s="2">
        <f>'[2]Page 1'!FRZ3</f>
        <v>0</v>
      </c>
      <c r="FRQ63" s="2">
        <f>'[2]Page 1'!FSA3</f>
        <v>0</v>
      </c>
      <c r="FRR63" s="2">
        <f>'[2]Page 1'!FSB3</f>
        <v>0</v>
      </c>
      <c r="FRS63" s="2">
        <f>'[2]Page 1'!FSC3</f>
        <v>0</v>
      </c>
      <c r="FRT63" s="2">
        <f>'[2]Page 1'!FSD3</f>
        <v>0</v>
      </c>
      <c r="FRU63" s="2">
        <f>'[2]Page 1'!FSE3</f>
        <v>0</v>
      </c>
      <c r="FRV63" s="2">
        <f>'[2]Page 1'!FSF3</f>
        <v>0</v>
      </c>
      <c r="FRW63" s="2">
        <f>'[2]Page 1'!FSG3</f>
        <v>0</v>
      </c>
      <c r="FRX63" s="2">
        <f>'[2]Page 1'!FSH3</f>
        <v>0</v>
      </c>
      <c r="FRY63" s="2">
        <f>'[2]Page 1'!FSI3</f>
        <v>0</v>
      </c>
      <c r="FRZ63" s="2">
        <f>'[2]Page 1'!FSJ3</f>
        <v>0</v>
      </c>
      <c r="FSA63" s="2">
        <f>'[2]Page 1'!FSK3</f>
        <v>0</v>
      </c>
      <c r="FSB63" s="2">
        <f>'[2]Page 1'!FSL3</f>
        <v>0</v>
      </c>
      <c r="FSC63" s="2">
        <f>'[2]Page 1'!FSM3</f>
        <v>0</v>
      </c>
      <c r="FSD63" s="2">
        <f>'[2]Page 1'!FSN3</f>
        <v>0</v>
      </c>
      <c r="FSE63" s="2">
        <f>'[2]Page 1'!FSO3</f>
        <v>0</v>
      </c>
      <c r="FSF63" s="2">
        <f>'[2]Page 1'!FSP3</f>
        <v>0</v>
      </c>
      <c r="FSG63" s="2">
        <f>'[2]Page 1'!FSQ3</f>
        <v>0</v>
      </c>
      <c r="FSH63" s="2">
        <f>'[2]Page 1'!FSR3</f>
        <v>0</v>
      </c>
      <c r="FSI63" s="2">
        <f>'[2]Page 1'!FSS3</f>
        <v>0</v>
      </c>
      <c r="FSJ63" s="2">
        <f>'[2]Page 1'!FST3</f>
        <v>0</v>
      </c>
      <c r="FSK63" s="2">
        <f>'[2]Page 1'!FSU3</f>
        <v>0</v>
      </c>
      <c r="FSL63" s="2">
        <f>'[2]Page 1'!FSV3</f>
        <v>0</v>
      </c>
      <c r="FSM63" s="2">
        <f>'[2]Page 1'!FSW3</f>
        <v>0</v>
      </c>
      <c r="FSN63" s="2">
        <f>'[2]Page 1'!FSX3</f>
        <v>0</v>
      </c>
      <c r="FSO63" s="2">
        <f>'[2]Page 1'!FSY3</f>
        <v>0</v>
      </c>
      <c r="FSP63" s="2">
        <f>'[2]Page 1'!FSZ3</f>
        <v>0</v>
      </c>
      <c r="FSQ63" s="2">
        <f>'[2]Page 1'!FTA3</f>
        <v>0</v>
      </c>
      <c r="FSR63" s="2">
        <f>'[2]Page 1'!FTB3</f>
        <v>0</v>
      </c>
      <c r="FSS63" s="2">
        <f>'[2]Page 1'!FTC3</f>
        <v>0</v>
      </c>
      <c r="FST63" s="2">
        <f>'[2]Page 1'!FTD3</f>
        <v>0</v>
      </c>
      <c r="FSU63" s="2">
        <f>'[2]Page 1'!FTE3</f>
        <v>0</v>
      </c>
      <c r="FSV63" s="2">
        <f>'[2]Page 1'!FTF3</f>
        <v>0</v>
      </c>
      <c r="FSW63" s="2">
        <f>'[2]Page 1'!FTG3</f>
        <v>0</v>
      </c>
      <c r="FSX63" s="2">
        <f>'[2]Page 1'!FTH3</f>
        <v>0</v>
      </c>
      <c r="FSY63" s="2">
        <f>'[2]Page 1'!FTI3</f>
        <v>0</v>
      </c>
      <c r="FSZ63" s="2">
        <f>'[2]Page 1'!FTJ3</f>
        <v>0</v>
      </c>
      <c r="FTA63" s="2">
        <f>'[2]Page 1'!FTK3</f>
        <v>0</v>
      </c>
      <c r="FTB63" s="2">
        <f>'[2]Page 1'!FTL3</f>
        <v>0</v>
      </c>
      <c r="FTC63" s="2">
        <f>'[2]Page 1'!FTM3</f>
        <v>0</v>
      </c>
      <c r="FTD63" s="2">
        <f>'[2]Page 1'!FTN3</f>
        <v>0</v>
      </c>
      <c r="FTE63" s="2">
        <f>'[2]Page 1'!FTO3</f>
        <v>0</v>
      </c>
      <c r="FTF63" s="2">
        <f>'[2]Page 1'!FTP3</f>
        <v>0</v>
      </c>
      <c r="FTG63" s="2">
        <f>'[2]Page 1'!FTQ3</f>
        <v>0</v>
      </c>
      <c r="FTH63" s="2">
        <f>'[2]Page 1'!FTR3</f>
        <v>0</v>
      </c>
      <c r="FTI63" s="2">
        <f>'[2]Page 1'!FTS3</f>
        <v>0</v>
      </c>
      <c r="FTJ63" s="2">
        <f>'[2]Page 1'!FTT3</f>
        <v>0</v>
      </c>
      <c r="FTK63" s="2">
        <f>'[2]Page 1'!FTU3</f>
        <v>0</v>
      </c>
      <c r="FTL63" s="2">
        <f>'[2]Page 1'!FTV3</f>
        <v>0</v>
      </c>
      <c r="FTM63" s="2">
        <f>'[2]Page 1'!FTW3</f>
        <v>0</v>
      </c>
      <c r="FTN63" s="2">
        <f>'[2]Page 1'!FTX3</f>
        <v>0</v>
      </c>
      <c r="FTO63" s="2">
        <f>'[2]Page 1'!FTY3</f>
        <v>0</v>
      </c>
      <c r="FTP63" s="2">
        <f>'[2]Page 1'!FTZ3</f>
        <v>0</v>
      </c>
      <c r="FTQ63" s="2">
        <f>'[2]Page 1'!FUA3</f>
        <v>0</v>
      </c>
      <c r="FTR63" s="2">
        <f>'[2]Page 1'!FUB3</f>
        <v>0</v>
      </c>
      <c r="FTS63" s="2">
        <f>'[2]Page 1'!FUC3</f>
        <v>0</v>
      </c>
      <c r="FTT63" s="2">
        <f>'[2]Page 1'!FUD3</f>
        <v>0</v>
      </c>
      <c r="FTU63" s="2">
        <f>'[2]Page 1'!FUE3</f>
        <v>0</v>
      </c>
      <c r="FTV63" s="2">
        <f>'[2]Page 1'!FUF3</f>
        <v>0</v>
      </c>
      <c r="FTW63" s="2">
        <f>'[2]Page 1'!FUG3</f>
        <v>0</v>
      </c>
      <c r="FTX63" s="2">
        <f>'[2]Page 1'!FUH3</f>
        <v>0</v>
      </c>
      <c r="FTY63" s="2">
        <f>'[2]Page 1'!FUI3</f>
        <v>0</v>
      </c>
      <c r="FTZ63" s="2">
        <f>'[2]Page 1'!FUJ3</f>
        <v>0</v>
      </c>
      <c r="FUA63" s="2">
        <f>'[2]Page 1'!FUK3</f>
        <v>0</v>
      </c>
      <c r="FUB63" s="2">
        <f>'[2]Page 1'!FUL3</f>
        <v>0</v>
      </c>
      <c r="FUC63" s="2">
        <f>'[2]Page 1'!FUM3</f>
        <v>0</v>
      </c>
      <c r="FUD63" s="2">
        <f>'[2]Page 1'!FUN3</f>
        <v>0</v>
      </c>
      <c r="FUE63" s="2">
        <f>'[2]Page 1'!FUO3</f>
        <v>0</v>
      </c>
      <c r="FUF63" s="2">
        <f>'[2]Page 1'!FUP3</f>
        <v>0</v>
      </c>
      <c r="FUG63" s="2">
        <f>'[2]Page 1'!FUQ3</f>
        <v>0</v>
      </c>
      <c r="FUH63" s="2">
        <f>'[2]Page 1'!FUR3</f>
        <v>0</v>
      </c>
      <c r="FUI63" s="2">
        <f>'[2]Page 1'!FUS3</f>
        <v>0</v>
      </c>
      <c r="FUJ63" s="2">
        <f>'[2]Page 1'!FUT3</f>
        <v>0</v>
      </c>
      <c r="FUK63" s="2">
        <f>'[2]Page 1'!FUU3</f>
        <v>0</v>
      </c>
      <c r="FUL63" s="2">
        <f>'[2]Page 1'!FUV3</f>
        <v>0</v>
      </c>
      <c r="FUM63" s="2">
        <f>'[2]Page 1'!FUW3</f>
        <v>0</v>
      </c>
      <c r="FUN63" s="2">
        <f>'[2]Page 1'!FUX3</f>
        <v>0</v>
      </c>
      <c r="FUO63" s="2">
        <f>'[2]Page 1'!FUY3</f>
        <v>0</v>
      </c>
      <c r="FUP63" s="2">
        <f>'[2]Page 1'!FUZ3</f>
        <v>0</v>
      </c>
      <c r="FUQ63" s="2">
        <f>'[2]Page 1'!FVA3</f>
        <v>0</v>
      </c>
      <c r="FUR63" s="2">
        <f>'[2]Page 1'!FVB3</f>
        <v>0</v>
      </c>
      <c r="FUS63" s="2">
        <f>'[2]Page 1'!FVC3</f>
        <v>0</v>
      </c>
      <c r="FUT63" s="2">
        <f>'[2]Page 1'!FVD3</f>
        <v>0</v>
      </c>
      <c r="FUU63" s="2">
        <f>'[2]Page 1'!FVE3</f>
        <v>0</v>
      </c>
      <c r="FUV63" s="2">
        <f>'[2]Page 1'!FVF3</f>
        <v>0</v>
      </c>
      <c r="FUW63" s="2">
        <f>'[2]Page 1'!FVG3</f>
        <v>0</v>
      </c>
      <c r="FUX63" s="2">
        <f>'[2]Page 1'!FVH3</f>
        <v>0</v>
      </c>
      <c r="FUY63" s="2">
        <f>'[2]Page 1'!FVI3</f>
        <v>0</v>
      </c>
      <c r="FUZ63" s="2">
        <f>'[2]Page 1'!FVJ3</f>
        <v>0</v>
      </c>
      <c r="FVA63" s="2">
        <f>'[2]Page 1'!FVK3</f>
        <v>0</v>
      </c>
      <c r="FVB63" s="2">
        <f>'[2]Page 1'!FVL3</f>
        <v>0</v>
      </c>
      <c r="FVC63" s="2">
        <f>'[2]Page 1'!FVM3</f>
        <v>0</v>
      </c>
      <c r="FVD63" s="2">
        <f>'[2]Page 1'!FVN3</f>
        <v>0</v>
      </c>
      <c r="FVE63" s="2">
        <f>'[2]Page 1'!FVO3</f>
        <v>0</v>
      </c>
      <c r="FVF63" s="2">
        <f>'[2]Page 1'!FVP3</f>
        <v>0</v>
      </c>
      <c r="FVG63" s="2">
        <f>'[2]Page 1'!FVQ3</f>
        <v>0</v>
      </c>
      <c r="FVH63" s="2">
        <f>'[2]Page 1'!FVR3</f>
        <v>0</v>
      </c>
      <c r="FVI63" s="2">
        <f>'[2]Page 1'!FVS3</f>
        <v>0</v>
      </c>
      <c r="FVJ63" s="2">
        <f>'[2]Page 1'!FVT3</f>
        <v>0</v>
      </c>
      <c r="FVK63" s="2">
        <f>'[2]Page 1'!FVU3</f>
        <v>0</v>
      </c>
      <c r="FVL63" s="2">
        <f>'[2]Page 1'!FVV3</f>
        <v>0</v>
      </c>
      <c r="FVM63" s="2">
        <f>'[2]Page 1'!FVW3</f>
        <v>0</v>
      </c>
      <c r="FVN63" s="2">
        <f>'[2]Page 1'!FVX3</f>
        <v>0</v>
      </c>
      <c r="FVO63" s="2">
        <f>'[2]Page 1'!FVY3</f>
        <v>0</v>
      </c>
      <c r="FVP63" s="2">
        <f>'[2]Page 1'!FVZ3</f>
        <v>0</v>
      </c>
      <c r="FVQ63" s="2">
        <f>'[2]Page 1'!FWA3</f>
        <v>0</v>
      </c>
      <c r="FVR63" s="2">
        <f>'[2]Page 1'!FWB3</f>
        <v>0</v>
      </c>
      <c r="FVS63" s="2">
        <f>'[2]Page 1'!FWC3</f>
        <v>0</v>
      </c>
      <c r="FVT63" s="2">
        <f>'[2]Page 1'!FWD3</f>
        <v>0</v>
      </c>
      <c r="FVU63" s="2">
        <f>'[2]Page 1'!FWE3</f>
        <v>0</v>
      </c>
      <c r="FVV63" s="2">
        <f>'[2]Page 1'!FWF3</f>
        <v>0</v>
      </c>
      <c r="FVW63" s="2">
        <f>'[2]Page 1'!FWG3</f>
        <v>0</v>
      </c>
      <c r="FVX63" s="2">
        <f>'[2]Page 1'!FWH3</f>
        <v>0</v>
      </c>
      <c r="FVY63" s="2">
        <f>'[2]Page 1'!FWI3</f>
        <v>0</v>
      </c>
      <c r="FVZ63" s="2">
        <f>'[2]Page 1'!FWJ3</f>
        <v>0</v>
      </c>
      <c r="FWA63" s="2">
        <f>'[2]Page 1'!FWK3</f>
        <v>0</v>
      </c>
      <c r="FWB63" s="2">
        <f>'[2]Page 1'!FWL3</f>
        <v>0</v>
      </c>
      <c r="FWC63" s="2">
        <f>'[2]Page 1'!FWM3</f>
        <v>0</v>
      </c>
      <c r="FWD63" s="2">
        <f>'[2]Page 1'!FWN3</f>
        <v>0</v>
      </c>
      <c r="FWE63" s="2">
        <f>'[2]Page 1'!FWO3</f>
        <v>0</v>
      </c>
      <c r="FWF63" s="2">
        <f>'[2]Page 1'!FWP3</f>
        <v>0</v>
      </c>
      <c r="FWG63" s="2">
        <f>'[2]Page 1'!FWQ3</f>
        <v>0</v>
      </c>
      <c r="FWH63" s="2">
        <f>'[2]Page 1'!FWR3</f>
        <v>0</v>
      </c>
      <c r="FWI63" s="2">
        <f>'[2]Page 1'!FWS3</f>
        <v>0</v>
      </c>
      <c r="FWJ63" s="2">
        <f>'[2]Page 1'!FWT3</f>
        <v>0</v>
      </c>
      <c r="FWK63" s="2">
        <f>'[2]Page 1'!FWU3</f>
        <v>0</v>
      </c>
      <c r="FWL63" s="2">
        <f>'[2]Page 1'!FWV3</f>
        <v>0</v>
      </c>
      <c r="FWM63" s="2">
        <f>'[2]Page 1'!FWW3</f>
        <v>0</v>
      </c>
      <c r="FWN63" s="2">
        <f>'[2]Page 1'!FWX3</f>
        <v>0</v>
      </c>
      <c r="FWO63" s="2">
        <f>'[2]Page 1'!FWY3</f>
        <v>0</v>
      </c>
      <c r="FWP63" s="2">
        <f>'[2]Page 1'!FWZ3</f>
        <v>0</v>
      </c>
      <c r="FWQ63" s="2">
        <f>'[2]Page 1'!FXA3</f>
        <v>0</v>
      </c>
      <c r="FWR63" s="2">
        <f>'[2]Page 1'!FXB3</f>
        <v>0</v>
      </c>
      <c r="FWS63" s="2">
        <f>'[2]Page 1'!FXC3</f>
        <v>0</v>
      </c>
      <c r="FWT63" s="2">
        <f>'[2]Page 1'!FXD3</f>
        <v>0</v>
      </c>
      <c r="FWU63" s="2">
        <f>'[2]Page 1'!FXE3</f>
        <v>0</v>
      </c>
      <c r="FWV63" s="2">
        <f>'[2]Page 1'!FXF3</f>
        <v>0</v>
      </c>
      <c r="FWW63" s="2">
        <f>'[2]Page 1'!FXG3</f>
        <v>0</v>
      </c>
      <c r="FWX63" s="2">
        <f>'[2]Page 1'!FXH3</f>
        <v>0</v>
      </c>
      <c r="FWY63" s="2">
        <f>'[2]Page 1'!FXI3</f>
        <v>0</v>
      </c>
      <c r="FWZ63" s="2">
        <f>'[2]Page 1'!FXJ3</f>
        <v>0</v>
      </c>
      <c r="FXA63" s="2">
        <f>'[2]Page 1'!FXK3</f>
        <v>0</v>
      </c>
      <c r="FXB63" s="2">
        <f>'[2]Page 1'!FXL3</f>
        <v>0</v>
      </c>
      <c r="FXC63" s="2">
        <f>'[2]Page 1'!FXM3</f>
        <v>0</v>
      </c>
      <c r="FXD63" s="2">
        <f>'[2]Page 1'!FXN3</f>
        <v>0</v>
      </c>
      <c r="FXE63" s="2">
        <f>'[2]Page 1'!FXO3</f>
        <v>0</v>
      </c>
      <c r="FXF63" s="2">
        <f>'[2]Page 1'!FXP3</f>
        <v>0</v>
      </c>
      <c r="FXG63" s="2">
        <f>'[2]Page 1'!FXQ3</f>
        <v>0</v>
      </c>
      <c r="FXH63" s="2">
        <f>'[2]Page 1'!FXR3</f>
        <v>0</v>
      </c>
      <c r="FXI63" s="2">
        <f>'[2]Page 1'!FXS3</f>
        <v>0</v>
      </c>
      <c r="FXJ63" s="2">
        <f>'[2]Page 1'!FXT3</f>
        <v>0</v>
      </c>
      <c r="FXK63" s="2">
        <f>'[2]Page 1'!FXU3</f>
        <v>0</v>
      </c>
      <c r="FXL63" s="2">
        <f>'[2]Page 1'!FXV3</f>
        <v>0</v>
      </c>
      <c r="FXM63" s="2">
        <f>'[2]Page 1'!FXW3</f>
        <v>0</v>
      </c>
      <c r="FXN63" s="2">
        <f>'[2]Page 1'!FXX3</f>
        <v>0</v>
      </c>
      <c r="FXO63" s="2">
        <f>'[2]Page 1'!FXY3</f>
        <v>0</v>
      </c>
      <c r="FXP63" s="2">
        <f>'[2]Page 1'!FXZ3</f>
        <v>0</v>
      </c>
      <c r="FXQ63" s="2">
        <f>'[2]Page 1'!FYA3</f>
        <v>0</v>
      </c>
      <c r="FXR63" s="2">
        <f>'[2]Page 1'!FYB3</f>
        <v>0</v>
      </c>
      <c r="FXS63" s="2">
        <f>'[2]Page 1'!FYC3</f>
        <v>0</v>
      </c>
      <c r="FXT63" s="2">
        <f>'[2]Page 1'!FYD3</f>
        <v>0</v>
      </c>
      <c r="FXU63" s="2">
        <f>'[2]Page 1'!FYE3</f>
        <v>0</v>
      </c>
      <c r="FXV63" s="2">
        <f>'[2]Page 1'!FYF3</f>
        <v>0</v>
      </c>
      <c r="FXW63" s="2">
        <f>'[2]Page 1'!FYG3</f>
        <v>0</v>
      </c>
      <c r="FXX63" s="2">
        <f>'[2]Page 1'!FYH3</f>
        <v>0</v>
      </c>
      <c r="FXY63" s="2">
        <f>'[2]Page 1'!FYI3</f>
        <v>0</v>
      </c>
      <c r="FXZ63" s="2">
        <f>'[2]Page 1'!FYJ3</f>
        <v>0</v>
      </c>
      <c r="FYA63" s="2">
        <f>'[2]Page 1'!FYK3</f>
        <v>0</v>
      </c>
      <c r="FYB63" s="2">
        <f>'[2]Page 1'!FYL3</f>
        <v>0</v>
      </c>
      <c r="FYC63" s="2">
        <f>'[2]Page 1'!FYM3</f>
        <v>0</v>
      </c>
      <c r="FYD63" s="2">
        <f>'[2]Page 1'!FYN3</f>
        <v>0</v>
      </c>
      <c r="FYE63" s="2">
        <f>'[2]Page 1'!FYO3</f>
        <v>0</v>
      </c>
      <c r="FYF63" s="2">
        <f>'[2]Page 1'!FYP3</f>
        <v>0</v>
      </c>
      <c r="FYG63" s="2">
        <f>'[2]Page 1'!FYQ3</f>
        <v>0</v>
      </c>
      <c r="FYH63" s="2">
        <f>'[2]Page 1'!FYR3</f>
        <v>0</v>
      </c>
      <c r="FYI63" s="2">
        <f>'[2]Page 1'!FYS3</f>
        <v>0</v>
      </c>
      <c r="FYJ63" s="2">
        <f>'[2]Page 1'!FYT3</f>
        <v>0</v>
      </c>
      <c r="FYK63" s="2">
        <f>'[2]Page 1'!FYU3</f>
        <v>0</v>
      </c>
      <c r="FYL63" s="2">
        <f>'[2]Page 1'!FYV3</f>
        <v>0</v>
      </c>
      <c r="FYM63" s="2">
        <f>'[2]Page 1'!FYW3</f>
        <v>0</v>
      </c>
      <c r="FYN63" s="2">
        <f>'[2]Page 1'!FYX3</f>
        <v>0</v>
      </c>
      <c r="FYO63" s="2">
        <f>'[2]Page 1'!FYY3</f>
        <v>0</v>
      </c>
      <c r="FYP63" s="2">
        <f>'[2]Page 1'!FYZ3</f>
        <v>0</v>
      </c>
      <c r="FYQ63" s="2">
        <f>'[2]Page 1'!FZA3</f>
        <v>0</v>
      </c>
      <c r="FYR63" s="2">
        <f>'[2]Page 1'!FZB3</f>
        <v>0</v>
      </c>
      <c r="FYS63" s="2">
        <f>'[2]Page 1'!FZC3</f>
        <v>0</v>
      </c>
      <c r="FYT63" s="2">
        <f>'[2]Page 1'!FZD3</f>
        <v>0</v>
      </c>
      <c r="FYU63" s="2">
        <f>'[2]Page 1'!FZE3</f>
        <v>0</v>
      </c>
      <c r="FYV63" s="2">
        <f>'[2]Page 1'!FZF3</f>
        <v>0</v>
      </c>
      <c r="FYW63" s="2">
        <f>'[2]Page 1'!FZG3</f>
        <v>0</v>
      </c>
      <c r="FYX63" s="2">
        <f>'[2]Page 1'!FZH3</f>
        <v>0</v>
      </c>
      <c r="FYY63" s="2">
        <f>'[2]Page 1'!FZI3</f>
        <v>0</v>
      </c>
      <c r="FYZ63" s="2">
        <f>'[2]Page 1'!FZJ3</f>
        <v>0</v>
      </c>
      <c r="FZA63" s="2">
        <f>'[2]Page 1'!FZK3</f>
        <v>0</v>
      </c>
      <c r="FZB63" s="2">
        <f>'[2]Page 1'!FZL3</f>
        <v>0</v>
      </c>
      <c r="FZC63" s="2">
        <f>'[2]Page 1'!FZM3</f>
        <v>0</v>
      </c>
      <c r="FZD63" s="2">
        <f>'[2]Page 1'!FZN3</f>
        <v>0</v>
      </c>
      <c r="FZE63" s="2">
        <f>'[2]Page 1'!FZO3</f>
        <v>0</v>
      </c>
      <c r="FZF63" s="2">
        <f>'[2]Page 1'!FZP3</f>
        <v>0</v>
      </c>
      <c r="FZG63" s="2">
        <f>'[2]Page 1'!FZQ3</f>
        <v>0</v>
      </c>
      <c r="FZH63" s="2">
        <f>'[2]Page 1'!FZR3</f>
        <v>0</v>
      </c>
      <c r="FZI63" s="2">
        <f>'[2]Page 1'!FZS3</f>
        <v>0</v>
      </c>
      <c r="FZJ63" s="2">
        <f>'[2]Page 1'!FZT3</f>
        <v>0</v>
      </c>
      <c r="FZK63" s="2">
        <f>'[2]Page 1'!FZU3</f>
        <v>0</v>
      </c>
      <c r="FZL63" s="2">
        <f>'[2]Page 1'!FZV3</f>
        <v>0</v>
      </c>
      <c r="FZM63" s="2">
        <f>'[2]Page 1'!FZW3</f>
        <v>0</v>
      </c>
      <c r="FZN63" s="2">
        <f>'[2]Page 1'!FZX3</f>
        <v>0</v>
      </c>
      <c r="FZO63" s="2">
        <f>'[2]Page 1'!FZY3</f>
        <v>0</v>
      </c>
      <c r="FZP63" s="2">
        <f>'[2]Page 1'!FZZ3</f>
        <v>0</v>
      </c>
      <c r="FZQ63" s="2">
        <f>'[2]Page 1'!GAA3</f>
        <v>0</v>
      </c>
      <c r="FZR63" s="2">
        <f>'[2]Page 1'!GAB3</f>
        <v>0</v>
      </c>
      <c r="FZS63" s="2">
        <f>'[2]Page 1'!GAC3</f>
        <v>0</v>
      </c>
      <c r="FZT63" s="2">
        <f>'[2]Page 1'!GAD3</f>
        <v>0</v>
      </c>
      <c r="FZU63" s="2">
        <f>'[2]Page 1'!GAE3</f>
        <v>0</v>
      </c>
      <c r="FZV63" s="2">
        <f>'[2]Page 1'!GAF3</f>
        <v>0</v>
      </c>
      <c r="FZW63" s="2">
        <f>'[2]Page 1'!GAG3</f>
        <v>0</v>
      </c>
      <c r="FZX63" s="2">
        <f>'[2]Page 1'!GAH3</f>
        <v>0</v>
      </c>
      <c r="FZY63" s="2">
        <f>'[2]Page 1'!GAI3</f>
        <v>0</v>
      </c>
      <c r="FZZ63" s="2">
        <f>'[2]Page 1'!GAJ3</f>
        <v>0</v>
      </c>
      <c r="GAA63" s="2">
        <f>'[2]Page 1'!GAK3</f>
        <v>0</v>
      </c>
      <c r="GAB63" s="2">
        <f>'[2]Page 1'!GAL3</f>
        <v>0</v>
      </c>
      <c r="GAC63" s="2">
        <f>'[2]Page 1'!GAM3</f>
        <v>0</v>
      </c>
      <c r="GAD63" s="2">
        <f>'[2]Page 1'!GAN3</f>
        <v>0</v>
      </c>
      <c r="GAE63" s="2">
        <f>'[2]Page 1'!GAO3</f>
        <v>0</v>
      </c>
      <c r="GAF63" s="2">
        <f>'[2]Page 1'!GAP3</f>
        <v>0</v>
      </c>
      <c r="GAG63" s="2">
        <f>'[2]Page 1'!GAQ3</f>
        <v>0</v>
      </c>
      <c r="GAH63" s="2">
        <f>'[2]Page 1'!GAR3</f>
        <v>0</v>
      </c>
      <c r="GAI63" s="2">
        <f>'[2]Page 1'!GAS3</f>
        <v>0</v>
      </c>
      <c r="GAJ63" s="2">
        <f>'[2]Page 1'!GAT3</f>
        <v>0</v>
      </c>
      <c r="GAK63" s="2">
        <f>'[2]Page 1'!GAU3</f>
        <v>0</v>
      </c>
      <c r="GAL63" s="2">
        <f>'[2]Page 1'!GAV3</f>
        <v>0</v>
      </c>
      <c r="GAM63" s="2">
        <f>'[2]Page 1'!GAW3</f>
        <v>0</v>
      </c>
      <c r="GAN63" s="2">
        <f>'[2]Page 1'!GAX3</f>
        <v>0</v>
      </c>
      <c r="GAO63" s="2">
        <f>'[2]Page 1'!GAY3</f>
        <v>0</v>
      </c>
      <c r="GAP63" s="2">
        <f>'[2]Page 1'!GAZ3</f>
        <v>0</v>
      </c>
      <c r="GAQ63" s="2">
        <f>'[2]Page 1'!GBA3</f>
        <v>0</v>
      </c>
      <c r="GAR63" s="2">
        <f>'[2]Page 1'!GBB3</f>
        <v>0</v>
      </c>
      <c r="GAS63" s="2">
        <f>'[2]Page 1'!GBC3</f>
        <v>0</v>
      </c>
      <c r="GAT63" s="2">
        <f>'[2]Page 1'!GBD3</f>
        <v>0</v>
      </c>
      <c r="GAU63" s="2">
        <f>'[2]Page 1'!GBE3</f>
        <v>0</v>
      </c>
      <c r="GAV63" s="2">
        <f>'[2]Page 1'!GBF3</f>
        <v>0</v>
      </c>
      <c r="GAW63" s="2">
        <f>'[2]Page 1'!GBG3</f>
        <v>0</v>
      </c>
      <c r="GAX63" s="2">
        <f>'[2]Page 1'!GBH3</f>
        <v>0</v>
      </c>
      <c r="GAY63" s="2">
        <f>'[2]Page 1'!GBI3</f>
        <v>0</v>
      </c>
      <c r="GAZ63" s="2">
        <f>'[2]Page 1'!GBJ3</f>
        <v>0</v>
      </c>
      <c r="GBA63" s="2">
        <f>'[2]Page 1'!GBK3</f>
        <v>0</v>
      </c>
      <c r="GBB63" s="2">
        <f>'[2]Page 1'!GBL3</f>
        <v>0</v>
      </c>
      <c r="GBC63" s="2">
        <f>'[2]Page 1'!GBM3</f>
        <v>0</v>
      </c>
      <c r="GBD63" s="2">
        <f>'[2]Page 1'!GBN3</f>
        <v>0</v>
      </c>
      <c r="GBE63" s="2">
        <f>'[2]Page 1'!GBO3</f>
        <v>0</v>
      </c>
      <c r="GBF63" s="2">
        <f>'[2]Page 1'!GBP3</f>
        <v>0</v>
      </c>
      <c r="GBG63" s="2">
        <f>'[2]Page 1'!GBQ3</f>
        <v>0</v>
      </c>
      <c r="GBH63" s="2">
        <f>'[2]Page 1'!GBR3</f>
        <v>0</v>
      </c>
      <c r="GBI63" s="2">
        <f>'[2]Page 1'!GBS3</f>
        <v>0</v>
      </c>
      <c r="GBJ63" s="2">
        <f>'[2]Page 1'!GBT3</f>
        <v>0</v>
      </c>
      <c r="GBK63" s="2">
        <f>'[2]Page 1'!GBU3</f>
        <v>0</v>
      </c>
      <c r="GBL63" s="2">
        <f>'[2]Page 1'!GBV3</f>
        <v>0</v>
      </c>
      <c r="GBM63" s="2">
        <f>'[2]Page 1'!GBW3</f>
        <v>0</v>
      </c>
      <c r="GBN63" s="2">
        <f>'[2]Page 1'!GBX3</f>
        <v>0</v>
      </c>
      <c r="GBO63" s="2">
        <f>'[2]Page 1'!GBY3</f>
        <v>0</v>
      </c>
      <c r="GBP63" s="2">
        <f>'[2]Page 1'!GBZ3</f>
        <v>0</v>
      </c>
      <c r="GBQ63" s="2">
        <f>'[2]Page 1'!GCA3</f>
        <v>0</v>
      </c>
      <c r="GBR63" s="2">
        <f>'[2]Page 1'!GCB3</f>
        <v>0</v>
      </c>
      <c r="GBS63" s="2">
        <f>'[2]Page 1'!GCC3</f>
        <v>0</v>
      </c>
      <c r="GBT63" s="2">
        <f>'[2]Page 1'!GCD3</f>
        <v>0</v>
      </c>
      <c r="GBU63" s="2">
        <f>'[2]Page 1'!GCE3</f>
        <v>0</v>
      </c>
      <c r="GBV63" s="2">
        <f>'[2]Page 1'!GCF3</f>
        <v>0</v>
      </c>
      <c r="GBW63" s="2">
        <f>'[2]Page 1'!GCG3</f>
        <v>0</v>
      </c>
      <c r="GBX63" s="2">
        <f>'[2]Page 1'!GCH3</f>
        <v>0</v>
      </c>
      <c r="GBY63" s="2">
        <f>'[2]Page 1'!GCI3</f>
        <v>0</v>
      </c>
      <c r="GBZ63" s="2">
        <f>'[2]Page 1'!GCJ3</f>
        <v>0</v>
      </c>
      <c r="GCA63" s="2">
        <f>'[2]Page 1'!GCK3</f>
        <v>0</v>
      </c>
      <c r="GCB63" s="2">
        <f>'[2]Page 1'!GCL3</f>
        <v>0</v>
      </c>
      <c r="GCC63" s="2">
        <f>'[2]Page 1'!GCM3</f>
        <v>0</v>
      </c>
      <c r="GCD63" s="2">
        <f>'[2]Page 1'!GCN3</f>
        <v>0</v>
      </c>
      <c r="GCE63" s="2">
        <f>'[2]Page 1'!GCO3</f>
        <v>0</v>
      </c>
      <c r="GCF63" s="2">
        <f>'[2]Page 1'!GCP3</f>
        <v>0</v>
      </c>
      <c r="GCG63" s="2">
        <f>'[2]Page 1'!GCQ3</f>
        <v>0</v>
      </c>
      <c r="GCH63" s="2">
        <f>'[2]Page 1'!GCR3</f>
        <v>0</v>
      </c>
      <c r="GCI63" s="2">
        <f>'[2]Page 1'!GCS3</f>
        <v>0</v>
      </c>
      <c r="GCJ63" s="2">
        <f>'[2]Page 1'!GCT3</f>
        <v>0</v>
      </c>
      <c r="GCK63" s="2">
        <f>'[2]Page 1'!GCU3</f>
        <v>0</v>
      </c>
      <c r="GCL63" s="2">
        <f>'[2]Page 1'!GCV3</f>
        <v>0</v>
      </c>
      <c r="GCM63" s="2">
        <f>'[2]Page 1'!GCW3</f>
        <v>0</v>
      </c>
      <c r="GCN63" s="2">
        <f>'[2]Page 1'!GCX3</f>
        <v>0</v>
      </c>
      <c r="GCO63" s="2">
        <f>'[2]Page 1'!GCY3</f>
        <v>0</v>
      </c>
      <c r="GCP63" s="2">
        <f>'[2]Page 1'!GCZ3</f>
        <v>0</v>
      </c>
      <c r="GCQ63" s="2">
        <f>'[2]Page 1'!GDA3</f>
        <v>0</v>
      </c>
      <c r="GCR63" s="2">
        <f>'[2]Page 1'!GDB3</f>
        <v>0</v>
      </c>
      <c r="GCS63" s="2">
        <f>'[2]Page 1'!GDC3</f>
        <v>0</v>
      </c>
      <c r="GCT63" s="2">
        <f>'[2]Page 1'!GDD3</f>
        <v>0</v>
      </c>
      <c r="GCU63" s="2">
        <f>'[2]Page 1'!GDE3</f>
        <v>0</v>
      </c>
      <c r="GCV63" s="2">
        <f>'[2]Page 1'!GDF3</f>
        <v>0</v>
      </c>
      <c r="GCW63" s="2">
        <f>'[2]Page 1'!GDG3</f>
        <v>0</v>
      </c>
      <c r="GCX63" s="2">
        <f>'[2]Page 1'!GDH3</f>
        <v>0</v>
      </c>
      <c r="GCY63" s="2">
        <f>'[2]Page 1'!GDI3</f>
        <v>0</v>
      </c>
      <c r="GCZ63" s="2">
        <f>'[2]Page 1'!GDJ3</f>
        <v>0</v>
      </c>
      <c r="GDA63" s="2">
        <f>'[2]Page 1'!GDK3</f>
        <v>0</v>
      </c>
      <c r="GDB63" s="2">
        <f>'[2]Page 1'!GDL3</f>
        <v>0</v>
      </c>
      <c r="GDC63" s="2">
        <f>'[2]Page 1'!GDM3</f>
        <v>0</v>
      </c>
      <c r="GDD63" s="2">
        <f>'[2]Page 1'!GDN3</f>
        <v>0</v>
      </c>
      <c r="GDE63" s="2">
        <f>'[2]Page 1'!GDO3</f>
        <v>0</v>
      </c>
      <c r="GDF63" s="2">
        <f>'[2]Page 1'!GDP3</f>
        <v>0</v>
      </c>
      <c r="GDG63" s="2">
        <f>'[2]Page 1'!GDQ3</f>
        <v>0</v>
      </c>
      <c r="GDH63" s="2">
        <f>'[2]Page 1'!GDR3</f>
        <v>0</v>
      </c>
      <c r="GDI63" s="2">
        <f>'[2]Page 1'!GDS3</f>
        <v>0</v>
      </c>
      <c r="GDJ63" s="2">
        <f>'[2]Page 1'!GDT3</f>
        <v>0</v>
      </c>
      <c r="GDK63" s="2">
        <f>'[2]Page 1'!GDU3</f>
        <v>0</v>
      </c>
      <c r="GDL63" s="2">
        <f>'[2]Page 1'!GDV3</f>
        <v>0</v>
      </c>
      <c r="GDM63" s="2">
        <f>'[2]Page 1'!GDW3</f>
        <v>0</v>
      </c>
      <c r="GDN63" s="2">
        <f>'[2]Page 1'!GDX3</f>
        <v>0</v>
      </c>
      <c r="GDO63" s="2">
        <f>'[2]Page 1'!GDY3</f>
        <v>0</v>
      </c>
      <c r="GDP63" s="2">
        <f>'[2]Page 1'!GDZ3</f>
        <v>0</v>
      </c>
      <c r="GDQ63" s="2">
        <f>'[2]Page 1'!GEA3</f>
        <v>0</v>
      </c>
      <c r="GDR63" s="2">
        <f>'[2]Page 1'!GEB3</f>
        <v>0</v>
      </c>
      <c r="GDS63" s="2">
        <f>'[2]Page 1'!GEC3</f>
        <v>0</v>
      </c>
      <c r="GDT63" s="2">
        <f>'[2]Page 1'!GED3</f>
        <v>0</v>
      </c>
      <c r="GDU63" s="2">
        <f>'[2]Page 1'!GEE3</f>
        <v>0</v>
      </c>
      <c r="GDV63" s="2">
        <f>'[2]Page 1'!GEF3</f>
        <v>0</v>
      </c>
      <c r="GDW63" s="2">
        <f>'[2]Page 1'!GEG3</f>
        <v>0</v>
      </c>
      <c r="GDX63" s="2">
        <f>'[2]Page 1'!GEH3</f>
        <v>0</v>
      </c>
      <c r="GDY63" s="2">
        <f>'[2]Page 1'!GEI3</f>
        <v>0</v>
      </c>
      <c r="GDZ63" s="2">
        <f>'[2]Page 1'!GEJ3</f>
        <v>0</v>
      </c>
      <c r="GEA63" s="2">
        <f>'[2]Page 1'!GEK3</f>
        <v>0</v>
      </c>
      <c r="GEB63" s="2">
        <f>'[2]Page 1'!GEL3</f>
        <v>0</v>
      </c>
      <c r="GEC63" s="2">
        <f>'[2]Page 1'!GEM3</f>
        <v>0</v>
      </c>
      <c r="GED63" s="2">
        <f>'[2]Page 1'!GEN3</f>
        <v>0</v>
      </c>
      <c r="GEE63" s="2">
        <f>'[2]Page 1'!GEO3</f>
        <v>0</v>
      </c>
      <c r="GEF63" s="2">
        <f>'[2]Page 1'!GEP3</f>
        <v>0</v>
      </c>
      <c r="GEG63" s="2">
        <f>'[2]Page 1'!GEQ3</f>
        <v>0</v>
      </c>
      <c r="GEH63" s="2">
        <f>'[2]Page 1'!GER3</f>
        <v>0</v>
      </c>
      <c r="GEI63" s="2">
        <f>'[2]Page 1'!GES3</f>
        <v>0</v>
      </c>
      <c r="GEJ63" s="2">
        <f>'[2]Page 1'!GET3</f>
        <v>0</v>
      </c>
      <c r="GEK63" s="2">
        <f>'[2]Page 1'!GEU3</f>
        <v>0</v>
      </c>
      <c r="GEL63" s="2">
        <f>'[2]Page 1'!GEV3</f>
        <v>0</v>
      </c>
      <c r="GEM63" s="2">
        <f>'[2]Page 1'!GEW3</f>
        <v>0</v>
      </c>
      <c r="GEN63" s="2">
        <f>'[2]Page 1'!GEX3</f>
        <v>0</v>
      </c>
      <c r="GEO63" s="2">
        <f>'[2]Page 1'!GEY3</f>
        <v>0</v>
      </c>
      <c r="GEP63" s="2">
        <f>'[2]Page 1'!GEZ3</f>
        <v>0</v>
      </c>
      <c r="GEQ63" s="2">
        <f>'[2]Page 1'!GFA3</f>
        <v>0</v>
      </c>
      <c r="GER63" s="2">
        <f>'[2]Page 1'!GFB3</f>
        <v>0</v>
      </c>
      <c r="GES63" s="2">
        <f>'[2]Page 1'!GFC3</f>
        <v>0</v>
      </c>
      <c r="GET63" s="2">
        <f>'[2]Page 1'!GFD3</f>
        <v>0</v>
      </c>
      <c r="GEU63" s="2">
        <f>'[2]Page 1'!GFE3</f>
        <v>0</v>
      </c>
      <c r="GEV63" s="2">
        <f>'[2]Page 1'!GFF3</f>
        <v>0</v>
      </c>
      <c r="GEW63" s="2">
        <f>'[2]Page 1'!GFG3</f>
        <v>0</v>
      </c>
      <c r="GEX63" s="2">
        <f>'[2]Page 1'!GFH3</f>
        <v>0</v>
      </c>
      <c r="GEY63" s="2">
        <f>'[2]Page 1'!GFI3</f>
        <v>0</v>
      </c>
      <c r="GEZ63" s="2">
        <f>'[2]Page 1'!GFJ3</f>
        <v>0</v>
      </c>
      <c r="GFA63" s="2">
        <f>'[2]Page 1'!GFK3</f>
        <v>0</v>
      </c>
      <c r="GFB63" s="2">
        <f>'[2]Page 1'!GFL3</f>
        <v>0</v>
      </c>
      <c r="GFC63" s="2">
        <f>'[2]Page 1'!GFM3</f>
        <v>0</v>
      </c>
      <c r="GFD63" s="2">
        <f>'[2]Page 1'!GFN3</f>
        <v>0</v>
      </c>
      <c r="GFE63" s="2">
        <f>'[2]Page 1'!GFO3</f>
        <v>0</v>
      </c>
      <c r="GFF63" s="2">
        <f>'[2]Page 1'!GFP3</f>
        <v>0</v>
      </c>
      <c r="GFG63" s="2">
        <f>'[2]Page 1'!GFQ3</f>
        <v>0</v>
      </c>
      <c r="GFH63" s="2">
        <f>'[2]Page 1'!GFR3</f>
        <v>0</v>
      </c>
      <c r="GFI63" s="2">
        <f>'[2]Page 1'!GFS3</f>
        <v>0</v>
      </c>
      <c r="GFJ63" s="2">
        <f>'[2]Page 1'!GFT3</f>
        <v>0</v>
      </c>
      <c r="GFK63" s="2">
        <f>'[2]Page 1'!GFU3</f>
        <v>0</v>
      </c>
      <c r="GFL63" s="2">
        <f>'[2]Page 1'!GFV3</f>
        <v>0</v>
      </c>
      <c r="GFM63" s="2">
        <f>'[2]Page 1'!GFW3</f>
        <v>0</v>
      </c>
      <c r="GFN63" s="2">
        <f>'[2]Page 1'!GFX3</f>
        <v>0</v>
      </c>
      <c r="GFO63" s="2">
        <f>'[2]Page 1'!GFY3</f>
        <v>0</v>
      </c>
      <c r="GFP63" s="2">
        <f>'[2]Page 1'!GFZ3</f>
        <v>0</v>
      </c>
      <c r="GFQ63" s="2">
        <f>'[2]Page 1'!GGA3</f>
        <v>0</v>
      </c>
      <c r="GFR63" s="2">
        <f>'[2]Page 1'!GGB3</f>
        <v>0</v>
      </c>
      <c r="GFS63" s="2">
        <f>'[2]Page 1'!GGC3</f>
        <v>0</v>
      </c>
      <c r="GFT63" s="2">
        <f>'[2]Page 1'!GGD3</f>
        <v>0</v>
      </c>
      <c r="GFU63" s="2">
        <f>'[2]Page 1'!GGE3</f>
        <v>0</v>
      </c>
      <c r="GFV63" s="2">
        <f>'[2]Page 1'!GGF3</f>
        <v>0</v>
      </c>
      <c r="GFW63" s="2">
        <f>'[2]Page 1'!GGG3</f>
        <v>0</v>
      </c>
      <c r="GFX63" s="2">
        <f>'[2]Page 1'!GGH3</f>
        <v>0</v>
      </c>
      <c r="GFY63" s="2">
        <f>'[2]Page 1'!GGI3</f>
        <v>0</v>
      </c>
      <c r="GFZ63" s="2">
        <f>'[2]Page 1'!GGJ3</f>
        <v>0</v>
      </c>
      <c r="GGA63" s="2">
        <f>'[2]Page 1'!GGK3</f>
        <v>0</v>
      </c>
      <c r="GGB63" s="2">
        <f>'[2]Page 1'!GGL3</f>
        <v>0</v>
      </c>
      <c r="GGC63" s="2">
        <f>'[2]Page 1'!GGM3</f>
        <v>0</v>
      </c>
      <c r="GGD63" s="2">
        <f>'[2]Page 1'!GGN3</f>
        <v>0</v>
      </c>
      <c r="GGE63" s="2">
        <f>'[2]Page 1'!GGO3</f>
        <v>0</v>
      </c>
      <c r="GGF63" s="2">
        <f>'[2]Page 1'!GGP3</f>
        <v>0</v>
      </c>
      <c r="GGG63" s="2">
        <f>'[2]Page 1'!GGQ3</f>
        <v>0</v>
      </c>
      <c r="GGH63" s="2">
        <f>'[2]Page 1'!GGR3</f>
        <v>0</v>
      </c>
      <c r="GGI63" s="2">
        <f>'[2]Page 1'!GGS3</f>
        <v>0</v>
      </c>
      <c r="GGJ63" s="2">
        <f>'[2]Page 1'!GGT3</f>
        <v>0</v>
      </c>
      <c r="GGK63" s="2">
        <f>'[2]Page 1'!GGU3</f>
        <v>0</v>
      </c>
      <c r="GGL63" s="2">
        <f>'[2]Page 1'!GGV3</f>
        <v>0</v>
      </c>
      <c r="GGM63" s="2">
        <f>'[2]Page 1'!GGW3</f>
        <v>0</v>
      </c>
      <c r="GGN63" s="2">
        <f>'[2]Page 1'!GGX3</f>
        <v>0</v>
      </c>
      <c r="GGO63" s="2">
        <f>'[2]Page 1'!GGY3</f>
        <v>0</v>
      </c>
      <c r="GGP63" s="2">
        <f>'[2]Page 1'!GGZ3</f>
        <v>0</v>
      </c>
      <c r="GGQ63" s="2">
        <f>'[2]Page 1'!GHA3</f>
        <v>0</v>
      </c>
      <c r="GGR63" s="2">
        <f>'[2]Page 1'!GHB3</f>
        <v>0</v>
      </c>
      <c r="GGS63" s="2">
        <f>'[2]Page 1'!GHC3</f>
        <v>0</v>
      </c>
      <c r="GGT63" s="2">
        <f>'[2]Page 1'!GHD3</f>
        <v>0</v>
      </c>
      <c r="GGU63" s="2">
        <f>'[2]Page 1'!GHE3</f>
        <v>0</v>
      </c>
      <c r="GGV63" s="2">
        <f>'[2]Page 1'!GHF3</f>
        <v>0</v>
      </c>
      <c r="GGW63" s="2">
        <f>'[2]Page 1'!GHG3</f>
        <v>0</v>
      </c>
      <c r="GGX63" s="2">
        <f>'[2]Page 1'!GHH3</f>
        <v>0</v>
      </c>
      <c r="GGY63" s="2">
        <f>'[2]Page 1'!GHI3</f>
        <v>0</v>
      </c>
      <c r="GGZ63" s="2">
        <f>'[2]Page 1'!GHJ3</f>
        <v>0</v>
      </c>
      <c r="GHA63" s="2">
        <f>'[2]Page 1'!GHK3</f>
        <v>0</v>
      </c>
      <c r="GHB63" s="2">
        <f>'[2]Page 1'!GHL3</f>
        <v>0</v>
      </c>
      <c r="GHC63" s="2">
        <f>'[2]Page 1'!GHM3</f>
        <v>0</v>
      </c>
      <c r="GHD63" s="2">
        <f>'[2]Page 1'!GHN3</f>
        <v>0</v>
      </c>
      <c r="GHE63" s="2">
        <f>'[2]Page 1'!GHO3</f>
        <v>0</v>
      </c>
      <c r="GHF63" s="2">
        <f>'[2]Page 1'!GHP3</f>
        <v>0</v>
      </c>
      <c r="GHG63" s="2">
        <f>'[2]Page 1'!GHQ3</f>
        <v>0</v>
      </c>
      <c r="GHH63" s="2">
        <f>'[2]Page 1'!GHR3</f>
        <v>0</v>
      </c>
      <c r="GHI63" s="2">
        <f>'[2]Page 1'!GHS3</f>
        <v>0</v>
      </c>
      <c r="GHJ63" s="2">
        <f>'[2]Page 1'!GHT3</f>
        <v>0</v>
      </c>
      <c r="GHK63" s="2">
        <f>'[2]Page 1'!GHU3</f>
        <v>0</v>
      </c>
      <c r="GHL63" s="2">
        <f>'[2]Page 1'!GHV3</f>
        <v>0</v>
      </c>
      <c r="GHM63" s="2">
        <f>'[2]Page 1'!GHW3</f>
        <v>0</v>
      </c>
      <c r="GHN63" s="2">
        <f>'[2]Page 1'!GHX3</f>
        <v>0</v>
      </c>
      <c r="GHO63" s="2">
        <f>'[2]Page 1'!GHY3</f>
        <v>0</v>
      </c>
      <c r="GHP63" s="2">
        <f>'[2]Page 1'!GHZ3</f>
        <v>0</v>
      </c>
      <c r="GHQ63" s="2">
        <f>'[2]Page 1'!GIA3</f>
        <v>0</v>
      </c>
      <c r="GHR63" s="2">
        <f>'[2]Page 1'!GIB3</f>
        <v>0</v>
      </c>
      <c r="GHS63" s="2">
        <f>'[2]Page 1'!GIC3</f>
        <v>0</v>
      </c>
      <c r="GHT63" s="2">
        <f>'[2]Page 1'!GID3</f>
        <v>0</v>
      </c>
      <c r="GHU63" s="2">
        <f>'[2]Page 1'!GIE3</f>
        <v>0</v>
      </c>
      <c r="GHV63" s="2">
        <f>'[2]Page 1'!GIF3</f>
        <v>0</v>
      </c>
      <c r="GHW63" s="2">
        <f>'[2]Page 1'!GIG3</f>
        <v>0</v>
      </c>
      <c r="GHX63" s="2">
        <f>'[2]Page 1'!GIH3</f>
        <v>0</v>
      </c>
      <c r="GHY63" s="2">
        <f>'[2]Page 1'!GII3</f>
        <v>0</v>
      </c>
      <c r="GHZ63" s="2">
        <f>'[2]Page 1'!GIJ3</f>
        <v>0</v>
      </c>
      <c r="GIA63" s="2">
        <f>'[2]Page 1'!GIK3</f>
        <v>0</v>
      </c>
      <c r="GIB63" s="2">
        <f>'[2]Page 1'!GIL3</f>
        <v>0</v>
      </c>
      <c r="GIC63" s="2">
        <f>'[2]Page 1'!GIM3</f>
        <v>0</v>
      </c>
      <c r="GID63" s="2">
        <f>'[2]Page 1'!GIN3</f>
        <v>0</v>
      </c>
      <c r="GIE63" s="2">
        <f>'[2]Page 1'!GIO3</f>
        <v>0</v>
      </c>
      <c r="GIF63" s="2">
        <f>'[2]Page 1'!GIP3</f>
        <v>0</v>
      </c>
      <c r="GIG63" s="2">
        <f>'[2]Page 1'!GIQ3</f>
        <v>0</v>
      </c>
      <c r="GIH63" s="2">
        <f>'[2]Page 1'!GIR3</f>
        <v>0</v>
      </c>
      <c r="GII63" s="2">
        <f>'[2]Page 1'!GIS3</f>
        <v>0</v>
      </c>
      <c r="GIJ63" s="2">
        <f>'[2]Page 1'!GIT3</f>
        <v>0</v>
      </c>
      <c r="GIK63" s="2">
        <f>'[2]Page 1'!GIU3</f>
        <v>0</v>
      </c>
      <c r="GIL63" s="2">
        <f>'[2]Page 1'!GIV3</f>
        <v>0</v>
      </c>
      <c r="GIM63" s="2">
        <f>'[2]Page 1'!GIW3</f>
        <v>0</v>
      </c>
      <c r="GIN63" s="2">
        <f>'[2]Page 1'!GIX3</f>
        <v>0</v>
      </c>
      <c r="GIO63" s="2">
        <f>'[2]Page 1'!GIY3</f>
        <v>0</v>
      </c>
      <c r="GIP63" s="2">
        <f>'[2]Page 1'!GIZ3</f>
        <v>0</v>
      </c>
      <c r="GIQ63" s="2">
        <f>'[2]Page 1'!GJA3</f>
        <v>0</v>
      </c>
      <c r="GIR63" s="2">
        <f>'[2]Page 1'!GJB3</f>
        <v>0</v>
      </c>
      <c r="GIS63" s="2">
        <f>'[2]Page 1'!GJC3</f>
        <v>0</v>
      </c>
      <c r="GIT63" s="2">
        <f>'[2]Page 1'!GJD3</f>
        <v>0</v>
      </c>
      <c r="GIU63" s="2">
        <f>'[2]Page 1'!GJE3</f>
        <v>0</v>
      </c>
      <c r="GIV63" s="2">
        <f>'[2]Page 1'!GJF3</f>
        <v>0</v>
      </c>
      <c r="GIW63" s="2">
        <f>'[2]Page 1'!GJG3</f>
        <v>0</v>
      </c>
      <c r="GIX63" s="2">
        <f>'[2]Page 1'!GJH3</f>
        <v>0</v>
      </c>
      <c r="GIY63" s="2">
        <f>'[2]Page 1'!GJI3</f>
        <v>0</v>
      </c>
      <c r="GIZ63" s="2">
        <f>'[2]Page 1'!GJJ3</f>
        <v>0</v>
      </c>
      <c r="GJA63" s="2">
        <f>'[2]Page 1'!GJK3</f>
        <v>0</v>
      </c>
      <c r="GJB63" s="2">
        <f>'[2]Page 1'!GJL3</f>
        <v>0</v>
      </c>
      <c r="GJC63" s="2">
        <f>'[2]Page 1'!GJM3</f>
        <v>0</v>
      </c>
      <c r="GJD63" s="2">
        <f>'[2]Page 1'!GJN3</f>
        <v>0</v>
      </c>
      <c r="GJE63" s="2">
        <f>'[2]Page 1'!GJO3</f>
        <v>0</v>
      </c>
      <c r="GJF63" s="2">
        <f>'[2]Page 1'!GJP3</f>
        <v>0</v>
      </c>
      <c r="GJG63" s="2">
        <f>'[2]Page 1'!GJQ3</f>
        <v>0</v>
      </c>
      <c r="GJH63" s="2">
        <f>'[2]Page 1'!GJR3</f>
        <v>0</v>
      </c>
      <c r="GJI63" s="2">
        <f>'[2]Page 1'!GJS3</f>
        <v>0</v>
      </c>
      <c r="GJJ63" s="2">
        <f>'[2]Page 1'!GJT3</f>
        <v>0</v>
      </c>
      <c r="GJK63" s="2">
        <f>'[2]Page 1'!GJU3</f>
        <v>0</v>
      </c>
      <c r="GJL63" s="2">
        <f>'[2]Page 1'!GJV3</f>
        <v>0</v>
      </c>
      <c r="GJM63" s="2">
        <f>'[2]Page 1'!GJW3</f>
        <v>0</v>
      </c>
      <c r="GJN63" s="2">
        <f>'[2]Page 1'!GJX3</f>
        <v>0</v>
      </c>
      <c r="GJO63" s="2">
        <f>'[2]Page 1'!GJY3</f>
        <v>0</v>
      </c>
      <c r="GJP63" s="2">
        <f>'[2]Page 1'!GJZ3</f>
        <v>0</v>
      </c>
      <c r="GJQ63" s="2">
        <f>'[2]Page 1'!GKA3</f>
        <v>0</v>
      </c>
      <c r="GJR63" s="2">
        <f>'[2]Page 1'!GKB3</f>
        <v>0</v>
      </c>
      <c r="GJS63" s="2">
        <f>'[2]Page 1'!GKC3</f>
        <v>0</v>
      </c>
      <c r="GJT63" s="2">
        <f>'[2]Page 1'!GKD3</f>
        <v>0</v>
      </c>
      <c r="GJU63" s="2">
        <f>'[2]Page 1'!GKE3</f>
        <v>0</v>
      </c>
      <c r="GJV63" s="2">
        <f>'[2]Page 1'!GKF3</f>
        <v>0</v>
      </c>
      <c r="GJW63" s="2">
        <f>'[2]Page 1'!GKG3</f>
        <v>0</v>
      </c>
      <c r="GJX63" s="2">
        <f>'[2]Page 1'!GKH3</f>
        <v>0</v>
      </c>
      <c r="GJY63" s="2">
        <f>'[2]Page 1'!GKI3</f>
        <v>0</v>
      </c>
      <c r="GJZ63" s="2">
        <f>'[2]Page 1'!GKJ3</f>
        <v>0</v>
      </c>
      <c r="GKA63" s="2">
        <f>'[2]Page 1'!GKK3</f>
        <v>0</v>
      </c>
      <c r="GKB63" s="2">
        <f>'[2]Page 1'!GKL3</f>
        <v>0</v>
      </c>
      <c r="GKC63" s="2">
        <f>'[2]Page 1'!GKM3</f>
        <v>0</v>
      </c>
      <c r="GKD63" s="2">
        <f>'[2]Page 1'!GKN3</f>
        <v>0</v>
      </c>
      <c r="GKE63" s="2">
        <f>'[2]Page 1'!GKO3</f>
        <v>0</v>
      </c>
      <c r="GKF63" s="2">
        <f>'[2]Page 1'!GKP3</f>
        <v>0</v>
      </c>
      <c r="GKG63" s="2">
        <f>'[2]Page 1'!GKQ3</f>
        <v>0</v>
      </c>
      <c r="GKH63" s="2">
        <f>'[2]Page 1'!GKR3</f>
        <v>0</v>
      </c>
      <c r="GKI63" s="2">
        <f>'[2]Page 1'!GKS3</f>
        <v>0</v>
      </c>
      <c r="GKJ63" s="2">
        <f>'[2]Page 1'!GKT3</f>
        <v>0</v>
      </c>
      <c r="GKK63" s="2">
        <f>'[2]Page 1'!GKU3</f>
        <v>0</v>
      </c>
      <c r="GKL63" s="2">
        <f>'[2]Page 1'!GKV3</f>
        <v>0</v>
      </c>
      <c r="GKM63" s="2">
        <f>'[2]Page 1'!GKW3</f>
        <v>0</v>
      </c>
      <c r="GKN63" s="2">
        <f>'[2]Page 1'!GKX3</f>
        <v>0</v>
      </c>
      <c r="GKO63" s="2">
        <f>'[2]Page 1'!GKY3</f>
        <v>0</v>
      </c>
      <c r="GKP63" s="2">
        <f>'[2]Page 1'!GKZ3</f>
        <v>0</v>
      </c>
      <c r="GKQ63" s="2">
        <f>'[2]Page 1'!GLA3</f>
        <v>0</v>
      </c>
      <c r="GKR63" s="2">
        <f>'[2]Page 1'!GLB3</f>
        <v>0</v>
      </c>
      <c r="GKS63" s="2">
        <f>'[2]Page 1'!GLC3</f>
        <v>0</v>
      </c>
      <c r="GKT63" s="2">
        <f>'[2]Page 1'!GLD3</f>
        <v>0</v>
      </c>
      <c r="GKU63" s="2">
        <f>'[2]Page 1'!GLE3</f>
        <v>0</v>
      </c>
      <c r="GKV63" s="2">
        <f>'[2]Page 1'!GLF3</f>
        <v>0</v>
      </c>
      <c r="GKW63" s="2">
        <f>'[2]Page 1'!GLG3</f>
        <v>0</v>
      </c>
      <c r="GKX63" s="2">
        <f>'[2]Page 1'!GLH3</f>
        <v>0</v>
      </c>
      <c r="GKY63" s="2">
        <f>'[2]Page 1'!GLI3</f>
        <v>0</v>
      </c>
      <c r="GKZ63" s="2">
        <f>'[2]Page 1'!GLJ3</f>
        <v>0</v>
      </c>
      <c r="GLA63" s="2">
        <f>'[2]Page 1'!GLK3</f>
        <v>0</v>
      </c>
      <c r="GLB63" s="2">
        <f>'[2]Page 1'!GLL3</f>
        <v>0</v>
      </c>
      <c r="GLC63" s="2">
        <f>'[2]Page 1'!GLM3</f>
        <v>0</v>
      </c>
      <c r="GLD63" s="2">
        <f>'[2]Page 1'!GLN3</f>
        <v>0</v>
      </c>
      <c r="GLE63" s="2">
        <f>'[2]Page 1'!GLO3</f>
        <v>0</v>
      </c>
      <c r="GLF63" s="2">
        <f>'[2]Page 1'!GLP3</f>
        <v>0</v>
      </c>
      <c r="GLG63" s="2">
        <f>'[2]Page 1'!GLQ3</f>
        <v>0</v>
      </c>
      <c r="GLH63" s="2">
        <f>'[2]Page 1'!GLR3</f>
        <v>0</v>
      </c>
      <c r="GLI63" s="2">
        <f>'[2]Page 1'!GLS3</f>
        <v>0</v>
      </c>
      <c r="GLJ63" s="2">
        <f>'[2]Page 1'!GLT3</f>
        <v>0</v>
      </c>
      <c r="GLK63" s="2">
        <f>'[2]Page 1'!GLU3</f>
        <v>0</v>
      </c>
      <c r="GLL63" s="2">
        <f>'[2]Page 1'!GLV3</f>
        <v>0</v>
      </c>
      <c r="GLM63" s="2">
        <f>'[2]Page 1'!GLW3</f>
        <v>0</v>
      </c>
      <c r="GLN63" s="2">
        <f>'[2]Page 1'!GLX3</f>
        <v>0</v>
      </c>
      <c r="GLO63" s="2">
        <f>'[2]Page 1'!GLY3</f>
        <v>0</v>
      </c>
      <c r="GLP63" s="2">
        <f>'[2]Page 1'!GLZ3</f>
        <v>0</v>
      </c>
      <c r="GLQ63" s="2">
        <f>'[2]Page 1'!GMA3</f>
        <v>0</v>
      </c>
      <c r="GLR63" s="2">
        <f>'[2]Page 1'!GMB3</f>
        <v>0</v>
      </c>
      <c r="GLS63" s="2">
        <f>'[2]Page 1'!GMC3</f>
        <v>0</v>
      </c>
      <c r="GLT63" s="2">
        <f>'[2]Page 1'!GMD3</f>
        <v>0</v>
      </c>
      <c r="GLU63" s="2">
        <f>'[2]Page 1'!GME3</f>
        <v>0</v>
      </c>
      <c r="GLV63" s="2">
        <f>'[2]Page 1'!GMF3</f>
        <v>0</v>
      </c>
      <c r="GLW63" s="2">
        <f>'[2]Page 1'!GMG3</f>
        <v>0</v>
      </c>
      <c r="GLX63" s="2">
        <f>'[2]Page 1'!GMH3</f>
        <v>0</v>
      </c>
      <c r="GLY63" s="2">
        <f>'[2]Page 1'!GMI3</f>
        <v>0</v>
      </c>
      <c r="GLZ63" s="2">
        <f>'[2]Page 1'!GMJ3</f>
        <v>0</v>
      </c>
      <c r="GMA63" s="2">
        <f>'[2]Page 1'!GMK3</f>
        <v>0</v>
      </c>
      <c r="GMB63" s="2">
        <f>'[2]Page 1'!GML3</f>
        <v>0</v>
      </c>
      <c r="GMC63" s="2">
        <f>'[2]Page 1'!GMM3</f>
        <v>0</v>
      </c>
      <c r="GMD63" s="2">
        <f>'[2]Page 1'!GMN3</f>
        <v>0</v>
      </c>
      <c r="GME63" s="2">
        <f>'[2]Page 1'!GMO3</f>
        <v>0</v>
      </c>
      <c r="GMF63" s="2">
        <f>'[2]Page 1'!GMP3</f>
        <v>0</v>
      </c>
      <c r="GMG63" s="2">
        <f>'[2]Page 1'!GMQ3</f>
        <v>0</v>
      </c>
      <c r="GMH63" s="2">
        <f>'[2]Page 1'!GMR3</f>
        <v>0</v>
      </c>
      <c r="GMI63" s="2">
        <f>'[2]Page 1'!GMS3</f>
        <v>0</v>
      </c>
      <c r="GMJ63" s="2">
        <f>'[2]Page 1'!GMT3</f>
        <v>0</v>
      </c>
      <c r="GMK63" s="2">
        <f>'[2]Page 1'!GMU3</f>
        <v>0</v>
      </c>
      <c r="GML63" s="2">
        <f>'[2]Page 1'!GMV3</f>
        <v>0</v>
      </c>
      <c r="GMM63" s="2">
        <f>'[2]Page 1'!GMW3</f>
        <v>0</v>
      </c>
      <c r="GMN63" s="2">
        <f>'[2]Page 1'!GMX3</f>
        <v>0</v>
      </c>
      <c r="GMO63" s="2">
        <f>'[2]Page 1'!GMY3</f>
        <v>0</v>
      </c>
      <c r="GMP63" s="2">
        <f>'[2]Page 1'!GMZ3</f>
        <v>0</v>
      </c>
      <c r="GMQ63" s="2">
        <f>'[2]Page 1'!GNA3</f>
        <v>0</v>
      </c>
      <c r="GMR63" s="2">
        <f>'[2]Page 1'!GNB3</f>
        <v>0</v>
      </c>
      <c r="GMS63" s="2">
        <f>'[2]Page 1'!GNC3</f>
        <v>0</v>
      </c>
      <c r="GMT63" s="2">
        <f>'[2]Page 1'!GND3</f>
        <v>0</v>
      </c>
      <c r="GMU63" s="2">
        <f>'[2]Page 1'!GNE3</f>
        <v>0</v>
      </c>
      <c r="GMV63" s="2">
        <f>'[2]Page 1'!GNF3</f>
        <v>0</v>
      </c>
      <c r="GMW63" s="2">
        <f>'[2]Page 1'!GNG3</f>
        <v>0</v>
      </c>
      <c r="GMX63" s="2">
        <f>'[2]Page 1'!GNH3</f>
        <v>0</v>
      </c>
      <c r="GMY63" s="2">
        <f>'[2]Page 1'!GNI3</f>
        <v>0</v>
      </c>
      <c r="GMZ63" s="2">
        <f>'[2]Page 1'!GNJ3</f>
        <v>0</v>
      </c>
      <c r="GNA63" s="2">
        <f>'[2]Page 1'!GNK3</f>
        <v>0</v>
      </c>
      <c r="GNB63" s="2">
        <f>'[2]Page 1'!GNL3</f>
        <v>0</v>
      </c>
      <c r="GNC63" s="2">
        <f>'[2]Page 1'!GNM3</f>
        <v>0</v>
      </c>
      <c r="GND63" s="2">
        <f>'[2]Page 1'!GNN3</f>
        <v>0</v>
      </c>
      <c r="GNE63" s="2">
        <f>'[2]Page 1'!GNO3</f>
        <v>0</v>
      </c>
      <c r="GNF63" s="2">
        <f>'[2]Page 1'!GNP3</f>
        <v>0</v>
      </c>
      <c r="GNG63" s="2">
        <f>'[2]Page 1'!GNQ3</f>
        <v>0</v>
      </c>
      <c r="GNH63" s="2">
        <f>'[2]Page 1'!GNR3</f>
        <v>0</v>
      </c>
      <c r="GNI63" s="2">
        <f>'[2]Page 1'!GNS3</f>
        <v>0</v>
      </c>
      <c r="GNJ63" s="2">
        <f>'[2]Page 1'!GNT3</f>
        <v>0</v>
      </c>
      <c r="GNK63" s="2">
        <f>'[2]Page 1'!GNU3</f>
        <v>0</v>
      </c>
      <c r="GNL63" s="2">
        <f>'[2]Page 1'!GNV3</f>
        <v>0</v>
      </c>
      <c r="GNM63" s="2">
        <f>'[2]Page 1'!GNW3</f>
        <v>0</v>
      </c>
      <c r="GNN63" s="2">
        <f>'[2]Page 1'!GNX3</f>
        <v>0</v>
      </c>
      <c r="GNO63" s="2">
        <f>'[2]Page 1'!GNY3</f>
        <v>0</v>
      </c>
      <c r="GNP63" s="2">
        <f>'[2]Page 1'!GNZ3</f>
        <v>0</v>
      </c>
      <c r="GNQ63" s="2">
        <f>'[2]Page 1'!GOA3</f>
        <v>0</v>
      </c>
      <c r="GNR63" s="2">
        <f>'[2]Page 1'!GOB3</f>
        <v>0</v>
      </c>
      <c r="GNS63" s="2">
        <f>'[2]Page 1'!GOC3</f>
        <v>0</v>
      </c>
      <c r="GNT63" s="2">
        <f>'[2]Page 1'!GOD3</f>
        <v>0</v>
      </c>
      <c r="GNU63" s="2">
        <f>'[2]Page 1'!GOE3</f>
        <v>0</v>
      </c>
      <c r="GNV63" s="2">
        <f>'[2]Page 1'!GOF3</f>
        <v>0</v>
      </c>
      <c r="GNW63" s="2">
        <f>'[2]Page 1'!GOG3</f>
        <v>0</v>
      </c>
      <c r="GNX63" s="2">
        <f>'[2]Page 1'!GOH3</f>
        <v>0</v>
      </c>
      <c r="GNY63" s="2">
        <f>'[2]Page 1'!GOI3</f>
        <v>0</v>
      </c>
      <c r="GNZ63" s="2">
        <f>'[2]Page 1'!GOJ3</f>
        <v>0</v>
      </c>
      <c r="GOA63" s="2">
        <f>'[2]Page 1'!GOK3</f>
        <v>0</v>
      </c>
      <c r="GOB63" s="2">
        <f>'[2]Page 1'!GOL3</f>
        <v>0</v>
      </c>
      <c r="GOC63" s="2">
        <f>'[2]Page 1'!GOM3</f>
        <v>0</v>
      </c>
      <c r="GOD63" s="2">
        <f>'[2]Page 1'!GON3</f>
        <v>0</v>
      </c>
      <c r="GOE63" s="2">
        <f>'[2]Page 1'!GOO3</f>
        <v>0</v>
      </c>
      <c r="GOF63" s="2">
        <f>'[2]Page 1'!GOP3</f>
        <v>0</v>
      </c>
      <c r="GOG63" s="2">
        <f>'[2]Page 1'!GOQ3</f>
        <v>0</v>
      </c>
      <c r="GOH63" s="2">
        <f>'[2]Page 1'!GOR3</f>
        <v>0</v>
      </c>
      <c r="GOI63" s="2">
        <f>'[2]Page 1'!GOS3</f>
        <v>0</v>
      </c>
      <c r="GOJ63" s="2">
        <f>'[2]Page 1'!GOT3</f>
        <v>0</v>
      </c>
      <c r="GOK63" s="2">
        <f>'[2]Page 1'!GOU3</f>
        <v>0</v>
      </c>
      <c r="GOL63" s="2">
        <f>'[2]Page 1'!GOV3</f>
        <v>0</v>
      </c>
      <c r="GOM63" s="2">
        <f>'[2]Page 1'!GOW3</f>
        <v>0</v>
      </c>
      <c r="GON63" s="2">
        <f>'[2]Page 1'!GOX3</f>
        <v>0</v>
      </c>
      <c r="GOO63" s="2">
        <f>'[2]Page 1'!GOY3</f>
        <v>0</v>
      </c>
      <c r="GOP63" s="2">
        <f>'[2]Page 1'!GOZ3</f>
        <v>0</v>
      </c>
      <c r="GOQ63" s="2">
        <f>'[2]Page 1'!GPA3</f>
        <v>0</v>
      </c>
      <c r="GOR63" s="2">
        <f>'[2]Page 1'!GPB3</f>
        <v>0</v>
      </c>
      <c r="GOS63" s="2">
        <f>'[2]Page 1'!GPC3</f>
        <v>0</v>
      </c>
      <c r="GOT63" s="2">
        <f>'[2]Page 1'!GPD3</f>
        <v>0</v>
      </c>
      <c r="GOU63" s="2">
        <f>'[2]Page 1'!GPE3</f>
        <v>0</v>
      </c>
      <c r="GOV63" s="2">
        <f>'[2]Page 1'!GPF3</f>
        <v>0</v>
      </c>
      <c r="GOW63" s="2">
        <f>'[2]Page 1'!GPG3</f>
        <v>0</v>
      </c>
      <c r="GOX63" s="2">
        <f>'[2]Page 1'!GPH3</f>
        <v>0</v>
      </c>
      <c r="GOY63" s="2">
        <f>'[2]Page 1'!GPI3</f>
        <v>0</v>
      </c>
      <c r="GOZ63" s="2">
        <f>'[2]Page 1'!GPJ3</f>
        <v>0</v>
      </c>
      <c r="GPA63" s="2">
        <f>'[2]Page 1'!GPK3</f>
        <v>0</v>
      </c>
      <c r="GPB63" s="2">
        <f>'[2]Page 1'!GPL3</f>
        <v>0</v>
      </c>
      <c r="GPC63" s="2">
        <f>'[2]Page 1'!GPM3</f>
        <v>0</v>
      </c>
      <c r="GPD63" s="2">
        <f>'[2]Page 1'!GPN3</f>
        <v>0</v>
      </c>
      <c r="GPE63" s="2">
        <f>'[2]Page 1'!GPO3</f>
        <v>0</v>
      </c>
      <c r="GPF63" s="2">
        <f>'[2]Page 1'!GPP3</f>
        <v>0</v>
      </c>
      <c r="GPG63" s="2">
        <f>'[2]Page 1'!GPQ3</f>
        <v>0</v>
      </c>
      <c r="GPH63" s="2">
        <f>'[2]Page 1'!GPR3</f>
        <v>0</v>
      </c>
      <c r="GPI63" s="2">
        <f>'[2]Page 1'!GPS3</f>
        <v>0</v>
      </c>
      <c r="GPJ63" s="2">
        <f>'[2]Page 1'!GPT3</f>
        <v>0</v>
      </c>
      <c r="GPK63" s="2">
        <f>'[2]Page 1'!GPU3</f>
        <v>0</v>
      </c>
      <c r="GPL63" s="2">
        <f>'[2]Page 1'!GPV3</f>
        <v>0</v>
      </c>
      <c r="GPM63" s="2">
        <f>'[2]Page 1'!GPW3</f>
        <v>0</v>
      </c>
      <c r="GPN63" s="2">
        <f>'[2]Page 1'!GPX3</f>
        <v>0</v>
      </c>
      <c r="GPO63" s="2">
        <f>'[2]Page 1'!GPY3</f>
        <v>0</v>
      </c>
      <c r="GPP63" s="2">
        <f>'[2]Page 1'!GPZ3</f>
        <v>0</v>
      </c>
      <c r="GPQ63" s="2">
        <f>'[2]Page 1'!GQA3</f>
        <v>0</v>
      </c>
      <c r="GPR63" s="2">
        <f>'[2]Page 1'!GQB3</f>
        <v>0</v>
      </c>
      <c r="GPS63" s="2">
        <f>'[2]Page 1'!GQC3</f>
        <v>0</v>
      </c>
      <c r="GPT63" s="2">
        <f>'[2]Page 1'!GQD3</f>
        <v>0</v>
      </c>
      <c r="GPU63" s="2">
        <f>'[2]Page 1'!GQE3</f>
        <v>0</v>
      </c>
      <c r="GPV63" s="2">
        <f>'[2]Page 1'!GQF3</f>
        <v>0</v>
      </c>
      <c r="GPW63" s="2">
        <f>'[2]Page 1'!GQG3</f>
        <v>0</v>
      </c>
      <c r="GPX63" s="2">
        <f>'[2]Page 1'!GQH3</f>
        <v>0</v>
      </c>
      <c r="GPY63" s="2">
        <f>'[2]Page 1'!GQI3</f>
        <v>0</v>
      </c>
      <c r="GPZ63" s="2">
        <f>'[2]Page 1'!GQJ3</f>
        <v>0</v>
      </c>
      <c r="GQA63" s="2">
        <f>'[2]Page 1'!GQK3</f>
        <v>0</v>
      </c>
      <c r="GQB63" s="2">
        <f>'[2]Page 1'!GQL3</f>
        <v>0</v>
      </c>
      <c r="GQC63" s="2">
        <f>'[2]Page 1'!GQM3</f>
        <v>0</v>
      </c>
      <c r="GQD63" s="2">
        <f>'[2]Page 1'!GQN3</f>
        <v>0</v>
      </c>
      <c r="GQE63" s="2">
        <f>'[2]Page 1'!GQO3</f>
        <v>0</v>
      </c>
      <c r="GQF63" s="2">
        <f>'[2]Page 1'!GQP3</f>
        <v>0</v>
      </c>
      <c r="GQG63" s="2">
        <f>'[2]Page 1'!GQQ3</f>
        <v>0</v>
      </c>
      <c r="GQH63" s="2">
        <f>'[2]Page 1'!GQR3</f>
        <v>0</v>
      </c>
      <c r="GQI63" s="2">
        <f>'[2]Page 1'!GQS3</f>
        <v>0</v>
      </c>
      <c r="GQJ63" s="2">
        <f>'[2]Page 1'!GQT3</f>
        <v>0</v>
      </c>
      <c r="GQK63" s="2">
        <f>'[2]Page 1'!GQU3</f>
        <v>0</v>
      </c>
      <c r="GQL63" s="2">
        <f>'[2]Page 1'!GQV3</f>
        <v>0</v>
      </c>
      <c r="GQM63" s="2">
        <f>'[2]Page 1'!GQW3</f>
        <v>0</v>
      </c>
      <c r="GQN63" s="2">
        <f>'[2]Page 1'!GQX3</f>
        <v>0</v>
      </c>
      <c r="GQO63" s="2">
        <f>'[2]Page 1'!GQY3</f>
        <v>0</v>
      </c>
      <c r="GQP63" s="2">
        <f>'[2]Page 1'!GQZ3</f>
        <v>0</v>
      </c>
      <c r="GQQ63" s="2">
        <f>'[2]Page 1'!GRA3</f>
        <v>0</v>
      </c>
      <c r="GQR63" s="2">
        <f>'[2]Page 1'!GRB3</f>
        <v>0</v>
      </c>
      <c r="GQS63" s="2">
        <f>'[2]Page 1'!GRC3</f>
        <v>0</v>
      </c>
      <c r="GQT63" s="2">
        <f>'[2]Page 1'!GRD3</f>
        <v>0</v>
      </c>
      <c r="GQU63" s="2">
        <f>'[2]Page 1'!GRE3</f>
        <v>0</v>
      </c>
      <c r="GQV63" s="2">
        <f>'[2]Page 1'!GRF3</f>
        <v>0</v>
      </c>
      <c r="GQW63" s="2">
        <f>'[2]Page 1'!GRG3</f>
        <v>0</v>
      </c>
      <c r="GQX63" s="2">
        <f>'[2]Page 1'!GRH3</f>
        <v>0</v>
      </c>
      <c r="GQY63" s="2">
        <f>'[2]Page 1'!GRI3</f>
        <v>0</v>
      </c>
      <c r="GQZ63" s="2">
        <f>'[2]Page 1'!GRJ3</f>
        <v>0</v>
      </c>
      <c r="GRA63" s="2">
        <f>'[2]Page 1'!GRK3</f>
        <v>0</v>
      </c>
      <c r="GRB63" s="2">
        <f>'[2]Page 1'!GRL3</f>
        <v>0</v>
      </c>
      <c r="GRC63" s="2">
        <f>'[2]Page 1'!GRM3</f>
        <v>0</v>
      </c>
      <c r="GRD63" s="2">
        <f>'[2]Page 1'!GRN3</f>
        <v>0</v>
      </c>
      <c r="GRE63" s="2">
        <f>'[2]Page 1'!GRO3</f>
        <v>0</v>
      </c>
      <c r="GRF63" s="2">
        <f>'[2]Page 1'!GRP3</f>
        <v>0</v>
      </c>
      <c r="GRG63" s="2">
        <f>'[2]Page 1'!GRQ3</f>
        <v>0</v>
      </c>
      <c r="GRH63" s="2">
        <f>'[2]Page 1'!GRR3</f>
        <v>0</v>
      </c>
      <c r="GRI63" s="2">
        <f>'[2]Page 1'!GRS3</f>
        <v>0</v>
      </c>
      <c r="GRJ63" s="2">
        <f>'[2]Page 1'!GRT3</f>
        <v>0</v>
      </c>
      <c r="GRK63" s="2">
        <f>'[2]Page 1'!GRU3</f>
        <v>0</v>
      </c>
      <c r="GRL63" s="2">
        <f>'[2]Page 1'!GRV3</f>
        <v>0</v>
      </c>
      <c r="GRM63" s="2">
        <f>'[2]Page 1'!GRW3</f>
        <v>0</v>
      </c>
      <c r="GRN63" s="2">
        <f>'[2]Page 1'!GRX3</f>
        <v>0</v>
      </c>
      <c r="GRO63" s="2">
        <f>'[2]Page 1'!GRY3</f>
        <v>0</v>
      </c>
      <c r="GRP63" s="2">
        <f>'[2]Page 1'!GRZ3</f>
        <v>0</v>
      </c>
      <c r="GRQ63" s="2">
        <f>'[2]Page 1'!GSA3</f>
        <v>0</v>
      </c>
      <c r="GRR63" s="2">
        <f>'[2]Page 1'!GSB3</f>
        <v>0</v>
      </c>
      <c r="GRS63" s="2">
        <f>'[2]Page 1'!GSC3</f>
        <v>0</v>
      </c>
      <c r="GRT63" s="2">
        <f>'[2]Page 1'!GSD3</f>
        <v>0</v>
      </c>
      <c r="GRU63" s="2">
        <f>'[2]Page 1'!GSE3</f>
        <v>0</v>
      </c>
      <c r="GRV63" s="2">
        <f>'[2]Page 1'!GSF3</f>
        <v>0</v>
      </c>
      <c r="GRW63" s="2">
        <f>'[2]Page 1'!GSG3</f>
        <v>0</v>
      </c>
      <c r="GRX63" s="2">
        <f>'[2]Page 1'!GSH3</f>
        <v>0</v>
      </c>
      <c r="GRY63" s="2">
        <f>'[2]Page 1'!GSI3</f>
        <v>0</v>
      </c>
      <c r="GRZ63" s="2">
        <f>'[2]Page 1'!GSJ3</f>
        <v>0</v>
      </c>
      <c r="GSA63" s="2">
        <f>'[2]Page 1'!GSK3</f>
        <v>0</v>
      </c>
      <c r="GSB63" s="2">
        <f>'[2]Page 1'!GSL3</f>
        <v>0</v>
      </c>
      <c r="GSC63" s="2">
        <f>'[2]Page 1'!GSM3</f>
        <v>0</v>
      </c>
      <c r="GSD63" s="2">
        <f>'[2]Page 1'!GSN3</f>
        <v>0</v>
      </c>
      <c r="GSE63" s="2">
        <f>'[2]Page 1'!GSO3</f>
        <v>0</v>
      </c>
      <c r="GSF63" s="2">
        <f>'[2]Page 1'!GSP3</f>
        <v>0</v>
      </c>
      <c r="GSG63" s="2">
        <f>'[2]Page 1'!GSQ3</f>
        <v>0</v>
      </c>
      <c r="GSH63" s="2">
        <f>'[2]Page 1'!GSR3</f>
        <v>0</v>
      </c>
      <c r="GSI63" s="2">
        <f>'[2]Page 1'!GSS3</f>
        <v>0</v>
      </c>
      <c r="GSJ63" s="2">
        <f>'[2]Page 1'!GST3</f>
        <v>0</v>
      </c>
      <c r="GSK63" s="2">
        <f>'[2]Page 1'!GSU3</f>
        <v>0</v>
      </c>
      <c r="GSL63" s="2">
        <f>'[2]Page 1'!GSV3</f>
        <v>0</v>
      </c>
      <c r="GSM63" s="2">
        <f>'[2]Page 1'!GSW3</f>
        <v>0</v>
      </c>
      <c r="GSN63" s="2">
        <f>'[2]Page 1'!GSX3</f>
        <v>0</v>
      </c>
      <c r="GSO63" s="2">
        <f>'[2]Page 1'!GSY3</f>
        <v>0</v>
      </c>
      <c r="GSP63" s="2">
        <f>'[2]Page 1'!GSZ3</f>
        <v>0</v>
      </c>
      <c r="GSQ63" s="2">
        <f>'[2]Page 1'!GTA3</f>
        <v>0</v>
      </c>
      <c r="GSR63" s="2">
        <f>'[2]Page 1'!GTB3</f>
        <v>0</v>
      </c>
      <c r="GSS63" s="2">
        <f>'[2]Page 1'!GTC3</f>
        <v>0</v>
      </c>
      <c r="GST63" s="2">
        <f>'[2]Page 1'!GTD3</f>
        <v>0</v>
      </c>
      <c r="GSU63" s="2">
        <f>'[2]Page 1'!GTE3</f>
        <v>0</v>
      </c>
      <c r="GSV63" s="2">
        <f>'[2]Page 1'!GTF3</f>
        <v>0</v>
      </c>
      <c r="GSW63" s="2">
        <f>'[2]Page 1'!GTG3</f>
        <v>0</v>
      </c>
      <c r="GSX63" s="2">
        <f>'[2]Page 1'!GTH3</f>
        <v>0</v>
      </c>
      <c r="GSY63" s="2">
        <f>'[2]Page 1'!GTI3</f>
        <v>0</v>
      </c>
      <c r="GSZ63" s="2">
        <f>'[2]Page 1'!GTJ3</f>
        <v>0</v>
      </c>
      <c r="GTA63" s="2">
        <f>'[2]Page 1'!GTK3</f>
        <v>0</v>
      </c>
      <c r="GTB63" s="2">
        <f>'[2]Page 1'!GTL3</f>
        <v>0</v>
      </c>
      <c r="GTC63" s="2">
        <f>'[2]Page 1'!GTM3</f>
        <v>0</v>
      </c>
      <c r="GTD63" s="2">
        <f>'[2]Page 1'!GTN3</f>
        <v>0</v>
      </c>
      <c r="GTE63" s="2">
        <f>'[2]Page 1'!GTO3</f>
        <v>0</v>
      </c>
      <c r="GTF63" s="2">
        <f>'[2]Page 1'!GTP3</f>
        <v>0</v>
      </c>
      <c r="GTG63" s="2">
        <f>'[2]Page 1'!GTQ3</f>
        <v>0</v>
      </c>
      <c r="GTH63" s="2">
        <f>'[2]Page 1'!GTR3</f>
        <v>0</v>
      </c>
      <c r="GTI63" s="2">
        <f>'[2]Page 1'!GTS3</f>
        <v>0</v>
      </c>
      <c r="GTJ63" s="2">
        <f>'[2]Page 1'!GTT3</f>
        <v>0</v>
      </c>
      <c r="GTK63" s="2">
        <f>'[2]Page 1'!GTU3</f>
        <v>0</v>
      </c>
      <c r="GTL63" s="2">
        <f>'[2]Page 1'!GTV3</f>
        <v>0</v>
      </c>
      <c r="GTM63" s="2">
        <f>'[2]Page 1'!GTW3</f>
        <v>0</v>
      </c>
      <c r="GTN63" s="2">
        <f>'[2]Page 1'!GTX3</f>
        <v>0</v>
      </c>
      <c r="GTO63" s="2">
        <f>'[2]Page 1'!GTY3</f>
        <v>0</v>
      </c>
      <c r="GTP63" s="2">
        <f>'[2]Page 1'!GTZ3</f>
        <v>0</v>
      </c>
      <c r="GTQ63" s="2">
        <f>'[2]Page 1'!GUA3</f>
        <v>0</v>
      </c>
      <c r="GTR63" s="2">
        <f>'[2]Page 1'!GUB3</f>
        <v>0</v>
      </c>
      <c r="GTS63" s="2">
        <f>'[2]Page 1'!GUC3</f>
        <v>0</v>
      </c>
      <c r="GTT63" s="2">
        <f>'[2]Page 1'!GUD3</f>
        <v>0</v>
      </c>
      <c r="GTU63" s="2">
        <f>'[2]Page 1'!GUE3</f>
        <v>0</v>
      </c>
      <c r="GTV63" s="2">
        <f>'[2]Page 1'!GUF3</f>
        <v>0</v>
      </c>
      <c r="GTW63" s="2">
        <f>'[2]Page 1'!GUG3</f>
        <v>0</v>
      </c>
      <c r="GTX63" s="2">
        <f>'[2]Page 1'!GUH3</f>
        <v>0</v>
      </c>
      <c r="GTY63" s="2">
        <f>'[2]Page 1'!GUI3</f>
        <v>0</v>
      </c>
      <c r="GTZ63" s="2">
        <f>'[2]Page 1'!GUJ3</f>
        <v>0</v>
      </c>
      <c r="GUA63" s="2">
        <f>'[2]Page 1'!GUK3</f>
        <v>0</v>
      </c>
      <c r="GUB63" s="2">
        <f>'[2]Page 1'!GUL3</f>
        <v>0</v>
      </c>
      <c r="GUC63" s="2">
        <f>'[2]Page 1'!GUM3</f>
        <v>0</v>
      </c>
      <c r="GUD63" s="2">
        <f>'[2]Page 1'!GUN3</f>
        <v>0</v>
      </c>
      <c r="GUE63" s="2">
        <f>'[2]Page 1'!GUO3</f>
        <v>0</v>
      </c>
      <c r="GUF63" s="2">
        <f>'[2]Page 1'!GUP3</f>
        <v>0</v>
      </c>
      <c r="GUG63" s="2">
        <f>'[2]Page 1'!GUQ3</f>
        <v>0</v>
      </c>
      <c r="GUH63" s="2">
        <f>'[2]Page 1'!GUR3</f>
        <v>0</v>
      </c>
      <c r="GUI63" s="2">
        <f>'[2]Page 1'!GUS3</f>
        <v>0</v>
      </c>
      <c r="GUJ63" s="2">
        <f>'[2]Page 1'!GUT3</f>
        <v>0</v>
      </c>
      <c r="GUK63" s="2">
        <f>'[2]Page 1'!GUU3</f>
        <v>0</v>
      </c>
      <c r="GUL63" s="2">
        <f>'[2]Page 1'!GUV3</f>
        <v>0</v>
      </c>
      <c r="GUM63" s="2">
        <f>'[2]Page 1'!GUW3</f>
        <v>0</v>
      </c>
      <c r="GUN63" s="2">
        <f>'[2]Page 1'!GUX3</f>
        <v>0</v>
      </c>
      <c r="GUO63" s="2">
        <f>'[2]Page 1'!GUY3</f>
        <v>0</v>
      </c>
      <c r="GUP63" s="2">
        <f>'[2]Page 1'!GUZ3</f>
        <v>0</v>
      </c>
      <c r="GUQ63" s="2">
        <f>'[2]Page 1'!GVA3</f>
        <v>0</v>
      </c>
      <c r="GUR63" s="2">
        <f>'[2]Page 1'!GVB3</f>
        <v>0</v>
      </c>
      <c r="GUS63" s="2">
        <f>'[2]Page 1'!GVC3</f>
        <v>0</v>
      </c>
      <c r="GUT63" s="2">
        <f>'[2]Page 1'!GVD3</f>
        <v>0</v>
      </c>
      <c r="GUU63" s="2">
        <f>'[2]Page 1'!GVE3</f>
        <v>0</v>
      </c>
      <c r="GUV63" s="2">
        <f>'[2]Page 1'!GVF3</f>
        <v>0</v>
      </c>
      <c r="GUW63" s="2">
        <f>'[2]Page 1'!GVG3</f>
        <v>0</v>
      </c>
      <c r="GUX63" s="2">
        <f>'[2]Page 1'!GVH3</f>
        <v>0</v>
      </c>
      <c r="GUY63" s="2">
        <f>'[2]Page 1'!GVI3</f>
        <v>0</v>
      </c>
      <c r="GUZ63" s="2">
        <f>'[2]Page 1'!GVJ3</f>
        <v>0</v>
      </c>
      <c r="GVA63" s="2">
        <f>'[2]Page 1'!GVK3</f>
        <v>0</v>
      </c>
      <c r="GVB63" s="2">
        <f>'[2]Page 1'!GVL3</f>
        <v>0</v>
      </c>
      <c r="GVC63" s="2">
        <f>'[2]Page 1'!GVM3</f>
        <v>0</v>
      </c>
      <c r="GVD63" s="2">
        <f>'[2]Page 1'!GVN3</f>
        <v>0</v>
      </c>
      <c r="GVE63" s="2">
        <f>'[2]Page 1'!GVO3</f>
        <v>0</v>
      </c>
      <c r="GVF63" s="2">
        <f>'[2]Page 1'!GVP3</f>
        <v>0</v>
      </c>
      <c r="GVG63" s="2">
        <f>'[2]Page 1'!GVQ3</f>
        <v>0</v>
      </c>
      <c r="GVH63" s="2">
        <f>'[2]Page 1'!GVR3</f>
        <v>0</v>
      </c>
      <c r="GVI63" s="2">
        <f>'[2]Page 1'!GVS3</f>
        <v>0</v>
      </c>
      <c r="GVJ63" s="2">
        <f>'[2]Page 1'!GVT3</f>
        <v>0</v>
      </c>
      <c r="GVK63" s="2">
        <f>'[2]Page 1'!GVU3</f>
        <v>0</v>
      </c>
      <c r="GVL63" s="2">
        <f>'[2]Page 1'!GVV3</f>
        <v>0</v>
      </c>
      <c r="GVM63" s="2">
        <f>'[2]Page 1'!GVW3</f>
        <v>0</v>
      </c>
      <c r="GVN63" s="2">
        <f>'[2]Page 1'!GVX3</f>
        <v>0</v>
      </c>
      <c r="GVO63" s="2">
        <f>'[2]Page 1'!GVY3</f>
        <v>0</v>
      </c>
      <c r="GVP63" s="2">
        <f>'[2]Page 1'!GVZ3</f>
        <v>0</v>
      </c>
      <c r="GVQ63" s="2">
        <f>'[2]Page 1'!GWA3</f>
        <v>0</v>
      </c>
      <c r="GVR63" s="2">
        <f>'[2]Page 1'!GWB3</f>
        <v>0</v>
      </c>
      <c r="GVS63" s="2">
        <f>'[2]Page 1'!GWC3</f>
        <v>0</v>
      </c>
      <c r="GVT63" s="2">
        <f>'[2]Page 1'!GWD3</f>
        <v>0</v>
      </c>
      <c r="GVU63" s="2">
        <f>'[2]Page 1'!GWE3</f>
        <v>0</v>
      </c>
      <c r="GVV63" s="2">
        <f>'[2]Page 1'!GWF3</f>
        <v>0</v>
      </c>
      <c r="GVW63" s="2">
        <f>'[2]Page 1'!GWG3</f>
        <v>0</v>
      </c>
      <c r="GVX63" s="2">
        <f>'[2]Page 1'!GWH3</f>
        <v>0</v>
      </c>
      <c r="GVY63" s="2">
        <f>'[2]Page 1'!GWI3</f>
        <v>0</v>
      </c>
      <c r="GVZ63" s="2">
        <f>'[2]Page 1'!GWJ3</f>
        <v>0</v>
      </c>
      <c r="GWA63" s="2">
        <f>'[2]Page 1'!GWK3</f>
        <v>0</v>
      </c>
      <c r="GWB63" s="2">
        <f>'[2]Page 1'!GWL3</f>
        <v>0</v>
      </c>
      <c r="GWC63" s="2">
        <f>'[2]Page 1'!GWM3</f>
        <v>0</v>
      </c>
      <c r="GWD63" s="2">
        <f>'[2]Page 1'!GWN3</f>
        <v>0</v>
      </c>
      <c r="GWE63" s="2">
        <f>'[2]Page 1'!GWO3</f>
        <v>0</v>
      </c>
      <c r="GWF63" s="2">
        <f>'[2]Page 1'!GWP3</f>
        <v>0</v>
      </c>
      <c r="GWG63" s="2">
        <f>'[2]Page 1'!GWQ3</f>
        <v>0</v>
      </c>
      <c r="GWH63" s="2">
        <f>'[2]Page 1'!GWR3</f>
        <v>0</v>
      </c>
      <c r="GWI63" s="2">
        <f>'[2]Page 1'!GWS3</f>
        <v>0</v>
      </c>
      <c r="GWJ63" s="2">
        <f>'[2]Page 1'!GWT3</f>
        <v>0</v>
      </c>
      <c r="GWK63" s="2">
        <f>'[2]Page 1'!GWU3</f>
        <v>0</v>
      </c>
      <c r="GWL63" s="2">
        <f>'[2]Page 1'!GWV3</f>
        <v>0</v>
      </c>
      <c r="GWM63" s="2">
        <f>'[2]Page 1'!GWW3</f>
        <v>0</v>
      </c>
      <c r="GWN63" s="2">
        <f>'[2]Page 1'!GWX3</f>
        <v>0</v>
      </c>
      <c r="GWO63" s="2">
        <f>'[2]Page 1'!GWY3</f>
        <v>0</v>
      </c>
      <c r="GWP63" s="2">
        <f>'[2]Page 1'!GWZ3</f>
        <v>0</v>
      </c>
      <c r="GWQ63" s="2">
        <f>'[2]Page 1'!GXA3</f>
        <v>0</v>
      </c>
      <c r="GWR63" s="2">
        <f>'[2]Page 1'!GXB3</f>
        <v>0</v>
      </c>
      <c r="GWS63" s="2">
        <f>'[2]Page 1'!GXC3</f>
        <v>0</v>
      </c>
      <c r="GWT63" s="2">
        <f>'[2]Page 1'!GXD3</f>
        <v>0</v>
      </c>
      <c r="GWU63" s="2">
        <f>'[2]Page 1'!GXE3</f>
        <v>0</v>
      </c>
      <c r="GWV63" s="2">
        <f>'[2]Page 1'!GXF3</f>
        <v>0</v>
      </c>
      <c r="GWW63" s="2">
        <f>'[2]Page 1'!GXG3</f>
        <v>0</v>
      </c>
      <c r="GWX63" s="2">
        <f>'[2]Page 1'!GXH3</f>
        <v>0</v>
      </c>
      <c r="GWY63" s="2">
        <f>'[2]Page 1'!GXI3</f>
        <v>0</v>
      </c>
      <c r="GWZ63" s="2">
        <f>'[2]Page 1'!GXJ3</f>
        <v>0</v>
      </c>
      <c r="GXA63" s="2">
        <f>'[2]Page 1'!GXK3</f>
        <v>0</v>
      </c>
      <c r="GXB63" s="2">
        <f>'[2]Page 1'!GXL3</f>
        <v>0</v>
      </c>
      <c r="GXC63" s="2">
        <f>'[2]Page 1'!GXM3</f>
        <v>0</v>
      </c>
      <c r="GXD63" s="2">
        <f>'[2]Page 1'!GXN3</f>
        <v>0</v>
      </c>
      <c r="GXE63" s="2">
        <f>'[2]Page 1'!GXO3</f>
        <v>0</v>
      </c>
      <c r="GXF63" s="2">
        <f>'[2]Page 1'!GXP3</f>
        <v>0</v>
      </c>
      <c r="GXG63" s="2">
        <f>'[2]Page 1'!GXQ3</f>
        <v>0</v>
      </c>
      <c r="GXH63" s="2">
        <f>'[2]Page 1'!GXR3</f>
        <v>0</v>
      </c>
      <c r="GXI63" s="2">
        <f>'[2]Page 1'!GXS3</f>
        <v>0</v>
      </c>
      <c r="GXJ63" s="2">
        <f>'[2]Page 1'!GXT3</f>
        <v>0</v>
      </c>
      <c r="GXK63" s="2">
        <f>'[2]Page 1'!GXU3</f>
        <v>0</v>
      </c>
      <c r="GXL63" s="2">
        <f>'[2]Page 1'!GXV3</f>
        <v>0</v>
      </c>
      <c r="GXM63" s="2">
        <f>'[2]Page 1'!GXW3</f>
        <v>0</v>
      </c>
      <c r="GXN63" s="2">
        <f>'[2]Page 1'!GXX3</f>
        <v>0</v>
      </c>
      <c r="GXO63" s="2">
        <f>'[2]Page 1'!GXY3</f>
        <v>0</v>
      </c>
      <c r="GXP63" s="2">
        <f>'[2]Page 1'!GXZ3</f>
        <v>0</v>
      </c>
      <c r="GXQ63" s="2">
        <f>'[2]Page 1'!GYA3</f>
        <v>0</v>
      </c>
      <c r="GXR63" s="2">
        <f>'[2]Page 1'!GYB3</f>
        <v>0</v>
      </c>
      <c r="GXS63" s="2">
        <f>'[2]Page 1'!GYC3</f>
        <v>0</v>
      </c>
      <c r="GXT63" s="2">
        <f>'[2]Page 1'!GYD3</f>
        <v>0</v>
      </c>
      <c r="GXU63" s="2">
        <f>'[2]Page 1'!GYE3</f>
        <v>0</v>
      </c>
      <c r="GXV63" s="2">
        <f>'[2]Page 1'!GYF3</f>
        <v>0</v>
      </c>
      <c r="GXW63" s="2">
        <f>'[2]Page 1'!GYG3</f>
        <v>0</v>
      </c>
      <c r="GXX63" s="2">
        <f>'[2]Page 1'!GYH3</f>
        <v>0</v>
      </c>
      <c r="GXY63" s="2">
        <f>'[2]Page 1'!GYI3</f>
        <v>0</v>
      </c>
      <c r="GXZ63" s="2">
        <f>'[2]Page 1'!GYJ3</f>
        <v>0</v>
      </c>
      <c r="GYA63" s="2">
        <f>'[2]Page 1'!GYK3</f>
        <v>0</v>
      </c>
      <c r="GYB63" s="2">
        <f>'[2]Page 1'!GYL3</f>
        <v>0</v>
      </c>
      <c r="GYC63" s="2">
        <f>'[2]Page 1'!GYM3</f>
        <v>0</v>
      </c>
      <c r="GYD63" s="2">
        <f>'[2]Page 1'!GYN3</f>
        <v>0</v>
      </c>
      <c r="GYE63" s="2">
        <f>'[2]Page 1'!GYO3</f>
        <v>0</v>
      </c>
      <c r="GYF63" s="2">
        <f>'[2]Page 1'!GYP3</f>
        <v>0</v>
      </c>
      <c r="GYG63" s="2">
        <f>'[2]Page 1'!GYQ3</f>
        <v>0</v>
      </c>
      <c r="GYH63" s="2">
        <f>'[2]Page 1'!GYR3</f>
        <v>0</v>
      </c>
      <c r="GYI63" s="2">
        <f>'[2]Page 1'!GYS3</f>
        <v>0</v>
      </c>
      <c r="GYJ63" s="2">
        <f>'[2]Page 1'!GYT3</f>
        <v>0</v>
      </c>
      <c r="GYK63" s="2">
        <f>'[2]Page 1'!GYU3</f>
        <v>0</v>
      </c>
      <c r="GYL63" s="2">
        <f>'[2]Page 1'!GYV3</f>
        <v>0</v>
      </c>
      <c r="GYM63" s="2">
        <f>'[2]Page 1'!GYW3</f>
        <v>0</v>
      </c>
      <c r="GYN63" s="2">
        <f>'[2]Page 1'!GYX3</f>
        <v>0</v>
      </c>
      <c r="GYO63" s="2">
        <f>'[2]Page 1'!GYY3</f>
        <v>0</v>
      </c>
      <c r="GYP63" s="2">
        <f>'[2]Page 1'!GYZ3</f>
        <v>0</v>
      </c>
      <c r="GYQ63" s="2">
        <f>'[2]Page 1'!GZA3</f>
        <v>0</v>
      </c>
      <c r="GYR63" s="2">
        <f>'[2]Page 1'!GZB3</f>
        <v>0</v>
      </c>
      <c r="GYS63" s="2">
        <f>'[2]Page 1'!GZC3</f>
        <v>0</v>
      </c>
      <c r="GYT63" s="2">
        <f>'[2]Page 1'!GZD3</f>
        <v>0</v>
      </c>
      <c r="GYU63" s="2">
        <f>'[2]Page 1'!GZE3</f>
        <v>0</v>
      </c>
      <c r="GYV63" s="2">
        <f>'[2]Page 1'!GZF3</f>
        <v>0</v>
      </c>
      <c r="GYW63" s="2">
        <f>'[2]Page 1'!GZG3</f>
        <v>0</v>
      </c>
      <c r="GYX63" s="2">
        <f>'[2]Page 1'!GZH3</f>
        <v>0</v>
      </c>
      <c r="GYY63" s="2">
        <f>'[2]Page 1'!GZI3</f>
        <v>0</v>
      </c>
      <c r="GYZ63" s="2">
        <f>'[2]Page 1'!GZJ3</f>
        <v>0</v>
      </c>
      <c r="GZA63" s="2">
        <f>'[2]Page 1'!GZK3</f>
        <v>0</v>
      </c>
      <c r="GZB63" s="2">
        <f>'[2]Page 1'!GZL3</f>
        <v>0</v>
      </c>
      <c r="GZC63" s="2">
        <f>'[2]Page 1'!GZM3</f>
        <v>0</v>
      </c>
      <c r="GZD63" s="2">
        <f>'[2]Page 1'!GZN3</f>
        <v>0</v>
      </c>
      <c r="GZE63" s="2">
        <f>'[2]Page 1'!GZO3</f>
        <v>0</v>
      </c>
      <c r="GZF63" s="2">
        <f>'[2]Page 1'!GZP3</f>
        <v>0</v>
      </c>
      <c r="GZG63" s="2">
        <f>'[2]Page 1'!GZQ3</f>
        <v>0</v>
      </c>
      <c r="GZH63" s="2">
        <f>'[2]Page 1'!GZR3</f>
        <v>0</v>
      </c>
      <c r="GZI63" s="2">
        <f>'[2]Page 1'!GZS3</f>
        <v>0</v>
      </c>
      <c r="GZJ63" s="2">
        <f>'[2]Page 1'!GZT3</f>
        <v>0</v>
      </c>
      <c r="GZK63" s="2">
        <f>'[2]Page 1'!GZU3</f>
        <v>0</v>
      </c>
      <c r="GZL63" s="2">
        <f>'[2]Page 1'!GZV3</f>
        <v>0</v>
      </c>
      <c r="GZM63" s="2">
        <f>'[2]Page 1'!GZW3</f>
        <v>0</v>
      </c>
      <c r="GZN63" s="2">
        <f>'[2]Page 1'!GZX3</f>
        <v>0</v>
      </c>
      <c r="GZO63" s="2">
        <f>'[2]Page 1'!GZY3</f>
        <v>0</v>
      </c>
      <c r="GZP63" s="2">
        <f>'[2]Page 1'!GZZ3</f>
        <v>0</v>
      </c>
      <c r="GZQ63" s="2">
        <f>'[2]Page 1'!HAA3</f>
        <v>0</v>
      </c>
      <c r="GZR63" s="2">
        <f>'[2]Page 1'!HAB3</f>
        <v>0</v>
      </c>
      <c r="GZS63" s="2">
        <f>'[2]Page 1'!HAC3</f>
        <v>0</v>
      </c>
      <c r="GZT63" s="2">
        <f>'[2]Page 1'!HAD3</f>
        <v>0</v>
      </c>
      <c r="GZU63" s="2">
        <f>'[2]Page 1'!HAE3</f>
        <v>0</v>
      </c>
      <c r="GZV63" s="2">
        <f>'[2]Page 1'!HAF3</f>
        <v>0</v>
      </c>
      <c r="GZW63" s="2">
        <f>'[2]Page 1'!HAG3</f>
        <v>0</v>
      </c>
      <c r="GZX63" s="2">
        <f>'[2]Page 1'!HAH3</f>
        <v>0</v>
      </c>
      <c r="GZY63" s="2">
        <f>'[2]Page 1'!HAI3</f>
        <v>0</v>
      </c>
      <c r="GZZ63" s="2">
        <f>'[2]Page 1'!HAJ3</f>
        <v>0</v>
      </c>
      <c r="HAA63" s="2">
        <f>'[2]Page 1'!HAK3</f>
        <v>0</v>
      </c>
      <c r="HAB63" s="2">
        <f>'[2]Page 1'!HAL3</f>
        <v>0</v>
      </c>
      <c r="HAC63" s="2">
        <f>'[2]Page 1'!HAM3</f>
        <v>0</v>
      </c>
      <c r="HAD63" s="2">
        <f>'[2]Page 1'!HAN3</f>
        <v>0</v>
      </c>
      <c r="HAE63" s="2">
        <f>'[2]Page 1'!HAO3</f>
        <v>0</v>
      </c>
      <c r="HAF63" s="2">
        <f>'[2]Page 1'!HAP3</f>
        <v>0</v>
      </c>
      <c r="HAG63" s="2">
        <f>'[2]Page 1'!HAQ3</f>
        <v>0</v>
      </c>
      <c r="HAH63" s="2">
        <f>'[2]Page 1'!HAR3</f>
        <v>0</v>
      </c>
      <c r="HAI63" s="2">
        <f>'[2]Page 1'!HAS3</f>
        <v>0</v>
      </c>
      <c r="HAJ63" s="2">
        <f>'[2]Page 1'!HAT3</f>
        <v>0</v>
      </c>
      <c r="HAK63" s="2">
        <f>'[2]Page 1'!HAU3</f>
        <v>0</v>
      </c>
      <c r="HAL63" s="2">
        <f>'[2]Page 1'!HAV3</f>
        <v>0</v>
      </c>
      <c r="HAM63" s="2">
        <f>'[2]Page 1'!HAW3</f>
        <v>0</v>
      </c>
      <c r="HAN63" s="2">
        <f>'[2]Page 1'!HAX3</f>
        <v>0</v>
      </c>
      <c r="HAO63" s="2">
        <f>'[2]Page 1'!HAY3</f>
        <v>0</v>
      </c>
      <c r="HAP63" s="2">
        <f>'[2]Page 1'!HAZ3</f>
        <v>0</v>
      </c>
      <c r="HAQ63" s="2">
        <f>'[2]Page 1'!HBA3</f>
        <v>0</v>
      </c>
      <c r="HAR63" s="2">
        <f>'[2]Page 1'!HBB3</f>
        <v>0</v>
      </c>
      <c r="HAS63" s="2">
        <f>'[2]Page 1'!HBC3</f>
        <v>0</v>
      </c>
      <c r="HAT63" s="2">
        <f>'[2]Page 1'!HBD3</f>
        <v>0</v>
      </c>
      <c r="HAU63" s="2">
        <f>'[2]Page 1'!HBE3</f>
        <v>0</v>
      </c>
      <c r="HAV63" s="2">
        <f>'[2]Page 1'!HBF3</f>
        <v>0</v>
      </c>
      <c r="HAW63" s="2">
        <f>'[2]Page 1'!HBG3</f>
        <v>0</v>
      </c>
      <c r="HAX63" s="2">
        <f>'[2]Page 1'!HBH3</f>
        <v>0</v>
      </c>
      <c r="HAY63" s="2">
        <f>'[2]Page 1'!HBI3</f>
        <v>0</v>
      </c>
      <c r="HAZ63" s="2">
        <f>'[2]Page 1'!HBJ3</f>
        <v>0</v>
      </c>
      <c r="HBA63" s="2">
        <f>'[2]Page 1'!HBK3</f>
        <v>0</v>
      </c>
      <c r="HBB63" s="2">
        <f>'[2]Page 1'!HBL3</f>
        <v>0</v>
      </c>
      <c r="HBC63" s="2">
        <f>'[2]Page 1'!HBM3</f>
        <v>0</v>
      </c>
      <c r="HBD63" s="2">
        <f>'[2]Page 1'!HBN3</f>
        <v>0</v>
      </c>
      <c r="HBE63" s="2">
        <f>'[2]Page 1'!HBO3</f>
        <v>0</v>
      </c>
      <c r="HBF63" s="2">
        <f>'[2]Page 1'!HBP3</f>
        <v>0</v>
      </c>
      <c r="HBG63" s="2">
        <f>'[2]Page 1'!HBQ3</f>
        <v>0</v>
      </c>
      <c r="HBH63" s="2">
        <f>'[2]Page 1'!HBR3</f>
        <v>0</v>
      </c>
      <c r="HBI63" s="2">
        <f>'[2]Page 1'!HBS3</f>
        <v>0</v>
      </c>
      <c r="HBJ63" s="2">
        <f>'[2]Page 1'!HBT3</f>
        <v>0</v>
      </c>
      <c r="HBK63" s="2">
        <f>'[2]Page 1'!HBU3</f>
        <v>0</v>
      </c>
      <c r="HBL63" s="2">
        <f>'[2]Page 1'!HBV3</f>
        <v>0</v>
      </c>
      <c r="HBM63" s="2">
        <f>'[2]Page 1'!HBW3</f>
        <v>0</v>
      </c>
      <c r="HBN63" s="2">
        <f>'[2]Page 1'!HBX3</f>
        <v>0</v>
      </c>
      <c r="HBO63" s="2">
        <f>'[2]Page 1'!HBY3</f>
        <v>0</v>
      </c>
      <c r="HBP63" s="2">
        <f>'[2]Page 1'!HBZ3</f>
        <v>0</v>
      </c>
      <c r="HBQ63" s="2">
        <f>'[2]Page 1'!HCA3</f>
        <v>0</v>
      </c>
      <c r="HBR63" s="2">
        <f>'[2]Page 1'!HCB3</f>
        <v>0</v>
      </c>
      <c r="HBS63" s="2">
        <f>'[2]Page 1'!HCC3</f>
        <v>0</v>
      </c>
      <c r="HBT63" s="2">
        <f>'[2]Page 1'!HCD3</f>
        <v>0</v>
      </c>
      <c r="HBU63" s="2">
        <f>'[2]Page 1'!HCE3</f>
        <v>0</v>
      </c>
      <c r="HBV63" s="2">
        <f>'[2]Page 1'!HCF3</f>
        <v>0</v>
      </c>
      <c r="HBW63" s="2">
        <f>'[2]Page 1'!HCG3</f>
        <v>0</v>
      </c>
      <c r="HBX63" s="2">
        <f>'[2]Page 1'!HCH3</f>
        <v>0</v>
      </c>
      <c r="HBY63" s="2">
        <f>'[2]Page 1'!HCI3</f>
        <v>0</v>
      </c>
      <c r="HBZ63" s="2">
        <f>'[2]Page 1'!HCJ3</f>
        <v>0</v>
      </c>
      <c r="HCA63" s="2">
        <f>'[2]Page 1'!HCK3</f>
        <v>0</v>
      </c>
      <c r="HCB63" s="2">
        <f>'[2]Page 1'!HCL3</f>
        <v>0</v>
      </c>
      <c r="HCC63" s="2">
        <f>'[2]Page 1'!HCM3</f>
        <v>0</v>
      </c>
      <c r="HCD63" s="2">
        <f>'[2]Page 1'!HCN3</f>
        <v>0</v>
      </c>
      <c r="HCE63" s="2">
        <f>'[2]Page 1'!HCO3</f>
        <v>0</v>
      </c>
      <c r="HCF63" s="2">
        <f>'[2]Page 1'!HCP3</f>
        <v>0</v>
      </c>
      <c r="HCG63" s="2">
        <f>'[2]Page 1'!HCQ3</f>
        <v>0</v>
      </c>
      <c r="HCH63" s="2">
        <f>'[2]Page 1'!HCR3</f>
        <v>0</v>
      </c>
      <c r="HCI63" s="2">
        <f>'[2]Page 1'!HCS3</f>
        <v>0</v>
      </c>
      <c r="HCJ63" s="2">
        <f>'[2]Page 1'!HCT3</f>
        <v>0</v>
      </c>
      <c r="HCK63" s="2">
        <f>'[2]Page 1'!HCU3</f>
        <v>0</v>
      </c>
      <c r="HCL63" s="2">
        <f>'[2]Page 1'!HCV3</f>
        <v>0</v>
      </c>
      <c r="HCM63" s="2">
        <f>'[2]Page 1'!HCW3</f>
        <v>0</v>
      </c>
      <c r="HCN63" s="2">
        <f>'[2]Page 1'!HCX3</f>
        <v>0</v>
      </c>
      <c r="HCO63" s="2">
        <f>'[2]Page 1'!HCY3</f>
        <v>0</v>
      </c>
      <c r="HCP63" s="2">
        <f>'[2]Page 1'!HCZ3</f>
        <v>0</v>
      </c>
      <c r="HCQ63" s="2">
        <f>'[2]Page 1'!HDA3</f>
        <v>0</v>
      </c>
      <c r="HCR63" s="2">
        <f>'[2]Page 1'!HDB3</f>
        <v>0</v>
      </c>
      <c r="HCS63" s="2">
        <f>'[2]Page 1'!HDC3</f>
        <v>0</v>
      </c>
      <c r="HCT63" s="2">
        <f>'[2]Page 1'!HDD3</f>
        <v>0</v>
      </c>
      <c r="HCU63" s="2">
        <f>'[2]Page 1'!HDE3</f>
        <v>0</v>
      </c>
      <c r="HCV63" s="2">
        <f>'[2]Page 1'!HDF3</f>
        <v>0</v>
      </c>
      <c r="HCW63" s="2">
        <f>'[2]Page 1'!HDG3</f>
        <v>0</v>
      </c>
      <c r="HCX63" s="2">
        <f>'[2]Page 1'!HDH3</f>
        <v>0</v>
      </c>
      <c r="HCY63" s="2">
        <f>'[2]Page 1'!HDI3</f>
        <v>0</v>
      </c>
      <c r="HCZ63" s="2">
        <f>'[2]Page 1'!HDJ3</f>
        <v>0</v>
      </c>
      <c r="HDA63" s="2">
        <f>'[2]Page 1'!HDK3</f>
        <v>0</v>
      </c>
      <c r="HDB63" s="2">
        <f>'[2]Page 1'!HDL3</f>
        <v>0</v>
      </c>
      <c r="HDC63" s="2">
        <f>'[2]Page 1'!HDM3</f>
        <v>0</v>
      </c>
      <c r="HDD63" s="2">
        <f>'[2]Page 1'!HDN3</f>
        <v>0</v>
      </c>
      <c r="HDE63" s="2">
        <f>'[2]Page 1'!HDO3</f>
        <v>0</v>
      </c>
      <c r="HDF63" s="2">
        <f>'[2]Page 1'!HDP3</f>
        <v>0</v>
      </c>
      <c r="HDG63" s="2">
        <f>'[2]Page 1'!HDQ3</f>
        <v>0</v>
      </c>
      <c r="HDH63" s="2">
        <f>'[2]Page 1'!HDR3</f>
        <v>0</v>
      </c>
      <c r="HDI63" s="2">
        <f>'[2]Page 1'!HDS3</f>
        <v>0</v>
      </c>
      <c r="HDJ63" s="2">
        <f>'[2]Page 1'!HDT3</f>
        <v>0</v>
      </c>
      <c r="HDK63" s="2">
        <f>'[2]Page 1'!HDU3</f>
        <v>0</v>
      </c>
      <c r="HDL63" s="2">
        <f>'[2]Page 1'!HDV3</f>
        <v>0</v>
      </c>
      <c r="HDM63" s="2">
        <f>'[2]Page 1'!HDW3</f>
        <v>0</v>
      </c>
      <c r="HDN63" s="2">
        <f>'[2]Page 1'!HDX3</f>
        <v>0</v>
      </c>
      <c r="HDO63" s="2">
        <f>'[2]Page 1'!HDY3</f>
        <v>0</v>
      </c>
      <c r="HDP63" s="2">
        <f>'[2]Page 1'!HDZ3</f>
        <v>0</v>
      </c>
      <c r="HDQ63" s="2">
        <f>'[2]Page 1'!HEA3</f>
        <v>0</v>
      </c>
      <c r="HDR63" s="2">
        <f>'[2]Page 1'!HEB3</f>
        <v>0</v>
      </c>
      <c r="HDS63" s="2">
        <f>'[2]Page 1'!HEC3</f>
        <v>0</v>
      </c>
      <c r="HDT63" s="2">
        <f>'[2]Page 1'!HED3</f>
        <v>0</v>
      </c>
      <c r="HDU63" s="2">
        <f>'[2]Page 1'!HEE3</f>
        <v>0</v>
      </c>
      <c r="HDV63" s="2">
        <f>'[2]Page 1'!HEF3</f>
        <v>0</v>
      </c>
      <c r="HDW63" s="2">
        <f>'[2]Page 1'!HEG3</f>
        <v>0</v>
      </c>
      <c r="HDX63" s="2">
        <f>'[2]Page 1'!HEH3</f>
        <v>0</v>
      </c>
      <c r="HDY63" s="2">
        <f>'[2]Page 1'!HEI3</f>
        <v>0</v>
      </c>
      <c r="HDZ63" s="2">
        <f>'[2]Page 1'!HEJ3</f>
        <v>0</v>
      </c>
      <c r="HEA63" s="2">
        <f>'[2]Page 1'!HEK3</f>
        <v>0</v>
      </c>
      <c r="HEB63" s="2">
        <f>'[2]Page 1'!HEL3</f>
        <v>0</v>
      </c>
      <c r="HEC63" s="2">
        <f>'[2]Page 1'!HEM3</f>
        <v>0</v>
      </c>
      <c r="HED63" s="2">
        <f>'[2]Page 1'!HEN3</f>
        <v>0</v>
      </c>
      <c r="HEE63" s="2">
        <f>'[2]Page 1'!HEO3</f>
        <v>0</v>
      </c>
      <c r="HEF63" s="2">
        <f>'[2]Page 1'!HEP3</f>
        <v>0</v>
      </c>
      <c r="HEG63" s="2">
        <f>'[2]Page 1'!HEQ3</f>
        <v>0</v>
      </c>
      <c r="HEH63" s="2">
        <f>'[2]Page 1'!HER3</f>
        <v>0</v>
      </c>
      <c r="HEI63" s="2">
        <f>'[2]Page 1'!HES3</f>
        <v>0</v>
      </c>
      <c r="HEJ63" s="2">
        <f>'[2]Page 1'!HET3</f>
        <v>0</v>
      </c>
      <c r="HEK63" s="2">
        <f>'[2]Page 1'!HEU3</f>
        <v>0</v>
      </c>
      <c r="HEL63" s="2">
        <f>'[2]Page 1'!HEV3</f>
        <v>0</v>
      </c>
      <c r="HEM63" s="2">
        <f>'[2]Page 1'!HEW3</f>
        <v>0</v>
      </c>
      <c r="HEN63" s="2">
        <f>'[2]Page 1'!HEX3</f>
        <v>0</v>
      </c>
      <c r="HEO63" s="2">
        <f>'[2]Page 1'!HEY3</f>
        <v>0</v>
      </c>
      <c r="HEP63" s="2">
        <f>'[2]Page 1'!HEZ3</f>
        <v>0</v>
      </c>
      <c r="HEQ63" s="2">
        <f>'[2]Page 1'!HFA3</f>
        <v>0</v>
      </c>
      <c r="HER63" s="2">
        <f>'[2]Page 1'!HFB3</f>
        <v>0</v>
      </c>
      <c r="HES63" s="2">
        <f>'[2]Page 1'!HFC3</f>
        <v>0</v>
      </c>
      <c r="HET63" s="2">
        <f>'[2]Page 1'!HFD3</f>
        <v>0</v>
      </c>
      <c r="HEU63" s="2">
        <f>'[2]Page 1'!HFE3</f>
        <v>0</v>
      </c>
      <c r="HEV63" s="2">
        <f>'[2]Page 1'!HFF3</f>
        <v>0</v>
      </c>
      <c r="HEW63" s="2">
        <f>'[2]Page 1'!HFG3</f>
        <v>0</v>
      </c>
      <c r="HEX63" s="2">
        <f>'[2]Page 1'!HFH3</f>
        <v>0</v>
      </c>
      <c r="HEY63" s="2">
        <f>'[2]Page 1'!HFI3</f>
        <v>0</v>
      </c>
      <c r="HEZ63" s="2">
        <f>'[2]Page 1'!HFJ3</f>
        <v>0</v>
      </c>
      <c r="HFA63" s="2">
        <f>'[2]Page 1'!HFK3</f>
        <v>0</v>
      </c>
      <c r="HFB63" s="2">
        <f>'[2]Page 1'!HFL3</f>
        <v>0</v>
      </c>
      <c r="HFC63" s="2">
        <f>'[2]Page 1'!HFM3</f>
        <v>0</v>
      </c>
      <c r="HFD63" s="2">
        <f>'[2]Page 1'!HFN3</f>
        <v>0</v>
      </c>
      <c r="HFE63" s="2">
        <f>'[2]Page 1'!HFO3</f>
        <v>0</v>
      </c>
      <c r="HFF63" s="2">
        <f>'[2]Page 1'!HFP3</f>
        <v>0</v>
      </c>
      <c r="HFG63" s="2">
        <f>'[2]Page 1'!HFQ3</f>
        <v>0</v>
      </c>
      <c r="HFH63" s="2">
        <f>'[2]Page 1'!HFR3</f>
        <v>0</v>
      </c>
      <c r="HFI63" s="2">
        <f>'[2]Page 1'!HFS3</f>
        <v>0</v>
      </c>
      <c r="HFJ63" s="2">
        <f>'[2]Page 1'!HFT3</f>
        <v>0</v>
      </c>
      <c r="HFK63" s="2">
        <f>'[2]Page 1'!HFU3</f>
        <v>0</v>
      </c>
      <c r="HFL63" s="2">
        <f>'[2]Page 1'!HFV3</f>
        <v>0</v>
      </c>
      <c r="HFM63" s="2">
        <f>'[2]Page 1'!HFW3</f>
        <v>0</v>
      </c>
      <c r="HFN63" s="2">
        <f>'[2]Page 1'!HFX3</f>
        <v>0</v>
      </c>
      <c r="HFO63" s="2">
        <f>'[2]Page 1'!HFY3</f>
        <v>0</v>
      </c>
      <c r="HFP63" s="2">
        <f>'[2]Page 1'!HFZ3</f>
        <v>0</v>
      </c>
      <c r="HFQ63" s="2">
        <f>'[2]Page 1'!HGA3</f>
        <v>0</v>
      </c>
      <c r="HFR63" s="2">
        <f>'[2]Page 1'!HGB3</f>
        <v>0</v>
      </c>
      <c r="HFS63" s="2">
        <f>'[2]Page 1'!HGC3</f>
        <v>0</v>
      </c>
      <c r="HFT63" s="2">
        <f>'[2]Page 1'!HGD3</f>
        <v>0</v>
      </c>
      <c r="HFU63" s="2">
        <f>'[2]Page 1'!HGE3</f>
        <v>0</v>
      </c>
      <c r="HFV63" s="2">
        <f>'[2]Page 1'!HGF3</f>
        <v>0</v>
      </c>
      <c r="HFW63" s="2">
        <f>'[2]Page 1'!HGG3</f>
        <v>0</v>
      </c>
      <c r="HFX63" s="2">
        <f>'[2]Page 1'!HGH3</f>
        <v>0</v>
      </c>
      <c r="HFY63" s="2">
        <f>'[2]Page 1'!HGI3</f>
        <v>0</v>
      </c>
      <c r="HFZ63" s="2">
        <f>'[2]Page 1'!HGJ3</f>
        <v>0</v>
      </c>
      <c r="HGA63" s="2">
        <f>'[2]Page 1'!HGK3</f>
        <v>0</v>
      </c>
      <c r="HGB63" s="2">
        <f>'[2]Page 1'!HGL3</f>
        <v>0</v>
      </c>
      <c r="HGC63" s="2">
        <f>'[2]Page 1'!HGM3</f>
        <v>0</v>
      </c>
      <c r="HGD63" s="2">
        <f>'[2]Page 1'!HGN3</f>
        <v>0</v>
      </c>
      <c r="HGE63" s="2">
        <f>'[2]Page 1'!HGO3</f>
        <v>0</v>
      </c>
      <c r="HGF63" s="2">
        <f>'[2]Page 1'!HGP3</f>
        <v>0</v>
      </c>
      <c r="HGG63" s="2">
        <f>'[2]Page 1'!HGQ3</f>
        <v>0</v>
      </c>
      <c r="HGH63" s="2">
        <f>'[2]Page 1'!HGR3</f>
        <v>0</v>
      </c>
      <c r="HGI63" s="2">
        <f>'[2]Page 1'!HGS3</f>
        <v>0</v>
      </c>
      <c r="HGJ63" s="2">
        <f>'[2]Page 1'!HGT3</f>
        <v>0</v>
      </c>
      <c r="HGK63" s="2">
        <f>'[2]Page 1'!HGU3</f>
        <v>0</v>
      </c>
      <c r="HGL63" s="2">
        <f>'[2]Page 1'!HGV3</f>
        <v>0</v>
      </c>
      <c r="HGM63" s="2">
        <f>'[2]Page 1'!HGW3</f>
        <v>0</v>
      </c>
      <c r="HGN63" s="2">
        <f>'[2]Page 1'!HGX3</f>
        <v>0</v>
      </c>
      <c r="HGO63" s="2">
        <f>'[2]Page 1'!HGY3</f>
        <v>0</v>
      </c>
      <c r="HGP63" s="2">
        <f>'[2]Page 1'!HGZ3</f>
        <v>0</v>
      </c>
      <c r="HGQ63" s="2">
        <f>'[2]Page 1'!HHA3</f>
        <v>0</v>
      </c>
      <c r="HGR63" s="2">
        <f>'[2]Page 1'!HHB3</f>
        <v>0</v>
      </c>
      <c r="HGS63" s="2">
        <f>'[2]Page 1'!HHC3</f>
        <v>0</v>
      </c>
      <c r="HGT63" s="2">
        <f>'[2]Page 1'!HHD3</f>
        <v>0</v>
      </c>
      <c r="HGU63" s="2">
        <f>'[2]Page 1'!HHE3</f>
        <v>0</v>
      </c>
      <c r="HGV63" s="2">
        <f>'[2]Page 1'!HHF3</f>
        <v>0</v>
      </c>
      <c r="HGW63" s="2">
        <f>'[2]Page 1'!HHG3</f>
        <v>0</v>
      </c>
      <c r="HGX63" s="2">
        <f>'[2]Page 1'!HHH3</f>
        <v>0</v>
      </c>
      <c r="HGY63" s="2">
        <f>'[2]Page 1'!HHI3</f>
        <v>0</v>
      </c>
      <c r="HGZ63" s="2">
        <f>'[2]Page 1'!HHJ3</f>
        <v>0</v>
      </c>
      <c r="HHA63" s="2">
        <f>'[2]Page 1'!HHK3</f>
        <v>0</v>
      </c>
      <c r="HHB63" s="2">
        <f>'[2]Page 1'!HHL3</f>
        <v>0</v>
      </c>
      <c r="HHC63" s="2">
        <f>'[2]Page 1'!HHM3</f>
        <v>0</v>
      </c>
      <c r="HHD63" s="2">
        <f>'[2]Page 1'!HHN3</f>
        <v>0</v>
      </c>
      <c r="HHE63" s="2">
        <f>'[2]Page 1'!HHO3</f>
        <v>0</v>
      </c>
      <c r="HHF63" s="2">
        <f>'[2]Page 1'!HHP3</f>
        <v>0</v>
      </c>
      <c r="HHG63" s="2">
        <f>'[2]Page 1'!HHQ3</f>
        <v>0</v>
      </c>
      <c r="HHH63" s="2">
        <f>'[2]Page 1'!HHR3</f>
        <v>0</v>
      </c>
      <c r="HHI63" s="2">
        <f>'[2]Page 1'!HHS3</f>
        <v>0</v>
      </c>
      <c r="HHJ63" s="2">
        <f>'[2]Page 1'!HHT3</f>
        <v>0</v>
      </c>
      <c r="HHK63" s="2">
        <f>'[2]Page 1'!HHU3</f>
        <v>0</v>
      </c>
      <c r="HHL63" s="2">
        <f>'[2]Page 1'!HHV3</f>
        <v>0</v>
      </c>
      <c r="HHM63" s="2">
        <f>'[2]Page 1'!HHW3</f>
        <v>0</v>
      </c>
      <c r="HHN63" s="2">
        <f>'[2]Page 1'!HHX3</f>
        <v>0</v>
      </c>
      <c r="HHO63" s="2">
        <f>'[2]Page 1'!HHY3</f>
        <v>0</v>
      </c>
      <c r="HHP63" s="2">
        <f>'[2]Page 1'!HHZ3</f>
        <v>0</v>
      </c>
      <c r="HHQ63" s="2">
        <f>'[2]Page 1'!HIA3</f>
        <v>0</v>
      </c>
      <c r="HHR63" s="2">
        <f>'[2]Page 1'!HIB3</f>
        <v>0</v>
      </c>
      <c r="HHS63" s="2">
        <f>'[2]Page 1'!HIC3</f>
        <v>0</v>
      </c>
      <c r="HHT63" s="2">
        <f>'[2]Page 1'!HID3</f>
        <v>0</v>
      </c>
      <c r="HHU63" s="2">
        <f>'[2]Page 1'!HIE3</f>
        <v>0</v>
      </c>
      <c r="HHV63" s="2">
        <f>'[2]Page 1'!HIF3</f>
        <v>0</v>
      </c>
      <c r="HHW63" s="2">
        <f>'[2]Page 1'!HIG3</f>
        <v>0</v>
      </c>
      <c r="HHX63" s="2">
        <f>'[2]Page 1'!HIH3</f>
        <v>0</v>
      </c>
      <c r="HHY63" s="2">
        <f>'[2]Page 1'!HII3</f>
        <v>0</v>
      </c>
      <c r="HHZ63" s="2">
        <f>'[2]Page 1'!HIJ3</f>
        <v>0</v>
      </c>
      <c r="HIA63" s="2">
        <f>'[2]Page 1'!HIK3</f>
        <v>0</v>
      </c>
      <c r="HIB63" s="2">
        <f>'[2]Page 1'!HIL3</f>
        <v>0</v>
      </c>
      <c r="HIC63" s="2">
        <f>'[2]Page 1'!HIM3</f>
        <v>0</v>
      </c>
      <c r="HID63" s="2">
        <f>'[2]Page 1'!HIN3</f>
        <v>0</v>
      </c>
      <c r="HIE63" s="2">
        <f>'[2]Page 1'!HIO3</f>
        <v>0</v>
      </c>
      <c r="HIF63" s="2">
        <f>'[2]Page 1'!HIP3</f>
        <v>0</v>
      </c>
      <c r="HIG63" s="2">
        <f>'[2]Page 1'!HIQ3</f>
        <v>0</v>
      </c>
      <c r="HIH63" s="2">
        <f>'[2]Page 1'!HIR3</f>
        <v>0</v>
      </c>
      <c r="HII63" s="2">
        <f>'[2]Page 1'!HIS3</f>
        <v>0</v>
      </c>
      <c r="HIJ63" s="2">
        <f>'[2]Page 1'!HIT3</f>
        <v>0</v>
      </c>
      <c r="HIK63" s="2">
        <f>'[2]Page 1'!HIU3</f>
        <v>0</v>
      </c>
      <c r="HIL63" s="2">
        <f>'[2]Page 1'!HIV3</f>
        <v>0</v>
      </c>
      <c r="HIM63" s="2">
        <f>'[2]Page 1'!HIW3</f>
        <v>0</v>
      </c>
      <c r="HIN63" s="2">
        <f>'[2]Page 1'!HIX3</f>
        <v>0</v>
      </c>
      <c r="HIO63" s="2">
        <f>'[2]Page 1'!HIY3</f>
        <v>0</v>
      </c>
      <c r="HIP63" s="2">
        <f>'[2]Page 1'!HIZ3</f>
        <v>0</v>
      </c>
      <c r="HIQ63" s="2">
        <f>'[2]Page 1'!HJA3</f>
        <v>0</v>
      </c>
      <c r="HIR63" s="2">
        <f>'[2]Page 1'!HJB3</f>
        <v>0</v>
      </c>
      <c r="HIS63" s="2">
        <f>'[2]Page 1'!HJC3</f>
        <v>0</v>
      </c>
      <c r="HIT63" s="2">
        <f>'[2]Page 1'!HJD3</f>
        <v>0</v>
      </c>
      <c r="HIU63" s="2">
        <f>'[2]Page 1'!HJE3</f>
        <v>0</v>
      </c>
      <c r="HIV63" s="2">
        <f>'[2]Page 1'!HJF3</f>
        <v>0</v>
      </c>
      <c r="HIW63" s="2">
        <f>'[2]Page 1'!HJG3</f>
        <v>0</v>
      </c>
      <c r="HIX63" s="2">
        <f>'[2]Page 1'!HJH3</f>
        <v>0</v>
      </c>
      <c r="HIY63" s="2">
        <f>'[2]Page 1'!HJI3</f>
        <v>0</v>
      </c>
      <c r="HIZ63" s="2">
        <f>'[2]Page 1'!HJJ3</f>
        <v>0</v>
      </c>
      <c r="HJA63" s="2">
        <f>'[2]Page 1'!HJK3</f>
        <v>0</v>
      </c>
      <c r="HJB63" s="2">
        <f>'[2]Page 1'!HJL3</f>
        <v>0</v>
      </c>
      <c r="HJC63" s="2">
        <f>'[2]Page 1'!HJM3</f>
        <v>0</v>
      </c>
      <c r="HJD63" s="2">
        <f>'[2]Page 1'!HJN3</f>
        <v>0</v>
      </c>
      <c r="HJE63" s="2">
        <f>'[2]Page 1'!HJO3</f>
        <v>0</v>
      </c>
      <c r="HJF63" s="2">
        <f>'[2]Page 1'!HJP3</f>
        <v>0</v>
      </c>
      <c r="HJG63" s="2">
        <f>'[2]Page 1'!HJQ3</f>
        <v>0</v>
      </c>
      <c r="HJH63" s="2">
        <f>'[2]Page 1'!HJR3</f>
        <v>0</v>
      </c>
      <c r="HJI63" s="2">
        <f>'[2]Page 1'!HJS3</f>
        <v>0</v>
      </c>
      <c r="HJJ63" s="2">
        <f>'[2]Page 1'!HJT3</f>
        <v>0</v>
      </c>
      <c r="HJK63" s="2">
        <f>'[2]Page 1'!HJU3</f>
        <v>0</v>
      </c>
      <c r="HJL63" s="2">
        <f>'[2]Page 1'!HJV3</f>
        <v>0</v>
      </c>
      <c r="HJM63" s="2">
        <f>'[2]Page 1'!HJW3</f>
        <v>0</v>
      </c>
      <c r="HJN63" s="2">
        <f>'[2]Page 1'!HJX3</f>
        <v>0</v>
      </c>
      <c r="HJO63" s="2">
        <f>'[2]Page 1'!HJY3</f>
        <v>0</v>
      </c>
      <c r="HJP63" s="2">
        <f>'[2]Page 1'!HJZ3</f>
        <v>0</v>
      </c>
      <c r="HJQ63" s="2">
        <f>'[2]Page 1'!HKA3</f>
        <v>0</v>
      </c>
      <c r="HJR63" s="2">
        <f>'[2]Page 1'!HKB3</f>
        <v>0</v>
      </c>
      <c r="HJS63" s="2">
        <f>'[2]Page 1'!HKC3</f>
        <v>0</v>
      </c>
      <c r="HJT63" s="2">
        <f>'[2]Page 1'!HKD3</f>
        <v>0</v>
      </c>
      <c r="HJU63" s="2">
        <f>'[2]Page 1'!HKE3</f>
        <v>0</v>
      </c>
      <c r="HJV63" s="2">
        <f>'[2]Page 1'!HKF3</f>
        <v>0</v>
      </c>
      <c r="HJW63" s="2">
        <f>'[2]Page 1'!HKG3</f>
        <v>0</v>
      </c>
      <c r="HJX63" s="2">
        <f>'[2]Page 1'!HKH3</f>
        <v>0</v>
      </c>
      <c r="HJY63" s="2">
        <f>'[2]Page 1'!HKI3</f>
        <v>0</v>
      </c>
      <c r="HJZ63" s="2">
        <f>'[2]Page 1'!HKJ3</f>
        <v>0</v>
      </c>
      <c r="HKA63" s="2">
        <f>'[2]Page 1'!HKK3</f>
        <v>0</v>
      </c>
      <c r="HKB63" s="2">
        <f>'[2]Page 1'!HKL3</f>
        <v>0</v>
      </c>
      <c r="HKC63" s="2">
        <f>'[2]Page 1'!HKM3</f>
        <v>0</v>
      </c>
      <c r="HKD63" s="2">
        <f>'[2]Page 1'!HKN3</f>
        <v>0</v>
      </c>
      <c r="HKE63" s="2">
        <f>'[2]Page 1'!HKO3</f>
        <v>0</v>
      </c>
      <c r="HKF63" s="2">
        <f>'[2]Page 1'!HKP3</f>
        <v>0</v>
      </c>
      <c r="HKG63" s="2">
        <f>'[2]Page 1'!HKQ3</f>
        <v>0</v>
      </c>
      <c r="HKH63" s="2">
        <f>'[2]Page 1'!HKR3</f>
        <v>0</v>
      </c>
      <c r="HKI63" s="2">
        <f>'[2]Page 1'!HKS3</f>
        <v>0</v>
      </c>
      <c r="HKJ63" s="2">
        <f>'[2]Page 1'!HKT3</f>
        <v>0</v>
      </c>
      <c r="HKK63" s="2">
        <f>'[2]Page 1'!HKU3</f>
        <v>0</v>
      </c>
      <c r="HKL63" s="2">
        <f>'[2]Page 1'!HKV3</f>
        <v>0</v>
      </c>
      <c r="HKM63" s="2">
        <f>'[2]Page 1'!HKW3</f>
        <v>0</v>
      </c>
      <c r="HKN63" s="2">
        <f>'[2]Page 1'!HKX3</f>
        <v>0</v>
      </c>
      <c r="HKO63" s="2">
        <f>'[2]Page 1'!HKY3</f>
        <v>0</v>
      </c>
      <c r="HKP63" s="2">
        <f>'[2]Page 1'!HKZ3</f>
        <v>0</v>
      </c>
      <c r="HKQ63" s="2">
        <f>'[2]Page 1'!HLA3</f>
        <v>0</v>
      </c>
      <c r="HKR63" s="2">
        <f>'[2]Page 1'!HLB3</f>
        <v>0</v>
      </c>
      <c r="HKS63" s="2">
        <f>'[2]Page 1'!HLC3</f>
        <v>0</v>
      </c>
      <c r="HKT63" s="2">
        <f>'[2]Page 1'!HLD3</f>
        <v>0</v>
      </c>
      <c r="HKU63" s="2">
        <f>'[2]Page 1'!HLE3</f>
        <v>0</v>
      </c>
      <c r="HKV63" s="2">
        <f>'[2]Page 1'!HLF3</f>
        <v>0</v>
      </c>
      <c r="HKW63" s="2">
        <f>'[2]Page 1'!HLG3</f>
        <v>0</v>
      </c>
      <c r="HKX63" s="2">
        <f>'[2]Page 1'!HLH3</f>
        <v>0</v>
      </c>
      <c r="HKY63" s="2">
        <f>'[2]Page 1'!HLI3</f>
        <v>0</v>
      </c>
      <c r="HKZ63" s="2">
        <f>'[2]Page 1'!HLJ3</f>
        <v>0</v>
      </c>
      <c r="HLA63" s="2">
        <f>'[2]Page 1'!HLK3</f>
        <v>0</v>
      </c>
      <c r="HLB63" s="2">
        <f>'[2]Page 1'!HLL3</f>
        <v>0</v>
      </c>
      <c r="HLC63" s="2">
        <f>'[2]Page 1'!HLM3</f>
        <v>0</v>
      </c>
      <c r="HLD63" s="2">
        <f>'[2]Page 1'!HLN3</f>
        <v>0</v>
      </c>
      <c r="HLE63" s="2">
        <f>'[2]Page 1'!HLO3</f>
        <v>0</v>
      </c>
      <c r="HLF63" s="2">
        <f>'[2]Page 1'!HLP3</f>
        <v>0</v>
      </c>
      <c r="HLG63" s="2">
        <f>'[2]Page 1'!HLQ3</f>
        <v>0</v>
      </c>
      <c r="HLH63" s="2">
        <f>'[2]Page 1'!HLR3</f>
        <v>0</v>
      </c>
      <c r="HLI63" s="2">
        <f>'[2]Page 1'!HLS3</f>
        <v>0</v>
      </c>
      <c r="HLJ63" s="2">
        <f>'[2]Page 1'!HLT3</f>
        <v>0</v>
      </c>
      <c r="HLK63" s="2">
        <f>'[2]Page 1'!HLU3</f>
        <v>0</v>
      </c>
      <c r="HLL63" s="2">
        <f>'[2]Page 1'!HLV3</f>
        <v>0</v>
      </c>
      <c r="HLM63" s="2">
        <f>'[2]Page 1'!HLW3</f>
        <v>0</v>
      </c>
      <c r="HLN63" s="2">
        <f>'[2]Page 1'!HLX3</f>
        <v>0</v>
      </c>
      <c r="HLO63" s="2">
        <f>'[2]Page 1'!HLY3</f>
        <v>0</v>
      </c>
      <c r="HLP63" s="2">
        <f>'[2]Page 1'!HLZ3</f>
        <v>0</v>
      </c>
      <c r="HLQ63" s="2">
        <f>'[2]Page 1'!HMA3</f>
        <v>0</v>
      </c>
      <c r="HLR63" s="2">
        <f>'[2]Page 1'!HMB3</f>
        <v>0</v>
      </c>
      <c r="HLS63" s="2">
        <f>'[2]Page 1'!HMC3</f>
        <v>0</v>
      </c>
      <c r="HLT63" s="2">
        <f>'[2]Page 1'!HMD3</f>
        <v>0</v>
      </c>
      <c r="HLU63" s="2">
        <f>'[2]Page 1'!HME3</f>
        <v>0</v>
      </c>
      <c r="HLV63" s="2">
        <f>'[2]Page 1'!HMF3</f>
        <v>0</v>
      </c>
      <c r="HLW63" s="2">
        <f>'[2]Page 1'!HMG3</f>
        <v>0</v>
      </c>
      <c r="HLX63" s="2">
        <f>'[2]Page 1'!HMH3</f>
        <v>0</v>
      </c>
      <c r="HLY63" s="2">
        <f>'[2]Page 1'!HMI3</f>
        <v>0</v>
      </c>
      <c r="HLZ63" s="2">
        <f>'[2]Page 1'!HMJ3</f>
        <v>0</v>
      </c>
      <c r="HMA63" s="2">
        <f>'[2]Page 1'!HMK3</f>
        <v>0</v>
      </c>
      <c r="HMB63" s="2">
        <f>'[2]Page 1'!HML3</f>
        <v>0</v>
      </c>
      <c r="HMC63" s="2">
        <f>'[2]Page 1'!HMM3</f>
        <v>0</v>
      </c>
      <c r="HMD63" s="2">
        <f>'[2]Page 1'!HMN3</f>
        <v>0</v>
      </c>
      <c r="HME63" s="2">
        <f>'[2]Page 1'!HMO3</f>
        <v>0</v>
      </c>
      <c r="HMF63" s="2">
        <f>'[2]Page 1'!HMP3</f>
        <v>0</v>
      </c>
      <c r="HMG63" s="2">
        <f>'[2]Page 1'!HMQ3</f>
        <v>0</v>
      </c>
      <c r="HMH63" s="2">
        <f>'[2]Page 1'!HMR3</f>
        <v>0</v>
      </c>
      <c r="HMI63" s="2">
        <f>'[2]Page 1'!HMS3</f>
        <v>0</v>
      </c>
      <c r="HMJ63" s="2">
        <f>'[2]Page 1'!HMT3</f>
        <v>0</v>
      </c>
      <c r="HMK63" s="2">
        <f>'[2]Page 1'!HMU3</f>
        <v>0</v>
      </c>
      <c r="HML63" s="2">
        <f>'[2]Page 1'!HMV3</f>
        <v>0</v>
      </c>
      <c r="HMM63" s="2">
        <f>'[2]Page 1'!HMW3</f>
        <v>0</v>
      </c>
      <c r="HMN63" s="2">
        <f>'[2]Page 1'!HMX3</f>
        <v>0</v>
      </c>
      <c r="HMO63" s="2">
        <f>'[2]Page 1'!HMY3</f>
        <v>0</v>
      </c>
      <c r="HMP63" s="2">
        <f>'[2]Page 1'!HMZ3</f>
        <v>0</v>
      </c>
      <c r="HMQ63" s="2">
        <f>'[2]Page 1'!HNA3</f>
        <v>0</v>
      </c>
      <c r="HMR63" s="2">
        <f>'[2]Page 1'!HNB3</f>
        <v>0</v>
      </c>
      <c r="HMS63" s="2">
        <f>'[2]Page 1'!HNC3</f>
        <v>0</v>
      </c>
      <c r="HMT63" s="2">
        <f>'[2]Page 1'!HND3</f>
        <v>0</v>
      </c>
      <c r="HMU63" s="2">
        <f>'[2]Page 1'!HNE3</f>
        <v>0</v>
      </c>
      <c r="HMV63" s="2">
        <f>'[2]Page 1'!HNF3</f>
        <v>0</v>
      </c>
      <c r="HMW63" s="2">
        <f>'[2]Page 1'!HNG3</f>
        <v>0</v>
      </c>
      <c r="HMX63" s="2">
        <f>'[2]Page 1'!HNH3</f>
        <v>0</v>
      </c>
      <c r="HMY63" s="2">
        <f>'[2]Page 1'!HNI3</f>
        <v>0</v>
      </c>
      <c r="HMZ63" s="2">
        <f>'[2]Page 1'!HNJ3</f>
        <v>0</v>
      </c>
      <c r="HNA63" s="2">
        <f>'[2]Page 1'!HNK3</f>
        <v>0</v>
      </c>
      <c r="HNB63" s="2">
        <f>'[2]Page 1'!HNL3</f>
        <v>0</v>
      </c>
      <c r="HNC63" s="2">
        <f>'[2]Page 1'!HNM3</f>
        <v>0</v>
      </c>
      <c r="HND63" s="2">
        <f>'[2]Page 1'!HNN3</f>
        <v>0</v>
      </c>
      <c r="HNE63" s="2">
        <f>'[2]Page 1'!HNO3</f>
        <v>0</v>
      </c>
      <c r="HNF63" s="2">
        <f>'[2]Page 1'!HNP3</f>
        <v>0</v>
      </c>
      <c r="HNG63" s="2">
        <f>'[2]Page 1'!HNQ3</f>
        <v>0</v>
      </c>
      <c r="HNH63" s="2">
        <f>'[2]Page 1'!HNR3</f>
        <v>0</v>
      </c>
      <c r="HNI63" s="2">
        <f>'[2]Page 1'!HNS3</f>
        <v>0</v>
      </c>
      <c r="HNJ63" s="2">
        <f>'[2]Page 1'!HNT3</f>
        <v>0</v>
      </c>
      <c r="HNK63" s="2">
        <f>'[2]Page 1'!HNU3</f>
        <v>0</v>
      </c>
      <c r="HNL63" s="2">
        <f>'[2]Page 1'!HNV3</f>
        <v>0</v>
      </c>
      <c r="HNM63" s="2">
        <f>'[2]Page 1'!HNW3</f>
        <v>0</v>
      </c>
      <c r="HNN63" s="2">
        <f>'[2]Page 1'!HNX3</f>
        <v>0</v>
      </c>
      <c r="HNO63" s="2">
        <f>'[2]Page 1'!HNY3</f>
        <v>0</v>
      </c>
      <c r="HNP63" s="2">
        <f>'[2]Page 1'!HNZ3</f>
        <v>0</v>
      </c>
      <c r="HNQ63" s="2">
        <f>'[2]Page 1'!HOA3</f>
        <v>0</v>
      </c>
      <c r="HNR63" s="2">
        <f>'[2]Page 1'!HOB3</f>
        <v>0</v>
      </c>
      <c r="HNS63" s="2">
        <f>'[2]Page 1'!HOC3</f>
        <v>0</v>
      </c>
      <c r="HNT63" s="2">
        <f>'[2]Page 1'!HOD3</f>
        <v>0</v>
      </c>
      <c r="HNU63" s="2">
        <f>'[2]Page 1'!HOE3</f>
        <v>0</v>
      </c>
      <c r="HNV63" s="2">
        <f>'[2]Page 1'!HOF3</f>
        <v>0</v>
      </c>
      <c r="HNW63" s="2">
        <f>'[2]Page 1'!HOG3</f>
        <v>0</v>
      </c>
      <c r="HNX63" s="2">
        <f>'[2]Page 1'!HOH3</f>
        <v>0</v>
      </c>
      <c r="HNY63" s="2">
        <f>'[2]Page 1'!HOI3</f>
        <v>0</v>
      </c>
      <c r="HNZ63" s="2">
        <f>'[2]Page 1'!HOJ3</f>
        <v>0</v>
      </c>
      <c r="HOA63" s="2">
        <f>'[2]Page 1'!HOK3</f>
        <v>0</v>
      </c>
      <c r="HOB63" s="2">
        <f>'[2]Page 1'!HOL3</f>
        <v>0</v>
      </c>
      <c r="HOC63" s="2">
        <f>'[2]Page 1'!HOM3</f>
        <v>0</v>
      </c>
      <c r="HOD63" s="2">
        <f>'[2]Page 1'!HON3</f>
        <v>0</v>
      </c>
      <c r="HOE63" s="2">
        <f>'[2]Page 1'!HOO3</f>
        <v>0</v>
      </c>
      <c r="HOF63" s="2">
        <f>'[2]Page 1'!HOP3</f>
        <v>0</v>
      </c>
      <c r="HOG63" s="2">
        <f>'[2]Page 1'!HOQ3</f>
        <v>0</v>
      </c>
      <c r="HOH63" s="2">
        <f>'[2]Page 1'!HOR3</f>
        <v>0</v>
      </c>
      <c r="HOI63" s="2">
        <f>'[2]Page 1'!HOS3</f>
        <v>0</v>
      </c>
      <c r="HOJ63" s="2">
        <f>'[2]Page 1'!HOT3</f>
        <v>0</v>
      </c>
      <c r="HOK63" s="2">
        <f>'[2]Page 1'!HOU3</f>
        <v>0</v>
      </c>
      <c r="HOL63" s="2">
        <f>'[2]Page 1'!HOV3</f>
        <v>0</v>
      </c>
      <c r="HOM63" s="2">
        <f>'[2]Page 1'!HOW3</f>
        <v>0</v>
      </c>
      <c r="HON63" s="2">
        <f>'[2]Page 1'!HOX3</f>
        <v>0</v>
      </c>
      <c r="HOO63" s="2">
        <f>'[2]Page 1'!HOY3</f>
        <v>0</v>
      </c>
      <c r="HOP63" s="2">
        <f>'[2]Page 1'!HOZ3</f>
        <v>0</v>
      </c>
      <c r="HOQ63" s="2">
        <f>'[2]Page 1'!HPA3</f>
        <v>0</v>
      </c>
      <c r="HOR63" s="2">
        <f>'[2]Page 1'!HPB3</f>
        <v>0</v>
      </c>
      <c r="HOS63" s="2">
        <f>'[2]Page 1'!HPC3</f>
        <v>0</v>
      </c>
      <c r="HOT63" s="2">
        <f>'[2]Page 1'!HPD3</f>
        <v>0</v>
      </c>
      <c r="HOU63" s="2">
        <f>'[2]Page 1'!HPE3</f>
        <v>0</v>
      </c>
      <c r="HOV63" s="2">
        <f>'[2]Page 1'!HPF3</f>
        <v>0</v>
      </c>
      <c r="HOW63" s="2">
        <f>'[2]Page 1'!HPG3</f>
        <v>0</v>
      </c>
      <c r="HOX63" s="2">
        <f>'[2]Page 1'!HPH3</f>
        <v>0</v>
      </c>
      <c r="HOY63" s="2">
        <f>'[2]Page 1'!HPI3</f>
        <v>0</v>
      </c>
      <c r="HOZ63" s="2">
        <f>'[2]Page 1'!HPJ3</f>
        <v>0</v>
      </c>
      <c r="HPA63" s="2">
        <f>'[2]Page 1'!HPK3</f>
        <v>0</v>
      </c>
      <c r="HPB63" s="2">
        <f>'[2]Page 1'!HPL3</f>
        <v>0</v>
      </c>
      <c r="HPC63" s="2">
        <f>'[2]Page 1'!HPM3</f>
        <v>0</v>
      </c>
      <c r="HPD63" s="2">
        <f>'[2]Page 1'!HPN3</f>
        <v>0</v>
      </c>
      <c r="HPE63" s="2">
        <f>'[2]Page 1'!HPO3</f>
        <v>0</v>
      </c>
      <c r="HPF63" s="2">
        <f>'[2]Page 1'!HPP3</f>
        <v>0</v>
      </c>
      <c r="HPG63" s="2">
        <f>'[2]Page 1'!HPQ3</f>
        <v>0</v>
      </c>
      <c r="HPH63" s="2">
        <f>'[2]Page 1'!HPR3</f>
        <v>0</v>
      </c>
      <c r="HPI63" s="2">
        <f>'[2]Page 1'!HPS3</f>
        <v>0</v>
      </c>
      <c r="HPJ63" s="2">
        <f>'[2]Page 1'!HPT3</f>
        <v>0</v>
      </c>
      <c r="HPK63" s="2">
        <f>'[2]Page 1'!HPU3</f>
        <v>0</v>
      </c>
      <c r="HPL63" s="2">
        <f>'[2]Page 1'!HPV3</f>
        <v>0</v>
      </c>
      <c r="HPM63" s="2">
        <f>'[2]Page 1'!HPW3</f>
        <v>0</v>
      </c>
      <c r="HPN63" s="2">
        <f>'[2]Page 1'!HPX3</f>
        <v>0</v>
      </c>
      <c r="HPO63" s="2">
        <f>'[2]Page 1'!HPY3</f>
        <v>0</v>
      </c>
      <c r="HPP63" s="2">
        <f>'[2]Page 1'!HPZ3</f>
        <v>0</v>
      </c>
      <c r="HPQ63" s="2">
        <f>'[2]Page 1'!HQA3</f>
        <v>0</v>
      </c>
      <c r="HPR63" s="2">
        <f>'[2]Page 1'!HQB3</f>
        <v>0</v>
      </c>
      <c r="HPS63" s="2">
        <f>'[2]Page 1'!HQC3</f>
        <v>0</v>
      </c>
      <c r="HPT63" s="2">
        <f>'[2]Page 1'!HQD3</f>
        <v>0</v>
      </c>
      <c r="HPU63" s="2">
        <f>'[2]Page 1'!HQE3</f>
        <v>0</v>
      </c>
      <c r="HPV63" s="2">
        <f>'[2]Page 1'!HQF3</f>
        <v>0</v>
      </c>
      <c r="HPW63" s="2">
        <f>'[2]Page 1'!HQG3</f>
        <v>0</v>
      </c>
      <c r="HPX63" s="2">
        <f>'[2]Page 1'!HQH3</f>
        <v>0</v>
      </c>
      <c r="HPY63" s="2">
        <f>'[2]Page 1'!HQI3</f>
        <v>0</v>
      </c>
      <c r="HPZ63" s="2">
        <f>'[2]Page 1'!HQJ3</f>
        <v>0</v>
      </c>
      <c r="HQA63" s="2">
        <f>'[2]Page 1'!HQK3</f>
        <v>0</v>
      </c>
      <c r="HQB63" s="2">
        <f>'[2]Page 1'!HQL3</f>
        <v>0</v>
      </c>
      <c r="HQC63" s="2">
        <f>'[2]Page 1'!HQM3</f>
        <v>0</v>
      </c>
      <c r="HQD63" s="2">
        <f>'[2]Page 1'!HQN3</f>
        <v>0</v>
      </c>
      <c r="HQE63" s="2">
        <f>'[2]Page 1'!HQO3</f>
        <v>0</v>
      </c>
      <c r="HQF63" s="2">
        <f>'[2]Page 1'!HQP3</f>
        <v>0</v>
      </c>
      <c r="HQG63" s="2">
        <f>'[2]Page 1'!HQQ3</f>
        <v>0</v>
      </c>
      <c r="HQH63" s="2">
        <f>'[2]Page 1'!HQR3</f>
        <v>0</v>
      </c>
      <c r="HQI63" s="2">
        <f>'[2]Page 1'!HQS3</f>
        <v>0</v>
      </c>
      <c r="HQJ63" s="2">
        <f>'[2]Page 1'!HQT3</f>
        <v>0</v>
      </c>
      <c r="HQK63" s="2">
        <f>'[2]Page 1'!HQU3</f>
        <v>0</v>
      </c>
      <c r="HQL63" s="2">
        <f>'[2]Page 1'!HQV3</f>
        <v>0</v>
      </c>
      <c r="HQM63" s="2">
        <f>'[2]Page 1'!HQW3</f>
        <v>0</v>
      </c>
      <c r="HQN63" s="2">
        <f>'[2]Page 1'!HQX3</f>
        <v>0</v>
      </c>
      <c r="HQO63" s="2">
        <f>'[2]Page 1'!HQY3</f>
        <v>0</v>
      </c>
      <c r="HQP63" s="2">
        <f>'[2]Page 1'!HQZ3</f>
        <v>0</v>
      </c>
      <c r="HQQ63" s="2">
        <f>'[2]Page 1'!HRA3</f>
        <v>0</v>
      </c>
      <c r="HQR63" s="2">
        <f>'[2]Page 1'!HRB3</f>
        <v>0</v>
      </c>
      <c r="HQS63" s="2">
        <f>'[2]Page 1'!HRC3</f>
        <v>0</v>
      </c>
      <c r="HQT63" s="2">
        <f>'[2]Page 1'!HRD3</f>
        <v>0</v>
      </c>
      <c r="HQU63" s="2">
        <f>'[2]Page 1'!HRE3</f>
        <v>0</v>
      </c>
      <c r="HQV63" s="2">
        <f>'[2]Page 1'!HRF3</f>
        <v>0</v>
      </c>
      <c r="HQW63" s="2">
        <f>'[2]Page 1'!HRG3</f>
        <v>0</v>
      </c>
      <c r="HQX63" s="2">
        <f>'[2]Page 1'!HRH3</f>
        <v>0</v>
      </c>
      <c r="HQY63" s="2">
        <f>'[2]Page 1'!HRI3</f>
        <v>0</v>
      </c>
      <c r="HQZ63" s="2">
        <f>'[2]Page 1'!HRJ3</f>
        <v>0</v>
      </c>
      <c r="HRA63" s="2">
        <f>'[2]Page 1'!HRK3</f>
        <v>0</v>
      </c>
      <c r="HRB63" s="2">
        <f>'[2]Page 1'!HRL3</f>
        <v>0</v>
      </c>
      <c r="HRC63" s="2">
        <f>'[2]Page 1'!HRM3</f>
        <v>0</v>
      </c>
      <c r="HRD63" s="2">
        <f>'[2]Page 1'!HRN3</f>
        <v>0</v>
      </c>
      <c r="HRE63" s="2">
        <f>'[2]Page 1'!HRO3</f>
        <v>0</v>
      </c>
      <c r="HRF63" s="2">
        <f>'[2]Page 1'!HRP3</f>
        <v>0</v>
      </c>
      <c r="HRG63" s="2">
        <f>'[2]Page 1'!HRQ3</f>
        <v>0</v>
      </c>
      <c r="HRH63" s="2">
        <f>'[2]Page 1'!HRR3</f>
        <v>0</v>
      </c>
      <c r="HRI63" s="2">
        <f>'[2]Page 1'!HRS3</f>
        <v>0</v>
      </c>
      <c r="HRJ63" s="2">
        <f>'[2]Page 1'!HRT3</f>
        <v>0</v>
      </c>
      <c r="HRK63" s="2">
        <f>'[2]Page 1'!HRU3</f>
        <v>0</v>
      </c>
      <c r="HRL63" s="2">
        <f>'[2]Page 1'!HRV3</f>
        <v>0</v>
      </c>
      <c r="HRM63" s="2">
        <f>'[2]Page 1'!HRW3</f>
        <v>0</v>
      </c>
      <c r="HRN63" s="2">
        <f>'[2]Page 1'!HRX3</f>
        <v>0</v>
      </c>
      <c r="HRO63" s="2">
        <f>'[2]Page 1'!HRY3</f>
        <v>0</v>
      </c>
      <c r="HRP63" s="2">
        <f>'[2]Page 1'!HRZ3</f>
        <v>0</v>
      </c>
      <c r="HRQ63" s="2">
        <f>'[2]Page 1'!HSA3</f>
        <v>0</v>
      </c>
      <c r="HRR63" s="2">
        <f>'[2]Page 1'!HSB3</f>
        <v>0</v>
      </c>
      <c r="HRS63" s="2">
        <f>'[2]Page 1'!HSC3</f>
        <v>0</v>
      </c>
      <c r="HRT63" s="2">
        <f>'[2]Page 1'!HSD3</f>
        <v>0</v>
      </c>
      <c r="HRU63" s="2">
        <f>'[2]Page 1'!HSE3</f>
        <v>0</v>
      </c>
      <c r="HRV63" s="2">
        <f>'[2]Page 1'!HSF3</f>
        <v>0</v>
      </c>
      <c r="HRW63" s="2">
        <f>'[2]Page 1'!HSG3</f>
        <v>0</v>
      </c>
      <c r="HRX63" s="2">
        <f>'[2]Page 1'!HSH3</f>
        <v>0</v>
      </c>
      <c r="HRY63" s="2">
        <f>'[2]Page 1'!HSI3</f>
        <v>0</v>
      </c>
      <c r="HRZ63" s="2">
        <f>'[2]Page 1'!HSJ3</f>
        <v>0</v>
      </c>
      <c r="HSA63" s="2">
        <f>'[2]Page 1'!HSK3</f>
        <v>0</v>
      </c>
      <c r="HSB63" s="2">
        <f>'[2]Page 1'!HSL3</f>
        <v>0</v>
      </c>
      <c r="HSC63" s="2">
        <f>'[2]Page 1'!HSM3</f>
        <v>0</v>
      </c>
      <c r="HSD63" s="2">
        <f>'[2]Page 1'!HSN3</f>
        <v>0</v>
      </c>
      <c r="HSE63" s="2">
        <f>'[2]Page 1'!HSO3</f>
        <v>0</v>
      </c>
      <c r="HSF63" s="2">
        <f>'[2]Page 1'!HSP3</f>
        <v>0</v>
      </c>
      <c r="HSG63" s="2">
        <f>'[2]Page 1'!HSQ3</f>
        <v>0</v>
      </c>
      <c r="HSH63" s="2">
        <f>'[2]Page 1'!HSR3</f>
        <v>0</v>
      </c>
      <c r="HSI63" s="2">
        <f>'[2]Page 1'!HSS3</f>
        <v>0</v>
      </c>
      <c r="HSJ63" s="2">
        <f>'[2]Page 1'!HST3</f>
        <v>0</v>
      </c>
      <c r="HSK63" s="2">
        <f>'[2]Page 1'!HSU3</f>
        <v>0</v>
      </c>
      <c r="HSL63" s="2">
        <f>'[2]Page 1'!HSV3</f>
        <v>0</v>
      </c>
      <c r="HSM63" s="2">
        <f>'[2]Page 1'!HSW3</f>
        <v>0</v>
      </c>
      <c r="HSN63" s="2">
        <f>'[2]Page 1'!HSX3</f>
        <v>0</v>
      </c>
      <c r="HSO63" s="2">
        <f>'[2]Page 1'!HSY3</f>
        <v>0</v>
      </c>
      <c r="HSP63" s="2">
        <f>'[2]Page 1'!HSZ3</f>
        <v>0</v>
      </c>
      <c r="HSQ63" s="2">
        <f>'[2]Page 1'!HTA3</f>
        <v>0</v>
      </c>
      <c r="HSR63" s="2">
        <f>'[2]Page 1'!HTB3</f>
        <v>0</v>
      </c>
      <c r="HSS63" s="2">
        <f>'[2]Page 1'!HTC3</f>
        <v>0</v>
      </c>
      <c r="HST63" s="2">
        <f>'[2]Page 1'!HTD3</f>
        <v>0</v>
      </c>
      <c r="HSU63" s="2">
        <f>'[2]Page 1'!HTE3</f>
        <v>0</v>
      </c>
      <c r="HSV63" s="2">
        <f>'[2]Page 1'!HTF3</f>
        <v>0</v>
      </c>
      <c r="HSW63" s="2">
        <f>'[2]Page 1'!HTG3</f>
        <v>0</v>
      </c>
      <c r="HSX63" s="2">
        <f>'[2]Page 1'!HTH3</f>
        <v>0</v>
      </c>
      <c r="HSY63" s="2">
        <f>'[2]Page 1'!HTI3</f>
        <v>0</v>
      </c>
      <c r="HSZ63" s="2">
        <f>'[2]Page 1'!HTJ3</f>
        <v>0</v>
      </c>
      <c r="HTA63" s="2">
        <f>'[2]Page 1'!HTK3</f>
        <v>0</v>
      </c>
      <c r="HTB63" s="2">
        <f>'[2]Page 1'!HTL3</f>
        <v>0</v>
      </c>
      <c r="HTC63" s="2">
        <f>'[2]Page 1'!HTM3</f>
        <v>0</v>
      </c>
      <c r="HTD63" s="2">
        <f>'[2]Page 1'!HTN3</f>
        <v>0</v>
      </c>
      <c r="HTE63" s="2">
        <f>'[2]Page 1'!HTO3</f>
        <v>0</v>
      </c>
      <c r="HTF63" s="2">
        <f>'[2]Page 1'!HTP3</f>
        <v>0</v>
      </c>
      <c r="HTG63" s="2">
        <f>'[2]Page 1'!HTQ3</f>
        <v>0</v>
      </c>
      <c r="HTH63" s="2">
        <f>'[2]Page 1'!HTR3</f>
        <v>0</v>
      </c>
      <c r="HTI63" s="2">
        <f>'[2]Page 1'!HTS3</f>
        <v>0</v>
      </c>
      <c r="HTJ63" s="2">
        <f>'[2]Page 1'!HTT3</f>
        <v>0</v>
      </c>
      <c r="HTK63" s="2">
        <f>'[2]Page 1'!HTU3</f>
        <v>0</v>
      </c>
      <c r="HTL63" s="2">
        <f>'[2]Page 1'!HTV3</f>
        <v>0</v>
      </c>
      <c r="HTM63" s="2">
        <f>'[2]Page 1'!HTW3</f>
        <v>0</v>
      </c>
      <c r="HTN63" s="2">
        <f>'[2]Page 1'!HTX3</f>
        <v>0</v>
      </c>
      <c r="HTO63" s="2">
        <f>'[2]Page 1'!HTY3</f>
        <v>0</v>
      </c>
      <c r="HTP63" s="2">
        <f>'[2]Page 1'!HTZ3</f>
        <v>0</v>
      </c>
      <c r="HTQ63" s="2">
        <f>'[2]Page 1'!HUA3</f>
        <v>0</v>
      </c>
      <c r="HTR63" s="2">
        <f>'[2]Page 1'!HUB3</f>
        <v>0</v>
      </c>
      <c r="HTS63" s="2">
        <f>'[2]Page 1'!HUC3</f>
        <v>0</v>
      </c>
      <c r="HTT63" s="2">
        <f>'[2]Page 1'!HUD3</f>
        <v>0</v>
      </c>
      <c r="HTU63" s="2">
        <f>'[2]Page 1'!HUE3</f>
        <v>0</v>
      </c>
      <c r="HTV63" s="2">
        <f>'[2]Page 1'!HUF3</f>
        <v>0</v>
      </c>
      <c r="HTW63" s="2">
        <f>'[2]Page 1'!HUG3</f>
        <v>0</v>
      </c>
      <c r="HTX63" s="2">
        <f>'[2]Page 1'!HUH3</f>
        <v>0</v>
      </c>
      <c r="HTY63" s="2">
        <f>'[2]Page 1'!HUI3</f>
        <v>0</v>
      </c>
      <c r="HTZ63" s="2">
        <f>'[2]Page 1'!HUJ3</f>
        <v>0</v>
      </c>
      <c r="HUA63" s="2">
        <f>'[2]Page 1'!HUK3</f>
        <v>0</v>
      </c>
      <c r="HUB63" s="2">
        <f>'[2]Page 1'!HUL3</f>
        <v>0</v>
      </c>
      <c r="HUC63" s="2">
        <f>'[2]Page 1'!HUM3</f>
        <v>0</v>
      </c>
      <c r="HUD63" s="2">
        <f>'[2]Page 1'!HUN3</f>
        <v>0</v>
      </c>
      <c r="HUE63" s="2">
        <f>'[2]Page 1'!HUO3</f>
        <v>0</v>
      </c>
      <c r="HUF63" s="2">
        <f>'[2]Page 1'!HUP3</f>
        <v>0</v>
      </c>
      <c r="HUG63" s="2">
        <f>'[2]Page 1'!HUQ3</f>
        <v>0</v>
      </c>
      <c r="HUH63" s="2">
        <f>'[2]Page 1'!HUR3</f>
        <v>0</v>
      </c>
      <c r="HUI63" s="2">
        <f>'[2]Page 1'!HUS3</f>
        <v>0</v>
      </c>
      <c r="HUJ63" s="2">
        <f>'[2]Page 1'!HUT3</f>
        <v>0</v>
      </c>
      <c r="HUK63" s="2">
        <f>'[2]Page 1'!HUU3</f>
        <v>0</v>
      </c>
      <c r="HUL63" s="2">
        <f>'[2]Page 1'!HUV3</f>
        <v>0</v>
      </c>
      <c r="HUM63" s="2">
        <f>'[2]Page 1'!HUW3</f>
        <v>0</v>
      </c>
      <c r="HUN63" s="2">
        <f>'[2]Page 1'!HUX3</f>
        <v>0</v>
      </c>
      <c r="HUO63" s="2">
        <f>'[2]Page 1'!HUY3</f>
        <v>0</v>
      </c>
      <c r="HUP63" s="2">
        <f>'[2]Page 1'!HUZ3</f>
        <v>0</v>
      </c>
      <c r="HUQ63" s="2">
        <f>'[2]Page 1'!HVA3</f>
        <v>0</v>
      </c>
      <c r="HUR63" s="2">
        <f>'[2]Page 1'!HVB3</f>
        <v>0</v>
      </c>
      <c r="HUS63" s="2">
        <f>'[2]Page 1'!HVC3</f>
        <v>0</v>
      </c>
      <c r="HUT63" s="2">
        <f>'[2]Page 1'!HVD3</f>
        <v>0</v>
      </c>
      <c r="HUU63" s="2">
        <f>'[2]Page 1'!HVE3</f>
        <v>0</v>
      </c>
      <c r="HUV63" s="2">
        <f>'[2]Page 1'!HVF3</f>
        <v>0</v>
      </c>
      <c r="HUW63" s="2">
        <f>'[2]Page 1'!HVG3</f>
        <v>0</v>
      </c>
      <c r="HUX63" s="2">
        <f>'[2]Page 1'!HVH3</f>
        <v>0</v>
      </c>
      <c r="HUY63" s="2">
        <f>'[2]Page 1'!HVI3</f>
        <v>0</v>
      </c>
      <c r="HUZ63" s="2">
        <f>'[2]Page 1'!HVJ3</f>
        <v>0</v>
      </c>
      <c r="HVA63" s="2">
        <f>'[2]Page 1'!HVK3</f>
        <v>0</v>
      </c>
      <c r="HVB63" s="2">
        <f>'[2]Page 1'!HVL3</f>
        <v>0</v>
      </c>
      <c r="HVC63" s="2">
        <f>'[2]Page 1'!HVM3</f>
        <v>0</v>
      </c>
      <c r="HVD63" s="2">
        <f>'[2]Page 1'!HVN3</f>
        <v>0</v>
      </c>
      <c r="HVE63" s="2">
        <f>'[2]Page 1'!HVO3</f>
        <v>0</v>
      </c>
      <c r="HVF63" s="2">
        <f>'[2]Page 1'!HVP3</f>
        <v>0</v>
      </c>
      <c r="HVG63" s="2">
        <f>'[2]Page 1'!HVQ3</f>
        <v>0</v>
      </c>
      <c r="HVH63" s="2">
        <f>'[2]Page 1'!HVR3</f>
        <v>0</v>
      </c>
      <c r="HVI63" s="2">
        <f>'[2]Page 1'!HVS3</f>
        <v>0</v>
      </c>
      <c r="HVJ63" s="2">
        <f>'[2]Page 1'!HVT3</f>
        <v>0</v>
      </c>
      <c r="HVK63" s="2">
        <f>'[2]Page 1'!HVU3</f>
        <v>0</v>
      </c>
      <c r="HVL63" s="2">
        <f>'[2]Page 1'!HVV3</f>
        <v>0</v>
      </c>
      <c r="HVM63" s="2">
        <f>'[2]Page 1'!HVW3</f>
        <v>0</v>
      </c>
      <c r="HVN63" s="2">
        <f>'[2]Page 1'!HVX3</f>
        <v>0</v>
      </c>
      <c r="HVO63" s="2">
        <f>'[2]Page 1'!HVY3</f>
        <v>0</v>
      </c>
      <c r="HVP63" s="2">
        <f>'[2]Page 1'!HVZ3</f>
        <v>0</v>
      </c>
      <c r="HVQ63" s="2">
        <f>'[2]Page 1'!HWA3</f>
        <v>0</v>
      </c>
      <c r="HVR63" s="2">
        <f>'[2]Page 1'!HWB3</f>
        <v>0</v>
      </c>
      <c r="HVS63" s="2">
        <f>'[2]Page 1'!HWC3</f>
        <v>0</v>
      </c>
      <c r="HVT63" s="2">
        <f>'[2]Page 1'!HWD3</f>
        <v>0</v>
      </c>
      <c r="HVU63" s="2">
        <f>'[2]Page 1'!HWE3</f>
        <v>0</v>
      </c>
      <c r="HVV63" s="2">
        <f>'[2]Page 1'!HWF3</f>
        <v>0</v>
      </c>
      <c r="HVW63" s="2">
        <f>'[2]Page 1'!HWG3</f>
        <v>0</v>
      </c>
      <c r="HVX63" s="2">
        <f>'[2]Page 1'!HWH3</f>
        <v>0</v>
      </c>
      <c r="HVY63" s="2">
        <f>'[2]Page 1'!HWI3</f>
        <v>0</v>
      </c>
      <c r="HVZ63" s="2">
        <f>'[2]Page 1'!HWJ3</f>
        <v>0</v>
      </c>
      <c r="HWA63" s="2">
        <f>'[2]Page 1'!HWK3</f>
        <v>0</v>
      </c>
      <c r="HWB63" s="2">
        <f>'[2]Page 1'!HWL3</f>
        <v>0</v>
      </c>
      <c r="HWC63" s="2">
        <f>'[2]Page 1'!HWM3</f>
        <v>0</v>
      </c>
      <c r="HWD63" s="2">
        <f>'[2]Page 1'!HWN3</f>
        <v>0</v>
      </c>
      <c r="HWE63" s="2">
        <f>'[2]Page 1'!HWO3</f>
        <v>0</v>
      </c>
      <c r="HWF63" s="2">
        <f>'[2]Page 1'!HWP3</f>
        <v>0</v>
      </c>
      <c r="HWG63" s="2">
        <f>'[2]Page 1'!HWQ3</f>
        <v>0</v>
      </c>
      <c r="HWH63" s="2">
        <f>'[2]Page 1'!HWR3</f>
        <v>0</v>
      </c>
      <c r="HWI63" s="2">
        <f>'[2]Page 1'!HWS3</f>
        <v>0</v>
      </c>
      <c r="HWJ63" s="2">
        <f>'[2]Page 1'!HWT3</f>
        <v>0</v>
      </c>
      <c r="HWK63" s="2">
        <f>'[2]Page 1'!HWU3</f>
        <v>0</v>
      </c>
      <c r="HWL63" s="2">
        <f>'[2]Page 1'!HWV3</f>
        <v>0</v>
      </c>
      <c r="HWM63" s="2">
        <f>'[2]Page 1'!HWW3</f>
        <v>0</v>
      </c>
      <c r="HWN63" s="2">
        <f>'[2]Page 1'!HWX3</f>
        <v>0</v>
      </c>
      <c r="HWO63" s="2">
        <f>'[2]Page 1'!HWY3</f>
        <v>0</v>
      </c>
      <c r="HWP63" s="2">
        <f>'[2]Page 1'!HWZ3</f>
        <v>0</v>
      </c>
      <c r="HWQ63" s="2">
        <f>'[2]Page 1'!HXA3</f>
        <v>0</v>
      </c>
      <c r="HWR63" s="2">
        <f>'[2]Page 1'!HXB3</f>
        <v>0</v>
      </c>
      <c r="HWS63" s="2">
        <f>'[2]Page 1'!HXC3</f>
        <v>0</v>
      </c>
      <c r="HWT63" s="2">
        <f>'[2]Page 1'!HXD3</f>
        <v>0</v>
      </c>
      <c r="HWU63" s="2">
        <f>'[2]Page 1'!HXE3</f>
        <v>0</v>
      </c>
      <c r="HWV63" s="2">
        <f>'[2]Page 1'!HXF3</f>
        <v>0</v>
      </c>
      <c r="HWW63" s="2">
        <f>'[2]Page 1'!HXG3</f>
        <v>0</v>
      </c>
      <c r="HWX63" s="2">
        <f>'[2]Page 1'!HXH3</f>
        <v>0</v>
      </c>
      <c r="HWY63" s="2">
        <f>'[2]Page 1'!HXI3</f>
        <v>0</v>
      </c>
      <c r="HWZ63" s="2">
        <f>'[2]Page 1'!HXJ3</f>
        <v>0</v>
      </c>
      <c r="HXA63" s="2">
        <f>'[2]Page 1'!HXK3</f>
        <v>0</v>
      </c>
      <c r="HXB63" s="2">
        <f>'[2]Page 1'!HXL3</f>
        <v>0</v>
      </c>
      <c r="HXC63" s="2">
        <f>'[2]Page 1'!HXM3</f>
        <v>0</v>
      </c>
      <c r="HXD63" s="2">
        <f>'[2]Page 1'!HXN3</f>
        <v>0</v>
      </c>
      <c r="HXE63" s="2">
        <f>'[2]Page 1'!HXO3</f>
        <v>0</v>
      </c>
      <c r="HXF63" s="2">
        <f>'[2]Page 1'!HXP3</f>
        <v>0</v>
      </c>
      <c r="HXG63" s="2">
        <f>'[2]Page 1'!HXQ3</f>
        <v>0</v>
      </c>
      <c r="HXH63" s="2">
        <f>'[2]Page 1'!HXR3</f>
        <v>0</v>
      </c>
      <c r="HXI63" s="2">
        <f>'[2]Page 1'!HXS3</f>
        <v>0</v>
      </c>
      <c r="HXJ63" s="2">
        <f>'[2]Page 1'!HXT3</f>
        <v>0</v>
      </c>
      <c r="HXK63" s="2">
        <f>'[2]Page 1'!HXU3</f>
        <v>0</v>
      </c>
      <c r="HXL63" s="2">
        <f>'[2]Page 1'!HXV3</f>
        <v>0</v>
      </c>
      <c r="HXM63" s="2">
        <f>'[2]Page 1'!HXW3</f>
        <v>0</v>
      </c>
      <c r="HXN63" s="2">
        <f>'[2]Page 1'!HXX3</f>
        <v>0</v>
      </c>
      <c r="HXO63" s="2">
        <f>'[2]Page 1'!HXY3</f>
        <v>0</v>
      </c>
      <c r="HXP63" s="2">
        <f>'[2]Page 1'!HXZ3</f>
        <v>0</v>
      </c>
      <c r="HXQ63" s="2">
        <f>'[2]Page 1'!HYA3</f>
        <v>0</v>
      </c>
      <c r="HXR63" s="2">
        <f>'[2]Page 1'!HYB3</f>
        <v>0</v>
      </c>
      <c r="HXS63" s="2">
        <f>'[2]Page 1'!HYC3</f>
        <v>0</v>
      </c>
      <c r="HXT63" s="2">
        <f>'[2]Page 1'!HYD3</f>
        <v>0</v>
      </c>
      <c r="HXU63" s="2">
        <f>'[2]Page 1'!HYE3</f>
        <v>0</v>
      </c>
      <c r="HXV63" s="2">
        <f>'[2]Page 1'!HYF3</f>
        <v>0</v>
      </c>
      <c r="HXW63" s="2">
        <f>'[2]Page 1'!HYG3</f>
        <v>0</v>
      </c>
      <c r="HXX63" s="2">
        <f>'[2]Page 1'!HYH3</f>
        <v>0</v>
      </c>
      <c r="HXY63" s="2">
        <f>'[2]Page 1'!HYI3</f>
        <v>0</v>
      </c>
      <c r="HXZ63" s="2">
        <f>'[2]Page 1'!HYJ3</f>
        <v>0</v>
      </c>
      <c r="HYA63" s="2">
        <f>'[2]Page 1'!HYK3</f>
        <v>0</v>
      </c>
      <c r="HYB63" s="2">
        <f>'[2]Page 1'!HYL3</f>
        <v>0</v>
      </c>
      <c r="HYC63" s="2">
        <f>'[2]Page 1'!HYM3</f>
        <v>0</v>
      </c>
      <c r="HYD63" s="2">
        <f>'[2]Page 1'!HYN3</f>
        <v>0</v>
      </c>
      <c r="HYE63" s="2">
        <f>'[2]Page 1'!HYO3</f>
        <v>0</v>
      </c>
      <c r="HYF63" s="2">
        <f>'[2]Page 1'!HYP3</f>
        <v>0</v>
      </c>
      <c r="HYG63" s="2">
        <f>'[2]Page 1'!HYQ3</f>
        <v>0</v>
      </c>
      <c r="HYH63" s="2">
        <f>'[2]Page 1'!HYR3</f>
        <v>0</v>
      </c>
      <c r="HYI63" s="2">
        <f>'[2]Page 1'!HYS3</f>
        <v>0</v>
      </c>
      <c r="HYJ63" s="2">
        <f>'[2]Page 1'!HYT3</f>
        <v>0</v>
      </c>
      <c r="HYK63" s="2">
        <f>'[2]Page 1'!HYU3</f>
        <v>0</v>
      </c>
      <c r="HYL63" s="2">
        <f>'[2]Page 1'!HYV3</f>
        <v>0</v>
      </c>
      <c r="HYM63" s="2">
        <f>'[2]Page 1'!HYW3</f>
        <v>0</v>
      </c>
      <c r="HYN63" s="2">
        <f>'[2]Page 1'!HYX3</f>
        <v>0</v>
      </c>
      <c r="HYO63" s="2">
        <f>'[2]Page 1'!HYY3</f>
        <v>0</v>
      </c>
      <c r="HYP63" s="2">
        <f>'[2]Page 1'!HYZ3</f>
        <v>0</v>
      </c>
      <c r="HYQ63" s="2">
        <f>'[2]Page 1'!HZA3</f>
        <v>0</v>
      </c>
      <c r="HYR63" s="2">
        <f>'[2]Page 1'!HZB3</f>
        <v>0</v>
      </c>
      <c r="HYS63" s="2">
        <f>'[2]Page 1'!HZC3</f>
        <v>0</v>
      </c>
      <c r="HYT63" s="2">
        <f>'[2]Page 1'!HZD3</f>
        <v>0</v>
      </c>
      <c r="HYU63" s="2">
        <f>'[2]Page 1'!HZE3</f>
        <v>0</v>
      </c>
      <c r="HYV63" s="2">
        <f>'[2]Page 1'!HZF3</f>
        <v>0</v>
      </c>
      <c r="HYW63" s="2">
        <f>'[2]Page 1'!HZG3</f>
        <v>0</v>
      </c>
      <c r="HYX63" s="2">
        <f>'[2]Page 1'!HZH3</f>
        <v>0</v>
      </c>
      <c r="HYY63" s="2">
        <f>'[2]Page 1'!HZI3</f>
        <v>0</v>
      </c>
      <c r="HYZ63" s="2">
        <f>'[2]Page 1'!HZJ3</f>
        <v>0</v>
      </c>
      <c r="HZA63" s="2">
        <f>'[2]Page 1'!HZK3</f>
        <v>0</v>
      </c>
      <c r="HZB63" s="2">
        <f>'[2]Page 1'!HZL3</f>
        <v>0</v>
      </c>
      <c r="HZC63" s="2">
        <f>'[2]Page 1'!HZM3</f>
        <v>0</v>
      </c>
      <c r="HZD63" s="2">
        <f>'[2]Page 1'!HZN3</f>
        <v>0</v>
      </c>
      <c r="HZE63" s="2">
        <f>'[2]Page 1'!HZO3</f>
        <v>0</v>
      </c>
      <c r="HZF63" s="2">
        <f>'[2]Page 1'!HZP3</f>
        <v>0</v>
      </c>
      <c r="HZG63" s="2">
        <f>'[2]Page 1'!HZQ3</f>
        <v>0</v>
      </c>
      <c r="HZH63" s="2">
        <f>'[2]Page 1'!HZR3</f>
        <v>0</v>
      </c>
      <c r="HZI63" s="2">
        <f>'[2]Page 1'!HZS3</f>
        <v>0</v>
      </c>
      <c r="HZJ63" s="2">
        <f>'[2]Page 1'!HZT3</f>
        <v>0</v>
      </c>
      <c r="HZK63" s="2">
        <f>'[2]Page 1'!HZU3</f>
        <v>0</v>
      </c>
      <c r="HZL63" s="2">
        <f>'[2]Page 1'!HZV3</f>
        <v>0</v>
      </c>
      <c r="HZM63" s="2">
        <f>'[2]Page 1'!HZW3</f>
        <v>0</v>
      </c>
      <c r="HZN63" s="2">
        <f>'[2]Page 1'!HZX3</f>
        <v>0</v>
      </c>
      <c r="HZO63" s="2">
        <f>'[2]Page 1'!HZY3</f>
        <v>0</v>
      </c>
      <c r="HZP63" s="2">
        <f>'[2]Page 1'!HZZ3</f>
        <v>0</v>
      </c>
      <c r="HZQ63" s="2">
        <f>'[2]Page 1'!IAA3</f>
        <v>0</v>
      </c>
      <c r="HZR63" s="2">
        <f>'[2]Page 1'!IAB3</f>
        <v>0</v>
      </c>
      <c r="HZS63" s="2">
        <f>'[2]Page 1'!IAC3</f>
        <v>0</v>
      </c>
      <c r="HZT63" s="2">
        <f>'[2]Page 1'!IAD3</f>
        <v>0</v>
      </c>
      <c r="HZU63" s="2">
        <f>'[2]Page 1'!IAE3</f>
        <v>0</v>
      </c>
      <c r="HZV63" s="2">
        <f>'[2]Page 1'!IAF3</f>
        <v>0</v>
      </c>
      <c r="HZW63" s="2">
        <f>'[2]Page 1'!IAG3</f>
        <v>0</v>
      </c>
      <c r="HZX63" s="2">
        <f>'[2]Page 1'!IAH3</f>
        <v>0</v>
      </c>
      <c r="HZY63" s="2">
        <f>'[2]Page 1'!IAI3</f>
        <v>0</v>
      </c>
      <c r="HZZ63" s="2">
        <f>'[2]Page 1'!IAJ3</f>
        <v>0</v>
      </c>
      <c r="IAA63" s="2">
        <f>'[2]Page 1'!IAK3</f>
        <v>0</v>
      </c>
      <c r="IAB63" s="2">
        <f>'[2]Page 1'!IAL3</f>
        <v>0</v>
      </c>
      <c r="IAC63" s="2">
        <f>'[2]Page 1'!IAM3</f>
        <v>0</v>
      </c>
      <c r="IAD63" s="2">
        <f>'[2]Page 1'!IAN3</f>
        <v>0</v>
      </c>
      <c r="IAE63" s="2">
        <f>'[2]Page 1'!IAO3</f>
        <v>0</v>
      </c>
      <c r="IAF63" s="2">
        <f>'[2]Page 1'!IAP3</f>
        <v>0</v>
      </c>
      <c r="IAG63" s="2">
        <f>'[2]Page 1'!IAQ3</f>
        <v>0</v>
      </c>
      <c r="IAH63" s="2">
        <f>'[2]Page 1'!IAR3</f>
        <v>0</v>
      </c>
      <c r="IAI63" s="2">
        <f>'[2]Page 1'!IAS3</f>
        <v>0</v>
      </c>
      <c r="IAJ63" s="2">
        <f>'[2]Page 1'!IAT3</f>
        <v>0</v>
      </c>
      <c r="IAK63" s="2">
        <f>'[2]Page 1'!IAU3</f>
        <v>0</v>
      </c>
      <c r="IAL63" s="2">
        <f>'[2]Page 1'!IAV3</f>
        <v>0</v>
      </c>
      <c r="IAM63" s="2">
        <f>'[2]Page 1'!IAW3</f>
        <v>0</v>
      </c>
      <c r="IAN63" s="2">
        <f>'[2]Page 1'!IAX3</f>
        <v>0</v>
      </c>
      <c r="IAO63" s="2">
        <f>'[2]Page 1'!IAY3</f>
        <v>0</v>
      </c>
      <c r="IAP63" s="2">
        <f>'[2]Page 1'!IAZ3</f>
        <v>0</v>
      </c>
      <c r="IAQ63" s="2">
        <f>'[2]Page 1'!IBA3</f>
        <v>0</v>
      </c>
      <c r="IAR63" s="2">
        <f>'[2]Page 1'!IBB3</f>
        <v>0</v>
      </c>
      <c r="IAS63" s="2">
        <f>'[2]Page 1'!IBC3</f>
        <v>0</v>
      </c>
      <c r="IAT63" s="2">
        <f>'[2]Page 1'!IBD3</f>
        <v>0</v>
      </c>
      <c r="IAU63" s="2">
        <f>'[2]Page 1'!IBE3</f>
        <v>0</v>
      </c>
      <c r="IAV63" s="2">
        <f>'[2]Page 1'!IBF3</f>
        <v>0</v>
      </c>
      <c r="IAW63" s="2">
        <f>'[2]Page 1'!IBG3</f>
        <v>0</v>
      </c>
      <c r="IAX63" s="2">
        <f>'[2]Page 1'!IBH3</f>
        <v>0</v>
      </c>
      <c r="IAY63" s="2">
        <f>'[2]Page 1'!IBI3</f>
        <v>0</v>
      </c>
      <c r="IAZ63" s="2">
        <f>'[2]Page 1'!IBJ3</f>
        <v>0</v>
      </c>
      <c r="IBA63" s="2">
        <f>'[2]Page 1'!IBK3</f>
        <v>0</v>
      </c>
      <c r="IBB63" s="2">
        <f>'[2]Page 1'!IBL3</f>
        <v>0</v>
      </c>
      <c r="IBC63" s="2">
        <f>'[2]Page 1'!IBM3</f>
        <v>0</v>
      </c>
      <c r="IBD63" s="2">
        <f>'[2]Page 1'!IBN3</f>
        <v>0</v>
      </c>
      <c r="IBE63" s="2">
        <f>'[2]Page 1'!IBO3</f>
        <v>0</v>
      </c>
      <c r="IBF63" s="2">
        <f>'[2]Page 1'!IBP3</f>
        <v>0</v>
      </c>
      <c r="IBG63" s="2">
        <f>'[2]Page 1'!IBQ3</f>
        <v>0</v>
      </c>
      <c r="IBH63" s="2">
        <f>'[2]Page 1'!IBR3</f>
        <v>0</v>
      </c>
      <c r="IBI63" s="2">
        <f>'[2]Page 1'!IBS3</f>
        <v>0</v>
      </c>
      <c r="IBJ63" s="2">
        <f>'[2]Page 1'!IBT3</f>
        <v>0</v>
      </c>
      <c r="IBK63" s="2">
        <f>'[2]Page 1'!IBU3</f>
        <v>0</v>
      </c>
      <c r="IBL63" s="2">
        <f>'[2]Page 1'!IBV3</f>
        <v>0</v>
      </c>
      <c r="IBM63" s="2">
        <f>'[2]Page 1'!IBW3</f>
        <v>0</v>
      </c>
      <c r="IBN63" s="2">
        <f>'[2]Page 1'!IBX3</f>
        <v>0</v>
      </c>
      <c r="IBO63" s="2">
        <f>'[2]Page 1'!IBY3</f>
        <v>0</v>
      </c>
      <c r="IBP63" s="2">
        <f>'[2]Page 1'!IBZ3</f>
        <v>0</v>
      </c>
      <c r="IBQ63" s="2">
        <f>'[2]Page 1'!ICA3</f>
        <v>0</v>
      </c>
      <c r="IBR63" s="2">
        <f>'[2]Page 1'!ICB3</f>
        <v>0</v>
      </c>
      <c r="IBS63" s="2">
        <f>'[2]Page 1'!ICC3</f>
        <v>0</v>
      </c>
      <c r="IBT63" s="2">
        <f>'[2]Page 1'!ICD3</f>
        <v>0</v>
      </c>
      <c r="IBU63" s="2">
        <f>'[2]Page 1'!ICE3</f>
        <v>0</v>
      </c>
      <c r="IBV63" s="2">
        <f>'[2]Page 1'!ICF3</f>
        <v>0</v>
      </c>
      <c r="IBW63" s="2">
        <f>'[2]Page 1'!ICG3</f>
        <v>0</v>
      </c>
      <c r="IBX63" s="2">
        <f>'[2]Page 1'!ICH3</f>
        <v>0</v>
      </c>
      <c r="IBY63" s="2">
        <f>'[2]Page 1'!ICI3</f>
        <v>0</v>
      </c>
      <c r="IBZ63" s="2">
        <f>'[2]Page 1'!ICJ3</f>
        <v>0</v>
      </c>
      <c r="ICA63" s="2">
        <f>'[2]Page 1'!ICK3</f>
        <v>0</v>
      </c>
      <c r="ICB63" s="2">
        <f>'[2]Page 1'!ICL3</f>
        <v>0</v>
      </c>
      <c r="ICC63" s="2">
        <f>'[2]Page 1'!ICM3</f>
        <v>0</v>
      </c>
      <c r="ICD63" s="2">
        <f>'[2]Page 1'!ICN3</f>
        <v>0</v>
      </c>
      <c r="ICE63" s="2">
        <f>'[2]Page 1'!ICO3</f>
        <v>0</v>
      </c>
      <c r="ICF63" s="2">
        <f>'[2]Page 1'!ICP3</f>
        <v>0</v>
      </c>
      <c r="ICG63" s="2">
        <f>'[2]Page 1'!ICQ3</f>
        <v>0</v>
      </c>
      <c r="ICH63" s="2">
        <f>'[2]Page 1'!ICR3</f>
        <v>0</v>
      </c>
      <c r="ICI63" s="2">
        <f>'[2]Page 1'!ICS3</f>
        <v>0</v>
      </c>
      <c r="ICJ63" s="2">
        <f>'[2]Page 1'!ICT3</f>
        <v>0</v>
      </c>
      <c r="ICK63" s="2">
        <f>'[2]Page 1'!ICU3</f>
        <v>0</v>
      </c>
      <c r="ICL63" s="2">
        <f>'[2]Page 1'!ICV3</f>
        <v>0</v>
      </c>
      <c r="ICM63" s="2">
        <f>'[2]Page 1'!ICW3</f>
        <v>0</v>
      </c>
      <c r="ICN63" s="2">
        <f>'[2]Page 1'!ICX3</f>
        <v>0</v>
      </c>
      <c r="ICO63" s="2">
        <f>'[2]Page 1'!ICY3</f>
        <v>0</v>
      </c>
      <c r="ICP63" s="2">
        <f>'[2]Page 1'!ICZ3</f>
        <v>0</v>
      </c>
      <c r="ICQ63" s="2">
        <f>'[2]Page 1'!IDA3</f>
        <v>0</v>
      </c>
      <c r="ICR63" s="2">
        <f>'[2]Page 1'!IDB3</f>
        <v>0</v>
      </c>
      <c r="ICS63" s="2">
        <f>'[2]Page 1'!IDC3</f>
        <v>0</v>
      </c>
      <c r="ICT63" s="2">
        <f>'[2]Page 1'!IDD3</f>
        <v>0</v>
      </c>
      <c r="ICU63" s="2">
        <f>'[2]Page 1'!IDE3</f>
        <v>0</v>
      </c>
      <c r="ICV63" s="2">
        <f>'[2]Page 1'!IDF3</f>
        <v>0</v>
      </c>
      <c r="ICW63" s="2">
        <f>'[2]Page 1'!IDG3</f>
        <v>0</v>
      </c>
      <c r="ICX63" s="2">
        <f>'[2]Page 1'!IDH3</f>
        <v>0</v>
      </c>
      <c r="ICY63" s="2">
        <f>'[2]Page 1'!IDI3</f>
        <v>0</v>
      </c>
      <c r="ICZ63" s="2">
        <f>'[2]Page 1'!IDJ3</f>
        <v>0</v>
      </c>
      <c r="IDA63" s="2">
        <f>'[2]Page 1'!IDK3</f>
        <v>0</v>
      </c>
      <c r="IDB63" s="2">
        <f>'[2]Page 1'!IDL3</f>
        <v>0</v>
      </c>
      <c r="IDC63" s="2">
        <f>'[2]Page 1'!IDM3</f>
        <v>0</v>
      </c>
      <c r="IDD63" s="2">
        <f>'[2]Page 1'!IDN3</f>
        <v>0</v>
      </c>
      <c r="IDE63" s="2">
        <f>'[2]Page 1'!IDO3</f>
        <v>0</v>
      </c>
      <c r="IDF63" s="2">
        <f>'[2]Page 1'!IDP3</f>
        <v>0</v>
      </c>
      <c r="IDG63" s="2">
        <f>'[2]Page 1'!IDQ3</f>
        <v>0</v>
      </c>
      <c r="IDH63" s="2">
        <f>'[2]Page 1'!IDR3</f>
        <v>0</v>
      </c>
      <c r="IDI63" s="2">
        <f>'[2]Page 1'!IDS3</f>
        <v>0</v>
      </c>
      <c r="IDJ63" s="2">
        <f>'[2]Page 1'!IDT3</f>
        <v>0</v>
      </c>
      <c r="IDK63" s="2">
        <f>'[2]Page 1'!IDU3</f>
        <v>0</v>
      </c>
      <c r="IDL63" s="2">
        <f>'[2]Page 1'!IDV3</f>
        <v>0</v>
      </c>
      <c r="IDM63" s="2">
        <f>'[2]Page 1'!IDW3</f>
        <v>0</v>
      </c>
      <c r="IDN63" s="2">
        <f>'[2]Page 1'!IDX3</f>
        <v>0</v>
      </c>
      <c r="IDO63" s="2">
        <f>'[2]Page 1'!IDY3</f>
        <v>0</v>
      </c>
      <c r="IDP63" s="2">
        <f>'[2]Page 1'!IDZ3</f>
        <v>0</v>
      </c>
      <c r="IDQ63" s="2">
        <f>'[2]Page 1'!IEA3</f>
        <v>0</v>
      </c>
      <c r="IDR63" s="2">
        <f>'[2]Page 1'!IEB3</f>
        <v>0</v>
      </c>
      <c r="IDS63" s="2">
        <f>'[2]Page 1'!IEC3</f>
        <v>0</v>
      </c>
      <c r="IDT63" s="2">
        <f>'[2]Page 1'!IED3</f>
        <v>0</v>
      </c>
      <c r="IDU63" s="2">
        <f>'[2]Page 1'!IEE3</f>
        <v>0</v>
      </c>
      <c r="IDV63" s="2">
        <f>'[2]Page 1'!IEF3</f>
        <v>0</v>
      </c>
      <c r="IDW63" s="2">
        <f>'[2]Page 1'!IEG3</f>
        <v>0</v>
      </c>
      <c r="IDX63" s="2">
        <f>'[2]Page 1'!IEH3</f>
        <v>0</v>
      </c>
      <c r="IDY63" s="2">
        <f>'[2]Page 1'!IEI3</f>
        <v>0</v>
      </c>
      <c r="IDZ63" s="2">
        <f>'[2]Page 1'!IEJ3</f>
        <v>0</v>
      </c>
      <c r="IEA63" s="2">
        <f>'[2]Page 1'!IEK3</f>
        <v>0</v>
      </c>
      <c r="IEB63" s="2">
        <f>'[2]Page 1'!IEL3</f>
        <v>0</v>
      </c>
      <c r="IEC63" s="2">
        <f>'[2]Page 1'!IEM3</f>
        <v>0</v>
      </c>
      <c r="IED63" s="2">
        <f>'[2]Page 1'!IEN3</f>
        <v>0</v>
      </c>
      <c r="IEE63" s="2">
        <f>'[2]Page 1'!IEO3</f>
        <v>0</v>
      </c>
      <c r="IEF63" s="2">
        <f>'[2]Page 1'!IEP3</f>
        <v>0</v>
      </c>
      <c r="IEG63" s="2">
        <f>'[2]Page 1'!IEQ3</f>
        <v>0</v>
      </c>
      <c r="IEH63" s="2">
        <f>'[2]Page 1'!IER3</f>
        <v>0</v>
      </c>
      <c r="IEI63" s="2">
        <f>'[2]Page 1'!IES3</f>
        <v>0</v>
      </c>
      <c r="IEJ63" s="2">
        <f>'[2]Page 1'!IET3</f>
        <v>0</v>
      </c>
      <c r="IEK63" s="2">
        <f>'[2]Page 1'!IEU3</f>
        <v>0</v>
      </c>
      <c r="IEL63" s="2">
        <f>'[2]Page 1'!IEV3</f>
        <v>0</v>
      </c>
      <c r="IEM63" s="2">
        <f>'[2]Page 1'!IEW3</f>
        <v>0</v>
      </c>
      <c r="IEN63" s="2">
        <f>'[2]Page 1'!IEX3</f>
        <v>0</v>
      </c>
      <c r="IEO63" s="2">
        <f>'[2]Page 1'!IEY3</f>
        <v>0</v>
      </c>
      <c r="IEP63" s="2">
        <f>'[2]Page 1'!IEZ3</f>
        <v>0</v>
      </c>
      <c r="IEQ63" s="2">
        <f>'[2]Page 1'!IFA3</f>
        <v>0</v>
      </c>
      <c r="IER63" s="2">
        <f>'[2]Page 1'!IFB3</f>
        <v>0</v>
      </c>
      <c r="IES63" s="2">
        <f>'[2]Page 1'!IFC3</f>
        <v>0</v>
      </c>
      <c r="IET63" s="2">
        <f>'[2]Page 1'!IFD3</f>
        <v>0</v>
      </c>
      <c r="IEU63" s="2">
        <f>'[2]Page 1'!IFE3</f>
        <v>0</v>
      </c>
      <c r="IEV63" s="2">
        <f>'[2]Page 1'!IFF3</f>
        <v>0</v>
      </c>
      <c r="IEW63" s="2">
        <f>'[2]Page 1'!IFG3</f>
        <v>0</v>
      </c>
      <c r="IEX63" s="2">
        <f>'[2]Page 1'!IFH3</f>
        <v>0</v>
      </c>
      <c r="IEY63" s="2">
        <f>'[2]Page 1'!IFI3</f>
        <v>0</v>
      </c>
      <c r="IEZ63" s="2">
        <f>'[2]Page 1'!IFJ3</f>
        <v>0</v>
      </c>
      <c r="IFA63" s="2">
        <f>'[2]Page 1'!IFK3</f>
        <v>0</v>
      </c>
      <c r="IFB63" s="2">
        <f>'[2]Page 1'!IFL3</f>
        <v>0</v>
      </c>
      <c r="IFC63" s="2">
        <f>'[2]Page 1'!IFM3</f>
        <v>0</v>
      </c>
      <c r="IFD63" s="2">
        <f>'[2]Page 1'!IFN3</f>
        <v>0</v>
      </c>
      <c r="IFE63" s="2">
        <f>'[2]Page 1'!IFO3</f>
        <v>0</v>
      </c>
      <c r="IFF63" s="2">
        <f>'[2]Page 1'!IFP3</f>
        <v>0</v>
      </c>
      <c r="IFG63" s="2">
        <f>'[2]Page 1'!IFQ3</f>
        <v>0</v>
      </c>
      <c r="IFH63" s="2">
        <f>'[2]Page 1'!IFR3</f>
        <v>0</v>
      </c>
      <c r="IFI63" s="2">
        <f>'[2]Page 1'!IFS3</f>
        <v>0</v>
      </c>
      <c r="IFJ63" s="2">
        <f>'[2]Page 1'!IFT3</f>
        <v>0</v>
      </c>
      <c r="IFK63" s="2">
        <f>'[2]Page 1'!IFU3</f>
        <v>0</v>
      </c>
      <c r="IFL63" s="2">
        <f>'[2]Page 1'!IFV3</f>
        <v>0</v>
      </c>
      <c r="IFM63" s="2">
        <f>'[2]Page 1'!IFW3</f>
        <v>0</v>
      </c>
      <c r="IFN63" s="2">
        <f>'[2]Page 1'!IFX3</f>
        <v>0</v>
      </c>
      <c r="IFO63" s="2">
        <f>'[2]Page 1'!IFY3</f>
        <v>0</v>
      </c>
      <c r="IFP63" s="2">
        <f>'[2]Page 1'!IFZ3</f>
        <v>0</v>
      </c>
      <c r="IFQ63" s="2">
        <f>'[2]Page 1'!IGA3</f>
        <v>0</v>
      </c>
      <c r="IFR63" s="2">
        <f>'[2]Page 1'!IGB3</f>
        <v>0</v>
      </c>
      <c r="IFS63" s="2">
        <f>'[2]Page 1'!IGC3</f>
        <v>0</v>
      </c>
      <c r="IFT63" s="2">
        <f>'[2]Page 1'!IGD3</f>
        <v>0</v>
      </c>
      <c r="IFU63" s="2">
        <f>'[2]Page 1'!IGE3</f>
        <v>0</v>
      </c>
      <c r="IFV63" s="2">
        <f>'[2]Page 1'!IGF3</f>
        <v>0</v>
      </c>
      <c r="IFW63" s="2">
        <f>'[2]Page 1'!IGG3</f>
        <v>0</v>
      </c>
      <c r="IFX63" s="2">
        <f>'[2]Page 1'!IGH3</f>
        <v>0</v>
      </c>
      <c r="IFY63" s="2">
        <f>'[2]Page 1'!IGI3</f>
        <v>0</v>
      </c>
      <c r="IFZ63" s="2">
        <f>'[2]Page 1'!IGJ3</f>
        <v>0</v>
      </c>
      <c r="IGA63" s="2">
        <f>'[2]Page 1'!IGK3</f>
        <v>0</v>
      </c>
      <c r="IGB63" s="2">
        <f>'[2]Page 1'!IGL3</f>
        <v>0</v>
      </c>
      <c r="IGC63" s="2">
        <f>'[2]Page 1'!IGM3</f>
        <v>0</v>
      </c>
      <c r="IGD63" s="2">
        <f>'[2]Page 1'!IGN3</f>
        <v>0</v>
      </c>
      <c r="IGE63" s="2">
        <f>'[2]Page 1'!IGO3</f>
        <v>0</v>
      </c>
      <c r="IGF63" s="2">
        <f>'[2]Page 1'!IGP3</f>
        <v>0</v>
      </c>
      <c r="IGG63" s="2">
        <f>'[2]Page 1'!IGQ3</f>
        <v>0</v>
      </c>
      <c r="IGH63" s="2">
        <f>'[2]Page 1'!IGR3</f>
        <v>0</v>
      </c>
      <c r="IGI63" s="2">
        <f>'[2]Page 1'!IGS3</f>
        <v>0</v>
      </c>
      <c r="IGJ63" s="2">
        <f>'[2]Page 1'!IGT3</f>
        <v>0</v>
      </c>
      <c r="IGK63" s="2">
        <f>'[2]Page 1'!IGU3</f>
        <v>0</v>
      </c>
      <c r="IGL63" s="2">
        <f>'[2]Page 1'!IGV3</f>
        <v>0</v>
      </c>
      <c r="IGM63" s="2">
        <f>'[2]Page 1'!IGW3</f>
        <v>0</v>
      </c>
      <c r="IGN63" s="2">
        <f>'[2]Page 1'!IGX3</f>
        <v>0</v>
      </c>
      <c r="IGO63" s="2">
        <f>'[2]Page 1'!IGY3</f>
        <v>0</v>
      </c>
      <c r="IGP63" s="2">
        <f>'[2]Page 1'!IGZ3</f>
        <v>0</v>
      </c>
      <c r="IGQ63" s="2">
        <f>'[2]Page 1'!IHA3</f>
        <v>0</v>
      </c>
      <c r="IGR63" s="2">
        <f>'[2]Page 1'!IHB3</f>
        <v>0</v>
      </c>
      <c r="IGS63" s="2">
        <f>'[2]Page 1'!IHC3</f>
        <v>0</v>
      </c>
      <c r="IGT63" s="2">
        <f>'[2]Page 1'!IHD3</f>
        <v>0</v>
      </c>
      <c r="IGU63" s="2">
        <f>'[2]Page 1'!IHE3</f>
        <v>0</v>
      </c>
      <c r="IGV63" s="2">
        <f>'[2]Page 1'!IHF3</f>
        <v>0</v>
      </c>
      <c r="IGW63" s="2">
        <f>'[2]Page 1'!IHG3</f>
        <v>0</v>
      </c>
      <c r="IGX63" s="2">
        <f>'[2]Page 1'!IHH3</f>
        <v>0</v>
      </c>
      <c r="IGY63" s="2">
        <f>'[2]Page 1'!IHI3</f>
        <v>0</v>
      </c>
      <c r="IGZ63" s="2">
        <f>'[2]Page 1'!IHJ3</f>
        <v>0</v>
      </c>
      <c r="IHA63" s="2">
        <f>'[2]Page 1'!IHK3</f>
        <v>0</v>
      </c>
      <c r="IHB63" s="2">
        <f>'[2]Page 1'!IHL3</f>
        <v>0</v>
      </c>
      <c r="IHC63" s="2">
        <f>'[2]Page 1'!IHM3</f>
        <v>0</v>
      </c>
      <c r="IHD63" s="2">
        <f>'[2]Page 1'!IHN3</f>
        <v>0</v>
      </c>
      <c r="IHE63" s="2">
        <f>'[2]Page 1'!IHO3</f>
        <v>0</v>
      </c>
      <c r="IHF63" s="2">
        <f>'[2]Page 1'!IHP3</f>
        <v>0</v>
      </c>
      <c r="IHG63" s="2">
        <f>'[2]Page 1'!IHQ3</f>
        <v>0</v>
      </c>
      <c r="IHH63" s="2">
        <f>'[2]Page 1'!IHR3</f>
        <v>0</v>
      </c>
      <c r="IHI63" s="2">
        <f>'[2]Page 1'!IHS3</f>
        <v>0</v>
      </c>
      <c r="IHJ63" s="2">
        <f>'[2]Page 1'!IHT3</f>
        <v>0</v>
      </c>
      <c r="IHK63" s="2">
        <f>'[2]Page 1'!IHU3</f>
        <v>0</v>
      </c>
      <c r="IHL63" s="2">
        <f>'[2]Page 1'!IHV3</f>
        <v>0</v>
      </c>
      <c r="IHM63" s="2">
        <f>'[2]Page 1'!IHW3</f>
        <v>0</v>
      </c>
      <c r="IHN63" s="2">
        <f>'[2]Page 1'!IHX3</f>
        <v>0</v>
      </c>
      <c r="IHO63" s="2">
        <f>'[2]Page 1'!IHY3</f>
        <v>0</v>
      </c>
      <c r="IHP63" s="2">
        <f>'[2]Page 1'!IHZ3</f>
        <v>0</v>
      </c>
      <c r="IHQ63" s="2">
        <f>'[2]Page 1'!IIA3</f>
        <v>0</v>
      </c>
      <c r="IHR63" s="2">
        <f>'[2]Page 1'!IIB3</f>
        <v>0</v>
      </c>
      <c r="IHS63" s="2">
        <f>'[2]Page 1'!IIC3</f>
        <v>0</v>
      </c>
      <c r="IHT63" s="2">
        <f>'[2]Page 1'!IID3</f>
        <v>0</v>
      </c>
      <c r="IHU63" s="2">
        <f>'[2]Page 1'!IIE3</f>
        <v>0</v>
      </c>
      <c r="IHV63" s="2">
        <f>'[2]Page 1'!IIF3</f>
        <v>0</v>
      </c>
      <c r="IHW63" s="2">
        <f>'[2]Page 1'!IIG3</f>
        <v>0</v>
      </c>
      <c r="IHX63" s="2">
        <f>'[2]Page 1'!IIH3</f>
        <v>0</v>
      </c>
      <c r="IHY63" s="2">
        <f>'[2]Page 1'!III3</f>
        <v>0</v>
      </c>
      <c r="IHZ63" s="2">
        <f>'[2]Page 1'!IIJ3</f>
        <v>0</v>
      </c>
      <c r="IIA63" s="2">
        <f>'[2]Page 1'!IIK3</f>
        <v>0</v>
      </c>
      <c r="IIB63" s="2">
        <f>'[2]Page 1'!IIL3</f>
        <v>0</v>
      </c>
      <c r="IIC63" s="2">
        <f>'[2]Page 1'!IIM3</f>
        <v>0</v>
      </c>
      <c r="IID63" s="2">
        <f>'[2]Page 1'!IIN3</f>
        <v>0</v>
      </c>
      <c r="IIE63" s="2">
        <f>'[2]Page 1'!IIO3</f>
        <v>0</v>
      </c>
      <c r="IIF63" s="2">
        <f>'[2]Page 1'!IIP3</f>
        <v>0</v>
      </c>
      <c r="IIG63" s="2">
        <f>'[2]Page 1'!IIQ3</f>
        <v>0</v>
      </c>
      <c r="IIH63" s="2">
        <f>'[2]Page 1'!IIR3</f>
        <v>0</v>
      </c>
      <c r="III63" s="2">
        <f>'[2]Page 1'!IIS3</f>
        <v>0</v>
      </c>
      <c r="IIJ63" s="2">
        <f>'[2]Page 1'!IIT3</f>
        <v>0</v>
      </c>
      <c r="IIK63" s="2">
        <f>'[2]Page 1'!IIU3</f>
        <v>0</v>
      </c>
      <c r="IIL63" s="2">
        <f>'[2]Page 1'!IIV3</f>
        <v>0</v>
      </c>
      <c r="IIM63" s="2">
        <f>'[2]Page 1'!IIW3</f>
        <v>0</v>
      </c>
      <c r="IIN63" s="2">
        <f>'[2]Page 1'!IIX3</f>
        <v>0</v>
      </c>
      <c r="IIO63" s="2">
        <f>'[2]Page 1'!IIY3</f>
        <v>0</v>
      </c>
      <c r="IIP63" s="2">
        <f>'[2]Page 1'!IIZ3</f>
        <v>0</v>
      </c>
      <c r="IIQ63" s="2">
        <f>'[2]Page 1'!IJA3</f>
        <v>0</v>
      </c>
      <c r="IIR63" s="2">
        <f>'[2]Page 1'!IJB3</f>
        <v>0</v>
      </c>
      <c r="IIS63" s="2">
        <f>'[2]Page 1'!IJC3</f>
        <v>0</v>
      </c>
      <c r="IIT63" s="2">
        <f>'[2]Page 1'!IJD3</f>
        <v>0</v>
      </c>
      <c r="IIU63" s="2">
        <f>'[2]Page 1'!IJE3</f>
        <v>0</v>
      </c>
      <c r="IIV63" s="2">
        <f>'[2]Page 1'!IJF3</f>
        <v>0</v>
      </c>
      <c r="IIW63" s="2">
        <f>'[2]Page 1'!IJG3</f>
        <v>0</v>
      </c>
      <c r="IIX63" s="2">
        <f>'[2]Page 1'!IJH3</f>
        <v>0</v>
      </c>
      <c r="IIY63" s="2">
        <f>'[2]Page 1'!IJI3</f>
        <v>0</v>
      </c>
      <c r="IIZ63" s="2">
        <f>'[2]Page 1'!IJJ3</f>
        <v>0</v>
      </c>
      <c r="IJA63" s="2">
        <f>'[2]Page 1'!IJK3</f>
        <v>0</v>
      </c>
      <c r="IJB63" s="2">
        <f>'[2]Page 1'!IJL3</f>
        <v>0</v>
      </c>
      <c r="IJC63" s="2">
        <f>'[2]Page 1'!IJM3</f>
        <v>0</v>
      </c>
      <c r="IJD63" s="2">
        <f>'[2]Page 1'!IJN3</f>
        <v>0</v>
      </c>
      <c r="IJE63" s="2">
        <f>'[2]Page 1'!IJO3</f>
        <v>0</v>
      </c>
      <c r="IJF63" s="2">
        <f>'[2]Page 1'!IJP3</f>
        <v>0</v>
      </c>
      <c r="IJG63" s="2">
        <f>'[2]Page 1'!IJQ3</f>
        <v>0</v>
      </c>
      <c r="IJH63" s="2">
        <f>'[2]Page 1'!IJR3</f>
        <v>0</v>
      </c>
      <c r="IJI63" s="2">
        <f>'[2]Page 1'!IJS3</f>
        <v>0</v>
      </c>
      <c r="IJJ63" s="2">
        <f>'[2]Page 1'!IJT3</f>
        <v>0</v>
      </c>
      <c r="IJK63" s="2">
        <f>'[2]Page 1'!IJU3</f>
        <v>0</v>
      </c>
      <c r="IJL63" s="2">
        <f>'[2]Page 1'!IJV3</f>
        <v>0</v>
      </c>
      <c r="IJM63" s="2">
        <f>'[2]Page 1'!IJW3</f>
        <v>0</v>
      </c>
      <c r="IJN63" s="2">
        <f>'[2]Page 1'!IJX3</f>
        <v>0</v>
      </c>
      <c r="IJO63" s="2">
        <f>'[2]Page 1'!IJY3</f>
        <v>0</v>
      </c>
      <c r="IJP63" s="2">
        <f>'[2]Page 1'!IJZ3</f>
        <v>0</v>
      </c>
      <c r="IJQ63" s="2">
        <f>'[2]Page 1'!IKA3</f>
        <v>0</v>
      </c>
      <c r="IJR63" s="2">
        <f>'[2]Page 1'!IKB3</f>
        <v>0</v>
      </c>
      <c r="IJS63" s="2">
        <f>'[2]Page 1'!IKC3</f>
        <v>0</v>
      </c>
      <c r="IJT63" s="2">
        <f>'[2]Page 1'!IKD3</f>
        <v>0</v>
      </c>
      <c r="IJU63" s="2">
        <f>'[2]Page 1'!IKE3</f>
        <v>0</v>
      </c>
      <c r="IJV63" s="2">
        <f>'[2]Page 1'!IKF3</f>
        <v>0</v>
      </c>
      <c r="IJW63" s="2">
        <f>'[2]Page 1'!IKG3</f>
        <v>0</v>
      </c>
      <c r="IJX63" s="2">
        <f>'[2]Page 1'!IKH3</f>
        <v>0</v>
      </c>
      <c r="IJY63" s="2">
        <f>'[2]Page 1'!IKI3</f>
        <v>0</v>
      </c>
      <c r="IJZ63" s="2">
        <f>'[2]Page 1'!IKJ3</f>
        <v>0</v>
      </c>
      <c r="IKA63" s="2">
        <f>'[2]Page 1'!IKK3</f>
        <v>0</v>
      </c>
      <c r="IKB63" s="2">
        <f>'[2]Page 1'!IKL3</f>
        <v>0</v>
      </c>
      <c r="IKC63" s="2">
        <f>'[2]Page 1'!IKM3</f>
        <v>0</v>
      </c>
      <c r="IKD63" s="2">
        <f>'[2]Page 1'!IKN3</f>
        <v>0</v>
      </c>
      <c r="IKE63" s="2">
        <f>'[2]Page 1'!IKO3</f>
        <v>0</v>
      </c>
      <c r="IKF63" s="2">
        <f>'[2]Page 1'!IKP3</f>
        <v>0</v>
      </c>
      <c r="IKG63" s="2">
        <f>'[2]Page 1'!IKQ3</f>
        <v>0</v>
      </c>
      <c r="IKH63" s="2">
        <f>'[2]Page 1'!IKR3</f>
        <v>0</v>
      </c>
      <c r="IKI63" s="2">
        <f>'[2]Page 1'!IKS3</f>
        <v>0</v>
      </c>
      <c r="IKJ63" s="2">
        <f>'[2]Page 1'!IKT3</f>
        <v>0</v>
      </c>
      <c r="IKK63" s="2">
        <f>'[2]Page 1'!IKU3</f>
        <v>0</v>
      </c>
      <c r="IKL63" s="2">
        <f>'[2]Page 1'!IKV3</f>
        <v>0</v>
      </c>
      <c r="IKM63" s="2">
        <f>'[2]Page 1'!IKW3</f>
        <v>0</v>
      </c>
      <c r="IKN63" s="2">
        <f>'[2]Page 1'!IKX3</f>
        <v>0</v>
      </c>
      <c r="IKO63" s="2">
        <f>'[2]Page 1'!IKY3</f>
        <v>0</v>
      </c>
      <c r="IKP63" s="2">
        <f>'[2]Page 1'!IKZ3</f>
        <v>0</v>
      </c>
      <c r="IKQ63" s="2">
        <f>'[2]Page 1'!ILA3</f>
        <v>0</v>
      </c>
      <c r="IKR63" s="2">
        <f>'[2]Page 1'!ILB3</f>
        <v>0</v>
      </c>
      <c r="IKS63" s="2">
        <f>'[2]Page 1'!ILC3</f>
        <v>0</v>
      </c>
      <c r="IKT63" s="2">
        <f>'[2]Page 1'!ILD3</f>
        <v>0</v>
      </c>
      <c r="IKU63" s="2">
        <f>'[2]Page 1'!ILE3</f>
        <v>0</v>
      </c>
      <c r="IKV63" s="2">
        <f>'[2]Page 1'!ILF3</f>
        <v>0</v>
      </c>
      <c r="IKW63" s="2">
        <f>'[2]Page 1'!ILG3</f>
        <v>0</v>
      </c>
      <c r="IKX63" s="2">
        <f>'[2]Page 1'!ILH3</f>
        <v>0</v>
      </c>
      <c r="IKY63" s="2">
        <f>'[2]Page 1'!ILI3</f>
        <v>0</v>
      </c>
      <c r="IKZ63" s="2">
        <f>'[2]Page 1'!ILJ3</f>
        <v>0</v>
      </c>
      <c r="ILA63" s="2">
        <f>'[2]Page 1'!ILK3</f>
        <v>0</v>
      </c>
      <c r="ILB63" s="2">
        <f>'[2]Page 1'!ILL3</f>
        <v>0</v>
      </c>
      <c r="ILC63" s="2">
        <f>'[2]Page 1'!ILM3</f>
        <v>0</v>
      </c>
      <c r="ILD63" s="2">
        <f>'[2]Page 1'!ILN3</f>
        <v>0</v>
      </c>
      <c r="ILE63" s="2">
        <f>'[2]Page 1'!ILO3</f>
        <v>0</v>
      </c>
      <c r="ILF63" s="2">
        <f>'[2]Page 1'!ILP3</f>
        <v>0</v>
      </c>
      <c r="ILG63" s="2">
        <f>'[2]Page 1'!ILQ3</f>
        <v>0</v>
      </c>
      <c r="ILH63" s="2">
        <f>'[2]Page 1'!ILR3</f>
        <v>0</v>
      </c>
      <c r="ILI63" s="2">
        <f>'[2]Page 1'!ILS3</f>
        <v>0</v>
      </c>
      <c r="ILJ63" s="2">
        <f>'[2]Page 1'!ILT3</f>
        <v>0</v>
      </c>
      <c r="ILK63" s="2">
        <f>'[2]Page 1'!ILU3</f>
        <v>0</v>
      </c>
      <c r="ILL63" s="2">
        <f>'[2]Page 1'!ILV3</f>
        <v>0</v>
      </c>
      <c r="ILM63" s="2">
        <f>'[2]Page 1'!ILW3</f>
        <v>0</v>
      </c>
      <c r="ILN63" s="2">
        <f>'[2]Page 1'!ILX3</f>
        <v>0</v>
      </c>
      <c r="ILO63" s="2">
        <f>'[2]Page 1'!ILY3</f>
        <v>0</v>
      </c>
      <c r="ILP63" s="2">
        <f>'[2]Page 1'!ILZ3</f>
        <v>0</v>
      </c>
      <c r="ILQ63" s="2">
        <f>'[2]Page 1'!IMA3</f>
        <v>0</v>
      </c>
      <c r="ILR63" s="2">
        <f>'[2]Page 1'!IMB3</f>
        <v>0</v>
      </c>
      <c r="ILS63" s="2">
        <f>'[2]Page 1'!IMC3</f>
        <v>0</v>
      </c>
      <c r="ILT63" s="2">
        <f>'[2]Page 1'!IMD3</f>
        <v>0</v>
      </c>
      <c r="ILU63" s="2">
        <f>'[2]Page 1'!IME3</f>
        <v>0</v>
      </c>
      <c r="ILV63" s="2">
        <f>'[2]Page 1'!IMF3</f>
        <v>0</v>
      </c>
      <c r="ILW63" s="2">
        <f>'[2]Page 1'!IMG3</f>
        <v>0</v>
      </c>
      <c r="ILX63" s="2">
        <f>'[2]Page 1'!IMH3</f>
        <v>0</v>
      </c>
      <c r="ILY63" s="2">
        <f>'[2]Page 1'!IMI3</f>
        <v>0</v>
      </c>
      <c r="ILZ63" s="2">
        <f>'[2]Page 1'!IMJ3</f>
        <v>0</v>
      </c>
      <c r="IMA63" s="2">
        <f>'[2]Page 1'!IMK3</f>
        <v>0</v>
      </c>
      <c r="IMB63" s="2">
        <f>'[2]Page 1'!IML3</f>
        <v>0</v>
      </c>
      <c r="IMC63" s="2">
        <f>'[2]Page 1'!IMM3</f>
        <v>0</v>
      </c>
      <c r="IMD63" s="2">
        <f>'[2]Page 1'!IMN3</f>
        <v>0</v>
      </c>
      <c r="IME63" s="2">
        <f>'[2]Page 1'!IMO3</f>
        <v>0</v>
      </c>
      <c r="IMF63" s="2">
        <f>'[2]Page 1'!IMP3</f>
        <v>0</v>
      </c>
      <c r="IMG63" s="2">
        <f>'[2]Page 1'!IMQ3</f>
        <v>0</v>
      </c>
      <c r="IMH63" s="2">
        <f>'[2]Page 1'!IMR3</f>
        <v>0</v>
      </c>
      <c r="IMI63" s="2">
        <f>'[2]Page 1'!IMS3</f>
        <v>0</v>
      </c>
      <c r="IMJ63" s="2">
        <f>'[2]Page 1'!IMT3</f>
        <v>0</v>
      </c>
      <c r="IMK63" s="2">
        <f>'[2]Page 1'!IMU3</f>
        <v>0</v>
      </c>
      <c r="IML63" s="2">
        <f>'[2]Page 1'!IMV3</f>
        <v>0</v>
      </c>
      <c r="IMM63" s="2">
        <f>'[2]Page 1'!IMW3</f>
        <v>0</v>
      </c>
      <c r="IMN63" s="2">
        <f>'[2]Page 1'!IMX3</f>
        <v>0</v>
      </c>
      <c r="IMO63" s="2">
        <f>'[2]Page 1'!IMY3</f>
        <v>0</v>
      </c>
      <c r="IMP63" s="2">
        <f>'[2]Page 1'!IMZ3</f>
        <v>0</v>
      </c>
      <c r="IMQ63" s="2">
        <f>'[2]Page 1'!INA3</f>
        <v>0</v>
      </c>
      <c r="IMR63" s="2">
        <f>'[2]Page 1'!INB3</f>
        <v>0</v>
      </c>
      <c r="IMS63" s="2">
        <f>'[2]Page 1'!INC3</f>
        <v>0</v>
      </c>
      <c r="IMT63" s="2">
        <f>'[2]Page 1'!IND3</f>
        <v>0</v>
      </c>
      <c r="IMU63" s="2">
        <f>'[2]Page 1'!INE3</f>
        <v>0</v>
      </c>
      <c r="IMV63" s="2">
        <f>'[2]Page 1'!INF3</f>
        <v>0</v>
      </c>
      <c r="IMW63" s="2">
        <f>'[2]Page 1'!ING3</f>
        <v>0</v>
      </c>
      <c r="IMX63" s="2">
        <f>'[2]Page 1'!INH3</f>
        <v>0</v>
      </c>
      <c r="IMY63" s="2">
        <f>'[2]Page 1'!INI3</f>
        <v>0</v>
      </c>
      <c r="IMZ63" s="2">
        <f>'[2]Page 1'!INJ3</f>
        <v>0</v>
      </c>
      <c r="INA63" s="2">
        <f>'[2]Page 1'!INK3</f>
        <v>0</v>
      </c>
      <c r="INB63" s="2">
        <f>'[2]Page 1'!INL3</f>
        <v>0</v>
      </c>
      <c r="INC63" s="2">
        <f>'[2]Page 1'!INM3</f>
        <v>0</v>
      </c>
      <c r="IND63" s="2">
        <f>'[2]Page 1'!INN3</f>
        <v>0</v>
      </c>
      <c r="INE63" s="2">
        <f>'[2]Page 1'!INO3</f>
        <v>0</v>
      </c>
      <c r="INF63" s="2">
        <f>'[2]Page 1'!INP3</f>
        <v>0</v>
      </c>
      <c r="ING63" s="2">
        <f>'[2]Page 1'!INQ3</f>
        <v>0</v>
      </c>
      <c r="INH63" s="2">
        <f>'[2]Page 1'!INR3</f>
        <v>0</v>
      </c>
      <c r="INI63" s="2">
        <f>'[2]Page 1'!INS3</f>
        <v>0</v>
      </c>
      <c r="INJ63" s="2">
        <f>'[2]Page 1'!INT3</f>
        <v>0</v>
      </c>
      <c r="INK63" s="2">
        <f>'[2]Page 1'!INU3</f>
        <v>0</v>
      </c>
      <c r="INL63" s="2">
        <f>'[2]Page 1'!INV3</f>
        <v>0</v>
      </c>
      <c r="INM63" s="2">
        <f>'[2]Page 1'!INW3</f>
        <v>0</v>
      </c>
      <c r="INN63" s="2">
        <f>'[2]Page 1'!INX3</f>
        <v>0</v>
      </c>
      <c r="INO63" s="2">
        <f>'[2]Page 1'!INY3</f>
        <v>0</v>
      </c>
      <c r="INP63" s="2">
        <f>'[2]Page 1'!INZ3</f>
        <v>0</v>
      </c>
      <c r="INQ63" s="2">
        <f>'[2]Page 1'!IOA3</f>
        <v>0</v>
      </c>
      <c r="INR63" s="2">
        <f>'[2]Page 1'!IOB3</f>
        <v>0</v>
      </c>
      <c r="INS63" s="2">
        <f>'[2]Page 1'!IOC3</f>
        <v>0</v>
      </c>
      <c r="INT63" s="2">
        <f>'[2]Page 1'!IOD3</f>
        <v>0</v>
      </c>
      <c r="INU63" s="2">
        <f>'[2]Page 1'!IOE3</f>
        <v>0</v>
      </c>
      <c r="INV63" s="2">
        <f>'[2]Page 1'!IOF3</f>
        <v>0</v>
      </c>
      <c r="INW63" s="2">
        <f>'[2]Page 1'!IOG3</f>
        <v>0</v>
      </c>
      <c r="INX63" s="2">
        <f>'[2]Page 1'!IOH3</f>
        <v>0</v>
      </c>
      <c r="INY63" s="2">
        <f>'[2]Page 1'!IOI3</f>
        <v>0</v>
      </c>
      <c r="INZ63" s="2">
        <f>'[2]Page 1'!IOJ3</f>
        <v>0</v>
      </c>
      <c r="IOA63" s="2">
        <f>'[2]Page 1'!IOK3</f>
        <v>0</v>
      </c>
      <c r="IOB63" s="2">
        <f>'[2]Page 1'!IOL3</f>
        <v>0</v>
      </c>
      <c r="IOC63" s="2">
        <f>'[2]Page 1'!IOM3</f>
        <v>0</v>
      </c>
      <c r="IOD63" s="2">
        <f>'[2]Page 1'!ION3</f>
        <v>0</v>
      </c>
      <c r="IOE63" s="2">
        <f>'[2]Page 1'!IOO3</f>
        <v>0</v>
      </c>
      <c r="IOF63" s="2">
        <f>'[2]Page 1'!IOP3</f>
        <v>0</v>
      </c>
      <c r="IOG63" s="2">
        <f>'[2]Page 1'!IOQ3</f>
        <v>0</v>
      </c>
      <c r="IOH63" s="2">
        <f>'[2]Page 1'!IOR3</f>
        <v>0</v>
      </c>
      <c r="IOI63" s="2">
        <f>'[2]Page 1'!IOS3</f>
        <v>0</v>
      </c>
      <c r="IOJ63" s="2">
        <f>'[2]Page 1'!IOT3</f>
        <v>0</v>
      </c>
      <c r="IOK63" s="2">
        <f>'[2]Page 1'!IOU3</f>
        <v>0</v>
      </c>
      <c r="IOL63" s="2">
        <f>'[2]Page 1'!IOV3</f>
        <v>0</v>
      </c>
      <c r="IOM63" s="2">
        <f>'[2]Page 1'!IOW3</f>
        <v>0</v>
      </c>
      <c r="ION63" s="2">
        <f>'[2]Page 1'!IOX3</f>
        <v>0</v>
      </c>
      <c r="IOO63" s="2">
        <f>'[2]Page 1'!IOY3</f>
        <v>0</v>
      </c>
      <c r="IOP63" s="2">
        <f>'[2]Page 1'!IOZ3</f>
        <v>0</v>
      </c>
      <c r="IOQ63" s="2">
        <f>'[2]Page 1'!IPA3</f>
        <v>0</v>
      </c>
      <c r="IOR63" s="2">
        <f>'[2]Page 1'!IPB3</f>
        <v>0</v>
      </c>
      <c r="IOS63" s="2">
        <f>'[2]Page 1'!IPC3</f>
        <v>0</v>
      </c>
      <c r="IOT63" s="2">
        <f>'[2]Page 1'!IPD3</f>
        <v>0</v>
      </c>
      <c r="IOU63" s="2">
        <f>'[2]Page 1'!IPE3</f>
        <v>0</v>
      </c>
      <c r="IOV63" s="2">
        <f>'[2]Page 1'!IPF3</f>
        <v>0</v>
      </c>
      <c r="IOW63" s="2">
        <f>'[2]Page 1'!IPG3</f>
        <v>0</v>
      </c>
      <c r="IOX63" s="2">
        <f>'[2]Page 1'!IPH3</f>
        <v>0</v>
      </c>
      <c r="IOY63" s="2">
        <f>'[2]Page 1'!IPI3</f>
        <v>0</v>
      </c>
      <c r="IOZ63" s="2">
        <f>'[2]Page 1'!IPJ3</f>
        <v>0</v>
      </c>
      <c r="IPA63" s="2">
        <f>'[2]Page 1'!IPK3</f>
        <v>0</v>
      </c>
      <c r="IPB63" s="2">
        <f>'[2]Page 1'!IPL3</f>
        <v>0</v>
      </c>
      <c r="IPC63" s="2">
        <f>'[2]Page 1'!IPM3</f>
        <v>0</v>
      </c>
      <c r="IPD63" s="2">
        <f>'[2]Page 1'!IPN3</f>
        <v>0</v>
      </c>
      <c r="IPE63" s="2">
        <f>'[2]Page 1'!IPO3</f>
        <v>0</v>
      </c>
      <c r="IPF63" s="2">
        <f>'[2]Page 1'!IPP3</f>
        <v>0</v>
      </c>
      <c r="IPG63" s="2">
        <f>'[2]Page 1'!IPQ3</f>
        <v>0</v>
      </c>
      <c r="IPH63" s="2">
        <f>'[2]Page 1'!IPR3</f>
        <v>0</v>
      </c>
      <c r="IPI63" s="2">
        <f>'[2]Page 1'!IPS3</f>
        <v>0</v>
      </c>
      <c r="IPJ63" s="2">
        <f>'[2]Page 1'!IPT3</f>
        <v>0</v>
      </c>
      <c r="IPK63" s="2">
        <f>'[2]Page 1'!IPU3</f>
        <v>0</v>
      </c>
      <c r="IPL63" s="2">
        <f>'[2]Page 1'!IPV3</f>
        <v>0</v>
      </c>
      <c r="IPM63" s="2">
        <f>'[2]Page 1'!IPW3</f>
        <v>0</v>
      </c>
      <c r="IPN63" s="2">
        <f>'[2]Page 1'!IPX3</f>
        <v>0</v>
      </c>
      <c r="IPO63" s="2">
        <f>'[2]Page 1'!IPY3</f>
        <v>0</v>
      </c>
      <c r="IPP63" s="2">
        <f>'[2]Page 1'!IPZ3</f>
        <v>0</v>
      </c>
      <c r="IPQ63" s="2">
        <f>'[2]Page 1'!IQA3</f>
        <v>0</v>
      </c>
      <c r="IPR63" s="2">
        <f>'[2]Page 1'!IQB3</f>
        <v>0</v>
      </c>
      <c r="IPS63" s="2">
        <f>'[2]Page 1'!IQC3</f>
        <v>0</v>
      </c>
      <c r="IPT63" s="2">
        <f>'[2]Page 1'!IQD3</f>
        <v>0</v>
      </c>
      <c r="IPU63" s="2">
        <f>'[2]Page 1'!IQE3</f>
        <v>0</v>
      </c>
      <c r="IPV63" s="2">
        <f>'[2]Page 1'!IQF3</f>
        <v>0</v>
      </c>
      <c r="IPW63" s="2">
        <f>'[2]Page 1'!IQG3</f>
        <v>0</v>
      </c>
      <c r="IPX63" s="2">
        <f>'[2]Page 1'!IQH3</f>
        <v>0</v>
      </c>
      <c r="IPY63" s="2">
        <f>'[2]Page 1'!IQI3</f>
        <v>0</v>
      </c>
      <c r="IPZ63" s="2">
        <f>'[2]Page 1'!IQJ3</f>
        <v>0</v>
      </c>
      <c r="IQA63" s="2">
        <f>'[2]Page 1'!IQK3</f>
        <v>0</v>
      </c>
      <c r="IQB63" s="2">
        <f>'[2]Page 1'!IQL3</f>
        <v>0</v>
      </c>
      <c r="IQC63" s="2">
        <f>'[2]Page 1'!IQM3</f>
        <v>0</v>
      </c>
      <c r="IQD63" s="2">
        <f>'[2]Page 1'!IQN3</f>
        <v>0</v>
      </c>
      <c r="IQE63" s="2">
        <f>'[2]Page 1'!IQO3</f>
        <v>0</v>
      </c>
      <c r="IQF63" s="2">
        <f>'[2]Page 1'!IQP3</f>
        <v>0</v>
      </c>
      <c r="IQG63" s="2">
        <f>'[2]Page 1'!IQQ3</f>
        <v>0</v>
      </c>
      <c r="IQH63" s="2">
        <f>'[2]Page 1'!IQR3</f>
        <v>0</v>
      </c>
      <c r="IQI63" s="2">
        <f>'[2]Page 1'!IQS3</f>
        <v>0</v>
      </c>
      <c r="IQJ63" s="2">
        <f>'[2]Page 1'!IQT3</f>
        <v>0</v>
      </c>
      <c r="IQK63" s="2">
        <f>'[2]Page 1'!IQU3</f>
        <v>0</v>
      </c>
      <c r="IQL63" s="2">
        <f>'[2]Page 1'!IQV3</f>
        <v>0</v>
      </c>
      <c r="IQM63" s="2">
        <f>'[2]Page 1'!IQW3</f>
        <v>0</v>
      </c>
      <c r="IQN63" s="2">
        <f>'[2]Page 1'!IQX3</f>
        <v>0</v>
      </c>
      <c r="IQO63" s="2">
        <f>'[2]Page 1'!IQY3</f>
        <v>0</v>
      </c>
      <c r="IQP63" s="2">
        <f>'[2]Page 1'!IQZ3</f>
        <v>0</v>
      </c>
      <c r="IQQ63" s="2">
        <f>'[2]Page 1'!IRA3</f>
        <v>0</v>
      </c>
      <c r="IQR63" s="2">
        <f>'[2]Page 1'!IRB3</f>
        <v>0</v>
      </c>
      <c r="IQS63" s="2">
        <f>'[2]Page 1'!IRC3</f>
        <v>0</v>
      </c>
      <c r="IQT63" s="2">
        <f>'[2]Page 1'!IRD3</f>
        <v>0</v>
      </c>
      <c r="IQU63" s="2">
        <f>'[2]Page 1'!IRE3</f>
        <v>0</v>
      </c>
      <c r="IQV63" s="2">
        <f>'[2]Page 1'!IRF3</f>
        <v>0</v>
      </c>
      <c r="IQW63" s="2">
        <f>'[2]Page 1'!IRG3</f>
        <v>0</v>
      </c>
      <c r="IQX63" s="2">
        <f>'[2]Page 1'!IRH3</f>
        <v>0</v>
      </c>
      <c r="IQY63" s="2">
        <f>'[2]Page 1'!IRI3</f>
        <v>0</v>
      </c>
      <c r="IQZ63" s="2">
        <f>'[2]Page 1'!IRJ3</f>
        <v>0</v>
      </c>
      <c r="IRA63" s="2">
        <f>'[2]Page 1'!IRK3</f>
        <v>0</v>
      </c>
      <c r="IRB63" s="2">
        <f>'[2]Page 1'!IRL3</f>
        <v>0</v>
      </c>
      <c r="IRC63" s="2">
        <f>'[2]Page 1'!IRM3</f>
        <v>0</v>
      </c>
      <c r="IRD63" s="2">
        <f>'[2]Page 1'!IRN3</f>
        <v>0</v>
      </c>
      <c r="IRE63" s="2">
        <f>'[2]Page 1'!IRO3</f>
        <v>0</v>
      </c>
      <c r="IRF63" s="2">
        <f>'[2]Page 1'!IRP3</f>
        <v>0</v>
      </c>
      <c r="IRG63" s="2">
        <f>'[2]Page 1'!IRQ3</f>
        <v>0</v>
      </c>
      <c r="IRH63" s="2">
        <f>'[2]Page 1'!IRR3</f>
        <v>0</v>
      </c>
      <c r="IRI63" s="2">
        <f>'[2]Page 1'!IRS3</f>
        <v>0</v>
      </c>
      <c r="IRJ63" s="2">
        <f>'[2]Page 1'!IRT3</f>
        <v>0</v>
      </c>
      <c r="IRK63" s="2">
        <f>'[2]Page 1'!IRU3</f>
        <v>0</v>
      </c>
      <c r="IRL63" s="2">
        <f>'[2]Page 1'!IRV3</f>
        <v>0</v>
      </c>
      <c r="IRM63" s="2">
        <f>'[2]Page 1'!IRW3</f>
        <v>0</v>
      </c>
      <c r="IRN63" s="2">
        <f>'[2]Page 1'!IRX3</f>
        <v>0</v>
      </c>
      <c r="IRO63" s="2">
        <f>'[2]Page 1'!IRY3</f>
        <v>0</v>
      </c>
      <c r="IRP63" s="2">
        <f>'[2]Page 1'!IRZ3</f>
        <v>0</v>
      </c>
      <c r="IRQ63" s="2">
        <f>'[2]Page 1'!ISA3</f>
        <v>0</v>
      </c>
      <c r="IRR63" s="2">
        <f>'[2]Page 1'!ISB3</f>
        <v>0</v>
      </c>
      <c r="IRS63" s="2">
        <f>'[2]Page 1'!ISC3</f>
        <v>0</v>
      </c>
      <c r="IRT63" s="2">
        <f>'[2]Page 1'!ISD3</f>
        <v>0</v>
      </c>
      <c r="IRU63" s="2">
        <f>'[2]Page 1'!ISE3</f>
        <v>0</v>
      </c>
      <c r="IRV63" s="2">
        <f>'[2]Page 1'!ISF3</f>
        <v>0</v>
      </c>
      <c r="IRW63" s="2">
        <f>'[2]Page 1'!ISG3</f>
        <v>0</v>
      </c>
      <c r="IRX63" s="2">
        <f>'[2]Page 1'!ISH3</f>
        <v>0</v>
      </c>
      <c r="IRY63" s="2">
        <f>'[2]Page 1'!ISI3</f>
        <v>0</v>
      </c>
      <c r="IRZ63" s="2">
        <f>'[2]Page 1'!ISJ3</f>
        <v>0</v>
      </c>
      <c r="ISA63" s="2">
        <f>'[2]Page 1'!ISK3</f>
        <v>0</v>
      </c>
      <c r="ISB63" s="2">
        <f>'[2]Page 1'!ISL3</f>
        <v>0</v>
      </c>
      <c r="ISC63" s="2">
        <f>'[2]Page 1'!ISM3</f>
        <v>0</v>
      </c>
      <c r="ISD63" s="2">
        <f>'[2]Page 1'!ISN3</f>
        <v>0</v>
      </c>
      <c r="ISE63" s="2">
        <f>'[2]Page 1'!ISO3</f>
        <v>0</v>
      </c>
      <c r="ISF63" s="2">
        <f>'[2]Page 1'!ISP3</f>
        <v>0</v>
      </c>
      <c r="ISG63" s="2">
        <f>'[2]Page 1'!ISQ3</f>
        <v>0</v>
      </c>
      <c r="ISH63" s="2">
        <f>'[2]Page 1'!ISR3</f>
        <v>0</v>
      </c>
      <c r="ISI63" s="2">
        <f>'[2]Page 1'!ISS3</f>
        <v>0</v>
      </c>
      <c r="ISJ63" s="2">
        <f>'[2]Page 1'!IST3</f>
        <v>0</v>
      </c>
      <c r="ISK63" s="2">
        <f>'[2]Page 1'!ISU3</f>
        <v>0</v>
      </c>
      <c r="ISL63" s="2">
        <f>'[2]Page 1'!ISV3</f>
        <v>0</v>
      </c>
      <c r="ISM63" s="2">
        <f>'[2]Page 1'!ISW3</f>
        <v>0</v>
      </c>
      <c r="ISN63" s="2">
        <f>'[2]Page 1'!ISX3</f>
        <v>0</v>
      </c>
      <c r="ISO63" s="2">
        <f>'[2]Page 1'!ISY3</f>
        <v>0</v>
      </c>
      <c r="ISP63" s="2">
        <f>'[2]Page 1'!ISZ3</f>
        <v>0</v>
      </c>
      <c r="ISQ63" s="2">
        <f>'[2]Page 1'!ITA3</f>
        <v>0</v>
      </c>
      <c r="ISR63" s="2">
        <f>'[2]Page 1'!ITB3</f>
        <v>0</v>
      </c>
      <c r="ISS63" s="2">
        <f>'[2]Page 1'!ITC3</f>
        <v>0</v>
      </c>
      <c r="IST63" s="2">
        <f>'[2]Page 1'!ITD3</f>
        <v>0</v>
      </c>
      <c r="ISU63" s="2">
        <f>'[2]Page 1'!ITE3</f>
        <v>0</v>
      </c>
      <c r="ISV63" s="2">
        <f>'[2]Page 1'!ITF3</f>
        <v>0</v>
      </c>
      <c r="ISW63" s="2">
        <f>'[2]Page 1'!ITG3</f>
        <v>0</v>
      </c>
      <c r="ISX63" s="2">
        <f>'[2]Page 1'!ITH3</f>
        <v>0</v>
      </c>
      <c r="ISY63" s="2">
        <f>'[2]Page 1'!ITI3</f>
        <v>0</v>
      </c>
      <c r="ISZ63" s="2">
        <f>'[2]Page 1'!ITJ3</f>
        <v>0</v>
      </c>
      <c r="ITA63" s="2">
        <f>'[2]Page 1'!ITK3</f>
        <v>0</v>
      </c>
      <c r="ITB63" s="2">
        <f>'[2]Page 1'!ITL3</f>
        <v>0</v>
      </c>
      <c r="ITC63" s="2">
        <f>'[2]Page 1'!ITM3</f>
        <v>0</v>
      </c>
      <c r="ITD63" s="2">
        <f>'[2]Page 1'!ITN3</f>
        <v>0</v>
      </c>
      <c r="ITE63" s="2">
        <f>'[2]Page 1'!ITO3</f>
        <v>0</v>
      </c>
      <c r="ITF63" s="2">
        <f>'[2]Page 1'!ITP3</f>
        <v>0</v>
      </c>
      <c r="ITG63" s="2">
        <f>'[2]Page 1'!ITQ3</f>
        <v>0</v>
      </c>
      <c r="ITH63" s="2">
        <f>'[2]Page 1'!ITR3</f>
        <v>0</v>
      </c>
      <c r="ITI63" s="2">
        <f>'[2]Page 1'!ITS3</f>
        <v>0</v>
      </c>
      <c r="ITJ63" s="2">
        <f>'[2]Page 1'!ITT3</f>
        <v>0</v>
      </c>
      <c r="ITK63" s="2">
        <f>'[2]Page 1'!ITU3</f>
        <v>0</v>
      </c>
      <c r="ITL63" s="2">
        <f>'[2]Page 1'!ITV3</f>
        <v>0</v>
      </c>
      <c r="ITM63" s="2">
        <f>'[2]Page 1'!ITW3</f>
        <v>0</v>
      </c>
      <c r="ITN63" s="2">
        <f>'[2]Page 1'!ITX3</f>
        <v>0</v>
      </c>
      <c r="ITO63" s="2">
        <f>'[2]Page 1'!ITY3</f>
        <v>0</v>
      </c>
      <c r="ITP63" s="2">
        <f>'[2]Page 1'!ITZ3</f>
        <v>0</v>
      </c>
      <c r="ITQ63" s="2">
        <f>'[2]Page 1'!IUA3</f>
        <v>0</v>
      </c>
      <c r="ITR63" s="2">
        <f>'[2]Page 1'!IUB3</f>
        <v>0</v>
      </c>
      <c r="ITS63" s="2">
        <f>'[2]Page 1'!IUC3</f>
        <v>0</v>
      </c>
      <c r="ITT63" s="2">
        <f>'[2]Page 1'!IUD3</f>
        <v>0</v>
      </c>
      <c r="ITU63" s="2">
        <f>'[2]Page 1'!IUE3</f>
        <v>0</v>
      </c>
      <c r="ITV63" s="2">
        <f>'[2]Page 1'!IUF3</f>
        <v>0</v>
      </c>
      <c r="ITW63" s="2">
        <f>'[2]Page 1'!IUG3</f>
        <v>0</v>
      </c>
      <c r="ITX63" s="2">
        <f>'[2]Page 1'!IUH3</f>
        <v>0</v>
      </c>
      <c r="ITY63" s="2">
        <f>'[2]Page 1'!IUI3</f>
        <v>0</v>
      </c>
      <c r="ITZ63" s="2">
        <f>'[2]Page 1'!IUJ3</f>
        <v>0</v>
      </c>
      <c r="IUA63" s="2">
        <f>'[2]Page 1'!IUK3</f>
        <v>0</v>
      </c>
      <c r="IUB63" s="2">
        <f>'[2]Page 1'!IUL3</f>
        <v>0</v>
      </c>
      <c r="IUC63" s="2">
        <f>'[2]Page 1'!IUM3</f>
        <v>0</v>
      </c>
      <c r="IUD63" s="2">
        <f>'[2]Page 1'!IUN3</f>
        <v>0</v>
      </c>
      <c r="IUE63" s="2">
        <f>'[2]Page 1'!IUO3</f>
        <v>0</v>
      </c>
      <c r="IUF63" s="2">
        <f>'[2]Page 1'!IUP3</f>
        <v>0</v>
      </c>
      <c r="IUG63" s="2">
        <f>'[2]Page 1'!IUQ3</f>
        <v>0</v>
      </c>
      <c r="IUH63" s="2">
        <f>'[2]Page 1'!IUR3</f>
        <v>0</v>
      </c>
      <c r="IUI63" s="2">
        <f>'[2]Page 1'!IUS3</f>
        <v>0</v>
      </c>
      <c r="IUJ63" s="2">
        <f>'[2]Page 1'!IUT3</f>
        <v>0</v>
      </c>
      <c r="IUK63" s="2">
        <f>'[2]Page 1'!IUU3</f>
        <v>0</v>
      </c>
      <c r="IUL63" s="2">
        <f>'[2]Page 1'!IUV3</f>
        <v>0</v>
      </c>
      <c r="IUM63" s="2">
        <f>'[2]Page 1'!IUW3</f>
        <v>0</v>
      </c>
      <c r="IUN63" s="2">
        <f>'[2]Page 1'!IUX3</f>
        <v>0</v>
      </c>
      <c r="IUO63" s="2">
        <f>'[2]Page 1'!IUY3</f>
        <v>0</v>
      </c>
      <c r="IUP63" s="2">
        <f>'[2]Page 1'!IUZ3</f>
        <v>0</v>
      </c>
      <c r="IUQ63" s="2">
        <f>'[2]Page 1'!IVA3</f>
        <v>0</v>
      </c>
      <c r="IUR63" s="2">
        <f>'[2]Page 1'!IVB3</f>
        <v>0</v>
      </c>
      <c r="IUS63" s="2">
        <f>'[2]Page 1'!IVC3</f>
        <v>0</v>
      </c>
      <c r="IUT63" s="2">
        <f>'[2]Page 1'!IVD3</f>
        <v>0</v>
      </c>
      <c r="IUU63" s="2">
        <f>'[2]Page 1'!IVE3</f>
        <v>0</v>
      </c>
      <c r="IUV63" s="2">
        <f>'[2]Page 1'!IVF3</f>
        <v>0</v>
      </c>
      <c r="IUW63" s="2">
        <f>'[2]Page 1'!IVG3</f>
        <v>0</v>
      </c>
      <c r="IUX63" s="2">
        <f>'[2]Page 1'!IVH3</f>
        <v>0</v>
      </c>
      <c r="IUY63" s="2">
        <f>'[2]Page 1'!IVI3</f>
        <v>0</v>
      </c>
      <c r="IUZ63" s="2">
        <f>'[2]Page 1'!IVJ3</f>
        <v>0</v>
      </c>
      <c r="IVA63" s="2">
        <f>'[2]Page 1'!IVK3</f>
        <v>0</v>
      </c>
      <c r="IVB63" s="2">
        <f>'[2]Page 1'!IVL3</f>
        <v>0</v>
      </c>
      <c r="IVC63" s="2">
        <f>'[2]Page 1'!IVM3</f>
        <v>0</v>
      </c>
      <c r="IVD63" s="2">
        <f>'[2]Page 1'!IVN3</f>
        <v>0</v>
      </c>
      <c r="IVE63" s="2">
        <f>'[2]Page 1'!IVO3</f>
        <v>0</v>
      </c>
      <c r="IVF63" s="2">
        <f>'[2]Page 1'!IVP3</f>
        <v>0</v>
      </c>
      <c r="IVG63" s="2">
        <f>'[2]Page 1'!IVQ3</f>
        <v>0</v>
      </c>
      <c r="IVH63" s="2">
        <f>'[2]Page 1'!IVR3</f>
        <v>0</v>
      </c>
      <c r="IVI63" s="2">
        <f>'[2]Page 1'!IVS3</f>
        <v>0</v>
      </c>
      <c r="IVJ63" s="2">
        <f>'[2]Page 1'!IVT3</f>
        <v>0</v>
      </c>
      <c r="IVK63" s="2">
        <f>'[2]Page 1'!IVU3</f>
        <v>0</v>
      </c>
      <c r="IVL63" s="2">
        <f>'[2]Page 1'!IVV3</f>
        <v>0</v>
      </c>
      <c r="IVM63" s="2">
        <f>'[2]Page 1'!IVW3</f>
        <v>0</v>
      </c>
      <c r="IVN63" s="2">
        <f>'[2]Page 1'!IVX3</f>
        <v>0</v>
      </c>
      <c r="IVO63" s="2">
        <f>'[2]Page 1'!IVY3</f>
        <v>0</v>
      </c>
      <c r="IVP63" s="2">
        <f>'[2]Page 1'!IVZ3</f>
        <v>0</v>
      </c>
      <c r="IVQ63" s="2">
        <f>'[2]Page 1'!IWA3</f>
        <v>0</v>
      </c>
      <c r="IVR63" s="2">
        <f>'[2]Page 1'!IWB3</f>
        <v>0</v>
      </c>
      <c r="IVS63" s="2">
        <f>'[2]Page 1'!IWC3</f>
        <v>0</v>
      </c>
      <c r="IVT63" s="2">
        <f>'[2]Page 1'!IWD3</f>
        <v>0</v>
      </c>
      <c r="IVU63" s="2">
        <f>'[2]Page 1'!IWE3</f>
        <v>0</v>
      </c>
      <c r="IVV63" s="2">
        <f>'[2]Page 1'!IWF3</f>
        <v>0</v>
      </c>
      <c r="IVW63" s="2">
        <f>'[2]Page 1'!IWG3</f>
        <v>0</v>
      </c>
      <c r="IVX63" s="2">
        <f>'[2]Page 1'!IWH3</f>
        <v>0</v>
      </c>
      <c r="IVY63" s="2">
        <f>'[2]Page 1'!IWI3</f>
        <v>0</v>
      </c>
      <c r="IVZ63" s="2">
        <f>'[2]Page 1'!IWJ3</f>
        <v>0</v>
      </c>
      <c r="IWA63" s="2">
        <f>'[2]Page 1'!IWK3</f>
        <v>0</v>
      </c>
      <c r="IWB63" s="2">
        <f>'[2]Page 1'!IWL3</f>
        <v>0</v>
      </c>
      <c r="IWC63" s="2">
        <f>'[2]Page 1'!IWM3</f>
        <v>0</v>
      </c>
      <c r="IWD63" s="2">
        <f>'[2]Page 1'!IWN3</f>
        <v>0</v>
      </c>
      <c r="IWE63" s="2">
        <f>'[2]Page 1'!IWO3</f>
        <v>0</v>
      </c>
      <c r="IWF63" s="2">
        <f>'[2]Page 1'!IWP3</f>
        <v>0</v>
      </c>
      <c r="IWG63" s="2">
        <f>'[2]Page 1'!IWQ3</f>
        <v>0</v>
      </c>
      <c r="IWH63" s="2">
        <f>'[2]Page 1'!IWR3</f>
        <v>0</v>
      </c>
      <c r="IWI63" s="2">
        <f>'[2]Page 1'!IWS3</f>
        <v>0</v>
      </c>
      <c r="IWJ63" s="2">
        <f>'[2]Page 1'!IWT3</f>
        <v>0</v>
      </c>
      <c r="IWK63" s="2">
        <f>'[2]Page 1'!IWU3</f>
        <v>0</v>
      </c>
      <c r="IWL63" s="2">
        <f>'[2]Page 1'!IWV3</f>
        <v>0</v>
      </c>
      <c r="IWM63" s="2">
        <f>'[2]Page 1'!IWW3</f>
        <v>0</v>
      </c>
      <c r="IWN63" s="2">
        <f>'[2]Page 1'!IWX3</f>
        <v>0</v>
      </c>
      <c r="IWO63" s="2">
        <f>'[2]Page 1'!IWY3</f>
        <v>0</v>
      </c>
      <c r="IWP63" s="2">
        <f>'[2]Page 1'!IWZ3</f>
        <v>0</v>
      </c>
      <c r="IWQ63" s="2">
        <f>'[2]Page 1'!IXA3</f>
        <v>0</v>
      </c>
      <c r="IWR63" s="2">
        <f>'[2]Page 1'!IXB3</f>
        <v>0</v>
      </c>
      <c r="IWS63" s="2">
        <f>'[2]Page 1'!IXC3</f>
        <v>0</v>
      </c>
      <c r="IWT63" s="2">
        <f>'[2]Page 1'!IXD3</f>
        <v>0</v>
      </c>
      <c r="IWU63" s="2">
        <f>'[2]Page 1'!IXE3</f>
        <v>0</v>
      </c>
      <c r="IWV63" s="2">
        <f>'[2]Page 1'!IXF3</f>
        <v>0</v>
      </c>
      <c r="IWW63" s="2">
        <f>'[2]Page 1'!IXG3</f>
        <v>0</v>
      </c>
      <c r="IWX63" s="2">
        <f>'[2]Page 1'!IXH3</f>
        <v>0</v>
      </c>
      <c r="IWY63" s="2">
        <f>'[2]Page 1'!IXI3</f>
        <v>0</v>
      </c>
      <c r="IWZ63" s="2">
        <f>'[2]Page 1'!IXJ3</f>
        <v>0</v>
      </c>
      <c r="IXA63" s="2">
        <f>'[2]Page 1'!IXK3</f>
        <v>0</v>
      </c>
      <c r="IXB63" s="2">
        <f>'[2]Page 1'!IXL3</f>
        <v>0</v>
      </c>
      <c r="IXC63" s="2">
        <f>'[2]Page 1'!IXM3</f>
        <v>0</v>
      </c>
      <c r="IXD63" s="2">
        <f>'[2]Page 1'!IXN3</f>
        <v>0</v>
      </c>
      <c r="IXE63" s="2">
        <f>'[2]Page 1'!IXO3</f>
        <v>0</v>
      </c>
      <c r="IXF63" s="2">
        <f>'[2]Page 1'!IXP3</f>
        <v>0</v>
      </c>
      <c r="IXG63" s="2">
        <f>'[2]Page 1'!IXQ3</f>
        <v>0</v>
      </c>
      <c r="IXH63" s="2">
        <f>'[2]Page 1'!IXR3</f>
        <v>0</v>
      </c>
      <c r="IXI63" s="2">
        <f>'[2]Page 1'!IXS3</f>
        <v>0</v>
      </c>
      <c r="IXJ63" s="2">
        <f>'[2]Page 1'!IXT3</f>
        <v>0</v>
      </c>
      <c r="IXK63" s="2">
        <f>'[2]Page 1'!IXU3</f>
        <v>0</v>
      </c>
      <c r="IXL63" s="2">
        <f>'[2]Page 1'!IXV3</f>
        <v>0</v>
      </c>
      <c r="IXM63" s="2">
        <f>'[2]Page 1'!IXW3</f>
        <v>0</v>
      </c>
      <c r="IXN63" s="2">
        <f>'[2]Page 1'!IXX3</f>
        <v>0</v>
      </c>
      <c r="IXO63" s="2">
        <f>'[2]Page 1'!IXY3</f>
        <v>0</v>
      </c>
      <c r="IXP63" s="2">
        <f>'[2]Page 1'!IXZ3</f>
        <v>0</v>
      </c>
      <c r="IXQ63" s="2">
        <f>'[2]Page 1'!IYA3</f>
        <v>0</v>
      </c>
      <c r="IXR63" s="2">
        <f>'[2]Page 1'!IYB3</f>
        <v>0</v>
      </c>
      <c r="IXS63" s="2">
        <f>'[2]Page 1'!IYC3</f>
        <v>0</v>
      </c>
      <c r="IXT63" s="2">
        <f>'[2]Page 1'!IYD3</f>
        <v>0</v>
      </c>
      <c r="IXU63" s="2">
        <f>'[2]Page 1'!IYE3</f>
        <v>0</v>
      </c>
      <c r="IXV63" s="2">
        <f>'[2]Page 1'!IYF3</f>
        <v>0</v>
      </c>
      <c r="IXW63" s="2">
        <f>'[2]Page 1'!IYG3</f>
        <v>0</v>
      </c>
      <c r="IXX63" s="2">
        <f>'[2]Page 1'!IYH3</f>
        <v>0</v>
      </c>
      <c r="IXY63" s="2">
        <f>'[2]Page 1'!IYI3</f>
        <v>0</v>
      </c>
      <c r="IXZ63" s="2">
        <f>'[2]Page 1'!IYJ3</f>
        <v>0</v>
      </c>
      <c r="IYA63" s="2">
        <f>'[2]Page 1'!IYK3</f>
        <v>0</v>
      </c>
      <c r="IYB63" s="2">
        <f>'[2]Page 1'!IYL3</f>
        <v>0</v>
      </c>
      <c r="IYC63" s="2">
        <f>'[2]Page 1'!IYM3</f>
        <v>0</v>
      </c>
      <c r="IYD63" s="2">
        <f>'[2]Page 1'!IYN3</f>
        <v>0</v>
      </c>
      <c r="IYE63" s="2">
        <f>'[2]Page 1'!IYO3</f>
        <v>0</v>
      </c>
      <c r="IYF63" s="2">
        <f>'[2]Page 1'!IYP3</f>
        <v>0</v>
      </c>
      <c r="IYG63" s="2">
        <f>'[2]Page 1'!IYQ3</f>
        <v>0</v>
      </c>
      <c r="IYH63" s="2">
        <f>'[2]Page 1'!IYR3</f>
        <v>0</v>
      </c>
      <c r="IYI63" s="2">
        <f>'[2]Page 1'!IYS3</f>
        <v>0</v>
      </c>
      <c r="IYJ63" s="2">
        <f>'[2]Page 1'!IYT3</f>
        <v>0</v>
      </c>
      <c r="IYK63" s="2">
        <f>'[2]Page 1'!IYU3</f>
        <v>0</v>
      </c>
      <c r="IYL63" s="2">
        <f>'[2]Page 1'!IYV3</f>
        <v>0</v>
      </c>
      <c r="IYM63" s="2">
        <f>'[2]Page 1'!IYW3</f>
        <v>0</v>
      </c>
      <c r="IYN63" s="2">
        <f>'[2]Page 1'!IYX3</f>
        <v>0</v>
      </c>
      <c r="IYO63" s="2">
        <f>'[2]Page 1'!IYY3</f>
        <v>0</v>
      </c>
      <c r="IYP63" s="2">
        <f>'[2]Page 1'!IYZ3</f>
        <v>0</v>
      </c>
      <c r="IYQ63" s="2">
        <f>'[2]Page 1'!IZA3</f>
        <v>0</v>
      </c>
      <c r="IYR63" s="2">
        <f>'[2]Page 1'!IZB3</f>
        <v>0</v>
      </c>
      <c r="IYS63" s="2">
        <f>'[2]Page 1'!IZC3</f>
        <v>0</v>
      </c>
      <c r="IYT63" s="2">
        <f>'[2]Page 1'!IZD3</f>
        <v>0</v>
      </c>
      <c r="IYU63" s="2">
        <f>'[2]Page 1'!IZE3</f>
        <v>0</v>
      </c>
      <c r="IYV63" s="2">
        <f>'[2]Page 1'!IZF3</f>
        <v>0</v>
      </c>
      <c r="IYW63" s="2">
        <f>'[2]Page 1'!IZG3</f>
        <v>0</v>
      </c>
      <c r="IYX63" s="2">
        <f>'[2]Page 1'!IZH3</f>
        <v>0</v>
      </c>
      <c r="IYY63" s="2">
        <f>'[2]Page 1'!IZI3</f>
        <v>0</v>
      </c>
      <c r="IYZ63" s="2">
        <f>'[2]Page 1'!IZJ3</f>
        <v>0</v>
      </c>
      <c r="IZA63" s="2">
        <f>'[2]Page 1'!IZK3</f>
        <v>0</v>
      </c>
      <c r="IZB63" s="2">
        <f>'[2]Page 1'!IZL3</f>
        <v>0</v>
      </c>
      <c r="IZC63" s="2">
        <f>'[2]Page 1'!IZM3</f>
        <v>0</v>
      </c>
      <c r="IZD63" s="2">
        <f>'[2]Page 1'!IZN3</f>
        <v>0</v>
      </c>
      <c r="IZE63" s="2">
        <f>'[2]Page 1'!IZO3</f>
        <v>0</v>
      </c>
      <c r="IZF63" s="2">
        <f>'[2]Page 1'!IZP3</f>
        <v>0</v>
      </c>
      <c r="IZG63" s="2">
        <f>'[2]Page 1'!IZQ3</f>
        <v>0</v>
      </c>
      <c r="IZH63" s="2">
        <f>'[2]Page 1'!IZR3</f>
        <v>0</v>
      </c>
      <c r="IZI63" s="2">
        <f>'[2]Page 1'!IZS3</f>
        <v>0</v>
      </c>
      <c r="IZJ63" s="2">
        <f>'[2]Page 1'!IZT3</f>
        <v>0</v>
      </c>
      <c r="IZK63" s="2">
        <f>'[2]Page 1'!IZU3</f>
        <v>0</v>
      </c>
      <c r="IZL63" s="2">
        <f>'[2]Page 1'!IZV3</f>
        <v>0</v>
      </c>
      <c r="IZM63" s="2">
        <f>'[2]Page 1'!IZW3</f>
        <v>0</v>
      </c>
      <c r="IZN63" s="2">
        <f>'[2]Page 1'!IZX3</f>
        <v>0</v>
      </c>
      <c r="IZO63" s="2">
        <f>'[2]Page 1'!IZY3</f>
        <v>0</v>
      </c>
      <c r="IZP63" s="2">
        <f>'[2]Page 1'!IZZ3</f>
        <v>0</v>
      </c>
      <c r="IZQ63" s="2">
        <f>'[2]Page 1'!JAA3</f>
        <v>0</v>
      </c>
      <c r="IZR63" s="2">
        <f>'[2]Page 1'!JAB3</f>
        <v>0</v>
      </c>
      <c r="IZS63" s="2">
        <f>'[2]Page 1'!JAC3</f>
        <v>0</v>
      </c>
      <c r="IZT63" s="2">
        <f>'[2]Page 1'!JAD3</f>
        <v>0</v>
      </c>
      <c r="IZU63" s="2">
        <f>'[2]Page 1'!JAE3</f>
        <v>0</v>
      </c>
      <c r="IZV63" s="2">
        <f>'[2]Page 1'!JAF3</f>
        <v>0</v>
      </c>
      <c r="IZW63" s="2">
        <f>'[2]Page 1'!JAG3</f>
        <v>0</v>
      </c>
      <c r="IZX63" s="2">
        <f>'[2]Page 1'!JAH3</f>
        <v>0</v>
      </c>
      <c r="IZY63" s="2">
        <f>'[2]Page 1'!JAI3</f>
        <v>0</v>
      </c>
      <c r="IZZ63" s="2">
        <f>'[2]Page 1'!JAJ3</f>
        <v>0</v>
      </c>
      <c r="JAA63" s="2">
        <f>'[2]Page 1'!JAK3</f>
        <v>0</v>
      </c>
      <c r="JAB63" s="2">
        <f>'[2]Page 1'!JAL3</f>
        <v>0</v>
      </c>
      <c r="JAC63" s="2">
        <f>'[2]Page 1'!JAM3</f>
        <v>0</v>
      </c>
      <c r="JAD63" s="2">
        <f>'[2]Page 1'!JAN3</f>
        <v>0</v>
      </c>
      <c r="JAE63" s="2">
        <f>'[2]Page 1'!JAO3</f>
        <v>0</v>
      </c>
      <c r="JAF63" s="2">
        <f>'[2]Page 1'!JAP3</f>
        <v>0</v>
      </c>
      <c r="JAG63" s="2">
        <f>'[2]Page 1'!JAQ3</f>
        <v>0</v>
      </c>
      <c r="JAH63" s="2">
        <f>'[2]Page 1'!JAR3</f>
        <v>0</v>
      </c>
      <c r="JAI63" s="2">
        <f>'[2]Page 1'!JAS3</f>
        <v>0</v>
      </c>
      <c r="JAJ63" s="2">
        <f>'[2]Page 1'!JAT3</f>
        <v>0</v>
      </c>
      <c r="JAK63" s="2">
        <f>'[2]Page 1'!JAU3</f>
        <v>0</v>
      </c>
      <c r="JAL63" s="2">
        <f>'[2]Page 1'!JAV3</f>
        <v>0</v>
      </c>
      <c r="JAM63" s="2">
        <f>'[2]Page 1'!JAW3</f>
        <v>0</v>
      </c>
      <c r="JAN63" s="2">
        <f>'[2]Page 1'!JAX3</f>
        <v>0</v>
      </c>
      <c r="JAO63" s="2">
        <f>'[2]Page 1'!JAY3</f>
        <v>0</v>
      </c>
      <c r="JAP63" s="2">
        <f>'[2]Page 1'!JAZ3</f>
        <v>0</v>
      </c>
      <c r="JAQ63" s="2">
        <f>'[2]Page 1'!JBA3</f>
        <v>0</v>
      </c>
      <c r="JAR63" s="2">
        <f>'[2]Page 1'!JBB3</f>
        <v>0</v>
      </c>
      <c r="JAS63" s="2">
        <f>'[2]Page 1'!JBC3</f>
        <v>0</v>
      </c>
      <c r="JAT63" s="2">
        <f>'[2]Page 1'!JBD3</f>
        <v>0</v>
      </c>
      <c r="JAU63" s="2">
        <f>'[2]Page 1'!JBE3</f>
        <v>0</v>
      </c>
      <c r="JAV63" s="2">
        <f>'[2]Page 1'!JBF3</f>
        <v>0</v>
      </c>
      <c r="JAW63" s="2">
        <f>'[2]Page 1'!JBG3</f>
        <v>0</v>
      </c>
      <c r="JAX63" s="2">
        <f>'[2]Page 1'!JBH3</f>
        <v>0</v>
      </c>
      <c r="JAY63" s="2">
        <f>'[2]Page 1'!JBI3</f>
        <v>0</v>
      </c>
      <c r="JAZ63" s="2">
        <f>'[2]Page 1'!JBJ3</f>
        <v>0</v>
      </c>
      <c r="JBA63" s="2">
        <f>'[2]Page 1'!JBK3</f>
        <v>0</v>
      </c>
      <c r="JBB63" s="2">
        <f>'[2]Page 1'!JBL3</f>
        <v>0</v>
      </c>
      <c r="JBC63" s="2">
        <f>'[2]Page 1'!JBM3</f>
        <v>0</v>
      </c>
      <c r="JBD63" s="2">
        <f>'[2]Page 1'!JBN3</f>
        <v>0</v>
      </c>
      <c r="JBE63" s="2">
        <f>'[2]Page 1'!JBO3</f>
        <v>0</v>
      </c>
      <c r="JBF63" s="2">
        <f>'[2]Page 1'!JBP3</f>
        <v>0</v>
      </c>
      <c r="JBG63" s="2">
        <f>'[2]Page 1'!JBQ3</f>
        <v>0</v>
      </c>
      <c r="JBH63" s="2">
        <f>'[2]Page 1'!JBR3</f>
        <v>0</v>
      </c>
      <c r="JBI63" s="2">
        <f>'[2]Page 1'!JBS3</f>
        <v>0</v>
      </c>
      <c r="JBJ63" s="2">
        <f>'[2]Page 1'!JBT3</f>
        <v>0</v>
      </c>
      <c r="JBK63" s="2">
        <f>'[2]Page 1'!JBU3</f>
        <v>0</v>
      </c>
      <c r="JBL63" s="2">
        <f>'[2]Page 1'!JBV3</f>
        <v>0</v>
      </c>
      <c r="JBM63" s="2">
        <f>'[2]Page 1'!JBW3</f>
        <v>0</v>
      </c>
      <c r="JBN63" s="2">
        <f>'[2]Page 1'!JBX3</f>
        <v>0</v>
      </c>
      <c r="JBO63" s="2">
        <f>'[2]Page 1'!JBY3</f>
        <v>0</v>
      </c>
      <c r="JBP63" s="2">
        <f>'[2]Page 1'!JBZ3</f>
        <v>0</v>
      </c>
      <c r="JBQ63" s="2">
        <f>'[2]Page 1'!JCA3</f>
        <v>0</v>
      </c>
      <c r="JBR63" s="2">
        <f>'[2]Page 1'!JCB3</f>
        <v>0</v>
      </c>
      <c r="JBS63" s="2">
        <f>'[2]Page 1'!JCC3</f>
        <v>0</v>
      </c>
      <c r="JBT63" s="2">
        <f>'[2]Page 1'!JCD3</f>
        <v>0</v>
      </c>
      <c r="JBU63" s="2">
        <f>'[2]Page 1'!JCE3</f>
        <v>0</v>
      </c>
      <c r="JBV63" s="2">
        <f>'[2]Page 1'!JCF3</f>
        <v>0</v>
      </c>
      <c r="JBW63" s="2">
        <f>'[2]Page 1'!JCG3</f>
        <v>0</v>
      </c>
      <c r="JBX63" s="2">
        <f>'[2]Page 1'!JCH3</f>
        <v>0</v>
      </c>
      <c r="JBY63" s="2">
        <f>'[2]Page 1'!JCI3</f>
        <v>0</v>
      </c>
      <c r="JBZ63" s="2">
        <f>'[2]Page 1'!JCJ3</f>
        <v>0</v>
      </c>
      <c r="JCA63" s="2">
        <f>'[2]Page 1'!JCK3</f>
        <v>0</v>
      </c>
      <c r="JCB63" s="2">
        <f>'[2]Page 1'!JCL3</f>
        <v>0</v>
      </c>
      <c r="JCC63" s="2">
        <f>'[2]Page 1'!JCM3</f>
        <v>0</v>
      </c>
      <c r="JCD63" s="2">
        <f>'[2]Page 1'!JCN3</f>
        <v>0</v>
      </c>
      <c r="JCE63" s="2">
        <f>'[2]Page 1'!JCO3</f>
        <v>0</v>
      </c>
      <c r="JCF63" s="2">
        <f>'[2]Page 1'!JCP3</f>
        <v>0</v>
      </c>
      <c r="JCG63" s="2">
        <f>'[2]Page 1'!JCQ3</f>
        <v>0</v>
      </c>
      <c r="JCH63" s="2">
        <f>'[2]Page 1'!JCR3</f>
        <v>0</v>
      </c>
      <c r="JCI63" s="2">
        <f>'[2]Page 1'!JCS3</f>
        <v>0</v>
      </c>
      <c r="JCJ63" s="2">
        <f>'[2]Page 1'!JCT3</f>
        <v>0</v>
      </c>
      <c r="JCK63" s="2">
        <f>'[2]Page 1'!JCU3</f>
        <v>0</v>
      </c>
      <c r="JCL63" s="2">
        <f>'[2]Page 1'!JCV3</f>
        <v>0</v>
      </c>
      <c r="JCM63" s="2">
        <f>'[2]Page 1'!JCW3</f>
        <v>0</v>
      </c>
      <c r="JCN63" s="2">
        <f>'[2]Page 1'!JCX3</f>
        <v>0</v>
      </c>
      <c r="JCO63" s="2">
        <f>'[2]Page 1'!JCY3</f>
        <v>0</v>
      </c>
      <c r="JCP63" s="2">
        <f>'[2]Page 1'!JCZ3</f>
        <v>0</v>
      </c>
      <c r="JCQ63" s="2">
        <f>'[2]Page 1'!JDA3</f>
        <v>0</v>
      </c>
      <c r="JCR63" s="2">
        <f>'[2]Page 1'!JDB3</f>
        <v>0</v>
      </c>
      <c r="JCS63" s="2">
        <f>'[2]Page 1'!JDC3</f>
        <v>0</v>
      </c>
      <c r="JCT63" s="2">
        <f>'[2]Page 1'!JDD3</f>
        <v>0</v>
      </c>
      <c r="JCU63" s="2">
        <f>'[2]Page 1'!JDE3</f>
        <v>0</v>
      </c>
      <c r="JCV63" s="2">
        <f>'[2]Page 1'!JDF3</f>
        <v>0</v>
      </c>
      <c r="JCW63" s="2">
        <f>'[2]Page 1'!JDG3</f>
        <v>0</v>
      </c>
      <c r="JCX63" s="2">
        <f>'[2]Page 1'!JDH3</f>
        <v>0</v>
      </c>
      <c r="JCY63" s="2">
        <f>'[2]Page 1'!JDI3</f>
        <v>0</v>
      </c>
      <c r="JCZ63" s="2">
        <f>'[2]Page 1'!JDJ3</f>
        <v>0</v>
      </c>
      <c r="JDA63" s="2">
        <f>'[2]Page 1'!JDK3</f>
        <v>0</v>
      </c>
      <c r="JDB63" s="2">
        <f>'[2]Page 1'!JDL3</f>
        <v>0</v>
      </c>
      <c r="JDC63" s="2">
        <f>'[2]Page 1'!JDM3</f>
        <v>0</v>
      </c>
      <c r="JDD63" s="2">
        <f>'[2]Page 1'!JDN3</f>
        <v>0</v>
      </c>
      <c r="JDE63" s="2">
        <f>'[2]Page 1'!JDO3</f>
        <v>0</v>
      </c>
      <c r="JDF63" s="2">
        <f>'[2]Page 1'!JDP3</f>
        <v>0</v>
      </c>
      <c r="JDG63" s="2">
        <f>'[2]Page 1'!JDQ3</f>
        <v>0</v>
      </c>
      <c r="JDH63" s="2">
        <f>'[2]Page 1'!JDR3</f>
        <v>0</v>
      </c>
      <c r="JDI63" s="2">
        <f>'[2]Page 1'!JDS3</f>
        <v>0</v>
      </c>
      <c r="JDJ63" s="2">
        <f>'[2]Page 1'!JDT3</f>
        <v>0</v>
      </c>
      <c r="JDK63" s="2">
        <f>'[2]Page 1'!JDU3</f>
        <v>0</v>
      </c>
      <c r="JDL63" s="2">
        <f>'[2]Page 1'!JDV3</f>
        <v>0</v>
      </c>
      <c r="JDM63" s="2">
        <f>'[2]Page 1'!JDW3</f>
        <v>0</v>
      </c>
      <c r="JDN63" s="2">
        <f>'[2]Page 1'!JDX3</f>
        <v>0</v>
      </c>
      <c r="JDO63" s="2">
        <f>'[2]Page 1'!JDY3</f>
        <v>0</v>
      </c>
      <c r="JDP63" s="2">
        <f>'[2]Page 1'!JDZ3</f>
        <v>0</v>
      </c>
      <c r="JDQ63" s="2">
        <f>'[2]Page 1'!JEA3</f>
        <v>0</v>
      </c>
      <c r="JDR63" s="2">
        <f>'[2]Page 1'!JEB3</f>
        <v>0</v>
      </c>
      <c r="JDS63" s="2">
        <f>'[2]Page 1'!JEC3</f>
        <v>0</v>
      </c>
      <c r="JDT63" s="2">
        <f>'[2]Page 1'!JED3</f>
        <v>0</v>
      </c>
      <c r="JDU63" s="2">
        <f>'[2]Page 1'!JEE3</f>
        <v>0</v>
      </c>
      <c r="JDV63" s="2">
        <f>'[2]Page 1'!JEF3</f>
        <v>0</v>
      </c>
      <c r="JDW63" s="2">
        <f>'[2]Page 1'!JEG3</f>
        <v>0</v>
      </c>
      <c r="JDX63" s="2">
        <f>'[2]Page 1'!JEH3</f>
        <v>0</v>
      </c>
      <c r="JDY63" s="2">
        <f>'[2]Page 1'!JEI3</f>
        <v>0</v>
      </c>
      <c r="JDZ63" s="2">
        <f>'[2]Page 1'!JEJ3</f>
        <v>0</v>
      </c>
      <c r="JEA63" s="2">
        <f>'[2]Page 1'!JEK3</f>
        <v>0</v>
      </c>
      <c r="JEB63" s="2">
        <f>'[2]Page 1'!JEL3</f>
        <v>0</v>
      </c>
      <c r="JEC63" s="2">
        <f>'[2]Page 1'!JEM3</f>
        <v>0</v>
      </c>
      <c r="JED63" s="2">
        <f>'[2]Page 1'!JEN3</f>
        <v>0</v>
      </c>
      <c r="JEE63" s="2">
        <f>'[2]Page 1'!JEO3</f>
        <v>0</v>
      </c>
      <c r="JEF63" s="2">
        <f>'[2]Page 1'!JEP3</f>
        <v>0</v>
      </c>
      <c r="JEG63" s="2">
        <f>'[2]Page 1'!JEQ3</f>
        <v>0</v>
      </c>
      <c r="JEH63" s="2">
        <f>'[2]Page 1'!JER3</f>
        <v>0</v>
      </c>
      <c r="JEI63" s="2">
        <f>'[2]Page 1'!JES3</f>
        <v>0</v>
      </c>
      <c r="JEJ63" s="2">
        <f>'[2]Page 1'!JET3</f>
        <v>0</v>
      </c>
      <c r="JEK63" s="2">
        <f>'[2]Page 1'!JEU3</f>
        <v>0</v>
      </c>
      <c r="JEL63" s="2">
        <f>'[2]Page 1'!JEV3</f>
        <v>0</v>
      </c>
      <c r="JEM63" s="2">
        <f>'[2]Page 1'!JEW3</f>
        <v>0</v>
      </c>
      <c r="JEN63" s="2">
        <f>'[2]Page 1'!JEX3</f>
        <v>0</v>
      </c>
      <c r="JEO63" s="2">
        <f>'[2]Page 1'!JEY3</f>
        <v>0</v>
      </c>
      <c r="JEP63" s="2">
        <f>'[2]Page 1'!JEZ3</f>
        <v>0</v>
      </c>
      <c r="JEQ63" s="2">
        <f>'[2]Page 1'!JFA3</f>
        <v>0</v>
      </c>
      <c r="JER63" s="2">
        <f>'[2]Page 1'!JFB3</f>
        <v>0</v>
      </c>
      <c r="JES63" s="2">
        <f>'[2]Page 1'!JFC3</f>
        <v>0</v>
      </c>
      <c r="JET63" s="2">
        <f>'[2]Page 1'!JFD3</f>
        <v>0</v>
      </c>
      <c r="JEU63" s="2">
        <f>'[2]Page 1'!JFE3</f>
        <v>0</v>
      </c>
      <c r="JEV63" s="2">
        <f>'[2]Page 1'!JFF3</f>
        <v>0</v>
      </c>
      <c r="JEW63" s="2">
        <f>'[2]Page 1'!JFG3</f>
        <v>0</v>
      </c>
      <c r="JEX63" s="2">
        <f>'[2]Page 1'!JFH3</f>
        <v>0</v>
      </c>
      <c r="JEY63" s="2">
        <f>'[2]Page 1'!JFI3</f>
        <v>0</v>
      </c>
      <c r="JEZ63" s="2">
        <f>'[2]Page 1'!JFJ3</f>
        <v>0</v>
      </c>
      <c r="JFA63" s="2">
        <f>'[2]Page 1'!JFK3</f>
        <v>0</v>
      </c>
      <c r="JFB63" s="2">
        <f>'[2]Page 1'!JFL3</f>
        <v>0</v>
      </c>
      <c r="JFC63" s="2">
        <f>'[2]Page 1'!JFM3</f>
        <v>0</v>
      </c>
      <c r="JFD63" s="2">
        <f>'[2]Page 1'!JFN3</f>
        <v>0</v>
      </c>
      <c r="JFE63" s="2">
        <f>'[2]Page 1'!JFO3</f>
        <v>0</v>
      </c>
      <c r="JFF63" s="2">
        <f>'[2]Page 1'!JFP3</f>
        <v>0</v>
      </c>
      <c r="JFG63" s="2">
        <f>'[2]Page 1'!JFQ3</f>
        <v>0</v>
      </c>
      <c r="JFH63" s="2">
        <f>'[2]Page 1'!JFR3</f>
        <v>0</v>
      </c>
      <c r="JFI63" s="2">
        <f>'[2]Page 1'!JFS3</f>
        <v>0</v>
      </c>
      <c r="JFJ63" s="2">
        <f>'[2]Page 1'!JFT3</f>
        <v>0</v>
      </c>
      <c r="JFK63" s="2">
        <f>'[2]Page 1'!JFU3</f>
        <v>0</v>
      </c>
      <c r="JFL63" s="2">
        <f>'[2]Page 1'!JFV3</f>
        <v>0</v>
      </c>
      <c r="JFM63" s="2">
        <f>'[2]Page 1'!JFW3</f>
        <v>0</v>
      </c>
      <c r="JFN63" s="2">
        <f>'[2]Page 1'!JFX3</f>
        <v>0</v>
      </c>
      <c r="JFO63" s="2">
        <f>'[2]Page 1'!JFY3</f>
        <v>0</v>
      </c>
      <c r="JFP63" s="2">
        <f>'[2]Page 1'!JFZ3</f>
        <v>0</v>
      </c>
      <c r="JFQ63" s="2">
        <f>'[2]Page 1'!JGA3</f>
        <v>0</v>
      </c>
      <c r="JFR63" s="2">
        <f>'[2]Page 1'!JGB3</f>
        <v>0</v>
      </c>
      <c r="JFS63" s="2">
        <f>'[2]Page 1'!JGC3</f>
        <v>0</v>
      </c>
      <c r="JFT63" s="2">
        <f>'[2]Page 1'!JGD3</f>
        <v>0</v>
      </c>
      <c r="JFU63" s="2">
        <f>'[2]Page 1'!JGE3</f>
        <v>0</v>
      </c>
      <c r="JFV63" s="2">
        <f>'[2]Page 1'!JGF3</f>
        <v>0</v>
      </c>
      <c r="JFW63" s="2">
        <f>'[2]Page 1'!JGG3</f>
        <v>0</v>
      </c>
      <c r="JFX63" s="2">
        <f>'[2]Page 1'!JGH3</f>
        <v>0</v>
      </c>
      <c r="JFY63" s="2">
        <f>'[2]Page 1'!JGI3</f>
        <v>0</v>
      </c>
      <c r="JFZ63" s="2">
        <f>'[2]Page 1'!JGJ3</f>
        <v>0</v>
      </c>
      <c r="JGA63" s="2">
        <f>'[2]Page 1'!JGK3</f>
        <v>0</v>
      </c>
      <c r="JGB63" s="2">
        <f>'[2]Page 1'!JGL3</f>
        <v>0</v>
      </c>
      <c r="JGC63" s="2">
        <f>'[2]Page 1'!JGM3</f>
        <v>0</v>
      </c>
      <c r="JGD63" s="2">
        <f>'[2]Page 1'!JGN3</f>
        <v>0</v>
      </c>
      <c r="JGE63" s="2">
        <f>'[2]Page 1'!JGO3</f>
        <v>0</v>
      </c>
      <c r="JGF63" s="2">
        <f>'[2]Page 1'!JGP3</f>
        <v>0</v>
      </c>
      <c r="JGG63" s="2">
        <f>'[2]Page 1'!JGQ3</f>
        <v>0</v>
      </c>
      <c r="JGH63" s="2">
        <f>'[2]Page 1'!JGR3</f>
        <v>0</v>
      </c>
      <c r="JGI63" s="2">
        <f>'[2]Page 1'!JGS3</f>
        <v>0</v>
      </c>
      <c r="JGJ63" s="2">
        <f>'[2]Page 1'!JGT3</f>
        <v>0</v>
      </c>
      <c r="JGK63" s="2">
        <f>'[2]Page 1'!JGU3</f>
        <v>0</v>
      </c>
      <c r="JGL63" s="2">
        <f>'[2]Page 1'!JGV3</f>
        <v>0</v>
      </c>
      <c r="JGM63" s="2">
        <f>'[2]Page 1'!JGW3</f>
        <v>0</v>
      </c>
      <c r="JGN63" s="2">
        <f>'[2]Page 1'!JGX3</f>
        <v>0</v>
      </c>
      <c r="JGO63" s="2">
        <f>'[2]Page 1'!JGY3</f>
        <v>0</v>
      </c>
      <c r="JGP63" s="2">
        <f>'[2]Page 1'!JGZ3</f>
        <v>0</v>
      </c>
      <c r="JGQ63" s="2">
        <f>'[2]Page 1'!JHA3</f>
        <v>0</v>
      </c>
      <c r="JGR63" s="2">
        <f>'[2]Page 1'!JHB3</f>
        <v>0</v>
      </c>
      <c r="JGS63" s="2">
        <f>'[2]Page 1'!JHC3</f>
        <v>0</v>
      </c>
      <c r="JGT63" s="2">
        <f>'[2]Page 1'!JHD3</f>
        <v>0</v>
      </c>
      <c r="JGU63" s="2">
        <f>'[2]Page 1'!JHE3</f>
        <v>0</v>
      </c>
      <c r="JGV63" s="2">
        <f>'[2]Page 1'!JHF3</f>
        <v>0</v>
      </c>
      <c r="JGW63" s="2">
        <f>'[2]Page 1'!JHG3</f>
        <v>0</v>
      </c>
      <c r="JGX63" s="2">
        <f>'[2]Page 1'!JHH3</f>
        <v>0</v>
      </c>
      <c r="JGY63" s="2">
        <f>'[2]Page 1'!JHI3</f>
        <v>0</v>
      </c>
      <c r="JGZ63" s="2">
        <f>'[2]Page 1'!JHJ3</f>
        <v>0</v>
      </c>
      <c r="JHA63" s="2">
        <f>'[2]Page 1'!JHK3</f>
        <v>0</v>
      </c>
      <c r="JHB63" s="2">
        <f>'[2]Page 1'!JHL3</f>
        <v>0</v>
      </c>
      <c r="JHC63" s="2">
        <f>'[2]Page 1'!JHM3</f>
        <v>0</v>
      </c>
      <c r="JHD63" s="2">
        <f>'[2]Page 1'!JHN3</f>
        <v>0</v>
      </c>
      <c r="JHE63" s="2">
        <f>'[2]Page 1'!JHO3</f>
        <v>0</v>
      </c>
      <c r="JHF63" s="2">
        <f>'[2]Page 1'!JHP3</f>
        <v>0</v>
      </c>
      <c r="JHG63" s="2">
        <f>'[2]Page 1'!JHQ3</f>
        <v>0</v>
      </c>
      <c r="JHH63" s="2">
        <f>'[2]Page 1'!JHR3</f>
        <v>0</v>
      </c>
      <c r="JHI63" s="2">
        <f>'[2]Page 1'!JHS3</f>
        <v>0</v>
      </c>
      <c r="JHJ63" s="2">
        <f>'[2]Page 1'!JHT3</f>
        <v>0</v>
      </c>
      <c r="JHK63" s="2">
        <f>'[2]Page 1'!JHU3</f>
        <v>0</v>
      </c>
      <c r="JHL63" s="2">
        <f>'[2]Page 1'!JHV3</f>
        <v>0</v>
      </c>
      <c r="JHM63" s="2">
        <f>'[2]Page 1'!JHW3</f>
        <v>0</v>
      </c>
      <c r="JHN63" s="2">
        <f>'[2]Page 1'!JHX3</f>
        <v>0</v>
      </c>
      <c r="JHO63" s="2">
        <f>'[2]Page 1'!JHY3</f>
        <v>0</v>
      </c>
      <c r="JHP63" s="2">
        <f>'[2]Page 1'!JHZ3</f>
        <v>0</v>
      </c>
      <c r="JHQ63" s="2">
        <f>'[2]Page 1'!JIA3</f>
        <v>0</v>
      </c>
      <c r="JHR63" s="2">
        <f>'[2]Page 1'!JIB3</f>
        <v>0</v>
      </c>
      <c r="JHS63" s="2">
        <f>'[2]Page 1'!JIC3</f>
        <v>0</v>
      </c>
      <c r="JHT63" s="2">
        <f>'[2]Page 1'!JID3</f>
        <v>0</v>
      </c>
      <c r="JHU63" s="2">
        <f>'[2]Page 1'!JIE3</f>
        <v>0</v>
      </c>
      <c r="JHV63" s="2">
        <f>'[2]Page 1'!JIF3</f>
        <v>0</v>
      </c>
      <c r="JHW63" s="2">
        <f>'[2]Page 1'!JIG3</f>
        <v>0</v>
      </c>
      <c r="JHX63" s="2">
        <f>'[2]Page 1'!JIH3</f>
        <v>0</v>
      </c>
      <c r="JHY63" s="2">
        <f>'[2]Page 1'!JII3</f>
        <v>0</v>
      </c>
      <c r="JHZ63" s="2">
        <f>'[2]Page 1'!JIJ3</f>
        <v>0</v>
      </c>
      <c r="JIA63" s="2">
        <f>'[2]Page 1'!JIK3</f>
        <v>0</v>
      </c>
      <c r="JIB63" s="2">
        <f>'[2]Page 1'!JIL3</f>
        <v>0</v>
      </c>
      <c r="JIC63" s="2">
        <f>'[2]Page 1'!JIM3</f>
        <v>0</v>
      </c>
      <c r="JID63" s="2">
        <f>'[2]Page 1'!JIN3</f>
        <v>0</v>
      </c>
      <c r="JIE63" s="2">
        <f>'[2]Page 1'!JIO3</f>
        <v>0</v>
      </c>
      <c r="JIF63" s="2">
        <f>'[2]Page 1'!JIP3</f>
        <v>0</v>
      </c>
      <c r="JIG63" s="2">
        <f>'[2]Page 1'!JIQ3</f>
        <v>0</v>
      </c>
      <c r="JIH63" s="2">
        <f>'[2]Page 1'!JIR3</f>
        <v>0</v>
      </c>
      <c r="JII63" s="2">
        <f>'[2]Page 1'!JIS3</f>
        <v>0</v>
      </c>
      <c r="JIJ63" s="2">
        <f>'[2]Page 1'!JIT3</f>
        <v>0</v>
      </c>
      <c r="JIK63" s="2">
        <f>'[2]Page 1'!JIU3</f>
        <v>0</v>
      </c>
      <c r="JIL63" s="2">
        <f>'[2]Page 1'!JIV3</f>
        <v>0</v>
      </c>
      <c r="JIM63" s="2">
        <f>'[2]Page 1'!JIW3</f>
        <v>0</v>
      </c>
      <c r="JIN63" s="2">
        <f>'[2]Page 1'!JIX3</f>
        <v>0</v>
      </c>
      <c r="JIO63" s="2">
        <f>'[2]Page 1'!JIY3</f>
        <v>0</v>
      </c>
      <c r="JIP63" s="2">
        <f>'[2]Page 1'!JIZ3</f>
        <v>0</v>
      </c>
      <c r="JIQ63" s="2">
        <f>'[2]Page 1'!JJA3</f>
        <v>0</v>
      </c>
      <c r="JIR63" s="2">
        <f>'[2]Page 1'!JJB3</f>
        <v>0</v>
      </c>
      <c r="JIS63" s="2">
        <f>'[2]Page 1'!JJC3</f>
        <v>0</v>
      </c>
      <c r="JIT63" s="2">
        <f>'[2]Page 1'!JJD3</f>
        <v>0</v>
      </c>
      <c r="JIU63" s="2">
        <f>'[2]Page 1'!JJE3</f>
        <v>0</v>
      </c>
      <c r="JIV63" s="2">
        <f>'[2]Page 1'!JJF3</f>
        <v>0</v>
      </c>
      <c r="JIW63" s="2">
        <f>'[2]Page 1'!JJG3</f>
        <v>0</v>
      </c>
      <c r="JIX63" s="2">
        <f>'[2]Page 1'!JJH3</f>
        <v>0</v>
      </c>
      <c r="JIY63" s="2">
        <f>'[2]Page 1'!JJI3</f>
        <v>0</v>
      </c>
      <c r="JIZ63" s="2">
        <f>'[2]Page 1'!JJJ3</f>
        <v>0</v>
      </c>
      <c r="JJA63" s="2">
        <f>'[2]Page 1'!JJK3</f>
        <v>0</v>
      </c>
      <c r="JJB63" s="2">
        <f>'[2]Page 1'!JJL3</f>
        <v>0</v>
      </c>
      <c r="JJC63" s="2">
        <f>'[2]Page 1'!JJM3</f>
        <v>0</v>
      </c>
      <c r="JJD63" s="2">
        <f>'[2]Page 1'!JJN3</f>
        <v>0</v>
      </c>
      <c r="JJE63" s="2">
        <f>'[2]Page 1'!JJO3</f>
        <v>0</v>
      </c>
      <c r="JJF63" s="2">
        <f>'[2]Page 1'!JJP3</f>
        <v>0</v>
      </c>
      <c r="JJG63" s="2">
        <f>'[2]Page 1'!JJQ3</f>
        <v>0</v>
      </c>
      <c r="JJH63" s="2">
        <f>'[2]Page 1'!JJR3</f>
        <v>0</v>
      </c>
      <c r="JJI63" s="2">
        <f>'[2]Page 1'!JJS3</f>
        <v>0</v>
      </c>
      <c r="JJJ63" s="2">
        <f>'[2]Page 1'!JJT3</f>
        <v>0</v>
      </c>
      <c r="JJK63" s="2">
        <f>'[2]Page 1'!JJU3</f>
        <v>0</v>
      </c>
      <c r="JJL63" s="2">
        <f>'[2]Page 1'!JJV3</f>
        <v>0</v>
      </c>
      <c r="JJM63" s="2">
        <f>'[2]Page 1'!JJW3</f>
        <v>0</v>
      </c>
      <c r="JJN63" s="2">
        <f>'[2]Page 1'!JJX3</f>
        <v>0</v>
      </c>
      <c r="JJO63" s="2">
        <f>'[2]Page 1'!JJY3</f>
        <v>0</v>
      </c>
      <c r="JJP63" s="2">
        <f>'[2]Page 1'!JJZ3</f>
        <v>0</v>
      </c>
      <c r="JJQ63" s="2">
        <f>'[2]Page 1'!JKA3</f>
        <v>0</v>
      </c>
      <c r="JJR63" s="2">
        <f>'[2]Page 1'!JKB3</f>
        <v>0</v>
      </c>
      <c r="JJS63" s="2">
        <f>'[2]Page 1'!JKC3</f>
        <v>0</v>
      </c>
      <c r="JJT63" s="2">
        <f>'[2]Page 1'!JKD3</f>
        <v>0</v>
      </c>
      <c r="JJU63" s="2">
        <f>'[2]Page 1'!JKE3</f>
        <v>0</v>
      </c>
      <c r="JJV63" s="2">
        <f>'[2]Page 1'!JKF3</f>
        <v>0</v>
      </c>
      <c r="JJW63" s="2">
        <f>'[2]Page 1'!JKG3</f>
        <v>0</v>
      </c>
      <c r="JJX63" s="2">
        <f>'[2]Page 1'!JKH3</f>
        <v>0</v>
      </c>
      <c r="JJY63" s="2">
        <f>'[2]Page 1'!JKI3</f>
        <v>0</v>
      </c>
      <c r="JJZ63" s="2">
        <f>'[2]Page 1'!JKJ3</f>
        <v>0</v>
      </c>
      <c r="JKA63" s="2">
        <f>'[2]Page 1'!JKK3</f>
        <v>0</v>
      </c>
      <c r="JKB63" s="2">
        <f>'[2]Page 1'!JKL3</f>
        <v>0</v>
      </c>
      <c r="JKC63" s="2">
        <f>'[2]Page 1'!JKM3</f>
        <v>0</v>
      </c>
      <c r="JKD63" s="2">
        <f>'[2]Page 1'!JKN3</f>
        <v>0</v>
      </c>
      <c r="JKE63" s="2">
        <f>'[2]Page 1'!JKO3</f>
        <v>0</v>
      </c>
      <c r="JKF63" s="2">
        <f>'[2]Page 1'!JKP3</f>
        <v>0</v>
      </c>
      <c r="JKG63" s="2">
        <f>'[2]Page 1'!JKQ3</f>
        <v>0</v>
      </c>
      <c r="JKH63" s="2">
        <f>'[2]Page 1'!JKR3</f>
        <v>0</v>
      </c>
      <c r="JKI63" s="2">
        <f>'[2]Page 1'!JKS3</f>
        <v>0</v>
      </c>
      <c r="JKJ63" s="2">
        <f>'[2]Page 1'!JKT3</f>
        <v>0</v>
      </c>
      <c r="JKK63" s="2">
        <f>'[2]Page 1'!JKU3</f>
        <v>0</v>
      </c>
      <c r="JKL63" s="2">
        <f>'[2]Page 1'!JKV3</f>
        <v>0</v>
      </c>
      <c r="JKM63" s="2">
        <f>'[2]Page 1'!JKW3</f>
        <v>0</v>
      </c>
      <c r="JKN63" s="2">
        <f>'[2]Page 1'!JKX3</f>
        <v>0</v>
      </c>
      <c r="JKO63" s="2">
        <f>'[2]Page 1'!JKY3</f>
        <v>0</v>
      </c>
      <c r="JKP63" s="2">
        <f>'[2]Page 1'!JKZ3</f>
        <v>0</v>
      </c>
      <c r="JKQ63" s="2">
        <f>'[2]Page 1'!JLA3</f>
        <v>0</v>
      </c>
      <c r="JKR63" s="2">
        <f>'[2]Page 1'!JLB3</f>
        <v>0</v>
      </c>
      <c r="JKS63" s="2">
        <f>'[2]Page 1'!JLC3</f>
        <v>0</v>
      </c>
      <c r="JKT63" s="2">
        <f>'[2]Page 1'!JLD3</f>
        <v>0</v>
      </c>
      <c r="JKU63" s="2">
        <f>'[2]Page 1'!JLE3</f>
        <v>0</v>
      </c>
      <c r="JKV63" s="2">
        <f>'[2]Page 1'!JLF3</f>
        <v>0</v>
      </c>
      <c r="JKW63" s="2">
        <f>'[2]Page 1'!JLG3</f>
        <v>0</v>
      </c>
      <c r="JKX63" s="2">
        <f>'[2]Page 1'!JLH3</f>
        <v>0</v>
      </c>
      <c r="JKY63" s="2">
        <f>'[2]Page 1'!JLI3</f>
        <v>0</v>
      </c>
      <c r="JKZ63" s="2">
        <f>'[2]Page 1'!JLJ3</f>
        <v>0</v>
      </c>
      <c r="JLA63" s="2">
        <f>'[2]Page 1'!JLK3</f>
        <v>0</v>
      </c>
      <c r="JLB63" s="2">
        <f>'[2]Page 1'!JLL3</f>
        <v>0</v>
      </c>
      <c r="JLC63" s="2">
        <f>'[2]Page 1'!JLM3</f>
        <v>0</v>
      </c>
      <c r="JLD63" s="2">
        <f>'[2]Page 1'!JLN3</f>
        <v>0</v>
      </c>
      <c r="JLE63" s="2">
        <f>'[2]Page 1'!JLO3</f>
        <v>0</v>
      </c>
      <c r="JLF63" s="2">
        <f>'[2]Page 1'!JLP3</f>
        <v>0</v>
      </c>
      <c r="JLG63" s="2">
        <f>'[2]Page 1'!JLQ3</f>
        <v>0</v>
      </c>
      <c r="JLH63" s="2">
        <f>'[2]Page 1'!JLR3</f>
        <v>0</v>
      </c>
      <c r="JLI63" s="2">
        <f>'[2]Page 1'!JLS3</f>
        <v>0</v>
      </c>
      <c r="JLJ63" s="2">
        <f>'[2]Page 1'!JLT3</f>
        <v>0</v>
      </c>
      <c r="JLK63" s="2">
        <f>'[2]Page 1'!JLU3</f>
        <v>0</v>
      </c>
      <c r="JLL63" s="2">
        <f>'[2]Page 1'!JLV3</f>
        <v>0</v>
      </c>
      <c r="JLM63" s="2">
        <f>'[2]Page 1'!JLW3</f>
        <v>0</v>
      </c>
      <c r="JLN63" s="2">
        <f>'[2]Page 1'!JLX3</f>
        <v>0</v>
      </c>
      <c r="JLO63" s="2">
        <f>'[2]Page 1'!JLY3</f>
        <v>0</v>
      </c>
      <c r="JLP63" s="2">
        <f>'[2]Page 1'!JLZ3</f>
        <v>0</v>
      </c>
      <c r="JLQ63" s="2">
        <f>'[2]Page 1'!JMA3</f>
        <v>0</v>
      </c>
      <c r="JLR63" s="2">
        <f>'[2]Page 1'!JMB3</f>
        <v>0</v>
      </c>
      <c r="JLS63" s="2">
        <f>'[2]Page 1'!JMC3</f>
        <v>0</v>
      </c>
      <c r="JLT63" s="2">
        <f>'[2]Page 1'!JMD3</f>
        <v>0</v>
      </c>
      <c r="JLU63" s="2">
        <f>'[2]Page 1'!JME3</f>
        <v>0</v>
      </c>
      <c r="JLV63" s="2">
        <f>'[2]Page 1'!JMF3</f>
        <v>0</v>
      </c>
      <c r="JLW63" s="2">
        <f>'[2]Page 1'!JMG3</f>
        <v>0</v>
      </c>
      <c r="JLX63" s="2">
        <f>'[2]Page 1'!JMH3</f>
        <v>0</v>
      </c>
      <c r="JLY63" s="2">
        <f>'[2]Page 1'!JMI3</f>
        <v>0</v>
      </c>
      <c r="JLZ63" s="2">
        <f>'[2]Page 1'!JMJ3</f>
        <v>0</v>
      </c>
      <c r="JMA63" s="2">
        <f>'[2]Page 1'!JMK3</f>
        <v>0</v>
      </c>
      <c r="JMB63" s="2">
        <f>'[2]Page 1'!JML3</f>
        <v>0</v>
      </c>
      <c r="JMC63" s="2">
        <f>'[2]Page 1'!JMM3</f>
        <v>0</v>
      </c>
      <c r="JMD63" s="2">
        <f>'[2]Page 1'!JMN3</f>
        <v>0</v>
      </c>
      <c r="JME63" s="2">
        <f>'[2]Page 1'!JMO3</f>
        <v>0</v>
      </c>
      <c r="JMF63" s="2">
        <f>'[2]Page 1'!JMP3</f>
        <v>0</v>
      </c>
      <c r="JMG63" s="2">
        <f>'[2]Page 1'!JMQ3</f>
        <v>0</v>
      </c>
      <c r="JMH63" s="2">
        <f>'[2]Page 1'!JMR3</f>
        <v>0</v>
      </c>
      <c r="JMI63" s="2">
        <f>'[2]Page 1'!JMS3</f>
        <v>0</v>
      </c>
      <c r="JMJ63" s="2">
        <f>'[2]Page 1'!JMT3</f>
        <v>0</v>
      </c>
      <c r="JMK63" s="2">
        <f>'[2]Page 1'!JMU3</f>
        <v>0</v>
      </c>
      <c r="JML63" s="2">
        <f>'[2]Page 1'!JMV3</f>
        <v>0</v>
      </c>
      <c r="JMM63" s="2">
        <f>'[2]Page 1'!JMW3</f>
        <v>0</v>
      </c>
      <c r="JMN63" s="2">
        <f>'[2]Page 1'!JMX3</f>
        <v>0</v>
      </c>
      <c r="JMO63" s="2">
        <f>'[2]Page 1'!JMY3</f>
        <v>0</v>
      </c>
      <c r="JMP63" s="2">
        <f>'[2]Page 1'!JMZ3</f>
        <v>0</v>
      </c>
      <c r="JMQ63" s="2">
        <f>'[2]Page 1'!JNA3</f>
        <v>0</v>
      </c>
      <c r="JMR63" s="2">
        <f>'[2]Page 1'!JNB3</f>
        <v>0</v>
      </c>
      <c r="JMS63" s="2">
        <f>'[2]Page 1'!JNC3</f>
        <v>0</v>
      </c>
      <c r="JMT63" s="2">
        <f>'[2]Page 1'!JND3</f>
        <v>0</v>
      </c>
      <c r="JMU63" s="2">
        <f>'[2]Page 1'!JNE3</f>
        <v>0</v>
      </c>
      <c r="JMV63" s="2">
        <f>'[2]Page 1'!JNF3</f>
        <v>0</v>
      </c>
      <c r="JMW63" s="2">
        <f>'[2]Page 1'!JNG3</f>
        <v>0</v>
      </c>
      <c r="JMX63" s="2">
        <f>'[2]Page 1'!JNH3</f>
        <v>0</v>
      </c>
      <c r="JMY63" s="2">
        <f>'[2]Page 1'!JNI3</f>
        <v>0</v>
      </c>
      <c r="JMZ63" s="2">
        <f>'[2]Page 1'!JNJ3</f>
        <v>0</v>
      </c>
      <c r="JNA63" s="2">
        <f>'[2]Page 1'!JNK3</f>
        <v>0</v>
      </c>
      <c r="JNB63" s="2">
        <f>'[2]Page 1'!JNL3</f>
        <v>0</v>
      </c>
      <c r="JNC63" s="2">
        <f>'[2]Page 1'!JNM3</f>
        <v>0</v>
      </c>
      <c r="JND63" s="2">
        <f>'[2]Page 1'!JNN3</f>
        <v>0</v>
      </c>
      <c r="JNE63" s="2">
        <f>'[2]Page 1'!JNO3</f>
        <v>0</v>
      </c>
      <c r="JNF63" s="2">
        <f>'[2]Page 1'!JNP3</f>
        <v>0</v>
      </c>
      <c r="JNG63" s="2">
        <f>'[2]Page 1'!JNQ3</f>
        <v>0</v>
      </c>
      <c r="JNH63" s="2">
        <f>'[2]Page 1'!JNR3</f>
        <v>0</v>
      </c>
      <c r="JNI63" s="2">
        <f>'[2]Page 1'!JNS3</f>
        <v>0</v>
      </c>
      <c r="JNJ63" s="2">
        <f>'[2]Page 1'!JNT3</f>
        <v>0</v>
      </c>
      <c r="JNK63" s="2">
        <f>'[2]Page 1'!JNU3</f>
        <v>0</v>
      </c>
      <c r="JNL63" s="2">
        <f>'[2]Page 1'!JNV3</f>
        <v>0</v>
      </c>
      <c r="JNM63" s="2">
        <f>'[2]Page 1'!JNW3</f>
        <v>0</v>
      </c>
      <c r="JNN63" s="2">
        <f>'[2]Page 1'!JNX3</f>
        <v>0</v>
      </c>
      <c r="JNO63" s="2">
        <f>'[2]Page 1'!JNY3</f>
        <v>0</v>
      </c>
      <c r="JNP63" s="2">
        <f>'[2]Page 1'!JNZ3</f>
        <v>0</v>
      </c>
      <c r="JNQ63" s="2">
        <f>'[2]Page 1'!JOA3</f>
        <v>0</v>
      </c>
      <c r="JNR63" s="2">
        <f>'[2]Page 1'!JOB3</f>
        <v>0</v>
      </c>
      <c r="JNS63" s="2">
        <f>'[2]Page 1'!JOC3</f>
        <v>0</v>
      </c>
      <c r="JNT63" s="2">
        <f>'[2]Page 1'!JOD3</f>
        <v>0</v>
      </c>
      <c r="JNU63" s="2">
        <f>'[2]Page 1'!JOE3</f>
        <v>0</v>
      </c>
      <c r="JNV63" s="2">
        <f>'[2]Page 1'!JOF3</f>
        <v>0</v>
      </c>
      <c r="JNW63" s="2">
        <f>'[2]Page 1'!JOG3</f>
        <v>0</v>
      </c>
      <c r="JNX63" s="2">
        <f>'[2]Page 1'!JOH3</f>
        <v>0</v>
      </c>
      <c r="JNY63" s="2">
        <f>'[2]Page 1'!JOI3</f>
        <v>0</v>
      </c>
      <c r="JNZ63" s="2">
        <f>'[2]Page 1'!JOJ3</f>
        <v>0</v>
      </c>
      <c r="JOA63" s="2">
        <f>'[2]Page 1'!JOK3</f>
        <v>0</v>
      </c>
      <c r="JOB63" s="2">
        <f>'[2]Page 1'!JOL3</f>
        <v>0</v>
      </c>
      <c r="JOC63" s="2">
        <f>'[2]Page 1'!JOM3</f>
        <v>0</v>
      </c>
      <c r="JOD63" s="2">
        <f>'[2]Page 1'!JON3</f>
        <v>0</v>
      </c>
      <c r="JOE63" s="2">
        <f>'[2]Page 1'!JOO3</f>
        <v>0</v>
      </c>
      <c r="JOF63" s="2">
        <f>'[2]Page 1'!JOP3</f>
        <v>0</v>
      </c>
      <c r="JOG63" s="2">
        <f>'[2]Page 1'!JOQ3</f>
        <v>0</v>
      </c>
      <c r="JOH63" s="2">
        <f>'[2]Page 1'!JOR3</f>
        <v>0</v>
      </c>
      <c r="JOI63" s="2">
        <f>'[2]Page 1'!JOS3</f>
        <v>0</v>
      </c>
      <c r="JOJ63" s="2">
        <f>'[2]Page 1'!JOT3</f>
        <v>0</v>
      </c>
      <c r="JOK63" s="2">
        <f>'[2]Page 1'!JOU3</f>
        <v>0</v>
      </c>
      <c r="JOL63" s="2">
        <f>'[2]Page 1'!JOV3</f>
        <v>0</v>
      </c>
      <c r="JOM63" s="2">
        <f>'[2]Page 1'!JOW3</f>
        <v>0</v>
      </c>
      <c r="JON63" s="2">
        <f>'[2]Page 1'!JOX3</f>
        <v>0</v>
      </c>
      <c r="JOO63" s="2">
        <f>'[2]Page 1'!JOY3</f>
        <v>0</v>
      </c>
      <c r="JOP63" s="2">
        <f>'[2]Page 1'!JOZ3</f>
        <v>0</v>
      </c>
      <c r="JOQ63" s="2">
        <f>'[2]Page 1'!JPA3</f>
        <v>0</v>
      </c>
      <c r="JOR63" s="2">
        <f>'[2]Page 1'!JPB3</f>
        <v>0</v>
      </c>
      <c r="JOS63" s="2">
        <f>'[2]Page 1'!JPC3</f>
        <v>0</v>
      </c>
      <c r="JOT63" s="2">
        <f>'[2]Page 1'!JPD3</f>
        <v>0</v>
      </c>
      <c r="JOU63" s="2">
        <f>'[2]Page 1'!JPE3</f>
        <v>0</v>
      </c>
      <c r="JOV63" s="2">
        <f>'[2]Page 1'!JPF3</f>
        <v>0</v>
      </c>
      <c r="JOW63" s="2">
        <f>'[2]Page 1'!JPG3</f>
        <v>0</v>
      </c>
      <c r="JOX63" s="2">
        <f>'[2]Page 1'!JPH3</f>
        <v>0</v>
      </c>
      <c r="JOY63" s="2">
        <f>'[2]Page 1'!JPI3</f>
        <v>0</v>
      </c>
      <c r="JOZ63" s="2">
        <f>'[2]Page 1'!JPJ3</f>
        <v>0</v>
      </c>
      <c r="JPA63" s="2">
        <f>'[2]Page 1'!JPK3</f>
        <v>0</v>
      </c>
      <c r="JPB63" s="2">
        <f>'[2]Page 1'!JPL3</f>
        <v>0</v>
      </c>
      <c r="JPC63" s="2">
        <f>'[2]Page 1'!JPM3</f>
        <v>0</v>
      </c>
      <c r="JPD63" s="2">
        <f>'[2]Page 1'!JPN3</f>
        <v>0</v>
      </c>
      <c r="JPE63" s="2">
        <f>'[2]Page 1'!JPO3</f>
        <v>0</v>
      </c>
      <c r="JPF63" s="2">
        <f>'[2]Page 1'!JPP3</f>
        <v>0</v>
      </c>
      <c r="JPG63" s="2">
        <f>'[2]Page 1'!JPQ3</f>
        <v>0</v>
      </c>
      <c r="JPH63" s="2">
        <f>'[2]Page 1'!JPR3</f>
        <v>0</v>
      </c>
      <c r="JPI63" s="2">
        <f>'[2]Page 1'!JPS3</f>
        <v>0</v>
      </c>
      <c r="JPJ63" s="2">
        <f>'[2]Page 1'!JPT3</f>
        <v>0</v>
      </c>
      <c r="JPK63" s="2">
        <f>'[2]Page 1'!JPU3</f>
        <v>0</v>
      </c>
      <c r="JPL63" s="2">
        <f>'[2]Page 1'!JPV3</f>
        <v>0</v>
      </c>
      <c r="JPM63" s="2">
        <f>'[2]Page 1'!JPW3</f>
        <v>0</v>
      </c>
      <c r="JPN63" s="2">
        <f>'[2]Page 1'!JPX3</f>
        <v>0</v>
      </c>
      <c r="JPO63" s="2">
        <f>'[2]Page 1'!JPY3</f>
        <v>0</v>
      </c>
      <c r="JPP63" s="2">
        <f>'[2]Page 1'!JPZ3</f>
        <v>0</v>
      </c>
      <c r="JPQ63" s="2">
        <f>'[2]Page 1'!JQA3</f>
        <v>0</v>
      </c>
      <c r="JPR63" s="2">
        <f>'[2]Page 1'!JQB3</f>
        <v>0</v>
      </c>
      <c r="JPS63" s="2">
        <f>'[2]Page 1'!JQC3</f>
        <v>0</v>
      </c>
      <c r="JPT63" s="2">
        <f>'[2]Page 1'!JQD3</f>
        <v>0</v>
      </c>
      <c r="JPU63" s="2">
        <f>'[2]Page 1'!JQE3</f>
        <v>0</v>
      </c>
      <c r="JPV63" s="2">
        <f>'[2]Page 1'!JQF3</f>
        <v>0</v>
      </c>
      <c r="JPW63" s="2">
        <f>'[2]Page 1'!JQG3</f>
        <v>0</v>
      </c>
      <c r="JPX63" s="2">
        <f>'[2]Page 1'!JQH3</f>
        <v>0</v>
      </c>
      <c r="JPY63" s="2">
        <f>'[2]Page 1'!JQI3</f>
        <v>0</v>
      </c>
      <c r="JPZ63" s="2">
        <f>'[2]Page 1'!JQJ3</f>
        <v>0</v>
      </c>
      <c r="JQA63" s="2">
        <f>'[2]Page 1'!JQK3</f>
        <v>0</v>
      </c>
      <c r="JQB63" s="2">
        <f>'[2]Page 1'!JQL3</f>
        <v>0</v>
      </c>
      <c r="JQC63" s="2">
        <f>'[2]Page 1'!JQM3</f>
        <v>0</v>
      </c>
      <c r="JQD63" s="2">
        <f>'[2]Page 1'!JQN3</f>
        <v>0</v>
      </c>
      <c r="JQE63" s="2">
        <f>'[2]Page 1'!JQO3</f>
        <v>0</v>
      </c>
      <c r="JQF63" s="2">
        <f>'[2]Page 1'!JQP3</f>
        <v>0</v>
      </c>
      <c r="JQG63" s="2">
        <f>'[2]Page 1'!JQQ3</f>
        <v>0</v>
      </c>
      <c r="JQH63" s="2">
        <f>'[2]Page 1'!JQR3</f>
        <v>0</v>
      </c>
      <c r="JQI63" s="2">
        <f>'[2]Page 1'!JQS3</f>
        <v>0</v>
      </c>
      <c r="JQJ63" s="2">
        <f>'[2]Page 1'!JQT3</f>
        <v>0</v>
      </c>
      <c r="JQK63" s="2">
        <f>'[2]Page 1'!JQU3</f>
        <v>0</v>
      </c>
      <c r="JQL63" s="2">
        <f>'[2]Page 1'!JQV3</f>
        <v>0</v>
      </c>
      <c r="JQM63" s="2">
        <f>'[2]Page 1'!JQW3</f>
        <v>0</v>
      </c>
      <c r="JQN63" s="2">
        <f>'[2]Page 1'!JQX3</f>
        <v>0</v>
      </c>
      <c r="JQO63" s="2">
        <f>'[2]Page 1'!JQY3</f>
        <v>0</v>
      </c>
      <c r="JQP63" s="2">
        <f>'[2]Page 1'!JQZ3</f>
        <v>0</v>
      </c>
      <c r="JQQ63" s="2">
        <f>'[2]Page 1'!JRA3</f>
        <v>0</v>
      </c>
      <c r="JQR63" s="2">
        <f>'[2]Page 1'!JRB3</f>
        <v>0</v>
      </c>
      <c r="JQS63" s="2">
        <f>'[2]Page 1'!JRC3</f>
        <v>0</v>
      </c>
      <c r="JQT63" s="2">
        <f>'[2]Page 1'!JRD3</f>
        <v>0</v>
      </c>
      <c r="JQU63" s="2">
        <f>'[2]Page 1'!JRE3</f>
        <v>0</v>
      </c>
      <c r="JQV63" s="2">
        <f>'[2]Page 1'!JRF3</f>
        <v>0</v>
      </c>
      <c r="JQW63" s="2">
        <f>'[2]Page 1'!JRG3</f>
        <v>0</v>
      </c>
      <c r="JQX63" s="2">
        <f>'[2]Page 1'!JRH3</f>
        <v>0</v>
      </c>
      <c r="JQY63" s="2">
        <f>'[2]Page 1'!JRI3</f>
        <v>0</v>
      </c>
      <c r="JQZ63" s="2">
        <f>'[2]Page 1'!JRJ3</f>
        <v>0</v>
      </c>
      <c r="JRA63" s="2">
        <f>'[2]Page 1'!JRK3</f>
        <v>0</v>
      </c>
      <c r="JRB63" s="2">
        <f>'[2]Page 1'!JRL3</f>
        <v>0</v>
      </c>
      <c r="JRC63" s="2">
        <f>'[2]Page 1'!JRM3</f>
        <v>0</v>
      </c>
      <c r="JRD63" s="2">
        <f>'[2]Page 1'!JRN3</f>
        <v>0</v>
      </c>
      <c r="JRE63" s="2">
        <f>'[2]Page 1'!JRO3</f>
        <v>0</v>
      </c>
      <c r="JRF63" s="2">
        <f>'[2]Page 1'!JRP3</f>
        <v>0</v>
      </c>
      <c r="JRG63" s="2">
        <f>'[2]Page 1'!JRQ3</f>
        <v>0</v>
      </c>
      <c r="JRH63" s="2">
        <f>'[2]Page 1'!JRR3</f>
        <v>0</v>
      </c>
      <c r="JRI63" s="2">
        <f>'[2]Page 1'!JRS3</f>
        <v>0</v>
      </c>
      <c r="JRJ63" s="2">
        <f>'[2]Page 1'!JRT3</f>
        <v>0</v>
      </c>
      <c r="JRK63" s="2">
        <f>'[2]Page 1'!JRU3</f>
        <v>0</v>
      </c>
      <c r="JRL63" s="2">
        <f>'[2]Page 1'!JRV3</f>
        <v>0</v>
      </c>
      <c r="JRM63" s="2">
        <f>'[2]Page 1'!JRW3</f>
        <v>0</v>
      </c>
      <c r="JRN63" s="2">
        <f>'[2]Page 1'!JRX3</f>
        <v>0</v>
      </c>
      <c r="JRO63" s="2">
        <f>'[2]Page 1'!JRY3</f>
        <v>0</v>
      </c>
      <c r="JRP63" s="2">
        <f>'[2]Page 1'!JRZ3</f>
        <v>0</v>
      </c>
      <c r="JRQ63" s="2">
        <f>'[2]Page 1'!JSA3</f>
        <v>0</v>
      </c>
      <c r="JRR63" s="2">
        <f>'[2]Page 1'!JSB3</f>
        <v>0</v>
      </c>
      <c r="JRS63" s="2">
        <f>'[2]Page 1'!JSC3</f>
        <v>0</v>
      </c>
      <c r="JRT63" s="2">
        <f>'[2]Page 1'!JSD3</f>
        <v>0</v>
      </c>
      <c r="JRU63" s="2">
        <f>'[2]Page 1'!JSE3</f>
        <v>0</v>
      </c>
      <c r="JRV63" s="2">
        <f>'[2]Page 1'!JSF3</f>
        <v>0</v>
      </c>
      <c r="JRW63" s="2">
        <f>'[2]Page 1'!JSG3</f>
        <v>0</v>
      </c>
      <c r="JRX63" s="2">
        <f>'[2]Page 1'!JSH3</f>
        <v>0</v>
      </c>
      <c r="JRY63" s="2">
        <f>'[2]Page 1'!JSI3</f>
        <v>0</v>
      </c>
      <c r="JRZ63" s="2">
        <f>'[2]Page 1'!JSJ3</f>
        <v>0</v>
      </c>
      <c r="JSA63" s="2">
        <f>'[2]Page 1'!JSK3</f>
        <v>0</v>
      </c>
      <c r="JSB63" s="2">
        <f>'[2]Page 1'!JSL3</f>
        <v>0</v>
      </c>
      <c r="JSC63" s="2">
        <f>'[2]Page 1'!JSM3</f>
        <v>0</v>
      </c>
      <c r="JSD63" s="2">
        <f>'[2]Page 1'!JSN3</f>
        <v>0</v>
      </c>
      <c r="JSE63" s="2">
        <f>'[2]Page 1'!JSO3</f>
        <v>0</v>
      </c>
      <c r="JSF63" s="2">
        <f>'[2]Page 1'!JSP3</f>
        <v>0</v>
      </c>
      <c r="JSG63" s="2">
        <f>'[2]Page 1'!JSQ3</f>
        <v>0</v>
      </c>
      <c r="JSH63" s="2">
        <f>'[2]Page 1'!JSR3</f>
        <v>0</v>
      </c>
      <c r="JSI63" s="2">
        <f>'[2]Page 1'!JSS3</f>
        <v>0</v>
      </c>
      <c r="JSJ63" s="2">
        <f>'[2]Page 1'!JST3</f>
        <v>0</v>
      </c>
      <c r="JSK63" s="2">
        <f>'[2]Page 1'!JSU3</f>
        <v>0</v>
      </c>
      <c r="JSL63" s="2">
        <f>'[2]Page 1'!JSV3</f>
        <v>0</v>
      </c>
      <c r="JSM63" s="2">
        <f>'[2]Page 1'!JSW3</f>
        <v>0</v>
      </c>
      <c r="JSN63" s="2">
        <f>'[2]Page 1'!JSX3</f>
        <v>0</v>
      </c>
      <c r="JSO63" s="2">
        <f>'[2]Page 1'!JSY3</f>
        <v>0</v>
      </c>
      <c r="JSP63" s="2">
        <f>'[2]Page 1'!JSZ3</f>
        <v>0</v>
      </c>
      <c r="JSQ63" s="2">
        <f>'[2]Page 1'!JTA3</f>
        <v>0</v>
      </c>
      <c r="JSR63" s="2">
        <f>'[2]Page 1'!JTB3</f>
        <v>0</v>
      </c>
      <c r="JSS63" s="2">
        <f>'[2]Page 1'!JTC3</f>
        <v>0</v>
      </c>
      <c r="JST63" s="2">
        <f>'[2]Page 1'!JTD3</f>
        <v>0</v>
      </c>
      <c r="JSU63" s="2">
        <f>'[2]Page 1'!JTE3</f>
        <v>0</v>
      </c>
      <c r="JSV63" s="2">
        <f>'[2]Page 1'!JTF3</f>
        <v>0</v>
      </c>
      <c r="JSW63" s="2">
        <f>'[2]Page 1'!JTG3</f>
        <v>0</v>
      </c>
      <c r="JSX63" s="2">
        <f>'[2]Page 1'!JTH3</f>
        <v>0</v>
      </c>
      <c r="JSY63" s="2">
        <f>'[2]Page 1'!JTI3</f>
        <v>0</v>
      </c>
      <c r="JSZ63" s="2">
        <f>'[2]Page 1'!JTJ3</f>
        <v>0</v>
      </c>
      <c r="JTA63" s="2">
        <f>'[2]Page 1'!JTK3</f>
        <v>0</v>
      </c>
      <c r="JTB63" s="2">
        <f>'[2]Page 1'!JTL3</f>
        <v>0</v>
      </c>
      <c r="JTC63" s="2">
        <f>'[2]Page 1'!JTM3</f>
        <v>0</v>
      </c>
      <c r="JTD63" s="2">
        <f>'[2]Page 1'!JTN3</f>
        <v>0</v>
      </c>
      <c r="JTE63" s="2">
        <f>'[2]Page 1'!JTO3</f>
        <v>0</v>
      </c>
      <c r="JTF63" s="2">
        <f>'[2]Page 1'!JTP3</f>
        <v>0</v>
      </c>
      <c r="JTG63" s="2">
        <f>'[2]Page 1'!JTQ3</f>
        <v>0</v>
      </c>
      <c r="JTH63" s="2">
        <f>'[2]Page 1'!JTR3</f>
        <v>0</v>
      </c>
      <c r="JTI63" s="2">
        <f>'[2]Page 1'!JTS3</f>
        <v>0</v>
      </c>
      <c r="JTJ63" s="2">
        <f>'[2]Page 1'!JTT3</f>
        <v>0</v>
      </c>
      <c r="JTK63" s="2">
        <f>'[2]Page 1'!JTU3</f>
        <v>0</v>
      </c>
      <c r="JTL63" s="2">
        <f>'[2]Page 1'!JTV3</f>
        <v>0</v>
      </c>
      <c r="JTM63" s="2">
        <f>'[2]Page 1'!JTW3</f>
        <v>0</v>
      </c>
      <c r="JTN63" s="2">
        <f>'[2]Page 1'!JTX3</f>
        <v>0</v>
      </c>
      <c r="JTO63" s="2">
        <f>'[2]Page 1'!JTY3</f>
        <v>0</v>
      </c>
      <c r="JTP63" s="2">
        <f>'[2]Page 1'!JTZ3</f>
        <v>0</v>
      </c>
      <c r="JTQ63" s="2">
        <f>'[2]Page 1'!JUA3</f>
        <v>0</v>
      </c>
      <c r="JTR63" s="2">
        <f>'[2]Page 1'!JUB3</f>
        <v>0</v>
      </c>
      <c r="JTS63" s="2">
        <f>'[2]Page 1'!JUC3</f>
        <v>0</v>
      </c>
      <c r="JTT63" s="2">
        <f>'[2]Page 1'!JUD3</f>
        <v>0</v>
      </c>
      <c r="JTU63" s="2">
        <f>'[2]Page 1'!JUE3</f>
        <v>0</v>
      </c>
      <c r="JTV63" s="2">
        <f>'[2]Page 1'!JUF3</f>
        <v>0</v>
      </c>
      <c r="JTW63" s="2">
        <f>'[2]Page 1'!JUG3</f>
        <v>0</v>
      </c>
      <c r="JTX63" s="2">
        <f>'[2]Page 1'!JUH3</f>
        <v>0</v>
      </c>
      <c r="JTY63" s="2">
        <f>'[2]Page 1'!JUI3</f>
        <v>0</v>
      </c>
      <c r="JTZ63" s="2">
        <f>'[2]Page 1'!JUJ3</f>
        <v>0</v>
      </c>
      <c r="JUA63" s="2">
        <f>'[2]Page 1'!JUK3</f>
        <v>0</v>
      </c>
      <c r="JUB63" s="2">
        <f>'[2]Page 1'!JUL3</f>
        <v>0</v>
      </c>
      <c r="JUC63" s="2">
        <f>'[2]Page 1'!JUM3</f>
        <v>0</v>
      </c>
      <c r="JUD63" s="2">
        <f>'[2]Page 1'!JUN3</f>
        <v>0</v>
      </c>
      <c r="JUE63" s="2">
        <f>'[2]Page 1'!JUO3</f>
        <v>0</v>
      </c>
      <c r="JUF63" s="2">
        <f>'[2]Page 1'!JUP3</f>
        <v>0</v>
      </c>
      <c r="JUG63" s="2">
        <f>'[2]Page 1'!JUQ3</f>
        <v>0</v>
      </c>
      <c r="JUH63" s="2">
        <f>'[2]Page 1'!JUR3</f>
        <v>0</v>
      </c>
      <c r="JUI63" s="2">
        <f>'[2]Page 1'!JUS3</f>
        <v>0</v>
      </c>
      <c r="JUJ63" s="2">
        <f>'[2]Page 1'!JUT3</f>
        <v>0</v>
      </c>
      <c r="JUK63" s="2">
        <f>'[2]Page 1'!JUU3</f>
        <v>0</v>
      </c>
      <c r="JUL63" s="2">
        <f>'[2]Page 1'!JUV3</f>
        <v>0</v>
      </c>
      <c r="JUM63" s="2">
        <f>'[2]Page 1'!JUW3</f>
        <v>0</v>
      </c>
      <c r="JUN63" s="2">
        <f>'[2]Page 1'!JUX3</f>
        <v>0</v>
      </c>
      <c r="JUO63" s="2">
        <f>'[2]Page 1'!JUY3</f>
        <v>0</v>
      </c>
      <c r="JUP63" s="2">
        <f>'[2]Page 1'!JUZ3</f>
        <v>0</v>
      </c>
      <c r="JUQ63" s="2">
        <f>'[2]Page 1'!JVA3</f>
        <v>0</v>
      </c>
      <c r="JUR63" s="2">
        <f>'[2]Page 1'!JVB3</f>
        <v>0</v>
      </c>
      <c r="JUS63" s="2">
        <f>'[2]Page 1'!JVC3</f>
        <v>0</v>
      </c>
      <c r="JUT63" s="2">
        <f>'[2]Page 1'!JVD3</f>
        <v>0</v>
      </c>
      <c r="JUU63" s="2">
        <f>'[2]Page 1'!JVE3</f>
        <v>0</v>
      </c>
      <c r="JUV63" s="2">
        <f>'[2]Page 1'!JVF3</f>
        <v>0</v>
      </c>
      <c r="JUW63" s="2">
        <f>'[2]Page 1'!JVG3</f>
        <v>0</v>
      </c>
      <c r="JUX63" s="2">
        <f>'[2]Page 1'!JVH3</f>
        <v>0</v>
      </c>
      <c r="JUY63" s="2">
        <f>'[2]Page 1'!JVI3</f>
        <v>0</v>
      </c>
      <c r="JUZ63" s="2">
        <f>'[2]Page 1'!JVJ3</f>
        <v>0</v>
      </c>
      <c r="JVA63" s="2">
        <f>'[2]Page 1'!JVK3</f>
        <v>0</v>
      </c>
      <c r="JVB63" s="2">
        <f>'[2]Page 1'!JVL3</f>
        <v>0</v>
      </c>
      <c r="JVC63" s="2">
        <f>'[2]Page 1'!JVM3</f>
        <v>0</v>
      </c>
      <c r="JVD63" s="2">
        <f>'[2]Page 1'!JVN3</f>
        <v>0</v>
      </c>
      <c r="JVE63" s="2">
        <f>'[2]Page 1'!JVO3</f>
        <v>0</v>
      </c>
      <c r="JVF63" s="2">
        <f>'[2]Page 1'!JVP3</f>
        <v>0</v>
      </c>
      <c r="JVG63" s="2">
        <f>'[2]Page 1'!JVQ3</f>
        <v>0</v>
      </c>
      <c r="JVH63" s="2">
        <f>'[2]Page 1'!JVR3</f>
        <v>0</v>
      </c>
      <c r="JVI63" s="2">
        <f>'[2]Page 1'!JVS3</f>
        <v>0</v>
      </c>
      <c r="JVJ63" s="2">
        <f>'[2]Page 1'!JVT3</f>
        <v>0</v>
      </c>
      <c r="JVK63" s="2">
        <f>'[2]Page 1'!JVU3</f>
        <v>0</v>
      </c>
      <c r="JVL63" s="2">
        <f>'[2]Page 1'!JVV3</f>
        <v>0</v>
      </c>
      <c r="JVM63" s="2">
        <f>'[2]Page 1'!JVW3</f>
        <v>0</v>
      </c>
      <c r="JVN63" s="2">
        <f>'[2]Page 1'!JVX3</f>
        <v>0</v>
      </c>
      <c r="JVO63" s="2">
        <f>'[2]Page 1'!JVY3</f>
        <v>0</v>
      </c>
      <c r="JVP63" s="2">
        <f>'[2]Page 1'!JVZ3</f>
        <v>0</v>
      </c>
      <c r="JVQ63" s="2">
        <f>'[2]Page 1'!JWA3</f>
        <v>0</v>
      </c>
      <c r="JVR63" s="2">
        <f>'[2]Page 1'!JWB3</f>
        <v>0</v>
      </c>
      <c r="JVS63" s="2">
        <f>'[2]Page 1'!JWC3</f>
        <v>0</v>
      </c>
      <c r="JVT63" s="2">
        <f>'[2]Page 1'!JWD3</f>
        <v>0</v>
      </c>
      <c r="JVU63" s="2">
        <f>'[2]Page 1'!JWE3</f>
        <v>0</v>
      </c>
      <c r="JVV63" s="2">
        <f>'[2]Page 1'!JWF3</f>
        <v>0</v>
      </c>
      <c r="JVW63" s="2">
        <f>'[2]Page 1'!JWG3</f>
        <v>0</v>
      </c>
      <c r="JVX63" s="2">
        <f>'[2]Page 1'!JWH3</f>
        <v>0</v>
      </c>
      <c r="JVY63" s="2">
        <f>'[2]Page 1'!JWI3</f>
        <v>0</v>
      </c>
      <c r="JVZ63" s="2">
        <f>'[2]Page 1'!JWJ3</f>
        <v>0</v>
      </c>
      <c r="JWA63" s="2">
        <f>'[2]Page 1'!JWK3</f>
        <v>0</v>
      </c>
      <c r="JWB63" s="2">
        <f>'[2]Page 1'!JWL3</f>
        <v>0</v>
      </c>
      <c r="JWC63" s="2">
        <f>'[2]Page 1'!JWM3</f>
        <v>0</v>
      </c>
      <c r="JWD63" s="2">
        <f>'[2]Page 1'!JWN3</f>
        <v>0</v>
      </c>
      <c r="JWE63" s="2">
        <f>'[2]Page 1'!JWO3</f>
        <v>0</v>
      </c>
      <c r="JWF63" s="2">
        <f>'[2]Page 1'!JWP3</f>
        <v>0</v>
      </c>
      <c r="JWG63" s="2">
        <f>'[2]Page 1'!JWQ3</f>
        <v>0</v>
      </c>
      <c r="JWH63" s="2">
        <f>'[2]Page 1'!JWR3</f>
        <v>0</v>
      </c>
      <c r="JWI63" s="2">
        <f>'[2]Page 1'!JWS3</f>
        <v>0</v>
      </c>
      <c r="JWJ63" s="2">
        <f>'[2]Page 1'!JWT3</f>
        <v>0</v>
      </c>
      <c r="JWK63" s="2">
        <f>'[2]Page 1'!JWU3</f>
        <v>0</v>
      </c>
      <c r="JWL63" s="2">
        <f>'[2]Page 1'!JWV3</f>
        <v>0</v>
      </c>
      <c r="JWM63" s="2">
        <f>'[2]Page 1'!JWW3</f>
        <v>0</v>
      </c>
      <c r="JWN63" s="2">
        <f>'[2]Page 1'!JWX3</f>
        <v>0</v>
      </c>
      <c r="JWO63" s="2">
        <f>'[2]Page 1'!JWY3</f>
        <v>0</v>
      </c>
      <c r="JWP63" s="2">
        <f>'[2]Page 1'!JWZ3</f>
        <v>0</v>
      </c>
      <c r="JWQ63" s="2">
        <f>'[2]Page 1'!JXA3</f>
        <v>0</v>
      </c>
      <c r="JWR63" s="2">
        <f>'[2]Page 1'!JXB3</f>
        <v>0</v>
      </c>
      <c r="JWS63" s="2">
        <f>'[2]Page 1'!JXC3</f>
        <v>0</v>
      </c>
      <c r="JWT63" s="2">
        <f>'[2]Page 1'!JXD3</f>
        <v>0</v>
      </c>
      <c r="JWU63" s="2">
        <f>'[2]Page 1'!JXE3</f>
        <v>0</v>
      </c>
      <c r="JWV63" s="2">
        <f>'[2]Page 1'!JXF3</f>
        <v>0</v>
      </c>
      <c r="JWW63" s="2">
        <f>'[2]Page 1'!JXG3</f>
        <v>0</v>
      </c>
      <c r="JWX63" s="2">
        <f>'[2]Page 1'!JXH3</f>
        <v>0</v>
      </c>
      <c r="JWY63" s="2">
        <f>'[2]Page 1'!JXI3</f>
        <v>0</v>
      </c>
      <c r="JWZ63" s="2">
        <f>'[2]Page 1'!JXJ3</f>
        <v>0</v>
      </c>
      <c r="JXA63" s="2">
        <f>'[2]Page 1'!JXK3</f>
        <v>0</v>
      </c>
      <c r="JXB63" s="2">
        <f>'[2]Page 1'!JXL3</f>
        <v>0</v>
      </c>
      <c r="JXC63" s="2">
        <f>'[2]Page 1'!JXM3</f>
        <v>0</v>
      </c>
      <c r="JXD63" s="2">
        <f>'[2]Page 1'!JXN3</f>
        <v>0</v>
      </c>
      <c r="JXE63" s="2">
        <f>'[2]Page 1'!JXO3</f>
        <v>0</v>
      </c>
      <c r="JXF63" s="2">
        <f>'[2]Page 1'!JXP3</f>
        <v>0</v>
      </c>
      <c r="JXG63" s="2">
        <f>'[2]Page 1'!JXQ3</f>
        <v>0</v>
      </c>
      <c r="JXH63" s="2">
        <f>'[2]Page 1'!JXR3</f>
        <v>0</v>
      </c>
      <c r="JXI63" s="2">
        <f>'[2]Page 1'!JXS3</f>
        <v>0</v>
      </c>
      <c r="JXJ63" s="2">
        <f>'[2]Page 1'!JXT3</f>
        <v>0</v>
      </c>
      <c r="JXK63" s="2">
        <f>'[2]Page 1'!JXU3</f>
        <v>0</v>
      </c>
      <c r="JXL63" s="2">
        <f>'[2]Page 1'!JXV3</f>
        <v>0</v>
      </c>
      <c r="JXM63" s="2">
        <f>'[2]Page 1'!JXW3</f>
        <v>0</v>
      </c>
      <c r="JXN63" s="2">
        <f>'[2]Page 1'!JXX3</f>
        <v>0</v>
      </c>
      <c r="JXO63" s="2">
        <f>'[2]Page 1'!JXY3</f>
        <v>0</v>
      </c>
      <c r="JXP63" s="2">
        <f>'[2]Page 1'!JXZ3</f>
        <v>0</v>
      </c>
      <c r="JXQ63" s="2">
        <f>'[2]Page 1'!JYA3</f>
        <v>0</v>
      </c>
      <c r="JXR63" s="2">
        <f>'[2]Page 1'!JYB3</f>
        <v>0</v>
      </c>
      <c r="JXS63" s="2">
        <f>'[2]Page 1'!JYC3</f>
        <v>0</v>
      </c>
      <c r="JXT63" s="2">
        <f>'[2]Page 1'!JYD3</f>
        <v>0</v>
      </c>
      <c r="JXU63" s="2">
        <f>'[2]Page 1'!JYE3</f>
        <v>0</v>
      </c>
      <c r="JXV63" s="2">
        <f>'[2]Page 1'!JYF3</f>
        <v>0</v>
      </c>
      <c r="JXW63" s="2">
        <f>'[2]Page 1'!JYG3</f>
        <v>0</v>
      </c>
      <c r="JXX63" s="2">
        <f>'[2]Page 1'!JYH3</f>
        <v>0</v>
      </c>
      <c r="JXY63" s="2">
        <f>'[2]Page 1'!JYI3</f>
        <v>0</v>
      </c>
      <c r="JXZ63" s="2">
        <f>'[2]Page 1'!JYJ3</f>
        <v>0</v>
      </c>
      <c r="JYA63" s="2">
        <f>'[2]Page 1'!JYK3</f>
        <v>0</v>
      </c>
      <c r="JYB63" s="2">
        <f>'[2]Page 1'!JYL3</f>
        <v>0</v>
      </c>
      <c r="JYC63" s="2">
        <f>'[2]Page 1'!JYM3</f>
        <v>0</v>
      </c>
      <c r="JYD63" s="2">
        <f>'[2]Page 1'!JYN3</f>
        <v>0</v>
      </c>
      <c r="JYE63" s="2">
        <f>'[2]Page 1'!JYO3</f>
        <v>0</v>
      </c>
      <c r="JYF63" s="2">
        <f>'[2]Page 1'!JYP3</f>
        <v>0</v>
      </c>
      <c r="JYG63" s="2">
        <f>'[2]Page 1'!JYQ3</f>
        <v>0</v>
      </c>
      <c r="JYH63" s="2">
        <f>'[2]Page 1'!JYR3</f>
        <v>0</v>
      </c>
      <c r="JYI63" s="2">
        <f>'[2]Page 1'!JYS3</f>
        <v>0</v>
      </c>
      <c r="JYJ63" s="2">
        <f>'[2]Page 1'!JYT3</f>
        <v>0</v>
      </c>
      <c r="JYK63" s="2">
        <f>'[2]Page 1'!JYU3</f>
        <v>0</v>
      </c>
      <c r="JYL63" s="2">
        <f>'[2]Page 1'!JYV3</f>
        <v>0</v>
      </c>
      <c r="JYM63" s="2">
        <f>'[2]Page 1'!JYW3</f>
        <v>0</v>
      </c>
      <c r="JYN63" s="2">
        <f>'[2]Page 1'!JYX3</f>
        <v>0</v>
      </c>
      <c r="JYO63" s="2">
        <f>'[2]Page 1'!JYY3</f>
        <v>0</v>
      </c>
      <c r="JYP63" s="2">
        <f>'[2]Page 1'!JYZ3</f>
        <v>0</v>
      </c>
      <c r="JYQ63" s="2">
        <f>'[2]Page 1'!JZA3</f>
        <v>0</v>
      </c>
      <c r="JYR63" s="2">
        <f>'[2]Page 1'!JZB3</f>
        <v>0</v>
      </c>
      <c r="JYS63" s="2">
        <f>'[2]Page 1'!JZC3</f>
        <v>0</v>
      </c>
      <c r="JYT63" s="2">
        <f>'[2]Page 1'!JZD3</f>
        <v>0</v>
      </c>
      <c r="JYU63" s="2">
        <f>'[2]Page 1'!JZE3</f>
        <v>0</v>
      </c>
      <c r="JYV63" s="2">
        <f>'[2]Page 1'!JZF3</f>
        <v>0</v>
      </c>
      <c r="JYW63" s="2">
        <f>'[2]Page 1'!JZG3</f>
        <v>0</v>
      </c>
      <c r="JYX63" s="2">
        <f>'[2]Page 1'!JZH3</f>
        <v>0</v>
      </c>
      <c r="JYY63" s="2">
        <f>'[2]Page 1'!JZI3</f>
        <v>0</v>
      </c>
      <c r="JYZ63" s="2">
        <f>'[2]Page 1'!JZJ3</f>
        <v>0</v>
      </c>
      <c r="JZA63" s="2">
        <f>'[2]Page 1'!JZK3</f>
        <v>0</v>
      </c>
      <c r="JZB63" s="2">
        <f>'[2]Page 1'!JZL3</f>
        <v>0</v>
      </c>
      <c r="JZC63" s="2">
        <f>'[2]Page 1'!JZM3</f>
        <v>0</v>
      </c>
      <c r="JZD63" s="2">
        <f>'[2]Page 1'!JZN3</f>
        <v>0</v>
      </c>
      <c r="JZE63" s="2">
        <f>'[2]Page 1'!JZO3</f>
        <v>0</v>
      </c>
      <c r="JZF63" s="2">
        <f>'[2]Page 1'!JZP3</f>
        <v>0</v>
      </c>
      <c r="JZG63" s="2">
        <f>'[2]Page 1'!JZQ3</f>
        <v>0</v>
      </c>
      <c r="JZH63" s="2">
        <f>'[2]Page 1'!JZR3</f>
        <v>0</v>
      </c>
      <c r="JZI63" s="2">
        <f>'[2]Page 1'!JZS3</f>
        <v>0</v>
      </c>
      <c r="JZJ63" s="2">
        <f>'[2]Page 1'!JZT3</f>
        <v>0</v>
      </c>
      <c r="JZK63" s="2">
        <f>'[2]Page 1'!JZU3</f>
        <v>0</v>
      </c>
      <c r="JZL63" s="2">
        <f>'[2]Page 1'!JZV3</f>
        <v>0</v>
      </c>
      <c r="JZM63" s="2">
        <f>'[2]Page 1'!JZW3</f>
        <v>0</v>
      </c>
      <c r="JZN63" s="2">
        <f>'[2]Page 1'!JZX3</f>
        <v>0</v>
      </c>
      <c r="JZO63" s="2">
        <f>'[2]Page 1'!JZY3</f>
        <v>0</v>
      </c>
      <c r="JZP63" s="2">
        <f>'[2]Page 1'!JZZ3</f>
        <v>0</v>
      </c>
      <c r="JZQ63" s="2">
        <f>'[2]Page 1'!KAA3</f>
        <v>0</v>
      </c>
      <c r="JZR63" s="2">
        <f>'[2]Page 1'!KAB3</f>
        <v>0</v>
      </c>
      <c r="JZS63" s="2">
        <f>'[2]Page 1'!KAC3</f>
        <v>0</v>
      </c>
      <c r="JZT63" s="2">
        <f>'[2]Page 1'!KAD3</f>
        <v>0</v>
      </c>
      <c r="JZU63" s="2">
        <f>'[2]Page 1'!KAE3</f>
        <v>0</v>
      </c>
      <c r="JZV63" s="2">
        <f>'[2]Page 1'!KAF3</f>
        <v>0</v>
      </c>
      <c r="JZW63" s="2">
        <f>'[2]Page 1'!KAG3</f>
        <v>0</v>
      </c>
      <c r="JZX63" s="2">
        <f>'[2]Page 1'!KAH3</f>
        <v>0</v>
      </c>
      <c r="JZY63" s="2">
        <f>'[2]Page 1'!KAI3</f>
        <v>0</v>
      </c>
      <c r="JZZ63" s="2">
        <f>'[2]Page 1'!KAJ3</f>
        <v>0</v>
      </c>
      <c r="KAA63" s="2">
        <f>'[2]Page 1'!KAK3</f>
        <v>0</v>
      </c>
      <c r="KAB63" s="2">
        <f>'[2]Page 1'!KAL3</f>
        <v>0</v>
      </c>
      <c r="KAC63" s="2">
        <f>'[2]Page 1'!KAM3</f>
        <v>0</v>
      </c>
      <c r="KAD63" s="2">
        <f>'[2]Page 1'!KAN3</f>
        <v>0</v>
      </c>
      <c r="KAE63" s="2">
        <f>'[2]Page 1'!KAO3</f>
        <v>0</v>
      </c>
      <c r="KAF63" s="2">
        <f>'[2]Page 1'!KAP3</f>
        <v>0</v>
      </c>
      <c r="KAG63" s="2">
        <f>'[2]Page 1'!KAQ3</f>
        <v>0</v>
      </c>
      <c r="KAH63" s="2">
        <f>'[2]Page 1'!KAR3</f>
        <v>0</v>
      </c>
      <c r="KAI63" s="2">
        <f>'[2]Page 1'!KAS3</f>
        <v>0</v>
      </c>
      <c r="KAJ63" s="2">
        <f>'[2]Page 1'!KAT3</f>
        <v>0</v>
      </c>
      <c r="KAK63" s="2">
        <f>'[2]Page 1'!KAU3</f>
        <v>0</v>
      </c>
      <c r="KAL63" s="2">
        <f>'[2]Page 1'!KAV3</f>
        <v>0</v>
      </c>
      <c r="KAM63" s="2">
        <f>'[2]Page 1'!KAW3</f>
        <v>0</v>
      </c>
      <c r="KAN63" s="2">
        <f>'[2]Page 1'!KAX3</f>
        <v>0</v>
      </c>
      <c r="KAO63" s="2">
        <f>'[2]Page 1'!KAY3</f>
        <v>0</v>
      </c>
      <c r="KAP63" s="2">
        <f>'[2]Page 1'!KAZ3</f>
        <v>0</v>
      </c>
      <c r="KAQ63" s="2">
        <f>'[2]Page 1'!KBA3</f>
        <v>0</v>
      </c>
      <c r="KAR63" s="2">
        <f>'[2]Page 1'!KBB3</f>
        <v>0</v>
      </c>
      <c r="KAS63" s="2">
        <f>'[2]Page 1'!KBC3</f>
        <v>0</v>
      </c>
      <c r="KAT63" s="2">
        <f>'[2]Page 1'!KBD3</f>
        <v>0</v>
      </c>
      <c r="KAU63" s="2">
        <f>'[2]Page 1'!KBE3</f>
        <v>0</v>
      </c>
      <c r="KAV63" s="2">
        <f>'[2]Page 1'!KBF3</f>
        <v>0</v>
      </c>
      <c r="KAW63" s="2">
        <f>'[2]Page 1'!KBG3</f>
        <v>0</v>
      </c>
      <c r="KAX63" s="2">
        <f>'[2]Page 1'!KBH3</f>
        <v>0</v>
      </c>
      <c r="KAY63" s="2">
        <f>'[2]Page 1'!KBI3</f>
        <v>0</v>
      </c>
      <c r="KAZ63" s="2">
        <f>'[2]Page 1'!KBJ3</f>
        <v>0</v>
      </c>
      <c r="KBA63" s="2">
        <f>'[2]Page 1'!KBK3</f>
        <v>0</v>
      </c>
      <c r="KBB63" s="2">
        <f>'[2]Page 1'!KBL3</f>
        <v>0</v>
      </c>
      <c r="KBC63" s="2">
        <f>'[2]Page 1'!KBM3</f>
        <v>0</v>
      </c>
      <c r="KBD63" s="2">
        <f>'[2]Page 1'!KBN3</f>
        <v>0</v>
      </c>
      <c r="KBE63" s="2">
        <f>'[2]Page 1'!KBO3</f>
        <v>0</v>
      </c>
      <c r="KBF63" s="2">
        <f>'[2]Page 1'!KBP3</f>
        <v>0</v>
      </c>
      <c r="KBG63" s="2">
        <f>'[2]Page 1'!KBQ3</f>
        <v>0</v>
      </c>
      <c r="KBH63" s="2">
        <f>'[2]Page 1'!KBR3</f>
        <v>0</v>
      </c>
      <c r="KBI63" s="2">
        <f>'[2]Page 1'!KBS3</f>
        <v>0</v>
      </c>
      <c r="KBJ63" s="2">
        <f>'[2]Page 1'!KBT3</f>
        <v>0</v>
      </c>
      <c r="KBK63" s="2">
        <f>'[2]Page 1'!KBU3</f>
        <v>0</v>
      </c>
      <c r="KBL63" s="2">
        <f>'[2]Page 1'!KBV3</f>
        <v>0</v>
      </c>
      <c r="KBM63" s="2">
        <f>'[2]Page 1'!KBW3</f>
        <v>0</v>
      </c>
      <c r="KBN63" s="2">
        <f>'[2]Page 1'!KBX3</f>
        <v>0</v>
      </c>
      <c r="KBO63" s="2">
        <f>'[2]Page 1'!KBY3</f>
        <v>0</v>
      </c>
      <c r="KBP63" s="2">
        <f>'[2]Page 1'!KBZ3</f>
        <v>0</v>
      </c>
      <c r="KBQ63" s="2">
        <f>'[2]Page 1'!KCA3</f>
        <v>0</v>
      </c>
      <c r="KBR63" s="2">
        <f>'[2]Page 1'!KCB3</f>
        <v>0</v>
      </c>
      <c r="KBS63" s="2">
        <f>'[2]Page 1'!KCC3</f>
        <v>0</v>
      </c>
      <c r="KBT63" s="2">
        <f>'[2]Page 1'!KCD3</f>
        <v>0</v>
      </c>
      <c r="KBU63" s="2">
        <f>'[2]Page 1'!KCE3</f>
        <v>0</v>
      </c>
      <c r="KBV63" s="2">
        <f>'[2]Page 1'!KCF3</f>
        <v>0</v>
      </c>
      <c r="KBW63" s="2">
        <f>'[2]Page 1'!KCG3</f>
        <v>0</v>
      </c>
      <c r="KBX63" s="2">
        <f>'[2]Page 1'!KCH3</f>
        <v>0</v>
      </c>
      <c r="KBY63" s="2">
        <f>'[2]Page 1'!KCI3</f>
        <v>0</v>
      </c>
      <c r="KBZ63" s="2">
        <f>'[2]Page 1'!KCJ3</f>
        <v>0</v>
      </c>
      <c r="KCA63" s="2">
        <f>'[2]Page 1'!KCK3</f>
        <v>0</v>
      </c>
      <c r="KCB63" s="2">
        <f>'[2]Page 1'!KCL3</f>
        <v>0</v>
      </c>
      <c r="KCC63" s="2">
        <f>'[2]Page 1'!KCM3</f>
        <v>0</v>
      </c>
      <c r="KCD63" s="2">
        <f>'[2]Page 1'!KCN3</f>
        <v>0</v>
      </c>
      <c r="KCE63" s="2">
        <f>'[2]Page 1'!KCO3</f>
        <v>0</v>
      </c>
      <c r="KCF63" s="2">
        <f>'[2]Page 1'!KCP3</f>
        <v>0</v>
      </c>
      <c r="KCG63" s="2">
        <f>'[2]Page 1'!KCQ3</f>
        <v>0</v>
      </c>
      <c r="KCH63" s="2">
        <f>'[2]Page 1'!KCR3</f>
        <v>0</v>
      </c>
      <c r="KCI63" s="2">
        <f>'[2]Page 1'!KCS3</f>
        <v>0</v>
      </c>
      <c r="KCJ63" s="2">
        <f>'[2]Page 1'!KCT3</f>
        <v>0</v>
      </c>
      <c r="KCK63" s="2">
        <f>'[2]Page 1'!KCU3</f>
        <v>0</v>
      </c>
      <c r="KCL63" s="2">
        <f>'[2]Page 1'!KCV3</f>
        <v>0</v>
      </c>
      <c r="KCM63" s="2">
        <f>'[2]Page 1'!KCW3</f>
        <v>0</v>
      </c>
      <c r="KCN63" s="2">
        <f>'[2]Page 1'!KCX3</f>
        <v>0</v>
      </c>
      <c r="KCO63" s="2">
        <f>'[2]Page 1'!KCY3</f>
        <v>0</v>
      </c>
      <c r="KCP63" s="2">
        <f>'[2]Page 1'!KCZ3</f>
        <v>0</v>
      </c>
      <c r="KCQ63" s="2">
        <f>'[2]Page 1'!KDA3</f>
        <v>0</v>
      </c>
      <c r="KCR63" s="2">
        <f>'[2]Page 1'!KDB3</f>
        <v>0</v>
      </c>
      <c r="KCS63" s="2">
        <f>'[2]Page 1'!KDC3</f>
        <v>0</v>
      </c>
      <c r="KCT63" s="2">
        <f>'[2]Page 1'!KDD3</f>
        <v>0</v>
      </c>
      <c r="KCU63" s="2">
        <f>'[2]Page 1'!KDE3</f>
        <v>0</v>
      </c>
      <c r="KCV63" s="2">
        <f>'[2]Page 1'!KDF3</f>
        <v>0</v>
      </c>
      <c r="KCW63" s="2">
        <f>'[2]Page 1'!KDG3</f>
        <v>0</v>
      </c>
      <c r="KCX63" s="2">
        <f>'[2]Page 1'!KDH3</f>
        <v>0</v>
      </c>
      <c r="KCY63" s="2">
        <f>'[2]Page 1'!KDI3</f>
        <v>0</v>
      </c>
      <c r="KCZ63" s="2">
        <f>'[2]Page 1'!KDJ3</f>
        <v>0</v>
      </c>
      <c r="KDA63" s="2">
        <f>'[2]Page 1'!KDK3</f>
        <v>0</v>
      </c>
      <c r="KDB63" s="2">
        <f>'[2]Page 1'!KDL3</f>
        <v>0</v>
      </c>
      <c r="KDC63" s="2">
        <f>'[2]Page 1'!KDM3</f>
        <v>0</v>
      </c>
      <c r="KDD63" s="2">
        <f>'[2]Page 1'!KDN3</f>
        <v>0</v>
      </c>
      <c r="KDE63" s="2">
        <f>'[2]Page 1'!KDO3</f>
        <v>0</v>
      </c>
      <c r="KDF63" s="2">
        <f>'[2]Page 1'!KDP3</f>
        <v>0</v>
      </c>
      <c r="KDG63" s="2">
        <f>'[2]Page 1'!KDQ3</f>
        <v>0</v>
      </c>
      <c r="KDH63" s="2">
        <f>'[2]Page 1'!KDR3</f>
        <v>0</v>
      </c>
      <c r="KDI63" s="2">
        <f>'[2]Page 1'!KDS3</f>
        <v>0</v>
      </c>
      <c r="KDJ63" s="2">
        <f>'[2]Page 1'!KDT3</f>
        <v>0</v>
      </c>
      <c r="KDK63" s="2">
        <f>'[2]Page 1'!KDU3</f>
        <v>0</v>
      </c>
      <c r="KDL63" s="2">
        <f>'[2]Page 1'!KDV3</f>
        <v>0</v>
      </c>
      <c r="KDM63" s="2">
        <f>'[2]Page 1'!KDW3</f>
        <v>0</v>
      </c>
      <c r="KDN63" s="2">
        <f>'[2]Page 1'!KDX3</f>
        <v>0</v>
      </c>
      <c r="KDO63" s="2">
        <f>'[2]Page 1'!KDY3</f>
        <v>0</v>
      </c>
      <c r="KDP63" s="2">
        <f>'[2]Page 1'!KDZ3</f>
        <v>0</v>
      </c>
      <c r="KDQ63" s="2">
        <f>'[2]Page 1'!KEA3</f>
        <v>0</v>
      </c>
      <c r="KDR63" s="2">
        <f>'[2]Page 1'!KEB3</f>
        <v>0</v>
      </c>
      <c r="KDS63" s="2">
        <f>'[2]Page 1'!KEC3</f>
        <v>0</v>
      </c>
      <c r="KDT63" s="2">
        <f>'[2]Page 1'!KED3</f>
        <v>0</v>
      </c>
      <c r="KDU63" s="2">
        <f>'[2]Page 1'!KEE3</f>
        <v>0</v>
      </c>
      <c r="KDV63" s="2">
        <f>'[2]Page 1'!KEF3</f>
        <v>0</v>
      </c>
      <c r="KDW63" s="2">
        <f>'[2]Page 1'!KEG3</f>
        <v>0</v>
      </c>
      <c r="KDX63" s="2">
        <f>'[2]Page 1'!KEH3</f>
        <v>0</v>
      </c>
      <c r="KDY63" s="2">
        <f>'[2]Page 1'!KEI3</f>
        <v>0</v>
      </c>
      <c r="KDZ63" s="2">
        <f>'[2]Page 1'!KEJ3</f>
        <v>0</v>
      </c>
      <c r="KEA63" s="2">
        <f>'[2]Page 1'!KEK3</f>
        <v>0</v>
      </c>
      <c r="KEB63" s="2">
        <f>'[2]Page 1'!KEL3</f>
        <v>0</v>
      </c>
      <c r="KEC63" s="2">
        <f>'[2]Page 1'!KEM3</f>
        <v>0</v>
      </c>
      <c r="KED63" s="2">
        <f>'[2]Page 1'!KEN3</f>
        <v>0</v>
      </c>
      <c r="KEE63" s="2">
        <f>'[2]Page 1'!KEO3</f>
        <v>0</v>
      </c>
      <c r="KEF63" s="2">
        <f>'[2]Page 1'!KEP3</f>
        <v>0</v>
      </c>
      <c r="KEG63" s="2">
        <f>'[2]Page 1'!KEQ3</f>
        <v>0</v>
      </c>
      <c r="KEH63" s="2">
        <f>'[2]Page 1'!KER3</f>
        <v>0</v>
      </c>
      <c r="KEI63" s="2">
        <f>'[2]Page 1'!KES3</f>
        <v>0</v>
      </c>
      <c r="KEJ63" s="2">
        <f>'[2]Page 1'!KET3</f>
        <v>0</v>
      </c>
      <c r="KEK63" s="2">
        <f>'[2]Page 1'!KEU3</f>
        <v>0</v>
      </c>
      <c r="KEL63" s="2">
        <f>'[2]Page 1'!KEV3</f>
        <v>0</v>
      </c>
      <c r="KEM63" s="2">
        <f>'[2]Page 1'!KEW3</f>
        <v>0</v>
      </c>
      <c r="KEN63" s="2">
        <f>'[2]Page 1'!KEX3</f>
        <v>0</v>
      </c>
      <c r="KEO63" s="2">
        <f>'[2]Page 1'!KEY3</f>
        <v>0</v>
      </c>
      <c r="KEP63" s="2">
        <f>'[2]Page 1'!KEZ3</f>
        <v>0</v>
      </c>
      <c r="KEQ63" s="2">
        <f>'[2]Page 1'!KFA3</f>
        <v>0</v>
      </c>
      <c r="KER63" s="2">
        <f>'[2]Page 1'!KFB3</f>
        <v>0</v>
      </c>
      <c r="KES63" s="2">
        <f>'[2]Page 1'!KFC3</f>
        <v>0</v>
      </c>
      <c r="KET63" s="2">
        <f>'[2]Page 1'!KFD3</f>
        <v>0</v>
      </c>
      <c r="KEU63" s="2">
        <f>'[2]Page 1'!KFE3</f>
        <v>0</v>
      </c>
      <c r="KEV63" s="2">
        <f>'[2]Page 1'!KFF3</f>
        <v>0</v>
      </c>
      <c r="KEW63" s="2">
        <f>'[2]Page 1'!KFG3</f>
        <v>0</v>
      </c>
      <c r="KEX63" s="2">
        <f>'[2]Page 1'!KFH3</f>
        <v>0</v>
      </c>
      <c r="KEY63" s="2">
        <f>'[2]Page 1'!KFI3</f>
        <v>0</v>
      </c>
      <c r="KEZ63" s="2">
        <f>'[2]Page 1'!KFJ3</f>
        <v>0</v>
      </c>
      <c r="KFA63" s="2">
        <f>'[2]Page 1'!KFK3</f>
        <v>0</v>
      </c>
      <c r="KFB63" s="2">
        <f>'[2]Page 1'!KFL3</f>
        <v>0</v>
      </c>
      <c r="KFC63" s="2">
        <f>'[2]Page 1'!KFM3</f>
        <v>0</v>
      </c>
      <c r="KFD63" s="2">
        <f>'[2]Page 1'!KFN3</f>
        <v>0</v>
      </c>
      <c r="KFE63" s="2">
        <f>'[2]Page 1'!KFO3</f>
        <v>0</v>
      </c>
      <c r="KFF63" s="2">
        <f>'[2]Page 1'!KFP3</f>
        <v>0</v>
      </c>
      <c r="KFG63" s="2">
        <f>'[2]Page 1'!KFQ3</f>
        <v>0</v>
      </c>
      <c r="KFH63" s="2">
        <f>'[2]Page 1'!KFR3</f>
        <v>0</v>
      </c>
      <c r="KFI63" s="2">
        <f>'[2]Page 1'!KFS3</f>
        <v>0</v>
      </c>
      <c r="KFJ63" s="2">
        <f>'[2]Page 1'!KFT3</f>
        <v>0</v>
      </c>
      <c r="KFK63" s="2">
        <f>'[2]Page 1'!KFU3</f>
        <v>0</v>
      </c>
      <c r="KFL63" s="2">
        <f>'[2]Page 1'!KFV3</f>
        <v>0</v>
      </c>
      <c r="KFM63" s="2">
        <f>'[2]Page 1'!KFW3</f>
        <v>0</v>
      </c>
      <c r="KFN63" s="2">
        <f>'[2]Page 1'!KFX3</f>
        <v>0</v>
      </c>
      <c r="KFO63" s="2">
        <f>'[2]Page 1'!KFY3</f>
        <v>0</v>
      </c>
      <c r="KFP63" s="2">
        <f>'[2]Page 1'!KFZ3</f>
        <v>0</v>
      </c>
      <c r="KFQ63" s="2">
        <f>'[2]Page 1'!KGA3</f>
        <v>0</v>
      </c>
      <c r="KFR63" s="2">
        <f>'[2]Page 1'!KGB3</f>
        <v>0</v>
      </c>
      <c r="KFS63" s="2">
        <f>'[2]Page 1'!KGC3</f>
        <v>0</v>
      </c>
      <c r="KFT63" s="2">
        <f>'[2]Page 1'!KGD3</f>
        <v>0</v>
      </c>
      <c r="KFU63" s="2">
        <f>'[2]Page 1'!KGE3</f>
        <v>0</v>
      </c>
      <c r="KFV63" s="2">
        <f>'[2]Page 1'!KGF3</f>
        <v>0</v>
      </c>
      <c r="KFW63" s="2">
        <f>'[2]Page 1'!KGG3</f>
        <v>0</v>
      </c>
      <c r="KFX63" s="2">
        <f>'[2]Page 1'!KGH3</f>
        <v>0</v>
      </c>
      <c r="KFY63" s="2">
        <f>'[2]Page 1'!KGI3</f>
        <v>0</v>
      </c>
      <c r="KFZ63" s="2">
        <f>'[2]Page 1'!KGJ3</f>
        <v>0</v>
      </c>
      <c r="KGA63" s="2">
        <f>'[2]Page 1'!KGK3</f>
        <v>0</v>
      </c>
      <c r="KGB63" s="2">
        <f>'[2]Page 1'!KGL3</f>
        <v>0</v>
      </c>
      <c r="KGC63" s="2">
        <f>'[2]Page 1'!KGM3</f>
        <v>0</v>
      </c>
      <c r="KGD63" s="2">
        <f>'[2]Page 1'!KGN3</f>
        <v>0</v>
      </c>
      <c r="KGE63" s="2">
        <f>'[2]Page 1'!KGO3</f>
        <v>0</v>
      </c>
      <c r="KGF63" s="2">
        <f>'[2]Page 1'!KGP3</f>
        <v>0</v>
      </c>
      <c r="KGG63" s="2">
        <f>'[2]Page 1'!KGQ3</f>
        <v>0</v>
      </c>
      <c r="KGH63" s="2">
        <f>'[2]Page 1'!KGR3</f>
        <v>0</v>
      </c>
      <c r="KGI63" s="2">
        <f>'[2]Page 1'!KGS3</f>
        <v>0</v>
      </c>
      <c r="KGJ63" s="2">
        <f>'[2]Page 1'!KGT3</f>
        <v>0</v>
      </c>
      <c r="KGK63" s="2">
        <f>'[2]Page 1'!KGU3</f>
        <v>0</v>
      </c>
      <c r="KGL63" s="2">
        <f>'[2]Page 1'!KGV3</f>
        <v>0</v>
      </c>
      <c r="KGM63" s="2">
        <f>'[2]Page 1'!KGW3</f>
        <v>0</v>
      </c>
      <c r="KGN63" s="2">
        <f>'[2]Page 1'!KGX3</f>
        <v>0</v>
      </c>
      <c r="KGO63" s="2">
        <f>'[2]Page 1'!KGY3</f>
        <v>0</v>
      </c>
      <c r="KGP63" s="2">
        <f>'[2]Page 1'!KGZ3</f>
        <v>0</v>
      </c>
      <c r="KGQ63" s="2">
        <f>'[2]Page 1'!KHA3</f>
        <v>0</v>
      </c>
      <c r="KGR63" s="2">
        <f>'[2]Page 1'!KHB3</f>
        <v>0</v>
      </c>
      <c r="KGS63" s="2">
        <f>'[2]Page 1'!KHC3</f>
        <v>0</v>
      </c>
      <c r="KGT63" s="2">
        <f>'[2]Page 1'!KHD3</f>
        <v>0</v>
      </c>
      <c r="KGU63" s="2">
        <f>'[2]Page 1'!KHE3</f>
        <v>0</v>
      </c>
      <c r="KGV63" s="2">
        <f>'[2]Page 1'!KHF3</f>
        <v>0</v>
      </c>
      <c r="KGW63" s="2">
        <f>'[2]Page 1'!KHG3</f>
        <v>0</v>
      </c>
      <c r="KGX63" s="2">
        <f>'[2]Page 1'!KHH3</f>
        <v>0</v>
      </c>
      <c r="KGY63" s="2">
        <f>'[2]Page 1'!KHI3</f>
        <v>0</v>
      </c>
      <c r="KGZ63" s="2">
        <f>'[2]Page 1'!KHJ3</f>
        <v>0</v>
      </c>
      <c r="KHA63" s="2">
        <f>'[2]Page 1'!KHK3</f>
        <v>0</v>
      </c>
      <c r="KHB63" s="2">
        <f>'[2]Page 1'!KHL3</f>
        <v>0</v>
      </c>
      <c r="KHC63" s="2">
        <f>'[2]Page 1'!KHM3</f>
        <v>0</v>
      </c>
      <c r="KHD63" s="2">
        <f>'[2]Page 1'!KHN3</f>
        <v>0</v>
      </c>
      <c r="KHE63" s="2">
        <f>'[2]Page 1'!KHO3</f>
        <v>0</v>
      </c>
      <c r="KHF63" s="2">
        <f>'[2]Page 1'!KHP3</f>
        <v>0</v>
      </c>
      <c r="KHG63" s="2">
        <f>'[2]Page 1'!KHQ3</f>
        <v>0</v>
      </c>
      <c r="KHH63" s="2">
        <f>'[2]Page 1'!KHR3</f>
        <v>0</v>
      </c>
      <c r="KHI63" s="2">
        <f>'[2]Page 1'!KHS3</f>
        <v>0</v>
      </c>
      <c r="KHJ63" s="2">
        <f>'[2]Page 1'!KHT3</f>
        <v>0</v>
      </c>
      <c r="KHK63" s="2">
        <f>'[2]Page 1'!KHU3</f>
        <v>0</v>
      </c>
      <c r="KHL63" s="2">
        <f>'[2]Page 1'!KHV3</f>
        <v>0</v>
      </c>
      <c r="KHM63" s="2">
        <f>'[2]Page 1'!KHW3</f>
        <v>0</v>
      </c>
      <c r="KHN63" s="2">
        <f>'[2]Page 1'!KHX3</f>
        <v>0</v>
      </c>
      <c r="KHO63" s="2">
        <f>'[2]Page 1'!KHY3</f>
        <v>0</v>
      </c>
      <c r="KHP63" s="2">
        <f>'[2]Page 1'!KHZ3</f>
        <v>0</v>
      </c>
      <c r="KHQ63" s="2">
        <f>'[2]Page 1'!KIA3</f>
        <v>0</v>
      </c>
      <c r="KHR63" s="2">
        <f>'[2]Page 1'!KIB3</f>
        <v>0</v>
      </c>
      <c r="KHS63" s="2">
        <f>'[2]Page 1'!KIC3</f>
        <v>0</v>
      </c>
      <c r="KHT63" s="2">
        <f>'[2]Page 1'!KID3</f>
        <v>0</v>
      </c>
      <c r="KHU63" s="2">
        <f>'[2]Page 1'!KIE3</f>
        <v>0</v>
      </c>
      <c r="KHV63" s="2">
        <f>'[2]Page 1'!KIF3</f>
        <v>0</v>
      </c>
      <c r="KHW63" s="2">
        <f>'[2]Page 1'!KIG3</f>
        <v>0</v>
      </c>
      <c r="KHX63" s="2">
        <f>'[2]Page 1'!KIH3</f>
        <v>0</v>
      </c>
      <c r="KHY63" s="2">
        <f>'[2]Page 1'!KII3</f>
        <v>0</v>
      </c>
      <c r="KHZ63" s="2">
        <f>'[2]Page 1'!KIJ3</f>
        <v>0</v>
      </c>
      <c r="KIA63" s="2">
        <f>'[2]Page 1'!KIK3</f>
        <v>0</v>
      </c>
      <c r="KIB63" s="2">
        <f>'[2]Page 1'!KIL3</f>
        <v>0</v>
      </c>
      <c r="KIC63" s="2">
        <f>'[2]Page 1'!KIM3</f>
        <v>0</v>
      </c>
      <c r="KID63" s="2">
        <f>'[2]Page 1'!KIN3</f>
        <v>0</v>
      </c>
      <c r="KIE63" s="2">
        <f>'[2]Page 1'!KIO3</f>
        <v>0</v>
      </c>
      <c r="KIF63" s="2">
        <f>'[2]Page 1'!KIP3</f>
        <v>0</v>
      </c>
      <c r="KIG63" s="2">
        <f>'[2]Page 1'!KIQ3</f>
        <v>0</v>
      </c>
      <c r="KIH63" s="2">
        <f>'[2]Page 1'!KIR3</f>
        <v>0</v>
      </c>
      <c r="KII63" s="2">
        <f>'[2]Page 1'!KIS3</f>
        <v>0</v>
      </c>
      <c r="KIJ63" s="2">
        <f>'[2]Page 1'!KIT3</f>
        <v>0</v>
      </c>
      <c r="KIK63" s="2">
        <f>'[2]Page 1'!KIU3</f>
        <v>0</v>
      </c>
      <c r="KIL63" s="2">
        <f>'[2]Page 1'!KIV3</f>
        <v>0</v>
      </c>
      <c r="KIM63" s="2">
        <f>'[2]Page 1'!KIW3</f>
        <v>0</v>
      </c>
      <c r="KIN63" s="2">
        <f>'[2]Page 1'!KIX3</f>
        <v>0</v>
      </c>
      <c r="KIO63" s="2">
        <f>'[2]Page 1'!KIY3</f>
        <v>0</v>
      </c>
      <c r="KIP63" s="2">
        <f>'[2]Page 1'!KIZ3</f>
        <v>0</v>
      </c>
      <c r="KIQ63" s="2">
        <f>'[2]Page 1'!KJA3</f>
        <v>0</v>
      </c>
      <c r="KIR63" s="2">
        <f>'[2]Page 1'!KJB3</f>
        <v>0</v>
      </c>
      <c r="KIS63" s="2">
        <f>'[2]Page 1'!KJC3</f>
        <v>0</v>
      </c>
      <c r="KIT63" s="2">
        <f>'[2]Page 1'!KJD3</f>
        <v>0</v>
      </c>
      <c r="KIU63" s="2">
        <f>'[2]Page 1'!KJE3</f>
        <v>0</v>
      </c>
      <c r="KIV63" s="2">
        <f>'[2]Page 1'!KJF3</f>
        <v>0</v>
      </c>
      <c r="KIW63" s="2">
        <f>'[2]Page 1'!KJG3</f>
        <v>0</v>
      </c>
      <c r="KIX63" s="2">
        <f>'[2]Page 1'!KJH3</f>
        <v>0</v>
      </c>
      <c r="KIY63" s="2">
        <f>'[2]Page 1'!KJI3</f>
        <v>0</v>
      </c>
      <c r="KIZ63" s="2">
        <f>'[2]Page 1'!KJJ3</f>
        <v>0</v>
      </c>
      <c r="KJA63" s="2">
        <f>'[2]Page 1'!KJK3</f>
        <v>0</v>
      </c>
      <c r="KJB63" s="2">
        <f>'[2]Page 1'!KJL3</f>
        <v>0</v>
      </c>
      <c r="KJC63" s="2">
        <f>'[2]Page 1'!KJM3</f>
        <v>0</v>
      </c>
      <c r="KJD63" s="2">
        <f>'[2]Page 1'!KJN3</f>
        <v>0</v>
      </c>
      <c r="KJE63" s="2">
        <f>'[2]Page 1'!KJO3</f>
        <v>0</v>
      </c>
      <c r="KJF63" s="2">
        <f>'[2]Page 1'!KJP3</f>
        <v>0</v>
      </c>
      <c r="KJG63" s="2">
        <f>'[2]Page 1'!KJQ3</f>
        <v>0</v>
      </c>
      <c r="KJH63" s="2">
        <f>'[2]Page 1'!KJR3</f>
        <v>0</v>
      </c>
      <c r="KJI63" s="2">
        <f>'[2]Page 1'!KJS3</f>
        <v>0</v>
      </c>
      <c r="KJJ63" s="2">
        <f>'[2]Page 1'!KJT3</f>
        <v>0</v>
      </c>
      <c r="KJK63" s="2">
        <f>'[2]Page 1'!KJU3</f>
        <v>0</v>
      </c>
      <c r="KJL63" s="2">
        <f>'[2]Page 1'!KJV3</f>
        <v>0</v>
      </c>
      <c r="KJM63" s="2">
        <f>'[2]Page 1'!KJW3</f>
        <v>0</v>
      </c>
      <c r="KJN63" s="2">
        <f>'[2]Page 1'!KJX3</f>
        <v>0</v>
      </c>
      <c r="KJO63" s="2">
        <f>'[2]Page 1'!KJY3</f>
        <v>0</v>
      </c>
      <c r="KJP63" s="2">
        <f>'[2]Page 1'!KJZ3</f>
        <v>0</v>
      </c>
      <c r="KJQ63" s="2">
        <f>'[2]Page 1'!KKA3</f>
        <v>0</v>
      </c>
      <c r="KJR63" s="2">
        <f>'[2]Page 1'!KKB3</f>
        <v>0</v>
      </c>
      <c r="KJS63" s="2">
        <f>'[2]Page 1'!KKC3</f>
        <v>0</v>
      </c>
      <c r="KJT63" s="2">
        <f>'[2]Page 1'!KKD3</f>
        <v>0</v>
      </c>
      <c r="KJU63" s="2">
        <f>'[2]Page 1'!KKE3</f>
        <v>0</v>
      </c>
      <c r="KJV63" s="2">
        <f>'[2]Page 1'!KKF3</f>
        <v>0</v>
      </c>
      <c r="KJW63" s="2">
        <f>'[2]Page 1'!KKG3</f>
        <v>0</v>
      </c>
      <c r="KJX63" s="2">
        <f>'[2]Page 1'!KKH3</f>
        <v>0</v>
      </c>
      <c r="KJY63" s="2">
        <f>'[2]Page 1'!KKI3</f>
        <v>0</v>
      </c>
      <c r="KJZ63" s="2">
        <f>'[2]Page 1'!KKJ3</f>
        <v>0</v>
      </c>
      <c r="KKA63" s="2">
        <f>'[2]Page 1'!KKK3</f>
        <v>0</v>
      </c>
      <c r="KKB63" s="2">
        <f>'[2]Page 1'!KKL3</f>
        <v>0</v>
      </c>
      <c r="KKC63" s="2">
        <f>'[2]Page 1'!KKM3</f>
        <v>0</v>
      </c>
      <c r="KKD63" s="2">
        <f>'[2]Page 1'!KKN3</f>
        <v>0</v>
      </c>
      <c r="KKE63" s="2">
        <f>'[2]Page 1'!KKO3</f>
        <v>0</v>
      </c>
      <c r="KKF63" s="2">
        <f>'[2]Page 1'!KKP3</f>
        <v>0</v>
      </c>
      <c r="KKG63" s="2">
        <f>'[2]Page 1'!KKQ3</f>
        <v>0</v>
      </c>
      <c r="KKH63" s="2">
        <f>'[2]Page 1'!KKR3</f>
        <v>0</v>
      </c>
      <c r="KKI63" s="2">
        <f>'[2]Page 1'!KKS3</f>
        <v>0</v>
      </c>
      <c r="KKJ63" s="2">
        <f>'[2]Page 1'!KKT3</f>
        <v>0</v>
      </c>
      <c r="KKK63" s="2">
        <f>'[2]Page 1'!KKU3</f>
        <v>0</v>
      </c>
      <c r="KKL63" s="2">
        <f>'[2]Page 1'!KKV3</f>
        <v>0</v>
      </c>
      <c r="KKM63" s="2">
        <f>'[2]Page 1'!KKW3</f>
        <v>0</v>
      </c>
      <c r="KKN63" s="2">
        <f>'[2]Page 1'!KKX3</f>
        <v>0</v>
      </c>
      <c r="KKO63" s="2">
        <f>'[2]Page 1'!KKY3</f>
        <v>0</v>
      </c>
      <c r="KKP63" s="2">
        <f>'[2]Page 1'!KKZ3</f>
        <v>0</v>
      </c>
      <c r="KKQ63" s="2">
        <f>'[2]Page 1'!KLA3</f>
        <v>0</v>
      </c>
      <c r="KKR63" s="2">
        <f>'[2]Page 1'!KLB3</f>
        <v>0</v>
      </c>
      <c r="KKS63" s="2">
        <f>'[2]Page 1'!KLC3</f>
        <v>0</v>
      </c>
      <c r="KKT63" s="2">
        <f>'[2]Page 1'!KLD3</f>
        <v>0</v>
      </c>
      <c r="KKU63" s="2">
        <f>'[2]Page 1'!KLE3</f>
        <v>0</v>
      </c>
      <c r="KKV63" s="2">
        <f>'[2]Page 1'!KLF3</f>
        <v>0</v>
      </c>
      <c r="KKW63" s="2">
        <f>'[2]Page 1'!KLG3</f>
        <v>0</v>
      </c>
      <c r="KKX63" s="2">
        <f>'[2]Page 1'!KLH3</f>
        <v>0</v>
      </c>
      <c r="KKY63" s="2">
        <f>'[2]Page 1'!KLI3</f>
        <v>0</v>
      </c>
      <c r="KKZ63" s="2">
        <f>'[2]Page 1'!KLJ3</f>
        <v>0</v>
      </c>
      <c r="KLA63" s="2">
        <f>'[2]Page 1'!KLK3</f>
        <v>0</v>
      </c>
      <c r="KLB63" s="2">
        <f>'[2]Page 1'!KLL3</f>
        <v>0</v>
      </c>
      <c r="KLC63" s="2">
        <f>'[2]Page 1'!KLM3</f>
        <v>0</v>
      </c>
      <c r="KLD63" s="2">
        <f>'[2]Page 1'!KLN3</f>
        <v>0</v>
      </c>
      <c r="KLE63" s="2">
        <f>'[2]Page 1'!KLO3</f>
        <v>0</v>
      </c>
      <c r="KLF63" s="2">
        <f>'[2]Page 1'!KLP3</f>
        <v>0</v>
      </c>
      <c r="KLG63" s="2">
        <f>'[2]Page 1'!KLQ3</f>
        <v>0</v>
      </c>
      <c r="KLH63" s="2">
        <f>'[2]Page 1'!KLR3</f>
        <v>0</v>
      </c>
      <c r="KLI63" s="2">
        <f>'[2]Page 1'!KLS3</f>
        <v>0</v>
      </c>
      <c r="KLJ63" s="2">
        <f>'[2]Page 1'!KLT3</f>
        <v>0</v>
      </c>
      <c r="KLK63" s="2">
        <f>'[2]Page 1'!KLU3</f>
        <v>0</v>
      </c>
      <c r="KLL63" s="2">
        <f>'[2]Page 1'!KLV3</f>
        <v>0</v>
      </c>
      <c r="KLM63" s="2">
        <f>'[2]Page 1'!KLW3</f>
        <v>0</v>
      </c>
      <c r="KLN63" s="2">
        <f>'[2]Page 1'!KLX3</f>
        <v>0</v>
      </c>
      <c r="KLO63" s="2">
        <f>'[2]Page 1'!KLY3</f>
        <v>0</v>
      </c>
      <c r="KLP63" s="2">
        <f>'[2]Page 1'!KLZ3</f>
        <v>0</v>
      </c>
      <c r="KLQ63" s="2">
        <f>'[2]Page 1'!KMA3</f>
        <v>0</v>
      </c>
      <c r="KLR63" s="2">
        <f>'[2]Page 1'!KMB3</f>
        <v>0</v>
      </c>
      <c r="KLS63" s="2">
        <f>'[2]Page 1'!KMC3</f>
        <v>0</v>
      </c>
      <c r="KLT63" s="2">
        <f>'[2]Page 1'!KMD3</f>
        <v>0</v>
      </c>
      <c r="KLU63" s="2">
        <f>'[2]Page 1'!KME3</f>
        <v>0</v>
      </c>
      <c r="KLV63" s="2">
        <f>'[2]Page 1'!KMF3</f>
        <v>0</v>
      </c>
      <c r="KLW63" s="2">
        <f>'[2]Page 1'!KMG3</f>
        <v>0</v>
      </c>
      <c r="KLX63" s="2">
        <f>'[2]Page 1'!KMH3</f>
        <v>0</v>
      </c>
      <c r="KLY63" s="2">
        <f>'[2]Page 1'!KMI3</f>
        <v>0</v>
      </c>
      <c r="KLZ63" s="2">
        <f>'[2]Page 1'!KMJ3</f>
        <v>0</v>
      </c>
      <c r="KMA63" s="2">
        <f>'[2]Page 1'!KMK3</f>
        <v>0</v>
      </c>
      <c r="KMB63" s="2">
        <f>'[2]Page 1'!KML3</f>
        <v>0</v>
      </c>
      <c r="KMC63" s="2">
        <f>'[2]Page 1'!KMM3</f>
        <v>0</v>
      </c>
      <c r="KMD63" s="2">
        <f>'[2]Page 1'!KMN3</f>
        <v>0</v>
      </c>
      <c r="KME63" s="2">
        <f>'[2]Page 1'!KMO3</f>
        <v>0</v>
      </c>
      <c r="KMF63" s="2">
        <f>'[2]Page 1'!KMP3</f>
        <v>0</v>
      </c>
      <c r="KMG63" s="2">
        <f>'[2]Page 1'!KMQ3</f>
        <v>0</v>
      </c>
      <c r="KMH63" s="2">
        <f>'[2]Page 1'!KMR3</f>
        <v>0</v>
      </c>
      <c r="KMI63" s="2">
        <f>'[2]Page 1'!KMS3</f>
        <v>0</v>
      </c>
      <c r="KMJ63" s="2">
        <f>'[2]Page 1'!KMT3</f>
        <v>0</v>
      </c>
      <c r="KMK63" s="2">
        <f>'[2]Page 1'!KMU3</f>
        <v>0</v>
      </c>
      <c r="KML63" s="2">
        <f>'[2]Page 1'!KMV3</f>
        <v>0</v>
      </c>
      <c r="KMM63" s="2">
        <f>'[2]Page 1'!KMW3</f>
        <v>0</v>
      </c>
      <c r="KMN63" s="2">
        <f>'[2]Page 1'!KMX3</f>
        <v>0</v>
      </c>
      <c r="KMO63" s="2">
        <f>'[2]Page 1'!KMY3</f>
        <v>0</v>
      </c>
      <c r="KMP63" s="2">
        <f>'[2]Page 1'!KMZ3</f>
        <v>0</v>
      </c>
      <c r="KMQ63" s="2">
        <f>'[2]Page 1'!KNA3</f>
        <v>0</v>
      </c>
      <c r="KMR63" s="2">
        <f>'[2]Page 1'!KNB3</f>
        <v>0</v>
      </c>
      <c r="KMS63" s="2">
        <f>'[2]Page 1'!KNC3</f>
        <v>0</v>
      </c>
      <c r="KMT63" s="2">
        <f>'[2]Page 1'!KND3</f>
        <v>0</v>
      </c>
      <c r="KMU63" s="2">
        <f>'[2]Page 1'!KNE3</f>
        <v>0</v>
      </c>
      <c r="KMV63" s="2">
        <f>'[2]Page 1'!KNF3</f>
        <v>0</v>
      </c>
      <c r="KMW63" s="2">
        <f>'[2]Page 1'!KNG3</f>
        <v>0</v>
      </c>
      <c r="KMX63" s="2">
        <f>'[2]Page 1'!KNH3</f>
        <v>0</v>
      </c>
      <c r="KMY63" s="2">
        <f>'[2]Page 1'!KNI3</f>
        <v>0</v>
      </c>
      <c r="KMZ63" s="2">
        <f>'[2]Page 1'!KNJ3</f>
        <v>0</v>
      </c>
      <c r="KNA63" s="2">
        <f>'[2]Page 1'!KNK3</f>
        <v>0</v>
      </c>
      <c r="KNB63" s="2">
        <f>'[2]Page 1'!KNL3</f>
        <v>0</v>
      </c>
      <c r="KNC63" s="2">
        <f>'[2]Page 1'!KNM3</f>
        <v>0</v>
      </c>
      <c r="KND63" s="2">
        <f>'[2]Page 1'!KNN3</f>
        <v>0</v>
      </c>
      <c r="KNE63" s="2">
        <f>'[2]Page 1'!KNO3</f>
        <v>0</v>
      </c>
      <c r="KNF63" s="2">
        <f>'[2]Page 1'!KNP3</f>
        <v>0</v>
      </c>
      <c r="KNG63" s="2">
        <f>'[2]Page 1'!KNQ3</f>
        <v>0</v>
      </c>
      <c r="KNH63" s="2">
        <f>'[2]Page 1'!KNR3</f>
        <v>0</v>
      </c>
      <c r="KNI63" s="2">
        <f>'[2]Page 1'!KNS3</f>
        <v>0</v>
      </c>
      <c r="KNJ63" s="2">
        <f>'[2]Page 1'!KNT3</f>
        <v>0</v>
      </c>
      <c r="KNK63" s="2">
        <f>'[2]Page 1'!KNU3</f>
        <v>0</v>
      </c>
      <c r="KNL63" s="2">
        <f>'[2]Page 1'!KNV3</f>
        <v>0</v>
      </c>
      <c r="KNM63" s="2">
        <f>'[2]Page 1'!KNW3</f>
        <v>0</v>
      </c>
      <c r="KNN63" s="2">
        <f>'[2]Page 1'!KNX3</f>
        <v>0</v>
      </c>
      <c r="KNO63" s="2">
        <f>'[2]Page 1'!KNY3</f>
        <v>0</v>
      </c>
      <c r="KNP63" s="2">
        <f>'[2]Page 1'!KNZ3</f>
        <v>0</v>
      </c>
      <c r="KNQ63" s="2">
        <f>'[2]Page 1'!KOA3</f>
        <v>0</v>
      </c>
      <c r="KNR63" s="2">
        <f>'[2]Page 1'!KOB3</f>
        <v>0</v>
      </c>
      <c r="KNS63" s="2">
        <f>'[2]Page 1'!KOC3</f>
        <v>0</v>
      </c>
      <c r="KNT63" s="2">
        <f>'[2]Page 1'!KOD3</f>
        <v>0</v>
      </c>
      <c r="KNU63" s="2">
        <f>'[2]Page 1'!KOE3</f>
        <v>0</v>
      </c>
      <c r="KNV63" s="2">
        <f>'[2]Page 1'!KOF3</f>
        <v>0</v>
      </c>
      <c r="KNW63" s="2">
        <f>'[2]Page 1'!KOG3</f>
        <v>0</v>
      </c>
      <c r="KNX63" s="2">
        <f>'[2]Page 1'!KOH3</f>
        <v>0</v>
      </c>
      <c r="KNY63" s="2">
        <f>'[2]Page 1'!KOI3</f>
        <v>0</v>
      </c>
      <c r="KNZ63" s="2">
        <f>'[2]Page 1'!KOJ3</f>
        <v>0</v>
      </c>
      <c r="KOA63" s="2">
        <f>'[2]Page 1'!KOK3</f>
        <v>0</v>
      </c>
      <c r="KOB63" s="2">
        <f>'[2]Page 1'!KOL3</f>
        <v>0</v>
      </c>
      <c r="KOC63" s="2">
        <f>'[2]Page 1'!KOM3</f>
        <v>0</v>
      </c>
      <c r="KOD63" s="2">
        <f>'[2]Page 1'!KON3</f>
        <v>0</v>
      </c>
      <c r="KOE63" s="2">
        <f>'[2]Page 1'!KOO3</f>
        <v>0</v>
      </c>
      <c r="KOF63" s="2">
        <f>'[2]Page 1'!KOP3</f>
        <v>0</v>
      </c>
      <c r="KOG63" s="2">
        <f>'[2]Page 1'!KOQ3</f>
        <v>0</v>
      </c>
      <c r="KOH63" s="2">
        <f>'[2]Page 1'!KOR3</f>
        <v>0</v>
      </c>
      <c r="KOI63" s="2">
        <f>'[2]Page 1'!KOS3</f>
        <v>0</v>
      </c>
      <c r="KOJ63" s="2">
        <f>'[2]Page 1'!KOT3</f>
        <v>0</v>
      </c>
      <c r="KOK63" s="2">
        <f>'[2]Page 1'!KOU3</f>
        <v>0</v>
      </c>
      <c r="KOL63" s="2">
        <f>'[2]Page 1'!KOV3</f>
        <v>0</v>
      </c>
      <c r="KOM63" s="2">
        <f>'[2]Page 1'!KOW3</f>
        <v>0</v>
      </c>
      <c r="KON63" s="2">
        <f>'[2]Page 1'!KOX3</f>
        <v>0</v>
      </c>
      <c r="KOO63" s="2">
        <f>'[2]Page 1'!KOY3</f>
        <v>0</v>
      </c>
      <c r="KOP63" s="2">
        <f>'[2]Page 1'!KOZ3</f>
        <v>0</v>
      </c>
      <c r="KOQ63" s="2">
        <f>'[2]Page 1'!KPA3</f>
        <v>0</v>
      </c>
      <c r="KOR63" s="2">
        <f>'[2]Page 1'!KPB3</f>
        <v>0</v>
      </c>
      <c r="KOS63" s="2">
        <f>'[2]Page 1'!KPC3</f>
        <v>0</v>
      </c>
      <c r="KOT63" s="2">
        <f>'[2]Page 1'!KPD3</f>
        <v>0</v>
      </c>
      <c r="KOU63" s="2">
        <f>'[2]Page 1'!KPE3</f>
        <v>0</v>
      </c>
      <c r="KOV63" s="2">
        <f>'[2]Page 1'!KPF3</f>
        <v>0</v>
      </c>
      <c r="KOW63" s="2">
        <f>'[2]Page 1'!KPG3</f>
        <v>0</v>
      </c>
      <c r="KOX63" s="2">
        <f>'[2]Page 1'!KPH3</f>
        <v>0</v>
      </c>
      <c r="KOY63" s="2">
        <f>'[2]Page 1'!KPI3</f>
        <v>0</v>
      </c>
      <c r="KOZ63" s="2">
        <f>'[2]Page 1'!KPJ3</f>
        <v>0</v>
      </c>
      <c r="KPA63" s="2">
        <f>'[2]Page 1'!KPK3</f>
        <v>0</v>
      </c>
      <c r="KPB63" s="2">
        <f>'[2]Page 1'!KPL3</f>
        <v>0</v>
      </c>
      <c r="KPC63" s="2">
        <f>'[2]Page 1'!KPM3</f>
        <v>0</v>
      </c>
      <c r="KPD63" s="2">
        <f>'[2]Page 1'!KPN3</f>
        <v>0</v>
      </c>
      <c r="KPE63" s="2">
        <f>'[2]Page 1'!KPO3</f>
        <v>0</v>
      </c>
      <c r="KPF63" s="2">
        <f>'[2]Page 1'!KPP3</f>
        <v>0</v>
      </c>
      <c r="KPG63" s="2">
        <f>'[2]Page 1'!KPQ3</f>
        <v>0</v>
      </c>
      <c r="KPH63" s="2">
        <f>'[2]Page 1'!KPR3</f>
        <v>0</v>
      </c>
      <c r="KPI63" s="2">
        <f>'[2]Page 1'!KPS3</f>
        <v>0</v>
      </c>
      <c r="KPJ63" s="2">
        <f>'[2]Page 1'!KPT3</f>
        <v>0</v>
      </c>
      <c r="KPK63" s="2">
        <f>'[2]Page 1'!KPU3</f>
        <v>0</v>
      </c>
      <c r="KPL63" s="2">
        <f>'[2]Page 1'!KPV3</f>
        <v>0</v>
      </c>
      <c r="KPM63" s="2">
        <f>'[2]Page 1'!KPW3</f>
        <v>0</v>
      </c>
      <c r="KPN63" s="2">
        <f>'[2]Page 1'!KPX3</f>
        <v>0</v>
      </c>
      <c r="KPO63" s="2">
        <f>'[2]Page 1'!KPY3</f>
        <v>0</v>
      </c>
      <c r="KPP63" s="2">
        <f>'[2]Page 1'!KPZ3</f>
        <v>0</v>
      </c>
      <c r="KPQ63" s="2">
        <f>'[2]Page 1'!KQA3</f>
        <v>0</v>
      </c>
      <c r="KPR63" s="2">
        <f>'[2]Page 1'!KQB3</f>
        <v>0</v>
      </c>
      <c r="KPS63" s="2">
        <f>'[2]Page 1'!KQC3</f>
        <v>0</v>
      </c>
      <c r="KPT63" s="2">
        <f>'[2]Page 1'!KQD3</f>
        <v>0</v>
      </c>
      <c r="KPU63" s="2">
        <f>'[2]Page 1'!KQE3</f>
        <v>0</v>
      </c>
      <c r="KPV63" s="2">
        <f>'[2]Page 1'!KQF3</f>
        <v>0</v>
      </c>
      <c r="KPW63" s="2">
        <f>'[2]Page 1'!KQG3</f>
        <v>0</v>
      </c>
      <c r="KPX63" s="2">
        <f>'[2]Page 1'!KQH3</f>
        <v>0</v>
      </c>
      <c r="KPY63" s="2">
        <f>'[2]Page 1'!KQI3</f>
        <v>0</v>
      </c>
      <c r="KPZ63" s="2">
        <f>'[2]Page 1'!KQJ3</f>
        <v>0</v>
      </c>
      <c r="KQA63" s="2">
        <f>'[2]Page 1'!KQK3</f>
        <v>0</v>
      </c>
      <c r="KQB63" s="2">
        <f>'[2]Page 1'!KQL3</f>
        <v>0</v>
      </c>
      <c r="KQC63" s="2">
        <f>'[2]Page 1'!KQM3</f>
        <v>0</v>
      </c>
      <c r="KQD63" s="2">
        <f>'[2]Page 1'!KQN3</f>
        <v>0</v>
      </c>
      <c r="KQE63" s="2">
        <f>'[2]Page 1'!KQO3</f>
        <v>0</v>
      </c>
      <c r="KQF63" s="2">
        <f>'[2]Page 1'!KQP3</f>
        <v>0</v>
      </c>
      <c r="KQG63" s="2">
        <f>'[2]Page 1'!KQQ3</f>
        <v>0</v>
      </c>
      <c r="KQH63" s="2">
        <f>'[2]Page 1'!KQR3</f>
        <v>0</v>
      </c>
      <c r="KQI63" s="2">
        <f>'[2]Page 1'!KQS3</f>
        <v>0</v>
      </c>
      <c r="KQJ63" s="2">
        <f>'[2]Page 1'!KQT3</f>
        <v>0</v>
      </c>
      <c r="KQK63" s="2">
        <f>'[2]Page 1'!KQU3</f>
        <v>0</v>
      </c>
      <c r="KQL63" s="2">
        <f>'[2]Page 1'!KQV3</f>
        <v>0</v>
      </c>
      <c r="KQM63" s="2">
        <f>'[2]Page 1'!KQW3</f>
        <v>0</v>
      </c>
      <c r="KQN63" s="2">
        <f>'[2]Page 1'!KQX3</f>
        <v>0</v>
      </c>
      <c r="KQO63" s="2">
        <f>'[2]Page 1'!KQY3</f>
        <v>0</v>
      </c>
      <c r="KQP63" s="2">
        <f>'[2]Page 1'!KQZ3</f>
        <v>0</v>
      </c>
      <c r="KQQ63" s="2">
        <f>'[2]Page 1'!KRA3</f>
        <v>0</v>
      </c>
      <c r="KQR63" s="2">
        <f>'[2]Page 1'!KRB3</f>
        <v>0</v>
      </c>
      <c r="KQS63" s="2">
        <f>'[2]Page 1'!KRC3</f>
        <v>0</v>
      </c>
      <c r="KQT63" s="2">
        <f>'[2]Page 1'!KRD3</f>
        <v>0</v>
      </c>
      <c r="KQU63" s="2">
        <f>'[2]Page 1'!KRE3</f>
        <v>0</v>
      </c>
      <c r="KQV63" s="2">
        <f>'[2]Page 1'!KRF3</f>
        <v>0</v>
      </c>
      <c r="KQW63" s="2">
        <f>'[2]Page 1'!KRG3</f>
        <v>0</v>
      </c>
      <c r="KQX63" s="2">
        <f>'[2]Page 1'!KRH3</f>
        <v>0</v>
      </c>
      <c r="KQY63" s="2">
        <f>'[2]Page 1'!KRI3</f>
        <v>0</v>
      </c>
      <c r="KQZ63" s="2">
        <f>'[2]Page 1'!KRJ3</f>
        <v>0</v>
      </c>
      <c r="KRA63" s="2">
        <f>'[2]Page 1'!KRK3</f>
        <v>0</v>
      </c>
      <c r="KRB63" s="2">
        <f>'[2]Page 1'!KRL3</f>
        <v>0</v>
      </c>
      <c r="KRC63" s="2">
        <f>'[2]Page 1'!KRM3</f>
        <v>0</v>
      </c>
      <c r="KRD63" s="2">
        <f>'[2]Page 1'!KRN3</f>
        <v>0</v>
      </c>
      <c r="KRE63" s="2">
        <f>'[2]Page 1'!KRO3</f>
        <v>0</v>
      </c>
      <c r="KRF63" s="2">
        <f>'[2]Page 1'!KRP3</f>
        <v>0</v>
      </c>
      <c r="KRG63" s="2">
        <f>'[2]Page 1'!KRQ3</f>
        <v>0</v>
      </c>
      <c r="KRH63" s="2">
        <f>'[2]Page 1'!KRR3</f>
        <v>0</v>
      </c>
      <c r="KRI63" s="2">
        <f>'[2]Page 1'!KRS3</f>
        <v>0</v>
      </c>
      <c r="KRJ63" s="2">
        <f>'[2]Page 1'!KRT3</f>
        <v>0</v>
      </c>
      <c r="KRK63" s="2">
        <f>'[2]Page 1'!KRU3</f>
        <v>0</v>
      </c>
      <c r="KRL63" s="2">
        <f>'[2]Page 1'!KRV3</f>
        <v>0</v>
      </c>
      <c r="KRM63" s="2">
        <f>'[2]Page 1'!KRW3</f>
        <v>0</v>
      </c>
      <c r="KRN63" s="2">
        <f>'[2]Page 1'!KRX3</f>
        <v>0</v>
      </c>
      <c r="KRO63" s="2">
        <f>'[2]Page 1'!KRY3</f>
        <v>0</v>
      </c>
      <c r="KRP63" s="2">
        <f>'[2]Page 1'!KRZ3</f>
        <v>0</v>
      </c>
      <c r="KRQ63" s="2">
        <f>'[2]Page 1'!KSA3</f>
        <v>0</v>
      </c>
      <c r="KRR63" s="2">
        <f>'[2]Page 1'!KSB3</f>
        <v>0</v>
      </c>
      <c r="KRS63" s="2">
        <f>'[2]Page 1'!KSC3</f>
        <v>0</v>
      </c>
      <c r="KRT63" s="2">
        <f>'[2]Page 1'!KSD3</f>
        <v>0</v>
      </c>
      <c r="KRU63" s="2">
        <f>'[2]Page 1'!KSE3</f>
        <v>0</v>
      </c>
      <c r="KRV63" s="2">
        <f>'[2]Page 1'!KSF3</f>
        <v>0</v>
      </c>
      <c r="KRW63" s="2">
        <f>'[2]Page 1'!KSG3</f>
        <v>0</v>
      </c>
      <c r="KRX63" s="2">
        <f>'[2]Page 1'!KSH3</f>
        <v>0</v>
      </c>
      <c r="KRY63" s="2">
        <f>'[2]Page 1'!KSI3</f>
        <v>0</v>
      </c>
      <c r="KRZ63" s="2">
        <f>'[2]Page 1'!KSJ3</f>
        <v>0</v>
      </c>
      <c r="KSA63" s="2">
        <f>'[2]Page 1'!KSK3</f>
        <v>0</v>
      </c>
      <c r="KSB63" s="2">
        <f>'[2]Page 1'!KSL3</f>
        <v>0</v>
      </c>
      <c r="KSC63" s="2">
        <f>'[2]Page 1'!KSM3</f>
        <v>0</v>
      </c>
      <c r="KSD63" s="2">
        <f>'[2]Page 1'!KSN3</f>
        <v>0</v>
      </c>
      <c r="KSE63" s="2">
        <f>'[2]Page 1'!KSO3</f>
        <v>0</v>
      </c>
      <c r="KSF63" s="2">
        <f>'[2]Page 1'!KSP3</f>
        <v>0</v>
      </c>
      <c r="KSG63" s="2">
        <f>'[2]Page 1'!KSQ3</f>
        <v>0</v>
      </c>
      <c r="KSH63" s="2">
        <f>'[2]Page 1'!KSR3</f>
        <v>0</v>
      </c>
      <c r="KSI63" s="2">
        <f>'[2]Page 1'!KSS3</f>
        <v>0</v>
      </c>
      <c r="KSJ63" s="2">
        <f>'[2]Page 1'!KST3</f>
        <v>0</v>
      </c>
      <c r="KSK63" s="2">
        <f>'[2]Page 1'!KSU3</f>
        <v>0</v>
      </c>
      <c r="KSL63" s="2">
        <f>'[2]Page 1'!KSV3</f>
        <v>0</v>
      </c>
      <c r="KSM63" s="2">
        <f>'[2]Page 1'!KSW3</f>
        <v>0</v>
      </c>
      <c r="KSN63" s="2">
        <f>'[2]Page 1'!KSX3</f>
        <v>0</v>
      </c>
      <c r="KSO63" s="2">
        <f>'[2]Page 1'!KSY3</f>
        <v>0</v>
      </c>
      <c r="KSP63" s="2">
        <f>'[2]Page 1'!KSZ3</f>
        <v>0</v>
      </c>
      <c r="KSQ63" s="2">
        <f>'[2]Page 1'!KTA3</f>
        <v>0</v>
      </c>
      <c r="KSR63" s="2">
        <f>'[2]Page 1'!KTB3</f>
        <v>0</v>
      </c>
      <c r="KSS63" s="2">
        <f>'[2]Page 1'!KTC3</f>
        <v>0</v>
      </c>
      <c r="KST63" s="2">
        <f>'[2]Page 1'!KTD3</f>
        <v>0</v>
      </c>
      <c r="KSU63" s="2">
        <f>'[2]Page 1'!KTE3</f>
        <v>0</v>
      </c>
      <c r="KSV63" s="2">
        <f>'[2]Page 1'!KTF3</f>
        <v>0</v>
      </c>
      <c r="KSW63" s="2">
        <f>'[2]Page 1'!KTG3</f>
        <v>0</v>
      </c>
      <c r="KSX63" s="2">
        <f>'[2]Page 1'!KTH3</f>
        <v>0</v>
      </c>
      <c r="KSY63" s="2">
        <f>'[2]Page 1'!KTI3</f>
        <v>0</v>
      </c>
      <c r="KSZ63" s="2">
        <f>'[2]Page 1'!KTJ3</f>
        <v>0</v>
      </c>
      <c r="KTA63" s="2">
        <f>'[2]Page 1'!KTK3</f>
        <v>0</v>
      </c>
      <c r="KTB63" s="2">
        <f>'[2]Page 1'!KTL3</f>
        <v>0</v>
      </c>
      <c r="KTC63" s="2">
        <f>'[2]Page 1'!KTM3</f>
        <v>0</v>
      </c>
      <c r="KTD63" s="2">
        <f>'[2]Page 1'!KTN3</f>
        <v>0</v>
      </c>
      <c r="KTE63" s="2">
        <f>'[2]Page 1'!KTO3</f>
        <v>0</v>
      </c>
      <c r="KTF63" s="2">
        <f>'[2]Page 1'!KTP3</f>
        <v>0</v>
      </c>
      <c r="KTG63" s="2">
        <f>'[2]Page 1'!KTQ3</f>
        <v>0</v>
      </c>
      <c r="KTH63" s="2">
        <f>'[2]Page 1'!KTR3</f>
        <v>0</v>
      </c>
      <c r="KTI63" s="2">
        <f>'[2]Page 1'!KTS3</f>
        <v>0</v>
      </c>
      <c r="KTJ63" s="2">
        <f>'[2]Page 1'!KTT3</f>
        <v>0</v>
      </c>
      <c r="KTK63" s="2">
        <f>'[2]Page 1'!KTU3</f>
        <v>0</v>
      </c>
      <c r="KTL63" s="2">
        <f>'[2]Page 1'!KTV3</f>
        <v>0</v>
      </c>
      <c r="KTM63" s="2">
        <f>'[2]Page 1'!KTW3</f>
        <v>0</v>
      </c>
      <c r="KTN63" s="2">
        <f>'[2]Page 1'!KTX3</f>
        <v>0</v>
      </c>
      <c r="KTO63" s="2">
        <f>'[2]Page 1'!KTY3</f>
        <v>0</v>
      </c>
      <c r="KTP63" s="2">
        <f>'[2]Page 1'!KTZ3</f>
        <v>0</v>
      </c>
      <c r="KTQ63" s="2">
        <f>'[2]Page 1'!KUA3</f>
        <v>0</v>
      </c>
      <c r="KTR63" s="2">
        <f>'[2]Page 1'!KUB3</f>
        <v>0</v>
      </c>
      <c r="KTS63" s="2">
        <f>'[2]Page 1'!KUC3</f>
        <v>0</v>
      </c>
      <c r="KTT63" s="2">
        <f>'[2]Page 1'!KUD3</f>
        <v>0</v>
      </c>
      <c r="KTU63" s="2">
        <f>'[2]Page 1'!KUE3</f>
        <v>0</v>
      </c>
      <c r="KTV63" s="2">
        <f>'[2]Page 1'!KUF3</f>
        <v>0</v>
      </c>
      <c r="KTW63" s="2">
        <f>'[2]Page 1'!KUG3</f>
        <v>0</v>
      </c>
      <c r="KTX63" s="2">
        <f>'[2]Page 1'!KUH3</f>
        <v>0</v>
      </c>
      <c r="KTY63" s="2">
        <f>'[2]Page 1'!KUI3</f>
        <v>0</v>
      </c>
      <c r="KTZ63" s="2">
        <f>'[2]Page 1'!KUJ3</f>
        <v>0</v>
      </c>
      <c r="KUA63" s="2">
        <f>'[2]Page 1'!KUK3</f>
        <v>0</v>
      </c>
      <c r="KUB63" s="2">
        <f>'[2]Page 1'!KUL3</f>
        <v>0</v>
      </c>
      <c r="KUC63" s="2">
        <f>'[2]Page 1'!KUM3</f>
        <v>0</v>
      </c>
      <c r="KUD63" s="2">
        <f>'[2]Page 1'!KUN3</f>
        <v>0</v>
      </c>
      <c r="KUE63" s="2">
        <f>'[2]Page 1'!KUO3</f>
        <v>0</v>
      </c>
      <c r="KUF63" s="2">
        <f>'[2]Page 1'!KUP3</f>
        <v>0</v>
      </c>
      <c r="KUG63" s="2">
        <f>'[2]Page 1'!KUQ3</f>
        <v>0</v>
      </c>
      <c r="KUH63" s="2">
        <f>'[2]Page 1'!KUR3</f>
        <v>0</v>
      </c>
      <c r="KUI63" s="2">
        <f>'[2]Page 1'!KUS3</f>
        <v>0</v>
      </c>
      <c r="KUJ63" s="2">
        <f>'[2]Page 1'!KUT3</f>
        <v>0</v>
      </c>
      <c r="KUK63" s="2">
        <f>'[2]Page 1'!KUU3</f>
        <v>0</v>
      </c>
      <c r="KUL63" s="2">
        <f>'[2]Page 1'!KUV3</f>
        <v>0</v>
      </c>
      <c r="KUM63" s="2">
        <f>'[2]Page 1'!KUW3</f>
        <v>0</v>
      </c>
      <c r="KUN63" s="2">
        <f>'[2]Page 1'!KUX3</f>
        <v>0</v>
      </c>
      <c r="KUO63" s="2">
        <f>'[2]Page 1'!KUY3</f>
        <v>0</v>
      </c>
      <c r="KUP63" s="2">
        <f>'[2]Page 1'!KUZ3</f>
        <v>0</v>
      </c>
      <c r="KUQ63" s="2">
        <f>'[2]Page 1'!KVA3</f>
        <v>0</v>
      </c>
      <c r="KUR63" s="2">
        <f>'[2]Page 1'!KVB3</f>
        <v>0</v>
      </c>
      <c r="KUS63" s="2">
        <f>'[2]Page 1'!KVC3</f>
        <v>0</v>
      </c>
      <c r="KUT63" s="2">
        <f>'[2]Page 1'!KVD3</f>
        <v>0</v>
      </c>
      <c r="KUU63" s="2">
        <f>'[2]Page 1'!KVE3</f>
        <v>0</v>
      </c>
      <c r="KUV63" s="2">
        <f>'[2]Page 1'!KVF3</f>
        <v>0</v>
      </c>
      <c r="KUW63" s="2">
        <f>'[2]Page 1'!KVG3</f>
        <v>0</v>
      </c>
      <c r="KUX63" s="2">
        <f>'[2]Page 1'!KVH3</f>
        <v>0</v>
      </c>
      <c r="KUY63" s="2">
        <f>'[2]Page 1'!KVI3</f>
        <v>0</v>
      </c>
      <c r="KUZ63" s="2">
        <f>'[2]Page 1'!KVJ3</f>
        <v>0</v>
      </c>
      <c r="KVA63" s="2">
        <f>'[2]Page 1'!KVK3</f>
        <v>0</v>
      </c>
      <c r="KVB63" s="2">
        <f>'[2]Page 1'!KVL3</f>
        <v>0</v>
      </c>
      <c r="KVC63" s="2">
        <f>'[2]Page 1'!KVM3</f>
        <v>0</v>
      </c>
      <c r="KVD63" s="2">
        <f>'[2]Page 1'!KVN3</f>
        <v>0</v>
      </c>
      <c r="KVE63" s="2">
        <f>'[2]Page 1'!KVO3</f>
        <v>0</v>
      </c>
      <c r="KVF63" s="2">
        <f>'[2]Page 1'!KVP3</f>
        <v>0</v>
      </c>
      <c r="KVG63" s="2">
        <f>'[2]Page 1'!KVQ3</f>
        <v>0</v>
      </c>
      <c r="KVH63" s="2">
        <f>'[2]Page 1'!KVR3</f>
        <v>0</v>
      </c>
      <c r="KVI63" s="2">
        <f>'[2]Page 1'!KVS3</f>
        <v>0</v>
      </c>
      <c r="KVJ63" s="2">
        <f>'[2]Page 1'!KVT3</f>
        <v>0</v>
      </c>
      <c r="KVK63" s="2">
        <f>'[2]Page 1'!KVU3</f>
        <v>0</v>
      </c>
      <c r="KVL63" s="2">
        <f>'[2]Page 1'!KVV3</f>
        <v>0</v>
      </c>
      <c r="KVM63" s="2">
        <f>'[2]Page 1'!KVW3</f>
        <v>0</v>
      </c>
      <c r="KVN63" s="2">
        <f>'[2]Page 1'!KVX3</f>
        <v>0</v>
      </c>
      <c r="KVO63" s="2">
        <f>'[2]Page 1'!KVY3</f>
        <v>0</v>
      </c>
      <c r="KVP63" s="2">
        <f>'[2]Page 1'!KVZ3</f>
        <v>0</v>
      </c>
      <c r="KVQ63" s="2">
        <f>'[2]Page 1'!KWA3</f>
        <v>0</v>
      </c>
      <c r="KVR63" s="2">
        <f>'[2]Page 1'!KWB3</f>
        <v>0</v>
      </c>
      <c r="KVS63" s="2">
        <f>'[2]Page 1'!KWC3</f>
        <v>0</v>
      </c>
      <c r="KVT63" s="2">
        <f>'[2]Page 1'!KWD3</f>
        <v>0</v>
      </c>
      <c r="KVU63" s="2">
        <f>'[2]Page 1'!KWE3</f>
        <v>0</v>
      </c>
      <c r="KVV63" s="2">
        <f>'[2]Page 1'!KWF3</f>
        <v>0</v>
      </c>
      <c r="KVW63" s="2">
        <f>'[2]Page 1'!KWG3</f>
        <v>0</v>
      </c>
      <c r="KVX63" s="2">
        <f>'[2]Page 1'!KWH3</f>
        <v>0</v>
      </c>
      <c r="KVY63" s="2">
        <f>'[2]Page 1'!KWI3</f>
        <v>0</v>
      </c>
      <c r="KVZ63" s="2">
        <f>'[2]Page 1'!KWJ3</f>
        <v>0</v>
      </c>
      <c r="KWA63" s="2">
        <f>'[2]Page 1'!KWK3</f>
        <v>0</v>
      </c>
      <c r="KWB63" s="2">
        <f>'[2]Page 1'!KWL3</f>
        <v>0</v>
      </c>
      <c r="KWC63" s="2">
        <f>'[2]Page 1'!KWM3</f>
        <v>0</v>
      </c>
      <c r="KWD63" s="2">
        <f>'[2]Page 1'!KWN3</f>
        <v>0</v>
      </c>
      <c r="KWE63" s="2">
        <f>'[2]Page 1'!KWO3</f>
        <v>0</v>
      </c>
      <c r="KWF63" s="2">
        <f>'[2]Page 1'!KWP3</f>
        <v>0</v>
      </c>
      <c r="KWG63" s="2">
        <f>'[2]Page 1'!KWQ3</f>
        <v>0</v>
      </c>
      <c r="KWH63" s="2">
        <f>'[2]Page 1'!KWR3</f>
        <v>0</v>
      </c>
      <c r="KWI63" s="2">
        <f>'[2]Page 1'!KWS3</f>
        <v>0</v>
      </c>
      <c r="KWJ63" s="2">
        <f>'[2]Page 1'!KWT3</f>
        <v>0</v>
      </c>
      <c r="KWK63" s="2">
        <f>'[2]Page 1'!KWU3</f>
        <v>0</v>
      </c>
      <c r="KWL63" s="2">
        <f>'[2]Page 1'!KWV3</f>
        <v>0</v>
      </c>
      <c r="KWM63" s="2">
        <f>'[2]Page 1'!KWW3</f>
        <v>0</v>
      </c>
      <c r="KWN63" s="2">
        <f>'[2]Page 1'!KWX3</f>
        <v>0</v>
      </c>
      <c r="KWO63" s="2">
        <f>'[2]Page 1'!KWY3</f>
        <v>0</v>
      </c>
      <c r="KWP63" s="2">
        <f>'[2]Page 1'!KWZ3</f>
        <v>0</v>
      </c>
      <c r="KWQ63" s="2">
        <f>'[2]Page 1'!KXA3</f>
        <v>0</v>
      </c>
      <c r="KWR63" s="2">
        <f>'[2]Page 1'!KXB3</f>
        <v>0</v>
      </c>
      <c r="KWS63" s="2">
        <f>'[2]Page 1'!KXC3</f>
        <v>0</v>
      </c>
      <c r="KWT63" s="2">
        <f>'[2]Page 1'!KXD3</f>
        <v>0</v>
      </c>
      <c r="KWU63" s="2">
        <f>'[2]Page 1'!KXE3</f>
        <v>0</v>
      </c>
      <c r="KWV63" s="2">
        <f>'[2]Page 1'!KXF3</f>
        <v>0</v>
      </c>
      <c r="KWW63" s="2">
        <f>'[2]Page 1'!KXG3</f>
        <v>0</v>
      </c>
      <c r="KWX63" s="2">
        <f>'[2]Page 1'!KXH3</f>
        <v>0</v>
      </c>
      <c r="KWY63" s="2">
        <f>'[2]Page 1'!KXI3</f>
        <v>0</v>
      </c>
      <c r="KWZ63" s="2">
        <f>'[2]Page 1'!KXJ3</f>
        <v>0</v>
      </c>
      <c r="KXA63" s="2">
        <f>'[2]Page 1'!KXK3</f>
        <v>0</v>
      </c>
      <c r="KXB63" s="2">
        <f>'[2]Page 1'!KXL3</f>
        <v>0</v>
      </c>
      <c r="KXC63" s="2">
        <f>'[2]Page 1'!KXM3</f>
        <v>0</v>
      </c>
      <c r="KXD63" s="2">
        <f>'[2]Page 1'!KXN3</f>
        <v>0</v>
      </c>
      <c r="KXE63" s="2">
        <f>'[2]Page 1'!KXO3</f>
        <v>0</v>
      </c>
      <c r="KXF63" s="2">
        <f>'[2]Page 1'!KXP3</f>
        <v>0</v>
      </c>
      <c r="KXG63" s="2">
        <f>'[2]Page 1'!KXQ3</f>
        <v>0</v>
      </c>
      <c r="KXH63" s="2">
        <f>'[2]Page 1'!KXR3</f>
        <v>0</v>
      </c>
      <c r="KXI63" s="2">
        <f>'[2]Page 1'!KXS3</f>
        <v>0</v>
      </c>
      <c r="KXJ63" s="2">
        <f>'[2]Page 1'!KXT3</f>
        <v>0</v>
      </c>
      <c r="KXK63" s="2">
        <f>'[2]Page 1'!KXU3</f>
        <v>0</v>
      </c>
      <c r="KXL63" s="2">
        <f>'[2]Page 1'!KXV3</f>
        <v>0</v>
      </c>
      <c r="KXM63" s="2">
        <f>'[2]Page 1'!KXW3</f>
        <v>0</v>
      </c>
      <c r="KXN63" s="2">
        <f>'[2]Page 1'!KXX3</f>
        <v>0</v>
      </c>
      <c r="KXO63" s="2">
        <f>'[2]Page 1'!KXY3</f>
        <v>0</v>
      </c>
      <c r="KXP63" s="2">
        <f>'[2]Page 1'!KXZ3</f>
        <v>0</v>
      </c>
      <c r="KXQ63" s="2">
        <f>'[2]Page 1'!KYA3</f>
        <v>0</v>
      </c>
      <c r="KXR63" s="2">
        <f>'[2]Page 1'!KYB3</f>
        <v>0</v>
      </c>
      <c r="KXS63" s="2">
        <f>'[2]Page 1'!KYC3</f>
        <v>0</v>
      </c>
      <c r="KXT63" s="2">
        <f>'[2]Page 1'!KYD3</f>
        <v>0</v>
      </c>
      <c r="KXU63" s="2">
        <f>'[2]Page 1'!KYE3</f>
        <v>0</v>
      </c>
      <c r="KXV63" s="2">
        <f>'[2]Page 1'!KYF3</f>
        <v>0</v>
      </c>
      <c r="KXW63" s="2">
        <f>'[2]Page 1'!KYG3</f>
        <v>0</v>
      </c>
      <c r="KXX63" s="2">
        <f>'[2]Page 1'!KYH3</f>
        <v>0</v>
      </c>
      <c r="KXY63" s="2">
        <f>'[2]Page 1'!KYI3</f>
        <v>0</v>
      </c>
      <c r="KXZ63" s="2">
        <f>'[2]Page 1'!KYJ3</f>
        <v>0</v>
      </c>
      <c r="KYA63" s="2">
        <f>'[2]Page 1'!KYK3</f>
        <v>0</v>
      </c>
      <c r="KYB63" s="2">
        <f>'[2]Page 1'!KYL3</f>
        <v>0</v>
      </c>
      <c r="KYC63" s="2">
        <f>'[2]Page 1'!KYM3</f>
        <v>0</v>
      </c>
      <c r="KYD63" s="2">
        <f>'[2]Page 1'!KYN3</f>
        <v>0</v>
      </c>
      <c r="KYE63" s="2">
        <f>'[2]Page 1'!KYO3</f>
        <v>0</v>
      </c>
      <c r="KYF63" s="2">
        <f>'[2]Page 1'!KYP3</f>
        <v>0</v>
      </c>
      <c r="KYG63" s="2">
        <f>'[2]Page 1'!KYQ3</f>
        <v>0</v>
      </c>
      <c r="KYH63" s="2">
        <f>'[2]Page 1'!KYR3</f>
        <v>0</v>
      </c>
      <c r="KYI63" s="2">
        <f>'[2]Page 1'!KYS3</f>
        <v>0</v>
      </c>
      <c r="KYJ63" s="2">
        <f>'[2]Page 1'!KYT3</f>
        <v>0</v>
      </c>
      <c r="KYK63" s="2">
        <f>'[2]Page 1'!KYU3</f>
        <v>0</v>
      </c>
      <c r="KYL63" s="2">
        <f>'[2]Page 1'!KYV3</f>
        <v>0</v>
      </c>
      <c r="KYM63" s="2">
        <f>'[2]Page 1'!KYW3</f>
        <v>0</v>
      </c>
      <c r="KYN63" s="2">
        <f>'[2]Page 1'!KYX3</f>
        <v>0</v>
      </c>
      <c r="KYO63" s="2">
        <f>'[2]Page 1'!KYY3</f>
        <v>0</v>
      </c>
      <c r="KYP63" s="2">
        <f>'[2]Page 1'!KYZ3</f>
        <v>0</v>
      </c>
      <c r="KYQ63" s="2">
        <f>'[2]Page 1'!KZA3</f>
        <v>0</v>
      </c>
      <c r="KYR63" s="2">
        <f>'[2]Page 1'!KZB3</f>
        <v>0</v>
      </c>
      <c r="KYS63" s="2">
        <f>'[2]Page 1'!KZC3</f>
        <v>0</v>
      </c>
      <c r="KYT63" s="2">
        <f>'[2]Page 1'!KZD3</f>
        <v>0</v>
      </c>
      <c r="KYU63" s="2">
        <f>'[2]Page 1'!KZE3</f>
        <v>0</v>
      </c>
      <c r="KYV63" s="2">
        <f>'[2]Page 1'!KZF3</f>
        <v>0</v>
      </c>
      <c r="KYW63" s="2">
        <f>'[2]Page 1'!KZG3</f>
        <v>0</v>
      </c>
      <c r="KYX63" s="2">
        <f>'[2]Page 1'!KZH3</f>
        <v>0</v>
      </c>
      <c r="KYY63" s="2">
        <f>'[2]Page 1'!KZI3</f>
        <v>0</v>
      </c>
      <c r="KYZ63" s="2">
        <f>'[2]Page 1'!KZJ3</f>
        <v>0</v>
      </c>
      <c r="KZA63" s="2">
        <f>'[2]Page 1'!KZK3</f>
        <v>0</v>
      </c>
      <c r="KZB63" s="2">
        <f>'[2]Page 1'!KZL3</f>
        <v>0</v>
      </c>
      <c r="KZC63" s="2">
        <f>'[2]Page 1'!KZM3</f>
        <v>0</v>
      </c>
      <c r="KZD63" s="2">
        <f>'[2]Page 1'!KZN3</f>
        <v>0</v>
      </c>
      <c r="KZE63" s="2">
        <f>'[2]Page 1'!KZO3</f>
        <v>0</v>
      </c>
      <c r="KZF63" s="2">
        <f>'[2]Page 1'!KZP3</f>
        <v>0</v>
      </c>
      <c r="KZG63" s="2">
        <f>'[2]Page 1'!KZQ3</f>
        <v>0</v>
      </c>
      <c r="KZH63" s="2">
        <f>'[2]Page 1'!KZR3</f>
        <v>0</v>
      </c>
      <c r="KZI63" s="2">
        <f>'[2]Page 1'!KZS3</f>
        <v>0</v>
      </c>
      <c r="KZJ63" s="2">
        <f>'[2]Page 1'!KZT3</f>
        <v>0</v>
      </c>
      <c r="KZK63" s="2">
        <f>'[2]Page 1'!KZU3</f>
        <v>0</v>
      </c>
      <c r="KZL63" s="2">
        <f>'[2]Page 1'!KZV3</f>
        <v>0</v>
      </c>
      <c r="KZM63" s="2">
        <f>'[2]Page 1'!KZW3</f>
        <v>0</v>
      </c>
      <c r="KZN63" s="2">
        <f>'[2]Page 1'!KZX3</f>
        <v>0</v>
      </c>
      <c r="KZO63" s="2">
        <f>'[2]Page 1'!KZY3</f>
        <v>0</v>
      </c>
      <c r="KZP63" s="2">
        <f>'[2]Page 1'!KZZ3</f>
        <v>0</v>
      </c>
      <c r="KZQ63" s="2">
        <f>'[2]Page 1'!LAA3</f>
        <v>0</v>
      </c>
      <c r="KZR63" s="2">
        <f>'[2]Page 1'!LAB3</f>
        <v>0</v>
      </c>
      <c r="KZS63" s="2">
        <f>'[2]Page 1'!LAC3</f>
        <v>0</v>
      </c>
      <c r="KZT63" s="2">
        <f>'[2]Page 1'!LAD3</f>
        <v>0</v>
      </c>
      <c r="KZU63" s="2">
        <f>'[2]Page 1'!LAE3</f>
        <v>0</v>
      </c>
      <c r="KZV63" s="2">
        <f>'[2]Page 1'!LAF3</f>
        <v>0</v>
      </c>
      <c r="KZW63" s="2">
        <f>'[2]Page 1'!LAG3</f>
        <v>0</v>
      </c>
      <c r="KZX63" s="2">
        <f>'[2]Page 1'!LAH3</f>
        <v>0</v>
      </c>
      <c r="KZY63" s="2">
        <f>'[2]Page 1'!LAI3</f>
        <v>0</v>
      </c>
      <c r="KZZ63" s="2">
        <f>'[2]Page 1'!LAJ3</f>
        <v>0</v>
      </c>
      <c r="LAA63" s="2">
        <f>'[2]Page 1'!LAK3</f>
        <v>0</v>
      </c>
      <c r="LAB63" s="2">
        <f>'[2]Page 1'!LAL3</f>
        <v>0</v>
      </c>
      <c r="LAC63" s="2">
        <f>'[2]Page 1'!LAM3</f>
        <v>0</v>
      </c>
      <c r="LAD63" s="2">
        <f>'[2]Page 1'!LAN3</f>
        <v>0</v>
      </c>
      <c r="LAE63" s="2">
        <f>'[2]Page 1'!LAO3</f>
        <v>0</v>
      </c>
      <c r="LAF63" s="2">
        <f>'[2]Page 1'!LAP3</f>
        <v>0</v>
      </c>
      <c r="LAG63" s="2">
        <f>'[2]Page 1'!LAQ3</f>
        <v>0</v>
      </c>
      <c r="LAH63" s="2">
        <f>'[2]Page 1'!LAR3</f>
        <v>0</v>
      </c>
      <c r="LAI63" s="2">
        <f>'[2]Page 1'!LAS3</f>
        <v>0</v>
      </c>
      <c r="LAJ63" s="2">
        <f>'[2]Page 1'!LAT3</f>
        <v>0</v>
      </c>
      <c r="LAK63" s="2">
        <f>'[2]Page 1'!LAU3</f>
        <v>0</v>
      </c>
      <c r="LAL63" s="2">
        <f>'[2]Page 1'!LAV3</f>
        <v>0</v>
      </c>
      <c r="LAM63" s="2">
        <f>'[2]Page 1'!LAW3</f>
        <v>0</v>
      </c>
      <c r="LAN63" s="2">
        <f>'[2]Page 1'!LAX3</f>
        <v>0</v>
      </c>
      <c r="LAO63" s="2">
        <f>'[2]Page 1'!LAY3</f>
        <v>0</v>
      </c>
      <c r="LAP63" s="2">
        <f>'[2]Page 1'!LAZ3</f>
        <v>0</v>
      </c>
      <c r="LAQ63" s="2">
        <f>'[2]Page 1'!LBA3</f>
        <v>0</v>
      </c>
      <c r="LAR63" s="2">
        <f>'[2]Page 1'!LBB3</f>
        <v>0</v>
      </c>
      <c r="LAS63" s="2">
        <f>'[2]Page 1'!LBC3</f>
        <v>0</v>
      </c>
      <c r="LAT63" s="2">
        <f>'[2]Page 1'!LBD3</f>
        <v>0</v>
      </c>
      <c r="LAU63" s="2">
        <f>'[2]Page 1'!LBE3</f>
        <v>0</v>
      </c>
      <c r="LAV63" s="2">
        <f>'[2]Page 1'!LBF3</f>
        <v>0</v>
      </c>
      <c r="LAW63" s="2">
        <f>'[2]Page 1'!LBG3</f>
        <v>0</v>
      </c>
      <c r="LAX63" s="2">
        <f>'[2]Page 1'!LBH3</f>
        <v>0</v>
      </c>
      <c r="LAY63" s="2">
        <f>'[2]Page 1'!LBI3</f>
        <v>0</v>
      </c>
      <c r="LAZ63" s="2">
        <f>'[2]Page 1'!LBJ3</f>
        <v>0</v>
      </c>
      <c r="LBA63" s="2">
        <f>'[2]Page 1'!LBK3</f>
        <v>0</v>
      </c>
      <c r="LBB63" s="2">
        <f>'[2]Page 1'!LBL3</f>
        <v>0</v>
      </c>
      <c r="LBC63" s="2">
        <f>'[2]Page 1'!LBM3</f>
        <v>0</v>
      </c>
      <c r="LBD63" s="2">
        <f>'[2]Page 1'!LBN3</f>
        <v>0</v>
      </c>
      <c r="LBE63" s="2">
        <f>'[2]Page 1'!LBO3</f>
        <v>0</v>
      </c>
      <c r="LBF63" s="2">
        <f>'[2]Page 1'!LBP3</f>
        <v>0</v>
      </c>
      <c r="LBG63" s="2">
        <f>'[2]Page 1'!LBQ3</f>
        <v>0</v>
      </c>
      <c r="LBH63" s="2">
        <f>'[2]Page 1'!LBR3</f>
        <v>0</v>
      </c>
      <c r="LBI63" s="2">
        <f>'[2]Page 1'!LBS3</f>
        <v>0</v>
      </c>
      <c r="LBJ63" s="2">
        <f>'[2]Page 1'!LBT3</f>
        <v>0</v>
      </c>
      <c r="LBK63" s="2">
        <f>'[2]Page 1'!LBU3</f>
        <v>0</v>
      </c>
      <c r="LBL63" s="2">
        <f>'[2]Page 1'!LBV3</f>
        <v>0</v>
      </c>
      <c r="LBM63" s="2">
        <f>'[2]Page 1'!LBW3</f>
        <v>0</v>
      </c>
      <c r="LBN63" s="2">
        <f>'[2]Page 1'!LBX3</f>
        <v>0</v>
      </c>
      <c r="LBO63" s="2">
        <f>'[2]Page 1'!LBY3</f>
        <v>0</v>
      </c>
      <c r="LBP63" s="2">
        <f>'[2]Page 1'!LBZ3</f>
        <v>0</v>
      </c>
      <c r="LBQ63" s="2">
        <f>'[2]Page 1'!LCA3</f>
        <v>0</v>
      </c>
      <c r="LBR63" s="2">
        <f>'[2]Page 1'!LCB3</f>
        <v>0</v>
      </c>
      <c r="LBS63" s="2">
        <f>'[2]Page 1'!LCC3</f>
        <v>0</v>
      </c>
      <c r="LBT63" s="2">
        <f>'[2]Page 1'!LCD3</f>
        <v>0</v>
      </c>
      <c r="LBU63" s="2">
        <f>'[2]Page 1'!LCE3</f>
        <v>0</v>
      </c>
      <c r="LBV63" s="2">
        <f>'[2]Page 1'!LCF3</f>
        <v>0</v>
      </c>
      <c r="LBW63" s="2">
        <f>'[2]Page 1'!LCG3</f>
        <v>0</v>
      </c>
      <c r="LBX63" s="2">
        <f>'[2]Page 1'!LCH3</f>
        <v>0</v>
      </c>
      <c r="LBY63" s="2">
        <f>'[2]Page 1'!LCI3</f>
        <v>0</v>
      </c>
      <c r="LBZ63" s="2">
        <f>'[2]Page 1'!LCJ3</f>
        <v>0</v>
      </c>
      <c r="LCA63" s="2">
        <f>'[2]Page 1'!LCK3</f>
        <v>0</v>
      </c>
      <c r="LCB63" s="2">
        <f>'[2]Page 1'!LCL3</f>
        <v>0</v>
      </c>
      <c r="LCC63" s="2">
        <f>'[2]Page 1'!LCM3</f>
        <v>0</v>
      </c>
      <c r="LCD63" s="2">
        <f>'[2]Page 1'!LCN3</f>
        <v>0</v>
      </c>
      <c r="LCE63" s="2">
        <f>'[2]Page 1'!LCO3</f>
        <v>0</v>
      </c>
      <c r="LCF63" s="2">
        <f>'[2]Page 1'!LCP3</f>
        <v>0</v>
      </c>
      <c r="LCG63" s="2">
        <f>'[2]Page 1'!LCQ3</f>
        <v>0</v>
      </c>
      <c r="LCH63" s="2">
        <f>'[2]Page 1'!LCR3</f>
        <v>0</v>
      </c>
      <c r="LCI63" s="2">
        <f>'[2]Page 1'!LCS3</f>
        <v>0</v>
      </c>
      <c r="LCJ63" s="2">
        <f>'[2]Page 1'!LCT3</f>
        <v>0</v>
      </c>
      <c r="LCK63" s="2">
        <f>'[2]Page 1'!LCU3</f>
        <v>0</v>
      </c>
      <c r="LCL63" s="2">
        <f>'[2]Page 1'!LCV3</f>
        <v>0</v>
      </c>
      <c r="LCM63" s="2">
        <f>'[2]Page 1'!LCW3</f>
        <v>0</v>
      </c>
      <c r="LCN63" s="2">
        <f>'[2]Page 1'!LCX3</f>
        <v>0</v>
      </c>
      <c r="LCO63" s="2">
        <f>'[2]Page 1'!LCY3</f>
        <v>0</v>
      </c>
      <c r="LCP63" s="2">
        <f>'[2]Page 1'!LCZ3</f>
        <v>0</v>
      </c>
      <c r="LCQ63" s="2">
        <f>'[2]Page 1'!LDA3</f>
        <v>0</v>
      </c>
      <c r="LCR63" s="2">
        <f>'[2]Page 1'!LDB3</f>
        <v>0</v>
      </c>
      <c r="LCS63" s="2">
        <f>'[2]Page 1'!LDC3</f>
        <v>0</v>
      </c>
      <c r="LCT63" s="2">
        <f>'[2]Page 1'!LDD3</f>
        <v>0</v>
      </c>
      <c r="LCU63" s="2">
        <f>'[2]Page 1'!LDE3</f>
        <v>0</v>
      </c>
      <c r="LCV63" s="2">
        <f>'[2]Page 1'!LDF3</f>
        <v>0</v>
      </c>
      <c r="LCW63" s="2">
        <f>'[2]Page 1'!LDG3</f>
        <v>0</v>
      </c>
      <c r="LCX63" s="2">
        <f>'[2]Page 1'!LDH3</f>
        <v>0</v>
      </c>
      <c r="LCY63" s="2">
        <f>'[2]Page 1'!LDI3</f>
        <v>0</v>
      </c>
      <c r="LCZ63" s="2">
        <f>'[2]Page 1'!LDJ3</f>
        <v>0</v>
      </c>
      <c r="LDA63" s="2">
        <f>'[2]Page 1'!LDK3</f>
        <v>0</v>
      </c>
      <c r="LDB63" s="2">
        <f>'[2]Page 1'!LDL3</f>
        <v>0</v>
      </c>
      <c r="LDC63" s="2">
        <f>'[2]Page 1'!LDM3</f>
        <v>0</v>
      </c>
      <c r="LDD63" s="2">
        <f>'[2]Page 1'!LDN3</f>
        <v>0</v>
      </c>
      <c r="LDE63" s="2">
        <f>'[2]Page 1'!LDO3</f>
        <v>0</v>
      </c>
      <c r="LDF63" s="2">
        <f>'[2]Page 1'!LDP3</f>
        <v>0</v>
      </c>
      <c r="LDG63" s="2">
        <f>'[2]Page 1'!LDQ3</f>
        <v>0</v>
      </c>
      <c r="LDH63" s="2">
        <f>'[2]Page 1'!LDR3</f>
        <v>0</v>
      </c>
      <c r="LDI63" s="2">
        <f>'[2]Page 1'!LDS3</f>
        <v>0</v>
      </c>
      <c r="LDJ63" s="2">
        <f>'[2]Page 1'!LDT3</f>
        <v>0</v>
      </c>
      <c r="LDK63" s="2">
        <f>'[2]Page 1'!LDU3</f>
        <v>0</v>
      </c>
      <c r="LDL63" s="2">
        <f>'[2]Page 1'!LDV3</f>
        <v>0</v>
      </c>
      <c r="LDM63" s="2">
        <f>'[2]Page 1'!LDW3</f>
        <v>0</v>
      </c>
      <c r="LDN63" s="2">
        <f>'[2]Page 1'!LDX3</f>
        <v>0</v>
      </c>
      <c r="LDO63" s="2">
        <f>'[2]Page 1'!LDY3</f>
        <v>0</v>
      </c>
      <c r="LDP63" s="2">
        <f>'[2]Page 1'!LDZ3</f>
        <v>0</v>
      </c>
      <c r="LDQ63" s="2">
        <f>'[2]Page 1'!LEA3</f>
        <v>0</v>
      </c>
      <c r="LDR63" s="2">
        <f>'[2]Page 1'!LEB3</f>
        <v>0</v>
      </c>
      <c r="LDS63" s="2">
        <f>'[2]Page 1'!LEC3</f>
        <v>0</v>
      </c>
      <c r="LDT63" s="2">
        <f>'[2]Page 1'!LED3</f>
        <v>0</v>
      </c>
      <c r="LDU63" s="2">
        <f>'[2]Page 1'!LEE3</f>
        <v>0</v>
      </c>
      <c r="LDV63" s="2">
        <f>'[2]Page 1'!LEF3</f>
        <v>0</v>
      </c>
      <c r="LDW63" s="2">
        <f>'[2]Page 1'!LEG3</f>
        <v>0</v>
      </c>
      <c r="LDX63" s="2">
        <f>'[2]Page 1'!LEH3</f>
        <v>0</v>
      </c>
      <c r="LDY63" s="2">
        <f>'[2]Page 1'!LEI3</f>
        <v>0</v>
      </c>
      <c r="LDZ63" s="2">
        <f>'[2]Page 1'!LEJ3</f>
        <v>0</v>
      </c>
      <c r="LEA63" s="2">
        <f>'[2]Page 1'!LEK3</f>
        <v>0</v>
      </c>
      <c r="LEB63" s="2">
        <f>'[2]Page 1'!LEL3</f>
        <v>0</v>
      </c>
      <c r="LEC63" s="2">
        <f>'[2]Page 1'!LEM3</f>
        <v>0</v>
      </c>
      <c r="LED63" s="2">
        <f>'[2]Page 1'!LEN3</f>
        <v>0</v>
      </c>
      <c r="LEE63" s="2">
        <f>'[2]Page 1'!LEO3</f>
        <v>0</v>
      </c>
      <c r="LEF63" s="2">
        <f>'[2]Page 1'!LEP3</f>
        <v>0</v>
      </c>
      <c r="LEG63" s="2">
        <f>'[2]Page 1'!LEQ3</f>
        <v>0</v>
      </c>
      <c r="LEH63" s="2">
        <f>'[2]Page 1'!LER3</f>
        <v>0</v>
      </c>
      <c r="LEI63" s="2">
        <f>'[2]Page 1'!LES3</f>
        <v>0</v>
      </c>
      <c r="LEJ63" s="2">
        <f>'[2]Page 1'!LET3</f>
        <v>0</v>
      </c>
      <c r="LEK63" s="2">
        <f>'[2]Page 1'!LEU3</f>
        <v>0</v>
      </c>
      <c r="LEL63" s="2">
        <f>'[2]Page 1'!LEV3</f>
        <v>0</v>
      </c>
      <c r="LEM63" s="2">
        <f>'[2]Page 1'!LEW3</f>
        <v>0</v>
      </c>
      <c r="LEN63" s="2">
        <f>'[2]Page 1'!LEX3</f>
        <v>0</v>
      </c>
      <c r="LEO63" s="2">
        <f>'[2]Page 1'!LEY3</f>
        <v>0</v>
      </c>
      <c r="LEP63" s="2">
        <f>'[2]Page 1'!LEZ3</f>
        <v>0</v>
      </c>
      <c r="LEQ63" s="2">
        <f>'[2]Page 1'!LFA3</f>
        <v>0</v>
      </c>
      <c r="LER63" s="2">
        <f>'[2]Page 1'!LFB3</f>
        <v>0</v>
      </c>
      <c r="LES63" s="2">
        <f>'[2]Page 1'!LFC3</f>
        <v>0</v>
      </c>
      <c r="LET63" s="2">
        <f>'[2]Page 1'!LFD3</f>
        <v>0</v>
      </c>
      <c r="LEU63" s="2">
        <f>'[2]Page 1'!LFE3</f>
        <v>0</v>
      </c>
      <c r="LEV63" s="2">
        <f>'[2]Page 1'!LFF3</f>
        <v>0</v>
      </c>
      <c r="LEW63" s="2">
        <f>'[2]Page 1'!LFG3</f>
        <v>0</v>
      </c>
      <c r="LEX63" s="2">
        <f>'[2]Page 1'!LFH3</f>
        <v>0</v>
      </c>
      <c r="LEY63" s="2">
        <f>'[2]Page 1'!LFI3</f>
        <v>0</v>
      </c>
      <c r="LEZ63" s="2">
        <f>'[2]Page 1'!LFJ3</f>
        <v>0</v>
      </c>
      <c r="LFA63" s="2">
        <f>'[2]Page 1'!LFK3</f>
        <v>0</v>
      </c>
      <c r="LFB63" s="2">
        <f>'[2]Page 1'!LFL3</f>
        <v>0</v>
      </c>
      <c r="LFC63" s="2">
        <f>'[2]Page 1'!LFM3</f>
        <v>0</v>
      </c>
      <c r="LFD63" s="2">
        <f>'[2]Page 1'!LFN3</f>
        <v>0</v>
      </c>
      <c r="LFE63" s="2">
        <f>'[2]Page 1'!LFO3</f>
        <v>0</v>
      </c>
      <c r="LFF63" s="2">
        <f>'[2]Page 1'!LFP3</f>
        <v>0</v>
      </c>
      <c r="LFG63" s="2">
        <f>'[2]Page 1'!LFQ3</f>
        <v>0</v>
      </c>
      <c r="LFH63" s="2">
        <f>'[2]Page 1'!LFR3</f>
        <v>0</v>
      </c>
      <c r="LFI63" s="2">
        <f>'[2]Page 1'!LFS3</f>
        <v>0</v>
      </c>
      <c r="LFJ63" s="2">
        <f>'[2]Page 1'!LFT3</f>
        <v>0</v>
      </c>
      <c r="LFK63" s="2">
        <f>'[2]Page 1'!LFU3</f>
        <v>0</v>
      </c>
      <c r="LFL63" s="2">
        <f>'[2]Page 1'!LFV3</f>
        <v>0</v>
      </c>
      <c r="LFM63" s="2">
        <f>'[2]Page 1'!LFW3</f>
        <v>0</v>
      </c>
      <c r="LFN63" s="2">
        <f>'[2]Page 1'!LFX3</f>
        <v>0</v>
      </c>
      <c r="LFO63" s="2">
        <f>'[2]Page 1'!LFY3</f>
        <v>0</v>
      </c>
      <c r="LFP63" s="2">
        <f>'[2]Page 1'!LFZ3</f>
        <v>0</v>
      </c>
      <c r="LFQ63" s="2">
        <f>'[2]Page 1'!LGA3</f>
        <v>0</v>
      </c>
      <c r="LFR63" s="2">
        <f>'[2]Page 1'!LGB3</f>
        <v>0</v>
      </c>
      <c r="LFS63" s="2">
        <f>'[2]Page 1'!LGC3</f>
        <v>0</v>
      </c>
      <c r="LFT63" s="2">
        <f>'[2]Page 1'!LGD3</f>
        <v>0</v>
      </c>
      <c r="LFU63" s="2">
        <f>'[2]Page 1'!LGE3</f>
        <v>0</v>
      </c>
      <c r="LFV63" s="2">
        <f>'[2]Page 1'!LGF3</f>
        <v>0</v>
      </c>
      <c r="LFW63" s="2">
        <f>'[2]Page 1'!LGG3</f>
        <v>0</v>
      </c>
      <c r="LFX63" s="2">
        <f>'[2]Page 1'!LGH3</f>
        <v>0</v>
      </c>
      <c r="LFY63" s="2">
        <f>'[2]Page 1'!LGI3</f>
        <v>0</v>
      </c>
      <c r="LFZ63" s="2">
        <f>'[2]Page 1'!LGJ3</f>
        <v>0</v>
      </c>
      <c r="LGA63" s="2">
        <f>'[2]Page 1'!LGK3</f>
        <v>0</v>
      </c>
      <c r="LGB63" s="2">
        <f>'[2]Page 1'!LGL3</f>
        <v>0</v>
      </c>
      <c r="LGC63" s="2">
        <f>'[2]Page 1'!LGM3</f>
        <v>0</v>
      </c>
      <c r="LGD63" s="2">
        <f>'[2]Page 1'!LGN3</f>
        <v>0</v>
      </c>
      <c r="LGE63" s="2">
        <f>'[2]Page 1'!LGO3</f>
        <v>0</v>
      </c>
      <c r="LGF63" s="2">
        <f>'[2]Page 1'!LGP3</f>
        <v>0</v>
      </c>
      <c r="LGG63" s="2">
        <f>'[2]Page 1'!LGQ3</f>
        <v>0</v>
      </c>
      <c r="LGH63" s="2">
        <f>'[2]Page 1'!LGR3</f>
        <v>0</v>
      </c>
      <c r="LGI63" s="2">
        <f>'[2]Page 1'!LGS3</f>
        <v>0</v>
      </c>
      <c r="LGJ63" s="2">
        <f>'[2]Page 1'!LGT3</f>
        <v>0</v>
      </c>
      <c r="LGK63" s="2">
        <f>'[2]Page 1'!LGU3</f>
        <v>0</v>
      </c>
      <c r="LGL63" s="2">
        <f>'[2]Page 1'!LGV3</f>
        <v>0</v>
      </c>
      <c r="LGM63" s="2">
        <f>'[2]Page 1'!LGW3</f>
        <v>0</v>
      </c>
      <c r="LGN63" s="2">
        <f>'[2]Page 1'!LGX3</f>
        <v>0</v>
      </c>
      <c r="LGO63" s="2">
        <f>'[2]Page 1'!LGY3</f>
        <v>0</v>
      </c>
      <c r="LGP63" s="2">
        <f>'[2]Page 1'!LGZ3</f>
        <v>0</v>
      </c>
      <c r="LGQ63" s="2">
        <f>'[2]Page 1'!LHA3</f>
        <v>0</v>
      </c>
      <c r="LGR63" s="2">
        <f>'[2]Page 1'!LHB3</f>
        <v>0</v>
      </c>
      <c r="LGS63" s="2">
        <f>'[2]Page 1'!LHC3</f>
        <v>0</v>
      </c>
      <c r="LGT63" s="2">
        <f>'[2]Page 1'!LHD3</f>
        <v>0</v>
      </c>
      <c r="LGU63" s="2">
        <f>'[2]Page 1'!LHE3</f>
        <v>0</v>
      </c>
      <c r="LGV63" s="2">
        <f>'[2]Page 1'!LHF3</f>
        <v>0</v>
      </c>
      <c r="LGW63" s="2">
        <f>'[2]Page 1'!LHG3</f>
        <v>0</v>
      </c>
      <c r="LGX63" s="2">
        <f>'[2]Page 1'!LHH3</f>
        <v>0</v>
      </c>
      <c r="LGY63" s="2">
        <f>'[2]Page 1'!LHI3</f>
        <v>0</v>
      </c>
      <c r="LGZ63" s="2">
        <f>'[2]Page 1'!LHJ3</f>
        <v>0</v>
      </c>
      <c r="LHA63" s="2">
        <f>'[2]Page 1'!LHK3</f>
        <v>0</v>
      </c>
      <c r="LHB63" s="2">
        <f>'[2]Page 1'!LHL3</f>
        <v>0</v>
      </c>
      <c r="LHC63" s="2">
        <f>'[2]Page 1'!LHM3</f>
        <v>0</v>
      </c>
      <c r="LHD63" s="2">
        <f>'[2]Page 1'!LHN3</f>
        <v>0</v>
      </c>
      <c r="LHE63" s="2">
        <f>'[2]Page 1'!LHO3</f>
        <v>0</v>
      </c>
      <c r="LHF63" s="2">
        <f>'[2]Page 1'!LHP3</f>
        <v>0</v>
      </c>
      <c r="LHG63" s="2">
        <f>'[2]Page 1'!LHQ3</f>
        <v>0</v>
      </c>
      <c r="LHH63" s="2">
        <f>'[2]Page 1'!LHR3</f>
        <v>0</v>
      </c>
      <c r="LHI63" s="2">
        <f>'[2]Page 1'!LHS3</f>
        <v>0</v>
      </c>
      <c r="LHJ63" s="2">
        <f>'[2]Page 1'!LHT3</f>
        <v>0</v>
      </c>
      <c r="LHK63" s="2">
        <f>'[2]Page 1'!LHU3</f>
        <v>0</v>
      </c>
      <c r="LHL63" s="2">
        <f>'[2]Page 1'!LHV3</f>
        <v>0</v>
      </c>
      <c r="LHM63" s="2">
        <f>'[2]Page 1'!LHW3</f>
        <v>0</v>
      </c>
      <c r="LHN63" s="2">
        <f>'[2]Page 1'!LHX3</f>
        <v>0</v>
      </c>
      <c r="LHO63" s="2">
        <f>'[2]Page 1'!LHY3</f>
        <v>0</v>
      </c>
      <c r="LHP63" s="2">
        <f>'[2]Page 1'!LHZ3</f>
        <v>0</v>
      </c>
      <c r="LHQ63" s="2">
        <f>'[2]Page 1'!LIA3</f>
        <v>0</v>
      </c>
      <c r="LHR63" s="2">
        <f>'[2]Page 1'!LIB3</f>
        <v>0</v>
      </c>
      <c r="LHS63" s="2">
        <f>'[2]Page 1'!LIC3</f>
        <v>0</v>
      </c>
      <c r="LHT63" s="2">
        <f>'[2]Page 1'!LID3</f>
        <v>0</v>
      </c>
      <c r="LHU63" s="2">
        <f>'[2]Page 1'!LIE3</f>
        <v>0</v>
      </c>
      <c r="LHV63" s="2">
        <f>'[2]Page 1'!LIF3</f>
        <v>0</v>
      </c>
      <c r="LHW63" s="2">
        <f>'[2]Page 1'!LIG3</f>
        <v>0</v>
      </c>
      <c r="LHX63" s="2">
        <f>'[2]Page 1'!LIH3</f>
        <v>0</v>
      </c>
      <c r="LHY63" s="2">
        <f>'[2]Page 1'!LII3</f>
        <v>0</v>
      </c>
      <c r="LHZ63" s="2">
        <f>'[2]Page 1'!LIJ3</f>
        <v>0</v>
      </c>
      <c r="LIA63" s="2">
        <f>'[2]Page 1'!LIK3</f>
        <v>0</v>
      </c>
      <c r="LIB63" s="2">
        <f>'[2]Page 1'!LIL3</f>
        <v>0</v>
      </c>
      <c r="LIC63" s="2">
        <f>'[2]Page 1'!LIM3</f>
        <v>0</v>
      </c>
      <c r="LID63" s="2">
        <f>'[2]Page 1'!LIN3</f>
        <v>0</v>
      </c>
      <c r="LIE63" s="2">
        <f>'[2]Page 1'!LIO3</f>
        <v>0</v>
      </c>
      <c r="LIF63" s="2">
        <f>'[2]Page 1'!LIP3</f>
        <v>0</v>
      </c>
      <c r="LIG63" s="2">
        <f>'[2]Page 1'!LIQ3</f>
        <v>0</v>
      </c>
      <c r="LIH63" s="2">
        <f>'[2]Page 1'!LIR3</f>
        <v>0</v>
      </c>
      <c r="LII63" s="2">
        <f>'[2]Page 1'!LIS3</f>
        <v>0</v>
      </c>
      <c r="LIJ63" s="2">
        <f>'[2]Page 1'!LIT3</f>
        <v>0</v>
      </c>
      <c r="LIK63" s="2">
        <f>'[2]Page 1'!LIU3</f>
        <v>0</v>
      </c>
      <c r="LIL63" s="2">
        <f>'[2]Page 1'!LIV3</f>
        <v>0</v>
      </c>
      <c r="LIM63" s="2">
        <f>'[2]Page 1'!LIW3</f>
        <v>0</v>
      </c>
      <c r="LIN63" s="2">
        <f>'[2]Page 1'!LIX3</f>
        <v>0</v>
      </c>
      <c r="LIO63" s="2">
        <f>'[2]Page 1'!LIY3</f>
        <v>0</v>
      </c>
      <c r="LIP63" s="2">
        <f>'[2]Page 1'!LIZ3</f>
        <v>0</v>
      </c>
      <c r="LIQ63" s="2">
        <f>'[2]Page 1'!LJA3</f>
        <v>0</v>
      </c>
      <c r="LIR63" s="2">
        <f>'[2]Page 1'!LJB3</f>
        <v>0</v>
      </c>
      <c r="LIS63" s="2">
        <f>'[2]Page 1'!LJC3</f>
        <v>0</v>
      </c>
      <c r="LIT63" s="2">
        <f>'[2]Page 1'!LJD3</f>
        <v>0</v>
      </c>
      <c r="LIU63" s="2">
        <f>'[2]Page 1'!LJE3</f>
        <v>0</v>
      </c>
      <c r="LIV63" s="2">
        <f>'[2]Page 1'!LJF3</f>
        <v>0</v>
      </c>
      <c r="LIW63" s="2">
        <f>'[2]Page 1'!LJG3</f>
        <v>0</v>
      </c>
      <c r="LIX63" s="2">
        <f>'[2]Page 1'!LJH3</f>
        <v>0</v>
      </c>
      <c r="LIY63" s="2">
        <f>'[2]Page 1'!LJI3</f>
        <v>0</v>
      </c>
      <c r="LIZ63" s="2">
        <f>'[2]Page 1'!LJJ3</f>
        <v>0</v>
      </c>
      <c r="LJA63" s="2">
        <f>'[2]Page 1'!LJK3</f>
        <v>0</v>
      </c>
      <c r="LJB63" s="2">
        <f>'[2]Page 1'!LJL3</f>
        <v>0</v>
      </c>
      <c r="LJC63" s="2">
        <f>'[2]Page 1'!LJM3</f>
        <v>0</v>
      </c>
      <c r="LJD63" s="2">
        <f>'[2]Page 1'!LJN3</f>
        <v>0</v>
      </c>
      <c r="LJE63" s="2">
        <f>'[2]Page 1'!LJO3</f>
        <v>0</v>
      </c>
      <c r="LJF63" s="2">
        <f>'[2]Page 1'!LJP3</f>
        <v>0</v>
      </c>
      <c r="LJG63" s="2">
        <f>'[2]Page 1'!LJQ3</f>
        <v>0</v>
      </c>
      <c r="LJH63" s="2">
        <f>'[2]Page 1'!LJR3</f>
        <v>0</v>
      </c>
      <c r="LJI63" s="2">
        <f>'[2]Page 1'!LJS3</f>
        <v>0</v>
      </c>
      <c r="LJJ63" s="2">
        <f>'[2]Page 1'!LJT3</f>
        <v>0</v>
      </c>
      <c r="LJK63" s="2">
        <f>'[2]Page 1'!LJU3</f>
        <v>0</v>
      </c>
      <c r="LJL63" s="2">
        <f>'[2]Page 1'!LJV3</f>
        <v>0</v>
      </c>
      <c r="LJM63" s="2">
        <f>'[2]Page 1'!LJW3</f>
        <v>0</v>
      </c>
      <c r="LJN63" s="2">
        <f>'[2]Page 1'!LJX3</f>
        <v>0</v>
      </c>
      <c r="LJO63" s="2">
        <f>'[2]Page 1'!LJY3</f>
        <v>0</v>
      </c>
      <c r="LJP63" s="2">
        <f>'[2]Page 1'!LJZ3</f>
        <v>0</v>
      </c>
      <c r="LJQ63" s="2">
        <f>'[2]Page 1'!LKA3</f>
        <v>0</v>
      </c>
      <c r="LJR63" s="2">
        <f>'[2]Page 1'!LKB3</f>
        <v>0</v>
      </c>
      <c r="LJS63" s="2">
        <f>'[2]Page 1'!LKC3</f>
        <v>0</v>
      </c>
      <c r="LJT63" s="2">
        <f>'[2]Page 1'!LKD3</f>
        <v>0</v>
      </c>
      <c r="LJU63" s="2">
        <f>'[2]Page 1'!LKE3</f>
        <v>0</v>
      </c>
      <c r="LJV63" s="2">
        <f>'[2]Page 1'!LKF3</f>
        <v>0</v>
      </c>
      <c r="LJW63" s="2">
        <f>'[2]Page 1'!LKG3</f>
        <v>0</v>
      </c>
      <c r="LJX63" s="2">
        <f>'[2]Page 1'!LKH3</f>
        <v>0</v>
      </c>
      <c r="LJY63" s="2">
        <f>'[2]Page 1'!LKI3</f>
        <v>0</v>
      </c>
      <c r="LJZ63" s="2">
        <f>'[2]Page 1'!LKJ3</f>
        <v>0</v>
      </c>
      <c r="LKA63" s="2">
        <f>'[2]Page 1'!LKK3</f>
        <v>0</v>
      </c>
      <c r="LKB63" s="2">
        <f>'[2]Page 1'!LKL3</f>
        <v>0</v>
      </c>
      <c r="LKC63" s="2">
        <f>'[2]Page 1'!LKM3</f>
        <v>0</v>
      </c>
      <c r="LKD63" s="2">
        <f>'[2]Page 1'!LKN3</f>
        <v>0</v>
      </c>
      <c r="LKE63" s="2">
        <f>'[2]Page 1'!LKO3</f>
        <v>0</v>
      </c>
      <c r="LKF63" s="2">
        <f>'[2]Page 1'!LKP3</f>
        <v>0</v>
      </c>
      <c r="LKG63" s="2">
        <f>'[2]Page 1'!LKQ3</f>
        <v>0</v>
      </c>
      <c r="LKH63" s="2">
        <f>'[2]Page 1'!LKR3</f>
        <v>0</v>
      </c>
      <c r="LKI63" s="2">
        <f>'[2]Page 1'!LKS3</f>
        <v>0</v>
      </c>
      <c r="LKJ63" s="2">
        <f>'[2]Page 1'!LKT3</f>
        <v>0</v>
      </c>
      <c r="LKK63" s="2">
        <f>'[2]Page 1'!LKU3</f>
        <v>0</v>
      </c>
      <c r="LKL63" s="2">
        <f>'[2]Page 1'!LKV3</f>
        <v>0</v>
      </c>
      <c r="LKM63" s="2">
        <f>'[2]Page 1'!LKW3</f>
        <v>0</v>
      </c>
      <c r="LKN63" s="2">
        <f>'[2]Page 1'!LKX3</f>
        <v>0</v>
      </c>
      <c r="LKO63" s="2">
        <f>'[2]Page 1'!LKY3</f>
        <v>0</v>
      </c>
      <c r="LKP63" s="2">
        <f>'[2]Page 1'!LKZ3</f>
        <v>0</v>
      </c>
      <c r="LKQ63" s="2">
        <f>'[2]Page 1'!LLA3</f>
        <v>0</v>
      </c>
      <c r="LKR63" s="2">
        <f>'[2]Page 1'!LLB3</f>
        <v>0</v>
      </c>
      <c r="LKS63" s="2">
        <f>'[2]Page 1'!LLC3</f>
        <v>0</v>
      </c>
      <c r="LKT63" s="2">
        <f>'[2]Page 1'!LLD3</f>
        <v>0</v>
      </c>
      <c r="LKU63" s="2">
        <f>'[2]Page 1'!LLE3</f>
        <v>0</v>
      </c>
      <c r="LKV63" s="2">
        <f>'[2]Page 1'!LLF3</f>
        <v>0</v>
      </c>
      <c r="LKW63" s="2">
        <f>'[2]Page 1'!LLG3</f>
        <v>0</v>
      </c>
      <c r="LKX63" s="2">
        <f>'[2]Page 1'!LLH3</f>
        <v>0</v>
      </c>
      <c r="LKY63" s="2">
        <f>'[2]Page 1'!LLI3</f>
        <v>0</v>
      </c>
      <c r="LKZ63" s="2">
        <f>'[2]Page 1'!LLJ3</f>
        <v>0</v>
      </c>
      <c r="LLA63" s="2">
        <f>'[2]Page 1'!LLK3</f>
        <v>0</v>
      </c>
      <c r="LLB63" s="2">
        <f>'[2]Page 1'!LLL3</f>
        <v>0</v>
      </c>
      <c r="LLC63" s="2">
        <f>'[2]Page 1'!LLM3</f>
        <v>0</v>
      </c>
      <c r="LLD63" s="2">
        <f>'[2]Page 1'!LLN3</f>
        <v>0</v>
      </c>
      <c r="LLE63" s="2">
        <f>'[2]Page 1'!LLO3</f>
        <v>0</v>
      </c>
      <c r="LLF63" s="2">
        <f>'[2]Page 1'!LLP3</f>
        <v>0</v>
      </c>
      <c r="LLG63" s="2">
        <f>'[2]Page 1'!LLQ3</f>
        <v>0</v>
      </c>
      <c r="LLH63" s="2">
        <f>'[2]Page 1'!LLR3</f>
        <v>0</v>
      </c>
      <c r="LLI63" s="2">
        <f>'[2]Page 1'!LLS3</f>
        <v>0</v>
      </c>
      <c r="LLJ63" s="2">
        <f>'[2]Page 1'!LLT3</f>
        <v>0</v>
      </c>
      <c r="LLK63" s="2">
        <f>'[2]Page 1'!LLU3</f>
        <v>0</v>
      </c>
      <c r="LLL63" s="2">
        <f>'[2]Page 1'!LLV3</f>
        <v>0</v>
      </c>
      <c r="LLM63" s="2">
        <f>'[2]Page 1'!LLW3</f>
        <v>0</v>
      </c>
      <c r="LLN63" s="2">
        <f>'[2]Page 1'!LLX3</f>
        <v>0</v>
      </c>
      <c r="LLO63" s="2">
        <f>'[2]Page 1'!LLY3</f>
        <v>0</v>
      </c>
      <c r="LLP63" s="2">
        <f>'[2]Page 1'!LLZ3</f>
        <v>0</v>
      </c>
      <c r="LLQ63" s="2">
        <f>'[2]Page 1'!LMA3</f>
        <v>0</v>
      </c>
      <c r="LLR63" s="2">
        <f>'[2]Page 1'!LMB3</f>
        <v>0</v>
      </c>
      <c r="LLS63" s="2">
        <f>'[2]Page 1'!LMC3</f>
        <v>0</v>
      </c>
      <c r="LLT63" s="2">
        <f>'[2]Page 1'!LMD3</f>
        <v>0</v>
      </c>
      <c r="LLU63" s="2">
        <f>'[2]Page 1'!LME3</f>
        <v>0</v>
      </c>
      <c r="LLV63" s="2">
        <f>'[2]Page 1'!LMF3</f>
        <v>0</v>
      </c>
      <c r="LLW63" s="2">
        <f>'[2]Page 1'!LMG3</f>
        <v>0</v>
      </c>
      <c r="LLX63" s="2">
        <f>'[2]Page 1'!LMH3</f>
        <v>0</v>
      </c>
      <c r="LLY63" s="2">
        <f>'[2]Page 1'!LMI3</f>
        <v>0</v>
      </c>
      <c r="LLZ63" s="2">
        <f>'[2]Page 1'!LMJ3</f>
        <v>0</v>
      </c>
      <c r="LMA63" s="2">
        <f>'[2]Page 1'!LMK3</f>
        <v>0</v>
      </c>
      <c r="LMB63" s="2">
        <f>'[2]Page 1'!LML3</f>
        <v>0</v>
      </c>
      <c r="LMC63" s="2">
        <f>'[2]Page 1'!LMM3</f>
        <v>0</v>
      </c>
      <c r="LMD63" s="2">
        <f>'[2]Page 1'!LMN3</f>
        <v>0</v>
      </c>
      <c r="LME63" s="2">
        <f>'[2]Page 1'!LMO3</f>
        <v>0</v>
      </c>
      <c r="LMF63" s="2">
        <f>'[2]Page 1'!LMP3</f>
        <v>0</v>
      </c>
      <c r="LMG63" s="2">
        <f>'[2]Page 1'!LMQ3</f>
        <v>0</v>
      </c>
      <c r="LMH63" s="2">
        <f>'[2]Page 1'!LMR3</f>
        <v>0</v>
      </c>
      <c r="LMI63" s="2">
        <f>'[2]Page 1'!LMS3</f>
        <v>0</v>
      </c>
      <c r="LMJ63" s="2">
        <f>'[2]Page 1'!LMT3</f>
        <v>0</v>
      </c>
      <c r="LMK63" s="2">
        <f>'[2]Page 1'!LMU3</f>
        <v>0</v>
      </c>
      <c r="LML63" s="2">
        <f>'[2]Page 1'!LMV3</f>
        <v>0</v>
      </c>
      <c r="LMM63" s="2">
        <f>'[2]Page 1'!LMW3</f>
        <v>0</v>
      </c>
      <c r="LMN63" s="2">
        <f>'[2]Page 1'!LMX3</f>
        <v>0</v>
      </c>
      <c r="LMO63" s="2">
        <f>'[2]Page 1'!LMY3</f>
        <v>0</v>
      </c>
      <c r="LMP63" s="2">
        <f>'[2]Page 1'!LMZ3</f>
        <v>0</v>
      </c>
      <c r="LMQ63" s="2">
        <f>'[2]Page 1'!LNA3</f>
        <v>0</v>
      </c>
      <c r="LMR63" s="2">
        <f>'[2]Page 1'!LNB3</f>
        <v>0</v>
      </c>
      <c r="LMS63" s="2">
        <f>'[2]Page 1'!LNC3</f>
        <v>0</v>
      </c>
      <c r="LMT63" s="2">
        <f>'[2]Page 1'!LND3</f>
        <v>0</v>
      </c>
      <c r="LMU63" s="2">
        <f>'[2]Page 1'!LNE3</f>
        <v>0</v>
      </c>
      <c r="LMV63" s="2">
        <f>'[2]Page 1'!LNF3</f>
        <v>0</v>
      </c>
      <c r="LMW63" s="2">
        <f>'[2]Page 1'!LNG3</f>
        <v>0</v>
      </c>
      <c r="LMX63" s="2">
        <f>'[2]Page 1'!LNH3</f>
        <v>0</v>
      </c>
      <c r="LMY63" s="2">
        <f>'[2]Page 1'!LNI3</f>
        <v>0</v>
      </c>
      <c r="LMZ63" s="2">
        <f>'[2]Page 1'!LNJ3</f>
        <v>0</v>
      </c>
      <c r="LNA63" s="2">
        <f>'[2]Page 1'!LNK3</f>
        <v>0</v>
      </c>
      <c r="LNB63" s="2">
        <f>'[2]Page 1'!LNL3</f>
        <v>0</v>
      </c>
      <c r="LNC63" s="2">
        <f>'[2]Page 1'!LNM3</f>
        <v>0</v>
      </c>
      <c r="LND63" s="2">
        <f>'[2]Page 1'!LNN3</f>
        <v>0</v>
      </c>
      <c r="LNE63" s="2">
        <f>'[2]Page 1'!LNO3</f>
        <v>0</v>
      </c>
      <c r="LNF63" s="2">
        <f>'[2]Page 1'!LNP3</f>
        <v>0</v>
      </c>
      <c r="LNG63" s="2">
        <f>'[2]Page 1'!LNQ3</f>
        <v>0</v>
      </c>
      <c r="LNH63" s="2">
        <f>'[2]Page 1'!LNR3</f>
        <v>0</v>
      </c>
      <c r="LNI63" s="2">
        <f>'[2]Page 1'!LNS3</f>
        <v>0</v>
      </c>
      <c r="LNJ63" s="2">
        <f>'[2]Page 1'!LNT3</f>
        <v>0</v>
      </c>
      <c r="LNK63" s="2">
        <f>'[2]Page 1'!LNU3</f>
        <v>0</v>
      </c>
      <c r="LNL63" s="2">
        <f>'[2]Page 1'!LNV3</f>
        <v>0</v>
      </c>
      <c r="LNM63" s="2">
        <f>'[2]Page 1'!LNW3</f>
        <v>0</v>
      </c>
      <c r="LNN63" s="2">
        <f>'[2]Page 1'!LNX3</f>
        <v>0</v>
      </c>
      <c r="LNO63" s="2">
        <f>'[2]Page 1'!LNY3</f>
        <v>0</v>
      </c>
      <c r="LNP63" s="2">
        <f>'[2]Page 1'!LNZ3</f>
        <v>0</v>
      </c>
      <c r="LNQ63" s="2">
        <f>'[2]Page 1'!LOA3</f>
        <v>0</v>
      </c>
      <c r="LNR63" s="2">
        <f>'[2]Page 1'!LOB3</f>
        <v>0</v>
      </c>
      <c r="LNS63" s="2">
        <f>'[2]Page 1'!LOC3</f>
        <v>0</v>
      </c>
      <c r="LNT63" s="2">
        <f>'[2]Page 1'!LOD3</f>
        <v>0</v>
      </c>
      <c r="LNU63" s="2">
        <f>'[2]Page 1'!LOE3</f>
        <v>0</v>
      </c>
      <c r="LNV63" s="2">
        <f>'[2]Page 1'!LOF3</f>
        <v>0</v>
      </c>
      <c r="LNW63" s="2">
        <f>'[2]Page 1'!LOG3</f>
        <v>0</v>
      </c>
      <c r="LNX63" s="2">
        <f>'[2]Page 1'!LOH3</f>
        <v>0</v>
      </c>
      <c r="LNY63" s="2">
        <f>'[2]Page 1'!LOI3</f>
        <v>0</v>
      </c>
      <c r="LNZ63" s="2">
        <f>'[2]Page 1'!LOJ3</f>
        <v>0</v>
      </c>
      <c r="LOA63" s="2">
        <f>'[2]Page 1'!LOK3</f>
        <v>0</v>
      </c>
      <c r="LOB63" s="2">
        <f>'[2]Page 1'!LOL3</f>
        <v>0</v>
      </c>
      <c r="LOC63" s="2">
        <f>'[2]Page 1'!LOM3</f>
        <v>0</v>
      </c>
      <c r="LOD63" s="2">
        <f>'[2]Page 1'!LON3</f>
        <v>0</v>
      </c>
      <c r="LOE63" s="2">
        <f>'[2]Page 1'!LOO3</f>
        <v>0</v>
      </c>
      <c r="LOF63" s="2">
        <f>'[2]Page 1'!LOP3</f>
        <v>0</v>
      </c>
      <c r="LOG63" s="2">
        <f>'[2]Page 1'!LOQ3</f>
        <v>0</v>
      </c>
      <c r="LOH63" s="2">
        <f>'[2]Page 1'!LOR3</f>
        <v>0</v>
      </c>
      <c r="LOI63" s="2">
        <f>'[2]Page 1'!LOS3</f>
        <v>0</v>
      </c>
      <c r="LOJ63" s="2">
        <f>'[2]Page 1'!LOT3</f>
        <v>0</v>
      </c>
      <c r="LOK63" s="2">
        <f>'[2]Page 1'!LOU3</f>
        <v>0</v>
      </c>
      <c r="LOL63" s="2">
        <f>'[2]Page 1'!LOV3</f>
        <v>0</v>
      </c>
      <c r="LOM63" s="2">
        <f>'[2]Page 1'!LOW3</f>
        <v>0</v>
      </c>
      <c r="LON63" s="2">
        <f>'[2]Page 1'!LOX3</f>
        <v>0</v>
      </c>
      <c r="LOO63" s="2">
        <f>'[2]Page 1'!LOY3</f>
        <v>0</v>
      </c>
      <c r="LOP63" s="2">
        <f>'[2]Page 1'!LOZ3</f>
        <v>0</v>
      </c>
      <c r="LOQ63" s="2">
        <f>'[2]Page 1'!LPA3</f>
        <v>0</v>
      </c>
      <c r="LOR63" s="2">
        <f>'[2]Page 1'!LPB3</f>
        <v>0</v>
      </c>
      <c r="LOS63" s="2">
        <f>'[2]Page 1'!LPC3</f>
        <v>0</v>
      </c>
      <c r="LOT63" s="2">
        <f>'[2]Page 1'!LPD3</f>
        <v>0</v>
      </c>
      <c r="LOU63" s="2">
        <f>'[2]Page 1'!LPE3</f>
        <v>0</v>
      </c>
      <c r="LOV63" s="2">
        <f>'[2]Page 1'!LPF3</f>
        <v>0</v>
      </c>
      <c r="LOW63" s="2">
        <f>'[2]Page 1'!LPG3</f>
        <v>0</v>
      </c>
      <c r="LOX63" s="2">
        <f>'[2]Page 1'!LPH3</f>
        <v>0</v>
      </c>
      <c r="LOY63" s="2">
        <f>'[2]Page 1'!LPI3</f>
        <v>0</v>
      </c>
      <c r="LOZ63" s="2">
        <f>'[2]Page 1'!LPJ3</f>
        <v>0</v>
      </c>
      <c r="LPA63" s="2">
        <f>'[2]Page 1'!LPK3</f>
        <v>0</v>
      </c>
      <c r="LPB63" s="2">
        <f>'[2]Page 1'!LPL3</f>
        <v>0</v>
      </c>
      <c r="LPC63" s="2">
        <f>'[2]Page 1'!LPM3</f>
        <v>0</v>
      </c>
      <c r="LPD63" s="2">
        <f>'[2]Page 1'!LPN3</f>
        <v>0</v>
      </c>
      <c r="LPE63" s="2">
        <f>'[2]Page 1'!LPO3</f>
        <v>0</v>
      </c>
      <c r="LPF63" s="2">
        <f>'[2]Page 1'!LPP3</f>
        <v>0</v>
      </c>
      <c r="LPG63" s="2">
        <f>'[2]Page 1'!LPQ3</f>
        <v>0</v>
      </c>
      <c r="LPH63" s="2">
        <f>'[2]Page 1'!LPR3</f>
        <v>0</v>
      </c>
      <c r="LPI63" s="2">
        <f>'[2]Page 1'!LPS3</f>
        <v>0</v>
      </c>
      <c r="LPJ63" s="2">
        <f>'[2]Page 1'!LPT3</f>
        <v>0</v>
      </c>
      <c r="LPK63" s="2">
        <f>'[2]Page 1'!LPU3</f>
        <v>0</v>
      </c>
      <c r="LPL63" s="2">
        <f>'[2]Page 1'!LPV3</f>
        <v>0</v>
      </c>
      <c r="LPM63" s="2">
        <f>'[2]Page 1'!LPW3</f>
        <v>0</v>
      </c>
      <c r="LPN63" s="2">
        <f>'[2]Page 1'!LPX3</f>
        <v>0</v>
      </c>
      <c r="LPO63" s="2">
        <f>'[2]Page 1'!LPY3</f>
        <v>0</v>
      </c>
      <c r="LPP63" s="2">
        <f>'[2]Page 1'!LPZ3</f>
        <v>0</v>
      </c>
      <c r="LPQ63" s="2">
        <f>'[2]Page 1'!LQA3</f>
        <v>0</v>
      </c>
      <c r="LPR63" s="2">
        <f>'[2]Page 1'!LQB3</f>
        <v>0</v>
      </c>
      <c r="LPS63" s="2">
        <f>'[2]Page 1'!LQC3</f>
        <v>0</v>
      </c>
      <c r="LPT63" s="2">
        <f>'[2]Page 1'!LQD3</f>
        <v>0</v>
      </c>
      <c r="LPU63" s="2">
        <f>'[2]Page 1'!LQE3</f>
        <v>0</v>
      </c>
      <c r="LPV63" s="2">
        <f>'[2]Page 1'!LQF3</f>
        <v>0</v>
      </c>
      <c r="LPW63" s="2">
        <f>'[2]Page 1'!LQG3</f>
        <v>0</v>
      </c>
      <c r="LPX63" s="2">
        <f>'[2]Page 1'!LQH3</f>
        <v>0</v>
      </c>
      <c r="LPY63" s="2">
        <f>'[2]Page 1'!LQI3</f>
        <v>0</v>
      </c>
      <c r="LPZ63" s="2">
        <f>'[2]Page 1'!LQJ3</f>
        <v>0</v>
      </c>
      <c r="LQA63" s="2">
        <f>'[2]Page 1'!LQK3</f>
        <v>0</v>
      </c>
      <c r="LQB63" s="2">
        <f>'[2]Page 1'!LQL3</f>
        <v>0</v>
      </c>
      <c r="LQC63" s="2">
        <f>'[2]Page 1'!LQM3</f>
        <v>0</v>
      </c>
      <c r="LQD63" s="2">
        <f>'[2]Page 1'!LQN3</f>
        <v>0</v>
      </c>
      <c r="LQE63" s="2">
        <f>'[2]Page 1'!LQO3</f>
        <v>0</v>
      </c>
      <c r="LQF63" s="2">
        <f>'[2]Page 1'!LQP3</f>
        <v>0</v>
      </c>
      <c r="LQG63" s="2">
        <f>'[2]Page 1'!LQQ3</f>
        <v>0</v>
      </c>
      <c r="LQH63" s="2">
        <f>'[2]Page 1'!LQR3</f>
        <v>0</v>
      </c>
      <c r="LQI63" s="2">
        <f>'[2]Page 1'!LQS3</f>
        <v>0</v>
      </c>
      <c r="LQJ63" s="2">
        <f>'[2]Page 1'!LQT3</f>
        <v>0</v>
      </c>
      <c r="LQK63" s="2">
        <f>'[2]Page 1'!LQU3</f>
        <v>0</v>
      </c>
      <c r="LQL63" s="2">
        <f>'[2]Page 1'!LQV3</f>
        <v>0</v>
      </c>
      <c r="LQM63" s="2">
        <f>'[2]Page 1'!LQW3</f>
        <v>0</v>
      </c>
      <c r="LQN63" s="2">
        <f>'[2]Page 1'!LQX3</f>
        <v>0</v>
      </c>
      <c r="LQO63" s="2">
        <f>'[2]Page 1'!LQY3</f>
        <v>0</v>
      </c>
      <c r="LQP63" s="2">
        <f>'[2]Page 1'!LQZ3</f>
        <v>0</v>
      </c>
      <c r="LQQ63" s="2">
        <f>'[2]Page 1'!LRA3</f>
        <v>0</v>
      </c>
      <c r="LQR63" s="2">
        <f>'[2]Page 1'!LRB3</f>
        <v>0</v>
      </c>
      <c r="LQS63" s="2">
        <f>'[2]Page 1'!LRC3</f>
        <v>0</v>
      </c>
      <c r="LQT63" s="2">
        <f>'[2]Page 1'!LRD3</f>
        <v>0</v>
      </c>
      <c r="LQU63" s="2">
        <f>'[2]Page 1'!LRE3</f>
        <v>0</v>
      </c>
      <c r="LQV63" s="2">
        <f>'[2]Page 1'!LRF3</f>
        <v>0</v>
      </c>
      <c r="LQW63" s="2">
        <f>'[2]Page 1'!LRG3</f>
        <v>0</v>
      </c>
      <c r="LQX63" s="2">
        <f>'[2]Page 1'!LRH3</f>
        <v>0</v>
      </c>
      <c r="LQY63" s="2">
        <f>'[2]Page 1'!LRI3</f>
        <v>0</v>
      </c>
      <c r="LQZ63" s="2">
        <f>'[2]Page 1'!LRJ3</f>
        <v>0</v>
      </c>
      <c r="LRA63" s="2">
        <f>'[2]Page 1'!LRK3</f>
        <v>0</v>
      </c>
      <c r="LRB63" s="2">
        <f>'[2]Page 1'!LRL3</f>
        <v>0</v>
      </c>
      <c r="LRC63" s="2">
        <f>'[2]Page 1'!LRM3</f>
        <v>0</v>
      </c>
      <c r="LRD63" s="2">
        <f>'[2]Page 1'!LRN3</f>
        <v>0</v>
      </c>
      <c r="LRE63" s="2">
        <f>'[2]Page 1'!LRO3</f>
        <v>0</v>
      </c>
      <c r="LRF63" s="2">
        <f>'[2]Page 1'!LRP3</f>
        <v>0</v>
      </c>
      <c r="LRG63" s="2">
        <f>'[2]Page 1'!LRQ3</f>
        <v>0</v>
      </c>
      <c r="LRH63" s="2">
        <f>'[2]Page 1'!LRR3</f>
        <v>0</v>
      </c>
      <c r="LRI63" s="2">
        <f>'[2]Page 1'!LRS3</f>
        <v>0</v>
      </c>
      <c r="LRJ63" s="2">
        <f>'[2]Page 1'!LRT3</f>
        <v>0</v>
      </c>
      <c r="LRK63" s="2">
        <f>'[2]Page 1'!LRU3</f>
        <v>0</v>
      </c>
      <c r="LRL63" s="2">
        <f>'[2]Page 1'!LRV3</f>
        <v>0</v>
      </c>
      <c r="LRM63" s="2">
        <f>'[2]Page 1'!LRW3</f>
        <v>0</v>
      </c>
      <c r="LRN63" s="2">
        <f>'[2]Page 1'!LRX3</f>
        <v>0</v>
      </c>
      <c r="LRO63" s="2">
        <f>'[2]Page 1'!LRY3</f>
        <v>0</v>
      </c>
      <c r="LRP63" s="2">
        <f>'[2]Page 1'!LRZ3</f>
        <v>0</v>
      </c>
      <c r="LRQ63" s="2">
        <f>'[2]Page 1'!LSA3</f>
        <v>0</v>
      </c>
      <c r="LRR63" s="2">
        <f>'[2]Page 1'!LSB3</f>
        <v>0</v>
      </c>
      <c r="LRS63" s="2">
        <f>'[2]Page 1'!LSC3</f>
        <v>0</v>
      </c>
      <c r="LRT63" s="2">
        <f>'[2]Page 1'!LSD3</f>
        <v>0</v>
      </c>
      <c r="LRU63" s="2">
        <f>'[2]Page 1'!LSE3</f>
        <v>0</v>
      </c>
      <c r="LRV63" s="2">
        <f>'[2]Page 1'!LSF3</f>
        <v>0</v>
      </c>
      <c r="LRW63" s="2">
        <f>'[2]Page 1'!LSG3</f>
        <v>0</v>
      </c>
      <c r="LRX63" s="2">
        <f>'[2]Page 1'!LSH3</f>
        <v>0</v>
      </c>
      <c r="LRY63" s="2">
        <f>'[2]Page 1'!LSI3</f>
        <v>0</v>
      </c>
      <c r="LRZ63" s="2">
        <f>'[2]Page 1'!LSJ3</f>
        <v>0</v>
      </c>
      <c r="LSA63" s="2">
        <f>'[2]Page 1'!LSK3</f>
        <v>0</v>
      </c>
      <c r="LSB63" s="2">
        <f>'[2]Page 1'!LSL3</f>
        <v>0</v>
      </c>
      <c r="LSC63" s="2">
        <f>'[2]Page 1'!LSM3</f>
        <v>0</v>
      </c>
      <c r="LSD63" s="2">
        <f>'[2]Page 1'!LSN3</f>
        <v>0</v>
      </c>
      <c r="LSE63" s="2">
        <f>'[2]Page 1'!LSO3</f>
        <v>0</v>
      </c>
      <c r="LSF63" s="2">
        <f>'[2]Page 1'!LSP3</f>
        <v>0</v>
      </c>
      <c r="LSG63" s="2">
        <f>'[2]Page 1'!LSQ3</f>
        <v>0</v>
      </c>
      <c r="LSH63" s="2">
        <f>'[2]Page 1'!LSR3</f>
        <v>0</v>
      </c>
      <c r="LSI63" s="2">
        <f>'[2]Page 1'!LSS3</f>
        <v>0</v>
      </c>
      <c r="LSJ63" s="2">
        <f>'[2]Page 1'!LST3</f>
        <v>0</v>
      </c>
      <c r="LSK63" s="2">
        <f>'[2]Page 1'!LSU3</f>
        <v>0</v>
      </c>
      <c r="LSL63" s="2">
        <f>'[2]Page 1'!LSV3</f>
        <v>0</v>
      </c>
      <c r="LSM63" s="2">
        <f>'[2]Page 1'!LSW3</f>
        <v>0</v>
      </c>
      <c r="LSN63" s="2">
        <f>'[2]Page 1'!LSX3</f>
        <v>0</v>
      </c>
      <c r="LSO63" s="2">
        <f>'[2]Page 1'!LSY3</f>
        <v>0</v>
      </c>
      <c r="LSP63" s="2">
        <f>'[2]Page 1'!LSZ3</f>
        <v>0</v>
      </c>
      <c r="LSQ63" s="2">
        <f>'[2]Page 1'!LTA3</f>
        <v>0</v>
      </c>
      <c r="LSR63" s="2">
        <f>'[2]Page 1'!LTB3</f>
        <v>0</v>
      </c>
      <c r="LSS63" s="2">
        <f>'[2]Page 1'!LTC3</f>
        <v>0</v>
      </c>
      <c r="LST63" s="2">
        <f>'[2]Page 1'!LTD3</f>
        <v>0</v>
      </c>
      <c r="LSU63" s="2">
        <f>'[2]Page 1'!LTE3</f>
        <v>0</v>
      </c>
      <c r="LSV63" s="2">
        <f>'[2]Page 1'!LTF3</f>
        <v>0</v>
      </c>
      <c r="LSW63" s="2">
        <f>'[2]Page 1'!LTG3</f>
        <v>0</v>
      </c>
      <c r="LSX63" s="2">
        <f>'[2]Page 1'!LTH3</f>
        <v>0</v>
      </c>
      <c r="LSY63" s="2">
        <f>'[2]Page 1'!LTI3</f>
        <v>0</v>
      </c>
      <c r="LSZ63" s="2">
        <f>'[2]Page 1'!LTJ3</f>
        <v>0</v>
      </c>
      <c r="LTA63" s="2">
        <f>'[2]Page 1'!LTK3</f>
        <v>0</v>
      </c>
      <c r="LTB63" s="2">
        <f>'[2]Page 1'!LTL3</f>
        <v>0</v>
      </c>
      <c r="LTC63" s="2">
        <f>'[2]Page 1'!LTM3</f>
        <v>0</v>
      </c>
      <c r="LTD63" s="2">
        <f>'[2]Page 1'!LTN3</f>
        <v>0</v>
      </c>
      <c r="LTE63" s="2">
        <f>'[2]Page 1'!LTO3</f>
        <v>0</v>
      </c>
      <c r="LTF63" s="2">
        <f>'[2]Page 1'!LTP3</f>
        <v>0</v>
      </c>
      <c r="LTG63" s="2">
        <f>'[2]Page 1'!LTQ3</f>
        <v>0</v>
      </c>
      <c r="LTH63" s="2">
        <f>'[2]Page 1'!LTR3</f>
        <v>0</v>
      </c>
      <c r="LTI63" s="2">
        <f>'[2]Page 1'!LTS3</f>
        <v>0</v>
      </c>
      <c r="LTJ63" s="2">
        <f>'[2]Page 1'!LTT3</f>
        <v>0</v>
      </c>
      <c r="LTK63" s="2">
        <f>'[2]Page 1'!LTU3</f>
        <v>0</v>
      </c>
      <c r="LTL63" s="2">
        <f>'[2]Page 1'!LTV3</f>
        <v>0</v>
      </c>
      <c r="LTM63" s="2">
        <f>'[2]Page 1'!LTW3</f>
        <v>0</v>
      </c>
      <c r="LTN63" s="2">
        <f>'[2]Page 1'!LTX3</f>
        <v>0</v>
      </c>
      <c r="LTO63" s="2">
        <f>'[2]Page 1'!LTY3</f>
        <v>0</v>
      </c>
      <c r="LTP63" s="2">
        <f>'[2]Page 1'!LTZ3</f>
        <v>0</v>
      </c>
      <c r="LTQ63" s="2">
        <f>'[2]Page 1'!LUA3</f>
        <v>0</v>
      </c>
      <c r="LTR63" s="2">
        <f>'[2]Page 1'!LUB3</f>
        <v>0</v>
      </c>
      <c r="LTS63" s="2">
        <f>'[2]Page 1'!LUC3</f>
        <v>0</v>
      </c>
      <c r="LTT63" s="2">
        <f>'[2]Page 1'!LUD3</f>
        <v>0</v>
      </c>
      <c r="LTU63" s="2">
        <f>'[2]Page 1'!LUE3</f>
        <v>0</v>
      </c>
      <c r="LTV63" s="2">
        <f>'[2]Page 1'!LUF3</f>
        <v>0</v>
      </c>
      <c r="LTW63" s="2">
        <f>'[2]Page 1'!LUG3</f>
        <v>0</v>
      </c>
      <c r="LTX63" s="2">
        <f>'[2]Page 1'!LUH3</f>
        <v>0</v>
      </c>
      <c r="LTY63" s="2">
        <f>'[2]Page 1'!LUI3</f>
        <v>0</v>
      </c>
      <c r="LTZ63" s="2">
        <f>'[2]Page 1'!LUJ3</f>
        <v>0</v>
      </c>
      <c r="LUA63" s="2">
        <f>'[2]Page 1'!LUK3</f>
        <v>0</v>
      </c>
      <c r="LUB63" s="2">
        <f>'[2]Page 1'!LUL3</f>
        <v>0</v>
      </c>
      <c r="LUC63" s="2">
        <f>'[2]Page 1'!LUM3</f>
        <v>0</v>
      </c>
      <c r="LUD63" s="2">
        <f>'[2]Page 1'!LUN3</f>
        <v>0</v>
      </c>
      <c r="LUE63" s="2">
        <f>'[2]Page 1'!LUO3</f>
        <v>0</v>
      </c>
      <c r="LUF63" s="2">
        <f>'[2]Page 1'!LUP3</f>
        <v>0</v>
      </c>
      <c r="LUG63" s="2">
        <f>'[2]Page 1'!LUQ3</f>
        <v>0</v>
      </c>
      <c r="LUH63" s="2">
        <f>'[2]Page 1'!LUR3</f>
        <v>0</v>
      </c>
      <c r="LUI63" s="2">
        <f>'[2]Page 1'!LUS3</f>
        <v>0</v>
      </c>
      <c r="LUJ63" s="2">
        <f>'[2]Page 1'!LUT3</f>
        <v>0</v>
      </c>
      <c r="LUK63" s="2">
        <f>'[2]Page 1'!LUU3</f>
        <v>0</v>
      </c>
      <c r="LUL63" s="2">
        <f>'[2]Page 1'!LUV3</f>
        <v>0</v>
      </c>
      <c r="LUM63" s="2">
        <f>'[2]Page 1'!LUW3</f>
        <v>0</v>
      </c>
      <c r="LUN63" s="2">
        <f>'[2]Page 1'!LUX3</f>
        <v>0</v>
      </c>
      <c r="LUO63" s="2">
        <f>'[2]Page 1'!LUY3</f>
        <v>0</v>
      </c>
      <c r="LUP63" s="2">
        <f>'[2]Page 1'!LUZ3</f>
        <v>0</v>
      </c>
      <c r="LUQ63" s="2">
        <f>'[2]Page 1'!LVA3</f>
        <v>0</v>
      </c>
      <c r="LUR63" s="2">
        <f>'[2]Page 1'!LVB3</f>
        <v>0</v>
      </c>
      <c r="LUS63" s="2">
        <f>'[2]Page 1'!LVC3</f>
        <v>0</v>
      </c>
      <c r="LUT63" s="2">
        <f>'[2]Page 1'!LVD3</f>
        <v>0</v>
      </c>
      <c r="LUU63" s="2">
        <f>'[2]Page 1'!LVE3</f>
        <v>0</v>
      </c>
      <c r="LUV63" s="2">
        <f>'[2]Page 1'!LVF3</f>
        <v>0</v>
      </c>
      <c r="LUW63" s="2">
        <f>'[2]Page 1'!LVG3</f>
        <v>0</v>
      </c>
      <c r="LUX63" s="2">
        <f>'[2]Page 1'!LVH3</f>
        <v>0</v>
      </c>
      <c r="LUY63" s="2">
        <f>'[2]Page 1'!LVI3</f>
        <v>0</v>
      </c>
      <c r="LUZ63" s="2">
        <f>'[2]Page 1'!LVJ3</f>
        <v>0</v>
      </c>
      <c r="LVA63" s="2">
        <f>'[2]Page 1'!LVK3</f>
        <v>0</v>
      </c>
      <c r="LVB63" s="2">
        <f>'[2]Page 1'!LVL3</f>
        <v>0</v>
      </c>
      <c r="LVC63" s="2">
        <f>'[2]Page 1'!LVM3</f>
        <v>0</v>
      </c>
      <c r="LVD63" s="2">
        <f>'[2]Page 1'!LVN3</f>
        <v>0</v>
      </c>
      <c r="LVE63" s="2">
        <f>'[2]Page 1'!LVO3</f>
        <v>0</v>
      </c>
      <c r="LVF63" s="2">
        <f>'[2]Page 1'!LVP3</f>
        <v>0</v>
      </c>
      <c r="LVG63" s="2">
        <f>'[2]Page 1'!LVQ3</f>
        <v>0</v>
      </c>
      <c r="LVH63" s="2">
        <f>'[2]Page 1'!LVR3</f>
        <v>0</v>
      </c>
      <c r="LVI63" s="2">
        <f>'[2]Page 1'!LVS3</f>
        <v>0</v>
      </c>
      <c r="LVJ63" s="2">
        <f>'[2]Page 1'!LVT3</f>
        <v>0</v>
      </c>
      <c r="LVK63" s="2">
        <f>'[2]Page 1'!LVU3</f>
        <v>0</v>
      </c>
      <c r="LVL63" s="2">
        <f>'[2]Page 1'!LVV3</f>
        <v>0</v>
      </c>
      <c r="LVM63" s="2">
        <f>'[2]Page 1'!LVW3</f>
        <v>0</v>
      </c>
      <c r="LVN63" s="2">
        <f>'[2]Page 1'!LVX3</f>
        <v>0</v>
      </c>
      <c r="LVO63" s="2">
        <f>'[2]Page 1'!LVY3</f>
        <v>0</v>
      </c>
      <c r="LVP63" s="2">
        <f>'[2]Page 1'!LVZ3</f>
        <v>0</v>
      </c>
      <c r="LVQ63" s="2">
        <f>'[2]Page 1'!LWA3</f>
        <v>0</v>
      </c>
      <c r="LVR63" s="2">
        <f>'[2]Page 1'!LWB3</f>
        <v>0</v>
      </c>
      <c r="LVS63" s="2">
        <f>'[2]Page 1'!LWC3</f>
        <v>0</v>
      </c>
      <c r="LVT63" s="2">
        <f>'[2]Page 1'!LWD3</f>
        <v>0</v>
      </c>
      <c r="LVU63" s="2">
        <f>'[2]Page 1'!LWE3</f>
        <v>0</v>
      </c>
      <c r="LVV63" s="2">
        <f>'[2]Page 1'!LWF3</f>
        <v>0</v>
      </c>
      <c r="LVW63" s="2">
        <f>'[2]Page 1'!LWG3</f>
        <v>0</v>
      </c>
      <c r="LVX63" s="2">
        <f>'[2]Page 1'!LWH3</f>
        <v>0</v>
      </c>
      <c r="LVY63" s="2">
        <f>'[2]Page 1'!LWI3</f>
        <v>0</v>
      </c>
      <c r="LVZ63" s="2">
        <f>'[2]Page 1'!LWJ3</f>
        <v>0</v>
      </c>
      <c r="LWA63" s="2">
        <f>'[2]Page 1'!LWK3</f>
        <v>0</v>
      </c>
      <c r="LWB63" s="2">
        <f>'[2]Page 1'!LWL3</f>
        <v>0</v>
      </c>
      <c r="LWC63" s="2">
        <f>'[2]Page 1'!LWM3</f>
        <v>0</v>
      </c>
      <c r="LWD63" s="2">
        <f>'[2]Page 1'!LWN3</f>
        <v>0</v>
      </c>
      <c r="LWE63" s="2">
        <f>'[2]Page 1'!LWO3</f>
        <v>0</v>
      </c>
      <c r="LWF63" s="2">
        <f>'[2]Page 1'!LWP3</f>
        <v>0</v>
      </c>
      <c r="LWG63" s="2">
        <f>'[2]Page 1'!LWQ3</f>
        <v>0</v>
      </c>
      <c r="LWH63" s="2">
        <f>'[2]Page 1'!LWR3</f>
        <v>0</v>
      </c>
      <c r="LWI63" s="2">
        <f>'[2]Page 1'!LWS3</f>
        <v>0</v>
      </c>
      <c r="LWJ63" s="2">
        <f>'[2]Page 1'!LWT3</f>
        <v>0</v>
      </c>
      <c r="LWK63" s="2">
        <f>'[2]Page 1'!LWU3</f>
        <v>0</v>
      </c>
      <c r="LWL63" s="2">
        <f>'[2]Page 1'!LWV3</f>
        <v>0</v>
      </c>
      <c r="LWM63" s="2">
        <f>'[2]Page 1'!LWW3</f>
        <v>0</v>
      </c>
      <c r="LWN63" s="2">
        <f>'[2]Page 1'!LWX3</f>
        <v>0</v>
      </c>
      <c r="LWO63" s="2">
        <f>'[2]Page 1'!LWY3</f>
        <v>0</v>
      </c>
      <c r="LWP63" s="2">
        <f>'[2]Page 1'!LWZ3</f>
        <v>0</v>
      </c>
      <c r="LWQ63" s="2">
        <f>'[2]Page 1'!LXA3</f>
        <v>0</v>
      </c>
      <c r="LWR63" s="2">
        <f>'[2]Page 1'!LXB3</f>
        <v>0</v>
      </c>
      <c r="LWS63" s="2">
        <f>'[2]Page 1'!LXC3</f>
        <v>0</v>
      </c>
      <c r="LWT63" s="2">
        <f>'[2]Page 1'!LXD3</f>
        <v>0</v>
      </c>
      <c r="LWU63" s="2">
        <f>'[2]Page 1'!LXE3</f>
        <v>0</v>
      </c>
      <c r="LWV63" s="2">
        <f>'[2]Page 1'!LXF3</f>
        <v>0</v>
      </c>
      <c r="LWW63" s="2">
        <f>'[2]Page 1'!LXG3</f>
        <v>0</v>
      </c>
      <c r="LWX63" s="2">
        <f>'[2]Page 1'!LXH3</f>
        <v>0</v>
      </c>
      <c r="LWY63" s="2">
        <f>'[2]Page 1'!LXI3</f>
        <v>0</v>
      </c>
      <c r="LWZ63" s="2">
        <f>'[2]Page 1'!LXJ3</f>
        <v>0</v>
      </c>
      <c r="LXA63" s="2">
        <f>'[2]Page 1'!LXK3</f>
        <v>0</v>
      </c>
      <c r="LXB63" s="2">
        <f>'[2]Page 1'!LXL3</f>
        <v>0</v>
      </c>
      <c r="LXC63" s="2">
        <f>'[2]Page 1'!LXM3</f>
        <v>0</v>
      </c>
      <c r="LXD63" s="2">
        <f>'[2]Page 1'!LXN3</f>
        <v>0</v>
      </c>
      <c r="LXE63" s="2">
        <f>'[2]Page 1'!LXO3</f>
        <v>0</v>
      </c>
      <c r="LXF63" s="2">
        <f>'[2]Page 1'!LXP3</f>
        <v>0</v>
      </c>
      <c r="LXG63" s="2">
        <f>'[2]Page 1'!LXQ3</f>
        <v>0</v>
      </c>
      <c r="LXH63" s="2">
        <f>'[2]Page 1'!LXR3</f>
        <v>0</v>
      </c>
      <c r="LXI63" s="2">
        <f>'[2]Page 1'!LXS3</f>
        <v>0</v>
      </c>
      <c r="LXJ63" s="2">
        <f>'[2]Page 1'!LXT3</f>
        <v>0</v>
      </c>
      <c r="LXK63" s="2">
        <f>'[2]Page 1'!LXU3</f>
        <v>0</v>
      </c>
      <c r="LXL63" s="2">
        <f>'[2]Page 1'!LXV3</f>
        <v>0</v>
      </c>
      <c r="LXM63" s="2">
        <f>'[2]Page 1'!LXW3</f>
        <v>0</v>
      </c>
      <c r="LXN63" s="2">
        <f>'[2]Page 1'!LXX3</f>
        <v>0</v>
      </c>
      <c r="LXO63" s="2">
        <f>'[2]Page 1'!LXY3</f>
        <v>0</v>
      </c>
      <c r="LXP63" s="2">
        <f>'[2]Page 1'!LXZ3</f>
        <v>0</v>
      </c>
      <c r="LXQ63" s="2">
        <f>'[2]Page 1'!LYA3</f>
        <v>0</v>
      </c>
      <c r="LXR63" s="2">
        <f>'[2]Page 1'!LYB3</f>
        <v>0</v>
      </c>
      <c r="LXS63" s="2">
        <f>'[2]Page 1'!LYC3</f>
        <v>0</v>
      </c>
      <c r="LXT63" s="2">
        <f>'[2]Page 1'!LYD3</f>
        <v>0</v>
      </c>
      <c r="LXU63" s="2">
        <f>'[2]Page 1'!LYE3</f>
        <v>0</v>
      </c>
      <c r="LXV63" s="2">
        <f>'[2]Page 1'!LYF3</f>
        <v>0</v>
      </c>
      <c r="LXW63" s="2">
        <f>'[2]Page 1'!LYG3</f>
        <v>0</v>
      </c>
      <c r="LXX63" s="2">
        <f>'[2]Page 1'!LYH3</f>
        <v>0</v>
      </c>
      <c r="LXY63" s="2">
        <f>'[2]Page 1'!LYI3</f>
        <v>0</v>
      </c>
      <c r="LXZ63" s="2">
        <f>'[2]Page 1'!LYJ3</f>
        <v>0</v>
      </c>
      <c r="LYA63" s="2">
        <f>'[2]Page 1'!LYK3</f>
        <v>0</v>
      </c>
      <c r="LYB63" s="2">
        <f>'[2]Page 1'!LYL3</f>
        <v>0</v>
      </c>
      <c r="LYC63" s="2">
        <f>'[2]Page 1'!LYM3</f>
        <v>0</v>
      </c>
      <c r="LYD63" s="2">
        <f>'[2]Page 1'!LYN3</f>
        <v>0</v>
      </c>
      <c r="LYE63" s="2">
        <f>'[2]Page 1'!LYO3</f>
        <v>0</v>
      </c>
      <c r="LYF63" s="2">
        <f>'[2]Page 1'!LYP3</f>
        <v>0</v>
      </c>
      <c r="LYG63" s="2">
        <f>'[2]Page 1'!LYQ3</f>
        <v>0</v>
      </c>
      <c r="LYH63" s="2">
        <f>'[2]Page 1'!LYR3</f>
        <v>0</v>
      </c>
      <c r="LYI63" s="2">
        <f>'[2]Page 1'!LYS3</f>
        <v>0</v>
      </c>
      <c r="LYJ63" s="2">
        <f>'[2]Page 1'!LYT3</f>
        <v>0</v>
      </c>
      <c r="LYK63" s="2">
        <f>'[2]Page 1'!LYU3</f>
        <v>0</v>
      </c>
      <c r="LYL63" s="2">
        <f>'[2]Page 1'!LYV3</f>
        <v>0</v>
      </c>
      <c r="LYM63" s="2">
        <f>'[2]Page 1'!LYW3</f>
        <v>0</v>
      </c>
      <c r="LYN63" s="2">
        <f>'[2]Page 1'!LYX3</f>
        <v>0</v>
      </c>
      <c r="LYO63" s="2">
        <f>'[2]Page 1'!LYY3</f>
        <v>0</v>
      </c>
      <c r="LYP63" s="2">
        <f>'[2]Page 1'!LYZ3</f>
        <v>0</v>
      </c>
      <c r="LYQ63" s="2">
        <f>'[2]Page 1'!LZA3</f>
        <v>0</v>
      </c>
      <c r="LYR63" s="2">
        <f>'[2]Page 1'!LZB3</f>
        <v>0</v>
      </c>
      <c r="LYS63" s="2">
        <f>'[2]Page 1'!LZC3</f>
        <v>0</v>
      </c>
      <c r="LYT63" s="2">
        <f>'[2]Page 1'!LZD3</f>
        <v>0</v>
      </c>
      <c r="LYU63" s="2">
        <f>'[2]Page 1'!LZE3</f>
        <v>0</v>
      </c>
      <c r="LYV63" s="2">
        <f>'[2]Page 1'!LZF3</f>
        <v>0</v>
      </c>
      <c r="LYW63" s="2">
        <f>'[2]Page 1'!LZG3</f>
        <v>0</v>
      </c>
      <c r="LYX63" s="2">
        <f>'[2]Page 1'!LZH3</f>
        <v>0</v>
      </c>
      <c r="LYY63" s="2">
        <f>'[2]Page 1'!LZI3</f>
        <v>0</v>
      </c>
      <c r="LYZ63" s="2">
        <f>'[2]Page 1'!LZJ3</f>
        <v>0</v>
      </c>
      <c r="LZA63" s="2">
        <f>'[2]Page 1'!LZK3</f>
        <v>0</v>
      </c>
      <c r="LZB63" s="2">
        <f>'[2]Page 1'!LZL3</f>
        <v>0</v>
      </c>
      <c r="LZC63" s="2">
        <f>'[2]Page 1'!LZM3</f>
        <v>0</v>
      </c>
      <c r="LZD63" s="2">
        <f>'[2]Page 1'!LZN3</f>
        <v>0</v>
      </c>
      <c r="LZE63" s="2">
        <f>'[2]Page 1'!LZO3</f>
        <v>0</v>
      </c>
      <c r="LZF63" s="2">
        <f>'[2]Page 1'!LZP3</f>
        <v>0</v>
      </c>
      <c r="LZG63" s="2">
        <f>'[2]Page 1'!LZQ3</f>
        <v>0</v>
      </c>
      <c r="LZH63" s="2">
        <f>'[2]Page 1'!LZR3</f>
        <v>0</v>
      </c>
      <c r="LZI63" s="2">
        <f>'[2]Page 1'!LZS3</f>
        <v>0</v>
      </c>
      <c r="LZJ63" s="2">
        <f>'[2]Page 1'!LZT3</f>
        <v>0</v>
      </c>
      <c r="LZK63" s="2">
        <f>'[2]Page 1'!LZU3</f>
        <v>0</v>
      </c>
      <c r="LZL63" s="2">
        <f>'[2]Page 1'!LZV3</f>
        <v>0</v>
      </c>
      <c r="LZM63" s="2">
        <f>'[2]Page 1'!LZW3</f>
        <v>0</v>
      </c>
      <c r="LZN63" s="2">
        <f>'[2]Page 1'!LZX3</f>
        <v>0</v>
      </c>
      <c r="LZO63" s="2">
        <f>'[2]Page 1'!LZY3</f>
        <v>0</v>
      </c>
      <c r="LZP63" s="2">
        <f>'[2]Page 1'!LZZ3</f>
        <v>0</v>
      </c>
      <c r="LZQ63" s="2">
        <f>'[2]Page 1'!MAA3</f>
        <v>0</v>
      </c>
      <c r="LZR63" s="2">
        <f>'[2]Page 1'!MAB3</f>
        <v>0</v>
      </c>
      <c r="LZS63" s="2">
        <f>'[2]Page 1'!MAC3</f>
        <v>0</v>
      </c>
      <c r="LZT63" s="2">
        <f>'[2]Page 1'!MAD3</f>
        <v>0</v>
      </c>
      <c r="LZU63" s="2">
        <f>'[2]Page 1'!MAE3</f>
        <v>0</v>
      </c>
      <c r="LZV63" s="2">
        <f>'[2]Page 1'!MAF3</f>
        <v>0</v>
      </c>
      <c r="LZW63" s="2">
        <f>'[2]Page 1'!MAG3</f>
        <v>0</v>
      </c>
      <c r="LZX63" s="2">
        <f>'[2]Page 1'!MAH3</f>
        <v>0</v>
      </c>
      <c r="LZY63" s="2">
        <f>'[2]Page 1'!MAI3</f>
        <v>0</v>
      </c>
      <c r="LZZ63" s="2">
        <f>'[2]Page 1'!MAJ3</f>
        <v>0</v>
      </c>
      <c r="MAA63" s="2">
        <f>'[2]Page 1'!MAK3</f>
        <v>0</v>
      </c>
      <c r="MAB63" s="2">
        <f>'[2]Page 1'!MAL3</f>
        <v>0</v>
      </c>
      <c r="MAC63" s="2">
        <f>'[2]Page 1'!MAM3</f>
        <v>0</v>
      </c>
      <c r="MAD63" s="2">
        <f>'[2]Page 1'!MAN3</f>
        <v>0</v>
      </c>
      <c r="MAE63" s="2">
        <f>'[2]Page 1'!MAO3</f>
        <v>0</v>
      </c>
      <c r="MAF63" s="2">
        <f>'[2]Page 1'!MAP3</f>
        <v>0</v>
      </c>
      <c r="MAG63" s="2">
        <f>'[2]Page 1'!MAQ3</f>
        <v>0</v>
      </c>
      <c r="MAH63" s="2">
        <f>'[2]Page 1'!MAR3</f>
        <v>0</v>
      </c>
      <c r="MAI63" s="2">
        <f>'[2]Page 1'!MAS3</f>
        <v>0</v>
      </c>
      <c r="MAJ63" s="2">
        <f>'[2]Page 1'!MAT3</f>
        <v>0</v>
      </c>
      <c r="MAK63" s="2">
        <f>'[2]Page 1'!MAU3</f>
        <v>0</v>
      </c>
      <c r="MAL63" s="2">
        <f>'[2]Page 1'!MAV3</f>
        <v>0</v>
      </c>
      <c r="MAM63" s="2">
        <f>'[2]Page 1'!MAW3</f>
        <v>0</v>
      </c>
      <c r="MAN63" s="2">
        <f>'[2]Page 1'!MAX3</f>
        <v>0</v>
      </c>
      <c r="MAO63" s="2">
        <f>'[2]Page 1'!MAY3</f>
        <v>0</v>
      </c>
      <c r="MAP63" s="2">
        <f>'[2]Page 1'!MAZ3</f>
        <v>0</v>
      </c>
      <c r="MAQ63" s="2">
        <f>'[2]Page 1'!MBA3</f>
        <v>0</v>
      </c>
      <c r="MAR63" s="2">
        <f>'[2]Page 1'!MBB3</f>
        <v>0</v>
      </c>
      <c r="MAS63" s="2">
        <f>'[2]Page 1'!MBC3</f>
        <v>0</v>
      </c>
      <c r="MAT63" s="2">
        <f>'[2]Page 1'!MBD3</f>
        <v>0</v>
      </c>
      <c r="MAU63" s="2">
        <f>'[2]Page 1'!MBE3</f>
        <v>0</v>
      </c>
      <c r="MAV63" s="2">
        <f>'[2]Page 1'!MBF3</f>
        <v>0</v>
      </c>
      <c r="MAW63" s="2">
        <f>'[2]Page 1'!MBG3</f>
        <v>0</v>
      </c>
      <c r="MAX63" s="2">
        <f>'[2]Page 1'!MBH3</f>
        <v>0</v>
      </c>
      <c r="MAY63" s="2">
        <f>'[2]Page 1'!MBI3</f>
        <v>0</v>
      </c>
      <c r="MAZ63" s="2">
        <f>'[2]Page 1'!MBJ3</f>
        <v>0</v>
      </c>
      <c r="MBA63" s="2">
        <f>'[2]Page 1'!MBK3</f>
        <v>0</v>
      </c>
      <c r="MBB63" s="2">
        <f>'[2]Page 1'!MBL3</f>
        <v>0</v>
      </c>
      <c r="MBC63" s="2">
        <f>'[2]Page 1'!MBM3</f>
        <v>0</v>
      </c>
      <c r="MBD63" s="2">
        <f>'[2]Page 1'!MBN3</f>
        <v>0</v>
      </c>
      <c r="MBE63" s="2">
        <f>'[2]Page 1'!MBO3</f>
        <v>0</v>
      </c>
      <c r="MBF63" s="2">
        <f>'[2]Page 1'!MBP3</f>
        <v>0</v>
      </c>
      <c r="MBG63" s="2">
        <f>'[2]Page 1'!MBQ3</f>
        <v>0</v>
      </c>
      <c r="MBH63" s="2">
        <f>'[2]Page 1'!MBR3</f>
        <v>0</v>
      </c>
      <c r="MBI63" s="2">
        <f>'[2]Page 1'!MBS3</f>
        <v>0</v>
      </c>
      <c r="MBJ63" s="2">
        <f>'[2]Page 1'!MBT3</f>
        <v>0</v>
      </c>
      <c r="MBK63" s="2">
        <f>'[2]Page 1'!MBU3</f>
        <v>0</v>
      </c>
      <c r="MBL63" s="2">
        <f>'[2]Page 1'!MBV3</f>
        <v>0</v>
      </c>
      <c r="MBM63" s="2">
        <f>'[2]Page 1'!MBW3</f>
        <v>0</v>
      </c>
      <c r="MBN63" s="2">
        <f>'[2]Page 1'!MBX3</f>
        <v>0</v>
      </c>
      <c r="MBO63" s="2">
        <f>'[2]Page 1'!MBY3</f>
        <v>0</v>
      </c>
      <c r="MBP63" s="2">
        <f>'[2]Page 1'!MBZ3</f>
        <v>0</v>
      </c>
      <c r="MBQ63" s="2">
        <f>'[2]Page 1'!MCA3</f>
        <v>0</v>
      </c>
      <c r="MBR63" s="2">
        <f>'[2]Page 1'!MCB3</f>
        <v>0</v>
      </c>
      <c r="MBS63" s="2">
        <f>'[2]Page 1'!MCC3</f>
        <v>0</v>
      </c>
      <c r="MBT63" s="2">
        <f>'[2]Page 1'!MCD3</f>
        <v>0</v>
      </c>
      <c r="MBU63" s="2">
        <f>'[2]Page 1'!MCE3</f>
        <v>0</v>
      </c>
      <c r="MBV63" s="2">
        <f>'[2]Page 1'!MCF3</f>
        <v>0</v>
      </c>
      <c r="MBW63" s="2">
        <f>'[2]Page 1'!MCG3</f>
        <v>0</v>
      </c>
      <c r="MBX63" s="2">
        <f>'[2]Page 1'!MCH3</f>
        <v>0</v>
      </c>
      <c r="MBY63" s="2">
        <f>'[2]Page 1'!MCI3</f>
        <v>0</v>
      </c>
      <c r="MBZ63" s="2">
        <f>'[2]Page 1'!MCJ3</f>
        <v>0</v>
      </c>
      <c r="MCA63" s="2">
        <f>'[2]Page 1'!MCK3</f>
        <v>0</v>
      </c>
      <c r="MCB63" s="2">
        <f>'[2]Page 1'!MCL3</f>
        <v>0</v>
      </c>
      <c r="MCC63" s="2">
        <f>'[2]Page 1'!MCM3</f>
        <v>0</v>
      </c>
      <c r="MCD63" s="2">
        <f>'[2]Page 1'!MCN3</f>
        <v>0</v>
      </c>
      <c r="MCE63" s="2">
        <f>'[2]Page 1'!MCO3</f>
        <v>0</v>
      </c>
      <c r="MCF63" s="2">
        <f>'[2]Page 1'!MCP3</f>
        <v>0</v>
      </c>
      <c r="MCG63" s="2">
        <f>'[2]Page 1'!MCQ3</f>
        <v>0</v>
      </c>
      <c r="MCH63" s="2">
        <f>'[2]Page 1'!MCR3</f>
        <v>0</v>
      </c>
      <c r="MCI63" s="2">
        <f>'[2]Page 1'!MCS3</f>
        <v>0</v>
      </c>
      <c r="MCJ63" s="2">
        <f>'[2]Page 1'!MCT3</f>
        <v>0</v>
      </c>
      <c r="MCK63" s="2">
        <f>'[2]Page 1'!MCU3</f>
        <v>0</v>
      </c>
      <c r="MCL63" s="2">
        <f>'[2]Page 1'!MCV3</f>
        <v>0</v>
      </c>
      <c r="MCM63" s="2">
        <f>'[2]Page 1'!MCW3</f>
        <v>0</v>
      </c>
      <c r="MCN63" s="2">
        <f>'[2]Page 1'!MCX3</f>
        <v>0</v>
      </c>
      <c r="MCO63" s="2">
        <f>'[2]Page 1'!MCY3</f>
        <v>0</v>
      </c>
      <c r="MCP63" s="2">
        <f>'[2]Page 1'!MCZ3</f>
        <v>0</v>
      </c>
      <c r="MCQ63" s="2">
        <f>'[2]Page 1'!MDA3</f>
        <v>0</v>
      </c>
      <c r="MCR63" s="2">
        <f>'[2]Page 1'!MDB3</f>
        <v>0</v>
      </c>
      <c r="MCS63" s="2">
        <f>'[2]Page 1'!MDC3</f>
        <v>0</v>
      </c>
      <c r="MCT63" s="2">
        <f>'[2]Page 1'!MDD3</f>
        <v>0</v>
      </c>
      <c r="MCU63" s="2">
        <f>'[2]Page 1'!MDE3</f>
        <v>0</v>
      </c>
      <c r="MCV63" s="2">
        <f>'[2]Page 1'!MDF3</f>
        <v>0</v>
      </c>
      <c r="MCW63" s="2">
        <f>'[2]Page 1'!MDG3</f>
        <v>0</v>
      </c>
      <c r="MCX63" s="2">
        <f>'[2]Page 1'!MDH3</f>
        <v>0</v>
      </c>
      <c r="MCY63" s="2">
        <f>'[2]Page 1'!MDI3</f>
        <v>0</v>
      </c>
      <c r="MCZ63" s="2">
        <f>'[2]Page 1'!MDJ3</f>
        <v>0</v>
      </c>
      <c r="MDA63" s="2">
        <f>'[2]Page 1'!MDK3</f>
        <v>0</v>
      </c>
      <c r="MDB63" s="2">
        <f>'[2]Page 1'!MDL3</f>
        <v>0</v>
      </c>
      <c r="MDC63" s="2">
        <f>'[2]Page 1'!MDM3</f>
        <v>0</v>
      </c>
      <c r="MDD63" s="2">
        <f>'[2]Page 1'!MDN3</f>
        <v>0</v>
      </c>
      <c r="MDE63" s="2">
        <f>'[2]Page 1'!MDO3</f>
        <v>0</v>
      </c>
      <c r="MDF63" s="2">
        <f>'[2]Page 1'!MDP3</f>
        <v>0</v>
      </c>
      <c r="MDG63" s="2">
        <f>'[2]Page 1'!MDQ3</f>
        <v>0</v>
      </c>
      <c r="MDH63" s="2">
        <f>'[2]Page 1'!MDR3</f>
        <v>0</v>
      </c>
      <c r="MDI63" s="2">
        <f>'[2]Page 1'!MDS3</f>
        <v>0</v>
      </c>
      <c r="MDJ63" s="2">
        <f>'[2]Page 1'!MDT3</f>
        <v>0</v>
      </c>
      <c r="MDK63" s="2">
        <f>'[2]Page 1'!MDU3</f>
        <v>0</v>
      </c>
      <c r="MDL63" s="2">
        <f>'[2]Page 1'!MDV3</f>
        <v>0</v>
      </c>
      <c r="MDM63" s="2">
        <f>'[2]Page 1'!MDW3</f>
        <v>0</v>
      </c>
      <c r="MDN63" s="2">
        <f>'[2]Page 1'!MDX3</f>
        <v>0</v>
      </c>
      <c r="MDO63" s="2">
        <f>'[2]Page 1'!MDY3</f>
        <v>0</v>
      </c>
      <c r="MDP63" s="2">
        <f>'[2]Page 1'!MDZ3</f>
        <v>0</v>
      </c>
      <c r="MDQ63" s="2">
        <f>'[2]Page 1'!MEA3</f>
        <v>0</v>
      </c>
      <c r="MDR63" s="2">
        <f>'[2]Page 1'!MEB3</f>
        <v>0</v>
      </c>
      <c r="MDS63" s="2">
        <f>'[2]Page 1'!MEC3</f>
        <v>0</v>
      </c>
      <c r="MDT63" s="2">
        <f>'[2]Page 1'!MED3</f>
        <v>0</v>
      </c>
      <c r="MDU63" s="2">
        <f>'[2]Page 1'!MEE3</f>
        <v>0</v>
      </c>
      <c r="MDV63" s="2">
        <f>'[2]Page 1'!MEF3</f>
        <v>0</v>
      </c>
      <c r="MDW63" s="2">
        <f>'[2]Page 1'!MEG3</f>
        <v>0</v>
      </c>
      <c r="MDX63" s="2">
        <f>'[2]Page 1'!MEH3</f>
        <v>0</v>
      </c>
      <c r="MDY63" s="2">
        <f>'[2]Page 1'!MEI3</f>
        <v>0</v>
      </c>
      <c r="MDZ63" s="2">
        <f>'[2]Page 1'!MEJ3</f>
        <v>0</v>
      </c>
      <c r="MEA63" s="2">
        <f>'[2]Page 1'!MEK3</f>
        <v>0</v>
      </c>
      <c r="MEB63" s="2">
        <f>'[2]Page 1'!MEL3</f>
        <v>0</v>
      </c>
      <c r="MEC63" s="2">
        <f>'[2]Page 1'!MEM3</f>
        <v>0</v>
      </c>
      <c r="MED63" s="2">
        <f>'[2]Page 1'!MEN3</f>
        <v>0</v>
      </c>
      <c r="MEE63" s="2">
        <f>'[2]Page 1'!MEO3</f>
        <v>0</v>
      </c>
      <c r="MEF63" s="2">
        <f>'[2]Page 1'!MEP3</f>
        <v>0</v>
      </c>
      <c r="MEG63" s="2">
        <f>'[2]Page 1'!MEQ3</f>
        <v>0</v>
      </c>
      <c r="MEH63" s="2">
        <f>'[2]Page 1'!MER3</f>
        <v>0</v>
      </c>
      <c r="MEI63" s="2">
        <f>'[2]Page 1'!MES3</f>
        <v>0</v>
      </c>
      <c r="MEJ63" s="2">
        <f>'[2]Page 1'!MET3</f>
        <v>0</v>
      </c>
      <c r="MEK63" s="2">
        <f>'[2]Page 1'!MEU3</f>
        <v>0</v>
      </c>
      <c r="MEL63" s="2">
        <f>'[2]Page 1'!MEV3</f>
        <v>0</v>
      </c>
      <c r="MEM63" s="2">
        <f>'[2]Page 1'!MEW3</f>
        <v>0</v>
      </c>
      <c r="MEN63" s="2">
        <f>'[2]Page 1'!MEX3</f>
        <v>0</v>
      </c>
      <c r="MEO63" s="2">
        <f>'[2]Page 1'!MEY3</f>
        <v>0</v>
      </c>
      <c r="MEP63" s="2">
        <f>'[2]Page 1'!MEZ3</f>
        <v>0</v>
      </c>
      <c r="MEQ63" s="2">
        <f>'[2]Page 1'!MFA3</f>
        <v>0</v>
      </c>
      <c r="MER63" s="2">
        <f>'[2]Page 1'!MFB3</f>
        <v>0</v>
      </c>
      <c r="MES63" s="2">
        <f>'[2]Page 1'!MFC3</f>
        <v>0</v>
      </c>
      <c r="MET63" s="2">
        <f>'[2]Page 1'!MFD3</f>
        <v>0</v>
      </c>
      <c r="MEU63" s="2">
        <f>'[2]Page 1'!MFE3</f>
        <v>0</v>
      </c>
      <c r="MEV63" s="2">
        <f>'[2]Page 1'!MFF3</f>
        <v>0</v>
      </c>
      <c r="MEW63" s="2">
        <f>'[2]Page 1'!MFG3</f>
        <v>0</v>
      </c>
      <c r="MEX63" s="2">
        <f>'[2]Page 1'!MFH3</f>
        <v>0</v>
      </c>
      <c r="MEY63" s="2">
        <f>'[2]Page 1'!MFI3</f>
        <v>0</v>
      </c>
      <c r="MEZ63" s="2">
        <f>'[2]Page 1'!MFJ3</f>
        <v>0</v>
      </c>
      <c r="MFA63" s="2">
        <f>'[2]Page 1'!MFK3</f>
        <v>0</v>
      </c>
      <c r="MFB63" s="2">
        <f>'[2]Page 1'!MFL3</f>
        <v>0</v>
      </c>
      <c r="MFC63" s="2">
        <f>'[2]Page 1'!MFM3</f>
        <v>0</v>
      </c>
      <c r="MFD63" s="2">
        <f>'[2]Page 1'!MFN3</f>
        <v>0</v>
      </c>
      <c r="MFE63" s="2">
        <f>'[2]Page 1'!MFO3</f>
        <v>0</v>
      </c>
      <c r="MFF63" s="2">
        <f>'[2]Page 1'!MFP3</f>
        <v>0</v>
      </c>
      <c r="MFG63" s="2">
        <f>'[2]Page 1'!MFQ3</f>
        <v>0</v>
      </c>
      <c r="MFH63" s="2">
        <f>'[2]Page 1'!MFR3</f>
        <v>0</v>
      </c>
      <c r="MFI63" s="2">
        <f>'[2]Page 1'!MFS3</f>
        <v>0</v>
      </c>
      <c r="MFJ63" s="2">
        <f>'[2]Page 1'!MFT3</f>
        <v>0</v>
      </c>
      <c r="MFK63" s="2">
        <f>'[2]Page 1'!MFU3</f>
        <v>0</v>
      </c>
      <c r="MFL63" s="2">
        <f>'[2]Page 1'!MFV3</f>
        <v>0</v>
      </c>
      <c r="MFM63" s="2">
        <f>'[2]Page 1'!MFW3</f>
        <v>0</v>
      </c>
      <c r="MFN63" s="2">
        <f>'[2]Page 1'!MFX3</f>
        <v>0</v>
      </c>
      <c r="MFO63" s="2">
        <f>'[2]Page 1'!MFY3</f>
        <v>0</v>
      </c>
      <c r="MFP63" s="2">
        <f>'[2]Page 1'!MFZ3</f>
        <v>0</v>
      </c>
      <c r="MFQ63" s="2">
        <f>'[2]Page 1'!MGA3</f>
        <v>0</v>
      </c>
      <c r="MFR63" s="2">
        <f>'[2]Page 1'!MGB3</f>
        <v>0</v>
      </c>
      <c r="MFS63" s="2">
        <f>'[2]Page 1'!MGC3</f>
        <v>0</v>
      </c>
      <c r="MFT63" s="2">
        <f>'[2]Page 1'!MGD3</f>
        <v>0</v>
      </c>
      <c r="MFU63" s="2">
        <f>'[2]Page 1'!MGE3</f>
        <v>0</v>
      </c>
      <c r="MFV63" s="2">
        <f>'[2]Page 1'!MGF3</f>
        <v>0</v>
      </c>
      <c r="MFW63" s="2">
        <f>'[2]Page 1'!MGG3</f>
        <v>0</v>
      </c>
      <c r="MFX63" s="2">
        <f>'[2]Page 1'!MGH3</f>
        <v>0</v>
      </c>
      <c r="MFY63" s="2">
        <f>'[2]Page 1'!MGI3</f>
        <v>0</v>
      </c>
      <c r="MFZ63" s="2">
        <f>'[2]Page 1'!MGJ3</f>
        <v>0</v>
      </c>
      <c r="MGA63" s="2">
        <f>'[2]Page 1'!MGK3</f>
        <v>0</v>
      </c>
      <c r="MGB63" s="2">
        <f>'[2]Page 1'!MGL3</f>
        <v>0</v>
      </c>
      <c r="MGC63" s="2">
        <f>'[2]Page 1'!MGM3</f>
        <v>0</v>
      </c>
      <c r="MGD63" s="2">
        <f>'[2]Page 1'!MGN3</f>
        <v>0</v>
      </c>
      <c r="MGE63" s="2">
        <f>'[2]Page 1'!MGO3</f>
        <v>0</v>
      </c>
      <c r="MGF63" s="2">
        <f>'[2]Page 1'!MGP3</f>
        <v>0</v>
      </c>
      <c r="MGG63" s="2">
        <f>'[2]Page 1'!MGQ3</f>
        <v>0</v>
      </c>
      <c r="MGH63" s="2">
        <f>'[2]Page 1'!MGR3</f>
        <v>0</v>
      </c>
      <c r="MGI63" s="2">
        <f>'[2]Page 1'!MGS3</f>
        <v>0</v>
      </c>
      <c r="MGJ63" s="2">
        <f>'[2]Page 1'!MGT3</f>
        <v>0</v>
      </c>
      <c r="MGK63" s="2">
        <f>'[2]Page 1'!MGU3</f>
        <v>0</v>
      </c>
      <c r="MGL63" s="2">
        <f>'[2]Page 1'!MGV3</f>
        <v>0</v>
      </c>
      <c r="MGM63" s="2">
        <f>'[2]Page 1'!MGW3</f>
        <v>0</v>
      </c>
      <c r="MGN63" s="2">
        <f>'[2]Page 1'!MGX3</f>
        <v>0</v>
      </c>
      <c r="MGO63" s="2">
        <f>'[2]Page 1'!MGY3</f>
        <v>0</v>
      </c>
      <c r="MGP63" s="2">
        <f>'[2]Page 1'!MGZ3</f>
        <v>0</v>
      </c>
      <c r="MGQ63" s="2">
        <f>'[2]Page 1'!MHA3</f>
        <v>0</v>
      </c>
      <c r="MGR63" s="2">
        <f>'[2]Page 1'!MHB3</f>
        <v>0</v>
      </c>
      <c r="MGS63" s="2">
        <f>'[2]Page 1'!MHC3</f>
        <v>0</v>
      </c>
      <c r="MGT63" s="2">
        <f>'[2]Page 1'!MHD3</f>
        <v>0</v>
      </c>
      <c r="MGU63" s="2">
        <f>'[2]Page 1'!MHE3</f>
        <v>0</v>
      </c>
      <c r="MGV63" s="2">
        <f>'[2]Page 1'!MHF3</f>
        <v>0</v>
      </c>
      <c r="MGW63" s="2">
        <f>'[2]Page 1'!MHG3</f>
        <v>0</v>
      </c>
      <c r="MGX63" s="2">
        <f>'[2]Page 1'!MHH3</f>
        <v>0</v>
      </c>
      <c r="MGY63" s="2">
        <f>'[2]Page 1'!MHI3</f>
        <v>0</v>
      </c>
      <c r="MGZ63" s="2">
        <f>'[2]Page 1'!MHJ3</f>
        <v>0</v>
      </c>
      <c r="MHA63" s="2">
        <f>'[2]Page 1'!MHK3</f>
        <v>0</v>
      </c>
      <c r="MHB63" s="2">
        <f>'[2]Page 1'!MHL3</f>
        <v>0</v>
      </c>
      <c r="MHC63" s="2">
        <f>'[2]Page 1'!MHM3</f>
        <v>0</v>
      </c>
      <c r="MHD63" s="2">
        <f>'[2]Page 1'!MHN3</f>
        <v>0</v>
      </c>
      <c r="MHE63" s="2">
        <f>'[2]Page 1'!MHO3</f>
        <v>0</v>
      </c>
      <c r="MHF63" s="2">
        <f>'[2]Page 1'!MHP3</f>
        <v>0</v>
      </c>
      <c r="MHG63" s="2">
        <f>'[2]Page 1'!MHQ3</f>
        <v>0</v>
      </c>
      <c r="MHH63" s="2">
        <f>'[2]Page 1'!MHR3</f>
        <v>0</v>
      </c>
      <c r="MHI63" s="2">
        <f>'[2]Page 1'!MHS3</f>
        <v>0</v>
      </c>
      <c r="MHJ63" s="2">
        <f>'[2]Page 1'!MHT3</f>
        <v>0</v>
      </c>
      <c r="MHK63" s="2">
        <f>'[2]Page 1'!MHU3</f>
        <v>0</v>
      </c>
      <c r="MHL63" s="2">
        <f>'[2]Page 1'!MHV3</f>
        <v>0</v>
      </c>
      <c r="MHM63" s="2">
        <f>'[2]Page 1'!MHW3</f>
        <v>0</v>
      </c>
      <c r="MHN63" s="2">
        <f>'[2]Page 1'!MHX3</f>
        <v>0</v>
      </c>
      <c r="MHO63" s="2">
        <f>'[2]Page 1'!MHY3</f>
        <v>0</v>
      </c>
      <c r="MHP63" s="2">
        <f>'[2]Page 1'!MHZ3</f>
        <v>0</v>
      </c>
      <c r="MHQ63" s="2">
        <f>'[2]Page 1'!MIA3</f>
        <v>0</v>
      </c>
      <c r="MHR63" s="2">
        <f>'[2]Page 1'!MIB3</f>
        <v>0</v>
      </c>
      <c r="MHS63" s="2">
        <f>'[2]Page 1'!MIC3</f>
        <v>0</v>
      </c>
      <c r="MHT63" s="2">
        <f>'[2]Page 1'!MID3</f>
        <v>0</v>
      </c>
      <c r="MHU63" s="2">
        <f>'[2]Page 1'!MIE3</f>
        <v>0</v>
      </c>
      <c r="MHV63" s="2">
        <f>'[2]Page 1'!MIF3</f>
        <v>0</v>
      </c>
      <c r="MHW63" s="2">
        <f>'[2]Page 1'!MIG3</f>
        <v>0</v>
      </c>
      <c r="MHX63" s="2">
        <f>'[2]Page 1'!MIH3</f>
        <v>0</v>
      </c>
      <c r="MHY63" s="2">
        <f>'[2]Page 1'!MII3</f>
        <v>0</v>
      </c>
      <c r="MHZ63" s="2">
        <f>'[2]Page 1'!MIJ3</f>
        <v>0</v>
      </c>
      <c r="MIA63" s="2">
        <f>'[2]Page 1'!MIK3</f>
        <v>0</v>
      </c>
      <c r="MIB63" s="2">
        <f>'[2]Page 1'!MIL3</f>
        <v>0</v>
      </c>
      <c r="MIC63" s="2">
        <f>'[2]Page 1'!MIM3</f>
        <v>0</v>
      </c>
      <c r="MID63" s="2">
        <f>'[2]Page 1'!MIN3</f>
        <v>0</v>
      </c>
      <c r="MIE63" s="2">
        <f>'[2]Page 1'!MIO3</f>
        <v>0</v>
      </c>
      <c r="MIF63" s="2">
        <f>'[2]Page 1'!MIP3</f>
        <v>0</v>
      </c>
      <c r="MIG63" s="2">
        <f>'[2]Page 1'!MIQ3</f>
        <v>0</v>
      </c>
      <c r="MIH63" s="2">
        <f>'[2]Page 1'!MIR3</f>
        <v>0</v>
      </c>
      <c r="MII63" s="2">
        <f>'[2]Page 1'!MIS3</f>
        <v>0</v>
      </c>
      <c r="MIJ63" s="2">
        <f>'[2]Page 1'!MIT3</f>
        <v>0</v>
      </c>
      <c r="MIK63" s="2">
        <f>'[2]Page 1'!MIU3</f>
        <v>0</v>
      </c>
      <c r="MIL63" s="2">
        <f>'[2]Page 1'!MIV3</f>
        <v>0</v>
      </c>
      <c r="MIM63" s="2">
        <f>'[2]Page 1'!MIW3</f>
        <v>0</v>
      </c>
      <c r="MIN63" s="2">
        <f>'[2]Page 1'!MIX3</f>
        <v>0</v>
      </c>
      <c r="MIO63" s="2">
        <f>'[2]Page 1'!MIY3</f>
        <v>0</v>
      </c>
      <c r="MIP63" s="2">
        <f>'[2]Page 1'!MIZ3</f>
        <v>0</v>
      </c>
      <c r="MIQ63" s="2">
        <f>'[2]Page 1'!MJA3</f>
        <v>0</v>
      </c>
      <c r="MIR63" s="2">
        <f>'[2]Page 1'!MJB3</f>
        <v>0</v>
      </c>
      <c r="MIS63" s="2">
        <f>'[2]Page 1'!MJC3</f>
        <v>0</v>
      </c>
      <c r="MIT63" s="2">
        <f>'[2]Page 1'!MJD3</f>
        <v>0</v>
      </c>
      <c r="MIU63" s="2">
        <f>'[2]Page 1'!MJE3</f>
        <v>0</v>
      </c>
      <c r="MIV63" s="2">
        <f>'[2]Page 1'!MJF3</f>
        <v>0</v>
      </c>
      <c r="MIW63" s="2">
        <f>'[2]Page 1'!MJG3</f>
        <v>0</v>
      </c>
      <c r="MIX63" s="2">
        <f>'[2]Page 1'!MJH3</f>
        <v>0</v>
      </c>
      <c r="MIY63" s="2">
        <f>'[2]Page 1'!MJI3</f>
        <v>0</v>
      </c>
      <c r="MIZ63" s="2">
        <f>'[2]Page 1'!MJJ3</f>
        <v>0</v>
      </c>
      <c r="MJA63" s="2">
        <f>'[2]Page 1'!MJK3</f>
        <v>0</v>
      </c>
      <c r="MJB63" s="2">
        <f>'[2]Page 1'!MJL3</f>
        <v>0</v>
      </c>
      <c r="MJC63" s="2">
        <f>'[2]Page 1'!MJM3</f>
        <v>0</v>
      </c>
      <c r="MJD63" s="2">
        <f>'[2]Page 1'!MJN3</f>
        <v>0</v>
      </c>
      <c r="MJE63" s="2">
        <f>'[2]Page 1'!MJO3</f>
        <v>0</v>
      </c>
      <c r="MJF63" s="2">
        <f>'[2]Page 1'!MJP3</f>
        <v>0</v>
      </c>
      <c r="MJG63" s="2">
        <f>'[2]Page 1'!MJQ3</f>
        <v>0</v>
      </c>
      <c r="MJH63" s="2">
        <f>'[2]Page 1'!MJR3</f>
        <v>0</v>
      </c>
      <c r="MJI63" s="2">
        <f>'[2]Page 1'!MJS3</f>
        <v>0</v>
      </c>
      <c r="MJJ63" s="2">
        <f>'[2]Page 1'!MJT3</f>
        <v>0</v>
      </c>
      <c r="MJK63" s="2">
        <f>'[2]Page 1'!MJU3</f>
        <v>0</v>
      </c>
      <c r="MJL63" s="2">
        <f>'[2]Page 1'!MJV3</f>
        <v>0</v>
      </c>
      <c r="MJM63" s="2">
        <f>'[2]Page 1'!MJW3</f>
        <v>0</v>
      </c>
      <c r="MJN63" s="2">
        <f>'[2]Page 1'!MJX3</f>
        <v>0</v>
      </c>
      <c r="MJO63" s="2">
        <f>'[2]Page 1'!MJY3</f>
        <v>0</v>
      </c>
      <c r="MJP63" s="2">
        <f>'[2]Page 1'!MJZ3</f>
        <v>0</v>
      </c>
      <c r="MJQ63" s="2">
        <f>'[2]Page 1'!MKA3</f>
        <v>0</v>
      </c>
      <c r="MJR63" s="2">
        <f>'[2]Page 1'!MKB3</f>
        <v>0</v>
      </c>
      <c r="MJS63" s="2">
        <f>'[2]Page 1'!MKC3</f>
        <v>0</v>
      </c>
      <c r="MJT63" s="2">
        <f>'[2]Page 1'!MKD3</f>
        <v>0</v>
      </c>
      <c r="MJU63" s="2">
        <f>'[2]Page 1'!MKE3</f>
        <v>0</v>
      </c>
      <c r="MJV63" s="2">
        <f>'[2]Page 1'!MKF3</f>
        <v>0</v>
      </c>
      <c r="MJW63" s="2">
        <f>'[2]Page 1'!MKG3</f>
        <v>0</v>
      </c>
      <c r="MJX63" s="2">
        <f>'[2]Page 1'!MKH3</f>
        <v>0</v>
      </c>
      <c r="MJY63" s="2">
        <f>'[2]Page 1'!MKI3</f>
        <v>0</v>
      </c>
      <c r="MJZ63" s="2">
        <f>'[2]Page 1'!MKJ3</f>
        <v>0</v>
      </c>
      <c r="MKA63" s="2">
        <f>'[2]Page 1'!MKK3</f>
        <v>0</v>
      </c>
      <c r="MKB63" s="2">
        <f>'[2]Page 1'!MKL3</f>
        <v>0</v>
      </c>
      <c r="MKC63" s="2">
        <f>'[2]Page 1'!MKM3</f>
        <v>0</v>
      </c>
      <c r="MKD63" s="2">
        <f>'[2]Page 1'!MKN3</f>
        <v>0</v>
      </c>
      <c r="MKE63" s="2">
        <f>'[2]Page 1'!MKO3</f>
        <v>0</v>
      </c>
      <c r="MKF63" s="2">
        <f>'[2]Page 1'!MKP3</f>
        <v>0</v>
      </c>
      <c r="MKG63" s="2">
        <f>'[2]Page 1'!MKQ3</f>
        <v>0</v>
      </c>
      <c r="MKH63" s="2">
        <f>'[2]Page 1'!MKR3</f>
        <v>0</v>
      </c>
      <c r="MKI63" s="2">
        <f>'[2]Page 1'!MKS3</f>
        <v>0</v>
      </c>
      <c r="MKJ63" s="2">
        <f>'[2]Page 1'!MKT3</f>
        <v>0</v>
      </c>
      <c r="MKK63" s="2">
        <f>'[2]Page 1'!MKU3</f>
        <v>0</v>
      </c>
      <c r="MKL63" s="2">
        <f>'[2]Page 1'!MKV3</f>
        <v>0</v>
      </c>
      <c r="MKM63" s="2">
        <f>'[2]Page 1'!MKW3</f>
        <v>0</v>
      </c>
      <c r="MKN63" s="2">
        <f>'[2]Page 1'!MKX3</f>
        <v>0</v>
      </c>
      <c r="MKO63" s="2">
        <f>'[2]Page 1'!MKY3</f>
        <v>0</v>
      </c>
      <c r="MKP63" s="2">
        <f>'[2]Page 1'!MKZ3</f>
        <v>0</v>
      </c>
      <c r="MKQ63" s="2">
        <f>'[2]Page 1'!MLA3</f>
        <v>0</v>
      </c>
      <c r="MKR63" s="2">
        <f>'[2]Page 1'!MLB3</f>
        <v>0</v>
      </c>
      <c r="MKS63" s="2">
        <f>'[2]Page 1'!MLC3</f>
        <v>0</v>
      </c>
      <c r="MKT63" s="2">
        <f>'[2]Page 1'!MLD3</f>
        <v>0</v>
      </c>
      <c r="MKU63" s="2">
        <f>'[2]Page 1'!MLE3</f>
        <v>0</v>
      </c>
      <c r="MKV63" s="2">
        <f>'[2]Page 1'!MLF3</f>
        <v>0</v>
      </c>
      <c r="MKW63" s="2">
        <f>'[2]Page 1'!MLG3</f>
        <v>0</v>
      </c>
      <c r="MKX63" s="2">
        <f>'[2]Page 1'!MLH3</f>
        <v>0</v>
      </c>
      <c r="MKY63" s="2">
        <f>'[2]Page 1'!MLI3</f>
        <v>0</v>
      </c>
      <c r="MKZ63" s="2">
        <f>'[2]Page 1'!MLJ3</f>
        <v>0</v>
      </c>
      <c r="MLA63" s="2">
        <f>'[2]Page 1'!MLK3</f>
        <v>0</v>
      </c>
      <c r="MLB63" s="2">
        <f>'[2]Page 1'!MLL3</f>
        <v>0</v>
      </c>
      <c r="MLC63" s="2">
        <f>'[2]Page 1'!MLM3</f>
        <v>0</v>
      </c>
      <c r="MLD63" s="2">
        <f>'[2]Page 1'!MLN3</f>
        <v>0</v>
      </c>
      <c r="MLE63" s="2">
        <f>'[2]Page 1'!MLO3</f>
        <v>0</v>
      </c>
      <c r="MLF63" s="2">
        <f>'[2]Page 1'!MLP3</f>
        <v>0</v>
      </c>
      <c r="MLG63" s="2">
        <f>'[2]Page 1'!MLQ3</f>
        <v>0</v>
      </c>
      <c r="MLH63" s="2">
        <f>'[2]Page 1'!MLR3</f>
        <v>0</v>
      </c>
      <c r="MLI63" s="2">
        <f>'[2]Page 1'!MLS3</f>
        <v>0</v>
      </c>
      <c r="MLJ63" s="2">
        <f>'[2]Page 1'!MLT3</f>
        <v>0</v>
      </c>
      <c r="MLK63" s="2">
        <f>'[2]Page 1'!MLU3</f>
        <v>0</v>
      </c>
      <c r="MLL63" s="2">
        <f>'[2]Page 1'!MLV3</f>
        <v>0</v>
      </c>
      <c r="MLM63" s="2">
        <f>'[2]Page 1'!MLW3</f>
        <v>0</v>
      </c>
      <c r="MLN63" s="2">
        <f>'[2]Page 1'!MLX3</f>
        <v>0</v>
      </c>
      <c r="MLO63" s="2">
        <f>'[2]Page 1'!MLY3</f>
        <v>0</v>
      </c>
      <c r="MLP63" s="2">
        <f>'[2]Page 1'!MLZ3</f>
        <v>0</v>
      </c>
      <c r="MLQ63" s="2">
        <f>'[2]Page 1'!MMA3</f>
        <v>0</v>
      </c>
      <c r="MLR63" s="2">
        <f>'[2]Page 1'!MMB3</f>
        <v>0</v>
      </c>
      <c r="MLS63" s="2">
        <f>'[2]Page 1'!MMC3</f>
        <v>0</v>
      </c>
      <c r="MLT63" s="2">
        <f>'[2]Page 1'!MMD3</f>
        <v>0</v>
      </c>
      <c r="MLU63" s="2">
        <f>'[2]Page 1'!MME3</f>
        <v>0</v>
      </c>
      <c r="MLV63" s="2">
        <f>'[2]Page 1'!MMF3</f>
        <v>0</v>
      </c>
      <c r="MLW63" s="2">
        <f>'[2]Page 1'!MMG3</f>
        <v>0</v>
      </c>
      <c r="MLX63" s="2">
        <f>'[2]Page 1'!MMH3</f>
        <v>0</v>
      </c>
      <c r="MLY63" s="2">
        <f>'[2]Page 1'!MMI3</f>
        <v>0</v>
      </c>
      <c r="MLZ63" s="2">
        <f>'[2]Page 1'!MMJ3</f>
        <v>0</v>
      </c>
      <c r="MMA63" s="2">
        <f>'[2]Page 1'!MMK3</f>
        <v>0</v>
      </c>
      <c r="MMB63" s="2">
        <f>'[2]Page 1'!MML3</f>
        <v>0</v>
      </c>
      <c r="MMC63" s="2">
        <f>'[2]Page 1'!MMM3</f>
        <v>0</v>
      </c>
      <c r="MMD63" s="2">
        <f>'[2]Page 1'!MMN3</f>
        <v>0</v>
      </c>
      <c r="MME63" s="2">
        <f>'[2]Page 1'!MMO3</f>
        <v>0</v>
      </c>
      <c r="MMF63" s="2">
        <f>'[2]Page 1'!MMP3</f>
        <v>0</v>
      </c>
      <c r="MMG63" s="2">
        <f>'[2]Page 1'!MMQ3</f>
        <v>0</v>
      </c>
      <c r="MMH63" s="2">
        <f>'[2]Page 1'!MMR3</f>
        <v>0</v>
      </c>
      <c r="MMI63" s="2">
        <f>'[2]Page 1'!MMS3</f>
        <v>0</v>
      </c>
      <c r="MMJ63" s="2">
        <f>'[2]Page 1'!MMT3</f>
        <v>0</v>
      </c>
      <c r="MMK63" s="2">
        <f>'[2]Page 1'!MMU3</f>
        <v>0</v>
      </c>
      <c r="MML63" s="2">
        <f>'[2]Page 1'!MMV3</f>
        <v>0</v>
      </c>
      <c r="MMM63" s="2">
        <f>'[2]Page 1'!MMW3</f>
        <v>0</v>
      </c>
      <c r="MMN63" s="2">
        <f>'[2]Page 1'!MMX3</f>
        <v>0</v>
      </c>
      <c r="MMO63" s="2">
        <f>'[2]Page 1'!MMY3</f>
        <v>0</v>
      </c>
      <c r="MMP63" s="2">
        <f>'[2]Page 1'!MMZ3</f>
        <v>0</v>
      </c>
      <c r="MMQ63" s="2">
        <f>'[2]Page 1'!MNA3</f>
        <v>0</v>
      </c>
      <c r="MMR63" s="2">
        <f>'[2]Page 1'!MNB3</f>
        <v>0</v>
      </c>
      <c r="MMS63" s="2">
        <f>'[2]Page 1'!MNC3</f>
        <v>0</v>
      </c>
      <c r="MMT63" s="2">
        <f>'[2]Page 1'!MND3</f>
        <v>0</v>
      </c>
      <c r="MMU63" s="2">
        <f>'[2]Page 1'!MNE3</f>
        <v>0</v>
      </c>
      <c r="MMV63" s="2">
        <f>'[2]Page 1'!MNF3</f>
        <v>0</v>
      </c>
      <c r="MMW63" s="2">
        <f>'[2]Page 1'!MNG3</f>
        <v>0</v>
      </c>
      <c r="MMX63" s="2">
        <f>'[2]Page 1'!MNH3</f>
        <v>0</v>
      </c>
      <c r="MMY63" s="2">
        <f>'[2]Page 1'!MNI3</f>
        <v>0</v>
      </c>
      <c r="MMZ63" s="2">
        <f>'[2]Page 1'!MNJ3</f>
        <v>0</v>
      </c>
      <c r="MNA63" s="2">
        <f>'[2]Page 1'!MNK3</f>
        <v>0</v>
      </c>
      <c r="MNB63" s="2">
        <f>'[2]Page 1'!MNL3</f>
        <v>0</v>
      </c>
      <c r="MNC63" s="2">
        <f>'[2]Page 1'!MNM3</f>
        <v>0</v>
      </c>
      <c r="MND63" s="2">
        <f>'[2]Page 1'!MNN3</f>
        <v>0</v>
      </c>
      <c r="MNE63" s="2">
        <f>'[2]Page 1'!MNO3</f>
        <v>0</v>
      </c>
      <c r="MNF63" s="2">
        <f>'[2]Page 1'!MNP3</f>
        <v>0</v>
      </c>
      <c r="MNG63" s="2">
        <f>'[2]Page 1'!MNQ3</f>
        <v>0</v>
      </c>
      <c r="MNH63" s="2">
        <f>'[2]Page 1'!MNR3</f>
        <v>0</v>
      </c>
      <c r="MNI63" s="2">
        <f>'[2]Page 1'!MNS3</f>
        <v>0</v>
      </c>
      <c r="MNJ63" s="2">
        <f>'[2]Page 1'!MNT3</f>
        <v>0</v>
      </c>
      <c r="MNK63" s="2">
        <f>'[2]Page 1'!MNU3</f>
        <v>0</v>
      </c>
      <c r="MNL63" s="2">
        <f>'[2]Page 1'!MNV3</f>
        <v>0</v>
      </c>
      <c r="MNM63" s="2">
        <f>'[2]Page 1'!MNW3</f>
        <v>0</v>
      </c>
      <c r="MNN63" s="2">
        <f>'[2]Page 1'!MNX3</f>
        <v>0</v>
      </c>
      <c r="MNO63" s="2">
        <f>'[2]Page 1'!MNY3</f>
        <v>0</v>
      </c>
      <c r="MNP63" s="2">
        <f>'[2]Page 1'!MNZ3</f>
        <v>0</v>
      </c>
      <c r="MNQ63" s="2">
        <f>'[2]Page 1'!MOA3</f>
        <v>0</v>
      </c>
      <c r="MNR63" s="2">
        <f>'[2]Page 1'!MOB3</f>
        <v>0</v>
      </c>
      <c r="MNS63" s="2">
        <f>'[2]Page 1'!MOC3</f>
        <v>0</v>
      </c>
      <c r="MNT63" s="2">
        <f>'[2]Page 1'!MOD3</f>
        <v>0</v>
      </c>
      <c r="MNU63" s="2">
        <f>'[2]Page 1'!MOE3</f>
        <v>0</v>
      </c>
      <c r="MNV63" s="2">
        <f>'[2]Page 1'!MOF3</f>
        <v>0</v>
      </c>
      <c r="MNW63" s="2">
        <f>'[2]Page 1'!MOG3</f>
        <v>0</v>
      </c>
      <c r="MNX63" s="2">
        <f>'[2]Page 1'!MOH3</f>
        <v>0</v>
      </c>
      <c r="MNY63" s="2">
        <f>'[2]Page 1'!MOI3</f>
        <v>0</v>
      </c>
      <c r="MNZ63" s="2">
        <f>'[2]Page 1'!MOJ3</f>
        <v>0</v>
      </c>
      <c r="MOA63" s="2">
        <f>'[2]Page 1'!MOK3</f>
        <v>0</v>
      </c>
      <c r="MOB63" s="2">
        <f>'[2]Page 1'!MOL3</f>
        <v>0</v>
      </c>
      <c r="MOC63" s="2">
        <f>'[2]Page 1'!MOM3</f>
        <v>0</v>
      </c>
      <c r="MOD63" s="2">
        <f>'[2]Page 1'!MON3</f>
        <v>0</v>
      </c>
      <c r="MOE63" s="2">
        <f>'[2]Page 1'!MOO3</f>
        <v>0</v>
      </c>
      <c r="MOF63" s="2">
        <f>'[2]Page 1'!MOP3</f>
        <v>0</v>
      </c>
      <c r="MOG63" s="2">
        <f>'[2]Page 1'!MOQ3</f>
        <v>0</v>
      </c>
      <c r="MOH63" s="2">
        <f>'[2]Page 1'!MOR3</f>
        <v>0</v>
      </c>
      <c r="MOI63" s="2">
        <f>'[2]Page 1'!MOS3</f>
        <v>0</v>
      </c>
      <c r="MOJ63" s="2">
        <f>'[2]Page 1'!MOT3</f>
        <v>0</v>
      </c>
      <c r="MOK63" s="2">
        <f>'[2]Page 1'!MOU3</f>
        <v>0</v>
      </c>
      <c r="MOL63" s="2">
        <f>'[2]Page 1'!MOV3</f>
        <v>0</v>
      </c>
      <c r="MOM63" s="2">
        <f>'[2]Page 1'!MOW3</f>
        <v>0</v>
      </c>
      <c r="MON63" s="2">
        <f>'[2]Page 1'!MOX3</f>
        <v>0</v>
      </c>
      <c r="MOO63" s="2">
        <f>'[2]Page 1'!MOY3</f>
        <v>0</v>
      </c>
      <c r="MOP63" s="2">
        <f>'[2]Page 1'!MOZ3</f>
        <v>0</v>
      </c>
      <c r="MOQ63" s="2">
        <f>'[2]Page 1'!MPA3</f>
        <v>0</v>
      </c>
      <c r="MOR63" s="2">
        <f>'[2]Page 1'!MPB3</f>
        <v>0</v>
      </c>
      <c r="MOS63" s="2">
        <f>'[2]Page 1'!MPC3</f>
        <v>0</v>
      </c>
      <c r="MOT63" s="2">
        <f>'[2]Page 1'!MPD3</f>
        <v>0</v>
      </c>
      <c r="MOU63" s="2">
        <f>'[2]Page 1'!MPE3</f>
        <v>0</v>
      </c>
      <c r="MOV63" s="2">
        <f>'[2]Page 1'!MPF3</f>
        <v>0</v>
      </c>
      <c r="MOW63" s="2">
        <f>'[2]Page 1'!MPG3</f>
        <v>0</v>
      </c>
      <c r="MOX63" s="2">
        <f>'[2]Page 1'!MPH3</f>
        <v>0</v>
      </c>
      <c r="MOY63" s="2">
        <f>'[2]Page 1'!MPI3</f>
        <v>0</v>
      </c>
      <c r="MOZ63" s="2">
        <f>'[2]Page 1'!MPJ3</f>
        <v>0</v>
      </c>
      <c r="MPA63" s="2">
        <f>'[2]Page 1'!MPK3</f>
        <v>0</v>
      </c>
      <c r="MPB63" s="2">
        <f>'[2]Page 1'!MPL3</f>
        <v>0</v>
      </c>
      <c r="MPC63" s="2">
        <f>'[2]Page 1'!MPM3</f>
        <v>0</v>
      </c>
      <c r="MPD63" s="2">
        <f>'[2]Page 1'!MPN3</f>
        <v>0</v>
      </c>
      <c r="MPE63" s="2">
        <f>'[2]Page 1'!MPO3</f>
        <v>0</v>
      </c>
      <c r="MPF63" s="2">
        <f>'[2]Page 1'!MPP3</f>
        <v>0</v>
      </c>
      <c r="MPG63" s="2">
        <f>'[2]Page 1'!MPQ3</f>
        <v>0</v>
      </c>
      <c r="MPH63" s="2">
        <f>'[2]Page 1'!MPR3</f>
        <v>0</v>
      </c>
      <c r="MPI63" s="2">
        <f>'[2]Page 1'!MPS3</f>
        <v>0</v>
      </c>
      <c r="MPJ63" s="2">
        <f>'[2]Page 1'!MPT3</f>
        <v>0</v>
      </c>
      <c r="MPK63" s="2">
        <f>'[2]Page 1'!MPU3</f>
        <v>0</v>
      </c>
      <c r="MPL63" s="2">
        <f>'[2]Page 1'!MPV3</f>
        <v>0</v>
      </c>
      <c r="MPM63" s="2">
        <f>'[2]Page 1'!MPW3</f>
        <v>0</v>
      </c>
      <c r="MPN63" s="2">
        <f>'[2]Page 1'!MPX3</f>
        <v>0</v>
      </c>
      <c r="MPO63" s="2">
        <f>'[2]Page 1'!MPY3</f>
        <v>0</v>
      </c>
      <c r="MPP63" s="2">
        <f>'[2]Page 1'!MPZ3</f>
        <v>0</v>
      </c>
      <c r="MPQ63" s="2">
        <f>'[2]Page 1'!MQA3</f>
        <v>0</v>
      </c>
      <c r="MPR63" s="2">
        <f>'[2]Page 1'!MQB3</f>
        <v>0</v>
      </c>
      <c r="MPS63" s="2">
        <f>'[2]Page 1'!MQC3</f>
        <v>0</v>
      </c>
      <c r="MPT63" s="2">
        <f>'[2]Page 1'!MQD3</f>
        <v>0</v>
      </c>
      <c r="MPU63" s="2">
        <f>'[2]Page 1'!MQE3</f>
        <v>0</v>
      </c>
      <c r="MPV63" s="2">
        <f>'[2]Page 1'!MQF3</f>
        <v>0</v>
      </c>
      <c r="MPW63" s="2">
        <f>'[2]Page 1'!MQG3</f>
        <v>0</v>
      </c>
      <c r="MPX63" s="2">
        <f>'[2]Page 1'!MQH3</f>
        <v>0</v>
      </c>
      <c r="MPY63" s="2">
        <f>'[2]Page 1'!MQI3</f>
        <v>0</v>
      </c>
      <c r="MPZ63" s="2">
        <f>'[2]Page 1'!MQJ3</f>
        <v>0</v>
      </c>
      <c r="MQA63" s="2">
        <f>'[2]Page 1'!MQK3</f>
        <v>0</v>
      </c>
      <c r="MQB63" s="2">
        <f>'[2]Page 1'!MQL3</f>
        <v>0</v>
      </c>
      <c r="MQC63" s="2">
        <f>'[2]Page 1'!MQM3</f>
        <v>0</v>
      </c>
      <c r="MQD63" s="2">
        <f>'[2]Page 1'!MQN3</f>
        <v>0</v>
      </c>
      <c r="MQE63" s="2">
        <f>'[2]Page 1'!MQO3</f>
        <v>0</v>
      </c>
      <c r="MQF63" s="2">
        <f>'[2]Page 1'!MQP3</f>
        <v>0</v>
      </c>
      <c r="MQG63" s="2">
        <f>'[2]Page 1'!MQQ3</f>
        <v>0</v>
      </c>
      <c r="MQH63" s="2">
        <f>'[2]Page 1'!MQR3</f>
        <v>0</v>
      </c>
      <c r="MQI63" s="2">
        <f>'[2]Page 1'!MQS3</f>
        <v>0</v>
      </c>
      <c r="MQJ63" s="2">
        <f>'[2]Page 1'!MQT3</f>
        <v>0</v>
      </c>
      <c r="MQK63" s="2">
        <f>'[2]Page 1'!MQU3</f>
        <v>0</v>
      </c>
      <c r="MQL63" s="2">
        <f>'[2]Page 1'!MQV3</f>
        <v>0</v>
      </c>
      <c r="MQM63" s="2">
        <f>'[2]Page 1'!MQW3</f>
        <v>0</v>
      </c>
      <c r="MQN63" s="2">
        <f>'[2]Page 1'!MQX3</f>
        <v>0</v>
      </c>
      <c r="MQO63" s="2">
        <f>'[2]Page 1'!MQY3</f>
        <v>0</v>
      </c>
      <c r="MQP63" s="2">
        <f>'[2]Page 1'!MQZ3</f>
        <v>0</v>
      </c>
      <c r="MQQ63" s="2">
        <f>'[2]Page 1'!MRA3</f>
        <v>0</v>
      </c>
      <c r="MQR63" s="2">
        <f>'[2]Page 1'!MRB3</f>
        <v>0</v>
      </c>
      <c r="MQS63" s="2">
        <f>'[2]Page 1'!MRC3</f>
        <v>0</v>
      </c>
      <c r="MQT63" s="2">
        <f>'[2]Page 1'!MRD3</f>
        <v>0</v>
      </c>
      <c r="MQU63" s="2">
        <f>'[2]Page 1'!MRE3</f>
        <v>0</v>
      </c>
      <c r="MQV63" s="2">
        <f>'[2]Page 1'!MRF3</f>
        <v>0</v>
      </c>
      <c r="MQW63" s="2">
        <f>'[2]Page 1'!MRG3</f>
        <v>0</v>
      </c>
      <c r="MQX63" s="2">
        <f>'[2]Page 1'!MRH3</f>
        <v>0</v>
      </c>
      <c r="MQY63" s="2">
        <f>'[2]Page 1'!MRI3</f>
        <v>0</v>
      </c>
      <c r="MQZ63" s="2">
        <f>'[2]Page 1'!MRJ3</f>
        <v>0</v>
      </c>
      <c r="MRA63" s="2">
        <f>'[2]Page 1'!MRK3</f>
        <v>0</v>
      </c>
      <c r="MRB63" s="2">
        <f>'[2]Page 1'!MRL3</f>
        <v>0</v>
      </c>
      <c r="MRC63" s="2">
        <f>'[2]Page 1'!MRM3</f>
        <v>0</v>
      </c>
      <c r="MRD63" s="2">
        <f>'[2]Page 1'!MRN3</f>
        <v>0</v>
      </c>
      <c r="MRE63" s="2">
        <f>'[2]Page 1'!MRO3</f>
        <v>0</v>
      </c>
      <c r="MRF63" s="2">
        <f>'[2]Page 1'!MRP3</f>
        <v>0</v>
      </c>
      <c r="MRG63" s="2">
        <f>'[2]Page 1'!MRQ3</f>
        <v>0</v>
      </c>
      <c r="MRH63" s="2">
        <f>'[2]Page 1'!MRR3</f>
        <v>0</v>
      </c>
      <c r="MRI63" s="2">
        <f>'[2]Page 1'!MRS3</f>
        <v>0</v>
      </c>
      <c r="MRJ63" s="2">
        <f>'[2]Page 1'!MRT3</f>
        <v>0</v>
      </c>
      <c r="MRK63" s="2">
        <f>'[2]Page 1'!MRU3</f>
        <v>0</v>
      </c>
      <c r="MRL63" s="2">
        <f>'[2]Page 1'!MRV3</f>
        <v>0</v>
      </c>
      <c r="MRM63" s="2">
        <f>'[2]Page 1'!MRW3</f>
        <v>0</v>
      </c>
      <c r="MRN63" s="2">
        <f>'[2]Page 1'!MRX3</f>
        <v>0</v>
      </c>
      <c r="MRO63" s="2">
        <f>'[2]Page 1'!MRY3</f>
        <v>0</v>
      </c>
      <c r="MRP63" s="2">
        <f>'[2]Page 1'!MRZ3</f>
        <v>0</v>
      </c>
      <c r="MRQ63" s="2">
        <f>'[2]Page 1'!MSA3</f>
        <v>0</v>
      </c>
      <c r="MRR63" s="2">
        <f>'[2]Page 1'!MSB3</f>
        <v>0</v>
      </c>
      <c r="MRS63" s="2">
        <f>'[2]Page 1'!MSC3</f>
        <v>0</v>
      </c>
      <c r="MRT63" s="2">
        <f>'[2]Page 1'!MSD3</f>
        <v>0</v>
      </c>
      <c r="MRU63" s="2">
        <f>'[2]Page 1'!MSE3</f>
        <v>0</v>
      </c>
      <c r="MRV63" s="2">
        <f>'[2]Page 1'!MSF3</f>
        <v>0</v>
      </c>
      <c r="MRW63" s="2">
        <f>'[2]Page 1'!MSG3</f>
        <v>0</v>
      </c>
      <c r="MRX63" s="2">
        <f>'[2]Page 1'!MSH3</f>
        <v>0</v>
      </c>
      <c r="MRY63" s="2">
        <f>'[2]Page 1'!MSI3</f>
        <v>0</v>
      </c>
      <c r="MRZ63" s="2">
        <f>'[2]Page 1'!MSJ3</f>
        <v>0</v>
      </c>
      <c r="MSA63" s="2">
        <f>'[2]Page 1'!MSK3</f>
        <v>0</v>
      </c>
      <c r="MSB63" s="2">
        <f>'[2]Page 1'!MSL3</f>
        <v>0</v>
      </c>
      <c r="MSC63" s="2">
        <f>'[2]Page 1'!MSM3</f>
        <v>0</v>
      </c>
      <c r="MSD63" s="2">
        <f>'[2]Page 1'!MSN3</f>
        <v>0</v>
      </c>
      <c r="MSE63" s="2">
        <f>'[2]Page 1'!MSO3</f>
        <v>0</v>
      </c>
      <c r="MSF63" s="2">
        <f>'[2]Page 1'!MSP3</f>
        <v>0</v>
      </c>
      <c r="MSG63" s="2">
        <f>'[2]Page 1'!MSQ3</f>
        <v>0</v>
      </c>
      <c r="MSH63" s="2">
        <f>'[2]Page 1'!MSR3</f>
        <v>0</v>
      </c>
      <c r="MSI63" s="2">
        <f>'[2]Page 1'!MSS3</f>
        <v>0</v>
      </c>
      <c r="MSJ63" s="2">
        <f>'[2]Page 1'!MST3</f>
        <v>0</v>
      </c>
      <c r="MSK63" s="2">
        <f>'[2]Page 1'!MSU3</f>
        <v>0</v>
      </c>
      <c r="MSL63" s="2">
        <f>'[2]Page 1'!MSV3</f>
        <v>0</v>
      </c>
      <c r="MSM63" s="2">
        <f>'[2]Page 1'!MSW3</f>
        <v>0</v>
      </c>
      <c r="MSN63" s="2">
        <f>'[2]Page 1'!MSX3</f>
        <v>0</v>
      </c>
      <c r="MSO63" s="2">
        <f>'[2]Page 1'!MSY3</f>
        <v>0</v>
      </c>
      <c r="MSP63" s="2">
        <f>'[2]Page 1'!MSZ3</f>
        <v>0</v>
      </c>
      <c r="MSQ63" s="2">
        <f>'[2]Page 1'!MTA3</f>
        <v>0</v>
      </c>
      <c r="MSR63" s="2">
        <f>'[2]Page 1'!MTB3</f>
        <v>0</v>
      </c>
      <c r="MSS63" s="2">
        <f>'[2]Page 1'!MTC3</f>
        <v>0</v>
      </c>
      <c r="MST63" s="2">
        <f>'[2]Page 1'!MTD3</f>
        <v>0</v>
      </c>
      <c r="MSU63" s="2">
        <f>'[2]Page 1'!MTE3</f>
        <v>0</v>
      </c>
      <c r="MSV63" s="2">
        <f>'[2]Page 1'!MTF3</f>
        <v>0</v>
      </c>
      <c r="MSW63" s="2">
        <f>'[2]Page 1'!MTG3</f>
        <v>0</v>
      </c>
      <c r="MSX63" s="2">
        <f>'[2]Page 1'!MTH3</f>
        <v>0</v>
      </c>
      <c r="MSY63" s="2">
        <f>'[2]Page 1'!MTI3</f>
        <v>0</v>
      </c>
      <c r="MSZ63" s="2">
        <f>'[2]Page 1'!MTJ3</f>
        <v>0</v>
      </c>
      <c r="MTA63" s="2">
        <f>'[2]Page 1'!MTK3</f>
        <v>0</v>
      </c>
      <c r="MTB63" s="2">
        <f>'[2]Page 1'!MTL3</f>
        <v>0</v>
      </c>
      <c r="MTC63" s="2">
        <f>'[2]Page 1'!MTM3</f>
        <v>0</v>
      </c>
      <c r="MTD63" s="2">
        <f>'[2]Page 1'!MTN3</f>
        <v>0</v>
      </c>
      <c r="MTE63" s="2">
        <f>'[2]Page 1'!MTO3</f>
        <v>0</v>
      </c>
      <c r="MTF63" s="2">
        <f>'[2]Page 1'!MTP3</f>
        <v>0</v>
      </c>
      <c r="MTG63" s="2">
        <f>'[2]Page 1'!MTQ3</f>
        <v>0</v>
      </c>
      <c r="MTH63" s="2">
        <f>'[2]Page 1'!MTR3</f>
        <v>0</v>
      </c>
      <c r="MTI63" s="2">
        <f>'[2]Page 1'!MTS3</f>
        <v>0</v>
      </c>
      <c r="MTJ63" s="2">
        <f>'[2]Page 1'!MTT3</f>
        <v>0</v>
      </c>
      <c r="MTK63" s="2">
        <f>'[2]Page 1'!MTU3</f>
        <v>0</v>
      </c>
      <c r="MTL63" s="2">
        <f>'[2]Page 1'!MTV3</f>
        <v>0</v>
      </c>
      <c r="MTM63" s="2">
        <f>'[2]Page 1'!MTW3</f>
        <v>0</v>
      </c>
      <c r="MTN63" s="2">
        <f>'[2]Page 1'!MTX3</f>
        <v>0</v>
      </c>
      <c r="MTO63" s="2">
        <f>'[2]Page 1'!MTY3</f>
        <v>0</v>
      </c>
      <c r="MTP63" s="2">
        <f>'[2]Page 1'!MTZ3</f>
        <v>0</v>
      </c>
      <c r="MTQ63" s="2">
        <f>'[2]Page 1'!MUA3</f>
        <v>0</v>
      </c>
      <c r="MTR63" s="2">
        <f>'[2]Page 1'!MUB3</f>
        <v>0</v>
      </c>
      <c r="MTS63" s="2">
        <f>'[2]Page 1'!MUC3</f>
        <v>0</v>
      </c>
      <c r="MTT63" s="2">
        <f>'[2]Page 1'!MUD3</f>
        <v>0</v>
      </c>
      <c r="MTU63" s="2">
        <f>'[2]Page 1'!MUE3</f>
        <v>0</v>
      </c>
      <c r="MTV63" s="2">
        <f>'[2]Page 1'!MUF3</f>
        <v>0</v>
      </c>
      <c r="MTW63" s="2">
        <f>'[2]Page 1'!MUG3</f>
        <v>0</v>
      </c>
      <c r="MTX63" s="2">
        <f>'[2]Page 1'!MUH3</f>
        <v>0</v>
      </c>
      <c r="MTY63" s="2">
        <f>'[2]Page 1'!MUI3</f>
        <v>0</v>
      </c>
      <c r="MTZ63" s="2">
        <f>'[2]Page 1'!MUJ3</f>
        <v>0</v>
      </c>
      <c r="MUA63" s="2">
        <f>'[2]Page 1'!MUK3</f>
        <v>0</v>
      </c>
      <c r="MUB63" s="2">
        <f>'[2]Page 1'!MUL3</f>
        <v>0</v>
      </c>
      <c r="MUC63" s="2">
        <f>'[2]Page 1'!MUM3</f>
        <v>0</v>
      </c>
      <c r="MUD63" s="2">
        <f>'[2]Page 1'!MUN3</f>
        <v>0</v>
      </c>
      <c r="MUE63" s="2">
        <f>'[2]Page 1'!MUO3</f>
        <v>0</v>
      </c>
      <c r="MUF63" s="2">
        <f>'[2]Page 1'!MUP3</f>
        <v>0</v>
      </c>
      <c r="MUG63" s="2">
        <f>'[2]Page 1'!MUQ3</f>
        <v>0</v>
      </c>
      <c r="MUH63" s="2">
        <f>'[2]Page 1'!MUR3</f>
        <v>0</v>
      </c>
      <c r="MUI63" s="2">
        <f>'[2]Page 1'!MUS3</f>
        <v>0</v>
      </c>
      <c r="MUJ63" s="2">
        <f>'[2]Page 1'!MUT3</f>
        <v>0</v>
      </c>
      <c r="MUK63" s="2">
        <f>'[2]Page 1'!MUU3</f>
        <v>0</v>
      </c>
      <c r="MUL63" s="2">
        <f>'[2]Page 1'!MUV3</f>
        <v>0</v>
      </c>
      <c r="MUM63" s="2">
        <f>'[2]Page 1'!MUW3</f>
        <v>0</v>
      </c>
      <c r="MUN63" s="2">
        <f>'[2]Page 1'!MUX3</f>
        <v>0</v>
      </c>
      <c r="MUO63" s="2">
        <f>'[2]Page 1'!MUY3</f>
        <v>0</v>
      </c>
      <c r="MUP63" s="2">
        <f>'[2]Page 1'!MUZ3</f>
        <v>0</v>
      </c>
      <c r="MUQ63" s="2">
        <f>'[2]Page 1'!MVA3</f>
        <v>0</v>
      </c>
      <c r="MUR63" s="2">
        <f>'[2]Page 1'!MVB3</f>
        <v>0</v>
      </c>
      <c r="MUS63" s="2">
        <f>'[2]Page 1'!MVC3</f>
        <v>0</v>
      </c>
      <c r="MUT63" s="2">
        <f>'[2]Page 1'!MVD3</f>
        <v>0</v>
      </c>
      <c r="MUU63" s="2">
        <f>'[2]Page 1'!MVE3</f>
        <v>0</v>
      </c>
      <c r="MUV63" s="2">
        <f>'[2]Page 1'!MVF3</f>
        <v>0</v>
      </c>
      <c r="MUW63" s="2">
        <f>'[2]Page 1'!MVG3</f>
        <v>0</v>
      </c>
      <c r="MUX63" s="2">
        <f>'[2]Page 1'!MVH3</f>
        <v>0</v>
      </c>
      <c r="MUY63" s="2">
        <f>'[2]Page 1'!MVI3</f>
        <v>0</v>
      </c>
      <c r="MUZ63" s="2">
        <f>'[2]Page 1'!MVJ3</f>
        <v>0</v>
      </c>
      <c r="MVA63" s="2">
        <f>'[2]Page 1'!MVK3</f>
        <v>0</v>
      </c>
      <c r="MVB63" s="2">
        <f>'[2]Page 1'!MVL3</f>
        <v>0</v>
      </c>
      <c r="MVC63" s="2">
        <f>'[2]Page 1'!MVM3</f>
        <v>0</v>
      </c>
      <c r="MVD63" s="2">
        <f>'[2]Page 1'!MVN3</f>
        <v>0</v>
      </c>
      <c r="MVE63" s="2">
        <f>'[2]Page 1'!MVO3</f>
        <v>0</v>
      </c>
      <c r="MVF63" s="2">
        <f>'[2]Page 1'!MVP3</f>
        <v>0</v>
      </c>
      <c r="MVG63" s="2">
        <f>'[2]Page 1'!MVQ3</f>
        <v>0</v>
      </c>
      <c r="MVH63" s="2">
        <f>'[2]Page 1'!MVR3</f>
        <v>0</v>
      </c>
      <c r="MVI63" s="2">
        <f>'[2]Page 1'!MVS3</f>
        <v>0</v>
      </c>
      <c r="MVJ63" s="2">
        <f>'[2]Page 1'!MVT3</f>
        <v>0</v>
      </c>
      <c r="MVK63" s="2">
        <f>'[2]Page 1'!MVU3</f>
        <v>0</v>
      </c>
      <c r="MVL63" s="2">
        <f>'[2]Page 1'!MVV3</f>
        <v>0</v>
      </c>
      <c r="MVM63" s="2">
        <f>'[2]Page 1'!MVW3</f>
        <v>0</v>
      </c>
      <c r="MVN63" s="2">
        <f>'[2]Page 1'!MVX3</f>
        <v>0</v>
      </c>
      <c r="MVO63" s="2">
        <f>'[2]Page 1'!MVY3</f>
        <v>0</v>
      </c>
      <c r="MVP63" s="2">
        <f>'[2]Page 1'!MVZ3</f>
        <v>0</v>
      </c>
      <c r="MVQ63" s="2">
        <f>'[2]Page 1'!MWA3</f>
        <v>0</v>
      </c>
      <c r="MVR63" s="2">
        <f>'[2]Page 1'!MWB3</f>
        <v>0</v>
      </c>
      <c r="MVS63" s="2">
        <f>'[2]Page 1'!MWC3</f>
        <v>0</v>
      </c>
      <c r="MVT63" s="2">
        <f>'[2]Page 1'!MWD3</f>
        <v>0</v>
      </c>
      <c r="MVU63" s="2">
        <f>'[2]Page 1'!MWE3</f>
        <v>0</v>
      </c>
      <c r="MVV63" s="2">
        <f>'[2]Page 1'!MWF3</f>
        <v>0</v>
      </c>
      <c r="MVW63" s="2">
        <f>'[2]Page 1'!MWG3</f>
        <v>0</v>
      </c>
      <c r="MVX63" s="2">
        <f>'[2]Page 1'!MWH3</f>
        <v>0</v>
      </c>
      <c r="MVY63" s="2">
        <f>'[2]Page 1'!MWI3</f>
        <v>0</v>
      </c>
      <c r="MVZ63" s="2">
        <f>'[2]Page 1'!MWJ3</f>
        <v>0</v>
      </c>
      <c r="MWA63" s="2">
        <f>'[2]Page 1'!MWK3</f>
        <v>0</v>
      </c>
      <c r="MWB63" s="2">
        <f>'[2]Page 1'!MWL3</f>
        <v>0</v>
      </c>
      <c r="MWC63" s="2">
        <f>'[2]Page 1'!MWM3</f>
        <v>0</v>
      </c>
      <c r="MWD63" s="2">
        <f>'[2]Page 1'!MWN3</f>
        <v>0</v>
      </c>
      <c r="MWE63" s="2">
        <f>'[2]Page 1'!MWO3</f>
        <v>0</v>
      </c>
      <c r="MWF63" s="2">
        <f>'[2]Page 1'!MWP3</f>
        <v>0</v>
      </c>
      <c r="MWG63" s="2">
        <f>'[2]Page 1'!MWQ3</f>
        <v>0</v>
      </c>
      <c r="MWH63" s="2">
        <f>'[2]Page 1'!MWR3</f>
        <v>0</v>
      </c>
      <c r="MWI63" s="2">
        <f>'[2]Page 1'!MWS3</f>
        <v>0</v>
      </c>
      <c r="MWJ63" s="2">
        <f>'[2]Page 1'!MWT3</f>
        <v>0</v>
      </c>
      <c r="MWK63" s="2">
        <f>'[2]Page 1'!MWU3</f>
        <v>0</v>
      </c>
      <c r="MWL63" s="2">
        <f>'[2]Page 1'!MWV3</f>
        <v>0</v>
      </c>
      <c r="MWM63" s="2">
        <f>'[2]Page 1'!MWW3</f>
        <v>0</v>
      </c>
      <c r="MWN63" s="2">
        <f>'[2]Page 1'!MWX3</f>
        <v>0</v>
      </c>
      <c r="MWO63" s="2">
        <f>'[2]Page 1'!MWY3</f>
        <v>0</v>
      </c>
      <c r="MWP63" s="2">
        <f>'[2]Page 1'!MWZ3</f>
        <v>0</v>
      </c>
      <c r="MWQ63" s="2">
        <f>'[2]Page 1'!MXA3</f>
        <v>0</v>
      </c>
      <c r="MWR63" s="2">
        <f>'[2]Page 1'!MXB3</f>
        <v>0</v>
      </c>
      <c r="MWS63" s="2">
        <f>'[2]Page 1'!MXC3</f>
        <v>0</v>
      </c>
      <c r="MWT63" s="2">
        <f>'[2]Page 1'!MXD3</f>
        <v>0</v>
      </c>
      <c r="MWU63" s="2">
        <f>'[2]Page 1'!MXE3</f>
        <v>0</v>
      </c>
      <c r="MWV63" s="2">
        <f>'[2]Page 1'!MXF3</f>
        <v>0</v>
      </c>
      <c r="MWW63" s="2">
        <f>'[2]Page 1'!MXG3</f>
        <v>0</v>
      </c>
      <c r="MWX63" s="2">
        <f>'[2]Page 1'!MXH3</f>
        <v>0</v>
      </c>
      <c r="MWY63" s="2">
        <f>'[2]Page 1'!MXI3</f>
        <v>0</v>
      </c>
      <c r="MWZ63" s="2">
        <f>'[2]Page 1'!MXJ3</f>
        <v>0</v>
      </c>
      <c r="MXA63" s="2">
        <f>'[2]Page 1'!MXK3</f>
        <v>0</v>
      </c>
      <c r="MXB63" s="2">
        <f>'[2]Page 1'!MXL3</f>
        <v>0</v>
      </c>
      <c r="MXC63" s="2">
        <f>'[2]Page 1'!MXM3</f>
        <v>0</v>
      </c>
      <c r="MXD63" s="2">
        <f>'[2]Page 1'!MXN3</f>
        <v>0</v>
      </c>
      <c r="MXE63" s="2">
        <f>'[2]Page 1'!MXO3</f>
        <v>0</v>
      </c>
      <c r="MXF63" s="2">
        <f>'[2]Page 1'!MXP3</f>
        <v>0</v>
      </c>
      <c r="MXG63" s="2">
        <f>'[2]Page 1'!MXQ3</f>
        <v>0</v>
      </c>
      <c r="MXH63" s="2">
        <f>'[2]Page 1'!MXR3</f>
        <v>0</v>
      </c>
      <c r="MXI63" s="2">
        <f>'[2]Page 1'!MXS3</f>
        <v>0</v>
      </c>
      <c r="MXJ63" s="2">
        <f>'[2]Page 1'!MXT3</f>
        <v>0</v>
      </c>
      <c r="MXK63" s="2">
        <f>'[2]Page 1'!MXU3</f>
        <v>0</v>
      </c>
      <c r="MXL63" s="2">
        <f>'[2]Page 1'!MXV3</f>
        <v>0</v>
      </c>
      <c r="MXM63" s="2">
        <f>'[2]Page 1'!MXW3</f>
        <v>0</v>
      </c>
      <c r="MXN63" s="2">
        <f>'[2]Page 1'!MXX3</f>
        <v>0</v>
      </c>
      <c r="MXO63" s="2">
        <f>'[2]Page 1'!MXY3</f>
        <v>0</v>
      </c>
      <c r="MXP63" s="2">
        <f>'[2]Page 1'!MXZ3</f>
        <v>0</v>
      </c>
      <c r="MXQ63" s="2">
        <f>'[2]Page 1'!MYA3</f>
        <v>0</v>
      </c>
      <c r="MXR63" s="2">
        <f>'[2]Page 1'!MYB3</f>
        <v>0</v>
      </c>
      <c r="MXS63" s="2">
        <f>'[2]Page 1'!MYC3</f>
        <v>0</v>
      </c>
      <c r="MXT63" s="2">
        <f>'[2]Page 1'!MYD3</f>
        <v>0</v>
      </c>
      <c r="MXU63" s="2">
        <f>'[2]Page 1'!MYE3</f>
        <v>0</v>
      </c>
      <c r="MXV63" s="2">
        <f>'[2]Page 1'!MYF3</f>
        <v>0</v>
      </c>
      <c r="MXW63" s="2">
        <f>'[2]Page 1'!MYG3</f>
        <v>0</v>
      </c>
      <c r="MXX63" s="2">
        <f>'[2]Page 1'!MYH3</f>
        <v>0</v>
      </c>
      <c r="MXY63" s="2">
        <f>'[2]Page 1'!MYI3</f>
        <v>0</v>
      </c>
      <c r="MXZ63" s="2">
        <f>'[2]Page 1'!MYJ3</f>
        <v>0</v>
      </c>
      <c r="MYA63" s="2">
        <f>'[2]Page 1'!MYK3</f>
        <v>0</v>
      </c>
      <c r="MYB63" s="2">
        <f>'[2]Page 1'!MYL3</f>
        <v>0</v>
      </c>
      <c r="MYC63" s="2">
        <f>'[2]Page 1'!MYM3</f>
        <v>0</v>
      </c>
      <c r="MYD63" s="2">
        <f>'[2]Page 1'!MYN3</f>
        <v>0</v>
      </c>
      <c r="MYE63" s="2">
        <f>'[2]Page 1'!MYO3</f>
        <v>0</v>
      </c>
      <c r="MYF63" s="2">
        <f>'[2]Page 1'!MYP3</f>
        <v>0</v>
      </c>
      <c r="MYG63" s="2">
        <f>'[2]Page 1'!MYQ3</f>
        <v>0</v>
      </c>
      <c r="MYH63" s="2">
        <f>'[2]Page 1'!MYR3</f>
        <v>0</v>
      </c>
      <c r="MYI63" s="2">
        <f>'[2]Page 1'!MYS3</f>
        <v>0</v>
      </c>
      <c r="MYJ63" s="2">
        <f>'[2]Page 1'!MYT3</f>
        <v>0</v>
      </c>
      <c r="MYK63" s="2">
        <f>'[2]Page 1'!MYU3</f>
        <v>0</v>
      </c>
      <c r="MYL63" s="2">
        <f>'[2]Page 1'!MYV3</f>
        <v>0</v>
      </c>
      <c r="MYM63" s="2">
        <f>'[2]Page 1'!MYW3</f>
        <v>0</v>
      </c>
      <c r="MYN63" s="2">
        <f>'[2]Page 1'!MYX3</f>
        <v>0</v>
      </c>
      <c r="MYO63" s="2">
        <f>'[2]Page 1'!MYY3</f>
        <v>0</v>
      </c>
      <c r="MYP63" s="2">
        <f>'[2]Page 1'!MYZ3</f>
        <v>0</v>
      </c>
      <c r="MYQ63" s="2">
        <f>'[2]Page 1'!MZA3</f>
        <v>0</v>
      </c>
      <c r="MYR63" s="2">
        <f>'[2]Page 1'!MZB3</f>
        <v>0</v>
      </c>
      <c r="MYS63" s="2">
        <f>'[2]Page 1'!MZC3</f>
        <v>0</v>
      </c>
      <c r="MYT63" s="2">
        <f>'[2]Page 1'!MZD3</f>
        <v>0</v>
      </c>
      <c r="MYU63" s="2">
        <f>'[2]Page 1'!MZE3</f>
        <v>0</v>
      </c>
      <c r="MYV63" s="2">
        <f>'[2]Page 1'!MZF3</f>
        <v>0</v>
      </c>
      <c r="MYW63" s="2">
        <f>'[2]Page 1'!MZG3</f>
        <v>0</v>
      </c>
      <c r="MYX63" s="2">
        <f>'[2]Page 1'!MZH3</f>
        <v>0</v>
      </c>
      <c r="MYY63" s="2">
        <f>'[2]Page 1'!MZI3</f>
        <v>0</v>
      </c>
      <c r="MYZ63" s="2">
        <f>'[2]Page 1'!MZJ3</f>
        <v>0</v>
      </c>
      <c r="MZA63" s="2">
        <f>'[2]Page 1'!MZK3</f>
        <v>0</v>
      </c>
      <c r="MZB63" s="2">
        <f>'[2]Page 1'!MZL3</f>
        <v>0</v>
      </c>
      <c r="MZC63" s="2">
        <f>'[2]Page 1'!MZM3</f>
        <v>0</v>
      </c>
      <c r="MZD63" s="2">
        <f>'[2]Page 1'!MZN3</f>
        <v>0</v>
      </c>
      <c r="MZE63" s="2">
        <f>'[2]Page 1'!MZO3</f>
        <v>0</v>
      </c>
      <c r="MZF63" s="2">
        <f>'[2]Page 1'!MZP3</f>
        <v>0</v>
      </c>
      <c r="MZG63" s="2">
        <f>'[2]Page 1'!MZQ3</f>
        <v>0</v>
      </c>
      <c r="MZH63" s="2">
        <f>'[2]Page 1'!MZR3</f>
        <v>0</v>
      </c>
      <c r="MZI63" s="2">
        <f>'[2]Page 1'!MZS3</f>
        <v>0</v>
      </c>
      <c r="MZJ63" s="2">
        <f>'[2]Page 1'!MZT3</f>
        <v>0</v>
      </c>
      <c r="MZK63" s="2">
        <f>'[2]Page 1'!MZU3</f>
        <v>0</v>
      </c>
      <c r="MZL63" s="2">
        <f>'[2]Page 1'!MZV3</f>
        <v>0</v>
      </c>
      <c r="MZM63" s="2">
        <f>'[2]Page 1'!MZW3</f>
        <v>0</v>
      </c>
      <c r="MZN63" s="2">
        <f>'[2]Page 1'!MZX3</f>
        <v>0</v>
      </c>
      <c r="MZO63" s="2">
        <f>'[2]Page 1'!MZY3</f>
        <v>0</v>
      </c>
      <c r="MZP63" s="2">
        <f>'[2]Page 1'!MZZ3</f>
        <v>0</v>
      </c>
      <c r="MZQ63" s="2">
        <f>'[2]Page 1'!NAA3</f>
        <v>0</v>
      </c>
      <c r="MZR63" s="2">
        <f>'[2]Page 1'!NAB3</f>
        <v>0</v>
      </c>
      <c r="MZS63" s="2">
        <f>'[2]Page 1'!NAC3</f>
        <v>0</v>
      </c>
      <c r="MZT63" s="2">
        <f>'[2]Page 1'!NAD3</f>
        <v>0</v>
      </c>
      <c r="MZU63" s="2">
        <f>'[2]Page 1'!NAE3</f>
        <v>0</v>
      </c>
      <c r="MZV63" s="2">
        <f>'[2]Page 1'!NAF3</f>
        <v>0</v>
      </c>
      <c r="MZW63" s="2">
        <f>'[2]Page 1'!NAG3</f>
        <v>0</v>
      </c>
      <c r="MZX63" s="2">
        <f>'[2]Page 1'!NAH3</f>
        <v>0</v>
      </c>
      <c r="MZY63" s="2">
        <f>'[2]Page 1'!NAI3</f>
        <v>0</v>
      </c>
      <c r="MZZ63" s="2">
        <f>'[2]Page 1'!NAJ3</f>
        <v>0</v>
      </c>
      <c r="NAA63" s="2">
        <f>'[2]Page 1'!NAK3</f>
        <v>0</v>
      </c>
      <c r="NAB63" s="2">
        <f>'[2]Page 1'!NAL3</f>
        <v>0</v>
      </c>
      <c r="NAC63" s="2">
        <f>'[2]Page 1'!NAM3</f>
        <v>0</v>
      </c>
      <c r="NAD63" s="2">
        <f>'[2]Page 1'!NAN3</f>
        <v>0</v>
      </c>
      <c r="NAE63" s="2">
        <f>'[2]Page 1'!NAO3</f>
        <v>0</v>
      </c>
      <c r="NAF63" s="2">
        <f>'[2]Page 1'!NAP3</f>
        <v>0</v>
      </c>
      <c r="NAG63" s="2">
        <f>'[2]Page 1'!NAQ3</f>
        <v>0</v>
      </c>
      <c r="NAH63" s="2">
        <f>'[2]Page 1'!NAR3</f>
        <v>0</v>
      </c>
      <c r="NAI63" s="2">
        <f>'[2]Page 1'!NAS3</f>
        <v>0</v>
      </c>
      <c r="NAJ63" s="2">
        <f>'[2]Page 1'!NAT3</f>
        <v>0</v>
      </c>
      <c r="NAK63" s="2">
        <f>'[2]Page 1'!NAU3</f>
        <v>0</v>
      </c>
      <c r="NAL63" s="2">
        <f>'[2]Page 1'!NAV3</f>
        <v>0</v>
      </c>
      <c r="NAM63" s="2">
        <f>'[2]Page 1'!NAW3</f>
        <v>0</v>
      </c>
      <c r="NAN63" s="2">
        <f>'[2]Page 1'!NAX3</f>
        <v>0</v>
      </c>
      <c r="NAO63" s="2">
        <f>'[2]Page 1'!NAY3</f>
        <v>0</v>
      </c>
      <c r="NAP63" s="2">
        <f>'[2]Page 1'!NAZ3</f>
        <v>0</v>
      </c>
      <c r="NAQ63" s="2">
        <f>'[2]Page 1'!NBA3</f>
        <v>0</v>
      </c>
      <c r="NAR63" s="2">
        <f>'[2]Page 1'!NBB3</f>
        <v>0</v>
      </c>
      <c r="NAS63" s="2">
        <f>'[2]Page 1'!NBC3</f>
        <v>0</v>
      </c>
      <c r="NAT63" s="2">
        <f>'[2]Page 1'!NBD3</f>
        <v>0</v>
      </c>
      <c r="NAU63" s="2">
        <f>'[2]Page 1'!NBE3</f>
        <v>0</v>
      </c>
      <c r="NAV63" s="2">
        <f>'[2]Page 1'!NBF3</f>
        <v>0</v>
      </c>
      <c r="NAW63" s="2">
        <f>'[2]Page 1'!NBG3</f>
        <v>0</v>
      </c>
      <c r="NAX63" s="2">
        <f>'[2]Page 1'!NBH3</f>
        <v>0</v>
      </c>
      <c r="NAY63" s="2">
        <f>'[2]Page 1'!NBI3</f>
        <v>0</v>
      </c>
      <c r="NAZ63" s="2">
        <f>'[2]Page 1'!NBJ3</f>
        <v>0</v>
      </c>
      <c r="NBA63" s="2">
        <f>'[2]Page 1'!NBK3</f>
        <v>0</v>
      </c>
      <c r="NBB63" s="2">
        <f>'[2]Page 1'!NBL3</f>
        <v>0</v>
      </c>
      <c r="NBC63" s="2">
        <f>'[2]Page 1'!NBM3</f>
        <v>0</v>
      </c>
      <c r="NBD63" s="2">
        <f>'[2]Page 1'!NBN3</f>
        <v>0</v>
      </c>
      <c r="NBE63" s="2">
        <f>'[2]Page 1'!NBO3</f>
        <v>0</v>
      </c>
      <c r="NBF63" s="2">
        <f>'[2]Page 1'!NBP3</f>
        <v>0</v>
      </c>
      <c r="NBG63" s="2">
        <f>'[2]Page 1'!NBQ3</f>
        <v>0</v>
      </c>
      <c r="NBH63" s="2">
        <f>'[2]Page 1'!NBR3</f>
        <v>0</v>
      </c>
      <c r="NBI63" s="2">
        <f>'[2]Page 1'!NBS3</f>
        <v>0</v>
      </c>
      <c r="NBJ63" s="2">
        <f>'[2]Page 1'!NBT3</f>
        <v>0</v>
      </c>
      <c r="NBK63" s="2">
        <f>'[2]Page 1'!NBU3</f>
        <v>0</v>
      </c>
      <c r="NBL63" s="2">
        <f>'[2]Page 1'!NBV3</f>
        <v>0</v>
      </c>
      <c r="NBM63" s="2">
        <f>'[2]Page 1'!NBW3</f>
        <v>0</v>
      </c>
      <c r="NBN63" s="2">
        <f>'[2]Page 1'!NBX3</f>
        <v>0</v>
      </c>
      <c r="NBO63" s="2">
        <f>'[2]Page 1'!NBY3</f>
        <v>0</v>
      </c>
      <c r="NBP63" s="2">
        <f>'[2]Page 1'!NBZ3</f>
        <v>0</v>
      </c>
      <c r="NBQ63" s="2">
        <f>'[2]Page 1'!NCA3</f>
        <v>0</v>
      </c>
      <c r="NBR63" s="2">
        <f>'[2]Page 1'!NCB3</f>
        <v>0</v>
      </c>
      <c r="NBS63" s="2">
        <f>'[2]Page 1'!NCC3</f>
        <v>0</v>
      </c>
      <c r="NBT63" s="2">
        <f>'[2]Page 1'!NCD3</f>
        <v>0</v>
      </c>
      <c r="NBU63" s="2">
        <f>'[2]Page 1'!NCE3</f>
        <v>0</v>
      </c>
      <c r="NBV63" s="2">
        <f>'[2]Page 1'!NCF3</f>
        <v>0</v>
      </c>
      <c r="NBW63" s="2">
        <f>'[2]Page 1'!NCG3</f>
        <v>0</v>
      </c>
      <c r="NBX63" s="2">
        <f>'[2]Page 1'!NCH3</f>
        <v>0</v>
      </c>
      <c r="NBY63" s="2">
        <f>'[2]Page 1'!NCI3</f>
        <v>0</v>
      </c>
      <c r="NBZ63" s="2">
        <f>'[2]Page 1'!NCJ3</f>
        <v>0</v>
      </c>
      <c r="NCA63" s="2">
        <f>'[2]Page 1'!NCK3</f>
        <v>0</v>
      </c>
      <c r="NCB63" s="2">
        <f>'[2]Page 1'!NCL3</f>
        <v>0</v>
      </c>
      <c r="NCC63" s="2">
        <f>'[2]Page 1'!NCM3</f>
        <v>0</v>
      </c>
      <c r="NCD63" s="2">
        <f>'[2]Page 1'!NCN3</f>
        <v>0</v>
      </c>
      <c r="NCE63" s="2">
        <f>'[2]Page 1'!NCO3</f>
        <v>0</v>
      </c>
      <c r="NCF63" s="2">
        <f>'[2]Page 1'!NCP3</f>
        <v>0</v>
      </c>
      <c r="NCG63" s="2">
        <f>'[2]Page 1'!NCQ3</f>
        <v>0</v>
      </c>
      <c r="NCH63" s="2">
        <f>'[2]Page 1'!NCR3</f>
        <v>0</v>
      </c>
      <c r="NCI63" s="2">
        <f>'[2]Page 1'!NCS3</f>
        <v>0</v>
      </c>
      <c r="NCJ63" s="2">
        <f>'[2]Page 1'!NCT3</f>
        <v>0</v>
      </c>
      <c r="NCK63" s="2">
        <f>'[2]Page 1'!NCU3</f>
        <v>0</v>
      </c>
      <c r="NCL63" s="2">
        <f>'[2]Page 1'!NCV3</f>
        <v>0</v>
      </c>
      <c r="NCM63" s="2">
        <f>'[2]Page 1'!NCW3</f>
        <v>0</v>
      </c>
      <c r="NCN63" s="2">
        <f>'[2]Page 1'!NCX3</f>
        <v>0</v>
      </c>
      <c r="NCO63" s="2">
        <f>'[2]Page 1'!NCY3</f>
        <v>0</v>
      </c>
      <c r="NCP63" s="2">
        <f>'[2]Page 1'!NCZ3</f>
        <v>0</v>
      </c>
      <c r="NCQ63" s="2">
        <f>'[2]Page 1'!NDA3</f>
        <v>0</v>
      </c>
      <c r="NCR63" s="2">
        <f>'[2]Page 1'!NDB3</f>
        <v>0</v>
      </c>
      <c r="NCS63" s="2">
        <f>'[2]Page 1'!NDC3</f>
        <v>0</v>
      </c>
      <c r="NCT63" s="2">
        <f>'[2]Page 1'!NDD3</f>
        <v>0</v>
      </c>
      <c r="NCU63" s="2">
        <f>'[2]Page 1'!NDE3</f>
        <v>0</v>
      </c>
      <c r="NCV63" s="2">
        <f>'[2]Page 1'!NDF3</f>
        <v>0</v>
      </c>
      <c r="NCW63" s="2">
        <f>'[2]Page 1'!NDG3</f>
        <v>0</v>
      </c>
      <c r="NCX63" s="2">
        <f>'[2]Page 1'!NDH3</f>
        <v>0</v>
      </c>
      <c r="NCY63" s="2">
        <f>'[2]Page 1'!NDI3</f>
        <v>0</v>
      </c>
      <c r="NCZ63" s="2">
        <f>'[2]Page 1'!NDJ3</f>
        <v>0</v>
      </c>
      <c r="NDA63" s="2">
        <f>'[2]Page 1'!NDK3</f>
        <v>0</v>
      </c>
      <c r="NDB63" s="2">
        <f>'[2]Page 1'!NDL3</f>
        <v>0</v>
      </c>
      <c r="NDC63" s="2">
        <f>'[2]Page 1'!NDM3</f>
        <v>0</v>
      </c>
      <c r="NDD63" s="2">
        <f>'[2]Page 1'!NDN3</f>
        <v>0</v>
      </c>
      <c r="NDE63" s="2">
        <f>'[2]Page 1'!NDO3</f>
        <v>0</v>
      </c>
      <c r="NDF63" s="2">
        <f>'[2]Page 1'!NDP3</f>
        <v>0</v>
      </c>
      <c r="NDG63" s="2">
        <f>'[2]Page 1'!NDQ3</f>
        <v>0</v>
      </c>
      <c r="NDH63" s="2">
        <f>'[2]Page 1'!NDR3</f>
        <v>0</v>
      </c>
      <c r="NDI63" s="2">
        <f>'[2]Page 1'!NDS3</f>
        <v>0</v>
      </c>
      <c r="NDJ63" s="2">
        <f>'[2]Page 1'!NDT3</f>
        <v>0</v>
      </c>
      <c r="NDK63" s="2">
        <f>'[2]Page 1'!NDU3</f>
        <v>0</v>
      </c>
      <c r="NDL63" s="2">
        <f>'[2]Page 1'!NDV3</f>
        <v>0</v>
      </c>
      <c r="NDM63" s="2">
        <f>'[2]Page 1'!NDW3</f>
        <v>0</v>
      </c>
      <c r="NDN63" s="2">
        <f>'[2]Page 1'!NDX3</f>
        <v>0</v>
      </c>
      <c r="NDO63" s="2">
        <f>'[2]Page 1'!NDY3</f>
        <v>0</v>
      </c>
      <c r="NDP63" s="2">
        <f>'[2]Page 1'!NDZ3</f>
        <v>0</v>
      </c>
      <c r="NDQ63" s="2">
        <f>'[2]Page 1'!NEA3</f>
        <v>0</v>
      </c>
      <c r="NDR63" s="2">
        <f>'[2]Page 1'!NEB3</f>
        <v>0</v>
      </c>
      <c r="NDS63" s="2">
        <f>'[2]Page 1'!NEC3</f>
        <v>0</v>
      </c>
      <c r="NDT63" s="2">
        <f>'[2]Page 1'!NED3</f>
        <v>0</v>
      </c>
      <c r="NDU63" s="2">
        <f>'[2]Page 1'!NEE3</f>
        <v>0</v>
      </c>
      <c r="NDV63" s="2">
        <f>'[2]Page 1'!NEF3</f>
        <v>0</v>
      </c>
      <c r="NDW63" s="2">
        <f>'[2]Page 1'!NEG3</f>
        <v>0</v>
      </c>
      <c r="NDX63" s="2">
        <f>'[2]Page 1'!NEH3</f>
        <v>0</v>
      </c>
      <c r="NDY63" s="2">
        <f>'[2]Page 1'!NEI3</f>
        <v>0</v>
      </c>
      <c r="NDZ63" s="2">
        <f>'[2]Page 1'!NEJ3</f>
        <v>0</v>
      </c>
      <c r="NEA63" s="2">
        <f>'[2]Page 1'!NEK3</f>
        <v>0</v>
      </c>
      <c r="NEB63" s="2">
        <f>'[2]Page 1'!NEL3</f>
        <v>0</v>
      </c>
      <c r="NEC63" s="2">
        <f>'[2]Page 1'!NEM3</f>
        <v>0</v>
      </c>
      <c r="NED63" s="2">
        <f>'[2]Page 1'!NEN3</f>
        <v>0</v>
      </c>
      <c r="NEE63" s="2">
        <f>'[2]Page 1'!NEO3</f>
        <v>0</v>
      </c>
      <c r="NEF63" s="2">
        <f>'[2]Page 1'!NEP3</f>
        <v>0</v>
      </c>
      <c r="NEG63" s="2">
        <f>'[2]Page 1'!NEQ3</f>
        <v>0</v>
      </c>
      <c r="NEH63" s="2">
        <f>'[2]Page 1'!NER3</f>
        <v>0</v>
      </c>
      <c r="NEI63" s="2">
        <f>'[2]Page 1'!NES3</f>
        <v>0</v>
      </c>
      <c r="NEJ63" s="2">
        <f>'[2]Page 1'!NET3</f>
        <v>0</v>
      </c>
      <c r="NEK63" s="2">
        <f>'[2]Page 1'!NEU3</f>
        <v>0</v>
      </c>
      <c r="NEL63" s="2">
        <f>'[2]Page 1'!NEV3</f>
        <v>0</v>
      </c>
      <c r="NEM63" s="2">
        <f>'[2]Page 1'!NEW3</f>
        <v>0</v>
      </c>
      <c r="NEN63" s="2">
        <f>'[2]Page 1'!NEX3</f>
        <v>0</v>
      </c>
      <c r="NEO63" s="2">
        <f>'[2]Page 1'!NEY3</f>
        <v>0</v>
      </c>
      <c r="NEP63" s="2">
        <f>'[2]Page 1'!NEZ3</f>
        <v>0</v>
      </c>
      <c r="NEQ63" s="2">
        <f>'[2]Page 1'!NFA3</f>
        <v>0</v>
      </c>
      <c r="NER63" s="2">
        <f>'[2]Page 1'!NFB3</f>
        <v>0</v>
      </c>
      <c r="NES63" s="2">
        <f>'[2]Page 1'!NFC3</f>
        <v>0</v>
      </c>
      <c r="NET63" s="2">
        <f>'[2]Page 1'!NFD3</f>
        <v>0</v>
      </c>
      <c r="NEU63" s="2">
        <f>'[2]Page 1'!NFE3</f>
        <v>0</v>
      </c>
      <c r="NEV63" s="2">
        <f>'[2]Page 1'!NFF3</f>
        <v>0</v>
      </c>
      <c r="NEW63" s="2">
        <f>'[2]Page 1'!NFG3</f>
        <v>0</v>
      </c>
      <c r="NEX63" s="2">
        <f>'[2]Page 1'!NFH3</f>
        <v>0</v>
      </c>
      <c r="NEY63" s="2">
        <f>'[2]Page 1'!NFI3</f>
        <v>0</v>
      </c>
      <c r="NEZ63" s="2">
        <f>'[2]Page 1'!NFJ3</f>
        <v>0</v>
      </c>
      <c r="NFA63" s="2">
        <f>'[2]Page 1'!NFK3</f>
        <v>0</v>
      </c>
      <c r="NFB63" s="2">
        <f>'[2]Page 1'!NFL3</f>
        <v>0</v>
      </c>
      <c r="NFC63" s="2">
        <f>'[2]Page 1'!NFM3</f>
        <v>0</v>
      </c>
      <c r="NFD63" s="2">
        <f>'[2]Page 1'!NFN3</f>
        <v>0</v>
      </c>
      <c r="NFE63" s="2">
        <f>'[2]Page 1'!NFO3</f>
        <v>0</v>
      </c>
      <c r="NFF63" s="2">
        <f>'[2]Page 1'!NFP3</f>
        <v>0</v>
      </c>
      <c r="NFG63" s="2">
        <f>'[2]Page 1'!NFQ3</f>
        <v>0</v>
      </c>
      <c r="NFH63" s="2">
        <f>'[2]Page 1'!NFR3</f>
        <v>0</v>
      </c>
      <c r="NFI63" s="2">
        <f>'[2]Page 1'!NFS3</f>
        <v>0</v>
      </c>
      <c r="NFJ63" s="2">
        <f>'[2]Page 1'!NFT3</f>
        <v>0</v>
      </c>
      <c r="NFK63" s="2">
        <f>'[2]Page 1'!NFU3</f>
        <v>0</v>
      </c>
      <c r="NFL63" s="2">
        <f>'[2]Page 1'!NFV3</f>
        <v>0</v>
      </c>
      <c r="NFM63" s="2">
        <f>'[2]Page 1'!NFW3</f>
        <v>0</v>
      </c>
      <c r="NFN63" s="2">
        <f>'[2]Page 1'!NFX3</f>
        <v>0</v>
      </c>
      <c r="NFO63" s="2">
        <f>'[2]Page 1'!NFY3</f>
        <v>0</v>
      </c>
      <c r="NFP63" s="2">
        <f>'[2]Page 1'!NFZ3</f>
        <v>0</v>
      </c>
      <c r="NFQ63" s="2">
        <f>'[2]Page 1'!NGA3</f>
        <v>0</v>
      </c>
      <c r="NFR63" s="2">
        <f>'[2]Page 1'!NGB3</f>
        <v>0</v>
      </c>
      <c r="NFS63" s="2">
        <f>'[2]Page 1'!NGC3</f>
        <v>0</v>
      </c>
      <c r="NFT63" s="2">
        <f>'[2]Page 1'!NGD3</f>
        <v>0</v>
      </c>
      <c r="NFU63" s="2">
        <f>'[2]Page 1'!NGE3</f>
        <v>0</v>
      </c>
      <c r="NFV63" s="2">
        <f>'[2]Page 1'!NGF3</f>
        <v>0</v>
      </c>
      <c r="NFW63" s="2">
        <f>'[2]Page 1'!NGG3</f>
        <v>0</v>
      </c>
      <c r="NFX63" s="2">
        <f>'[2]Page 1'!NGH3</f>
        <v>0</v>
      </c>
      <c r="NFY63" s="2">
        <f>'[2]Page 1'!NGI3</f>
        <v>0</v>
      </c>
      <c r="NFZ63" s="2">
        <f>'[2]Page 1'!NGJ3</f>
        <v>0</v>
      </c>
      <c r="NGA63" s="2">
        <f>'[2]Page 1'!NGK3</f>
        <v>0</v>
      </c>
      <c r="NGB63" s="2">
        <f>'[2]Page 1'!NGL3</f>
        <v>0</v>
      </c>
      <c r="NGC63" s="2">
        <f>'[2]Page 1'!NGM3</f>
        <v>0</v>
      </c>
      <c r="NGD63" s="2">
        <f>'[2]Page 1'!NGN3</f>
        <v>0</v>
      </c>
      <c r="NGE63" s="2">
        <f>'[2]Page 1'!NGO3</f>
        <v>0</v>
      </c>
      <c r="NGF63" s="2">
        <f>'[2]Page 1'!NGP3</f>
        <v>0</v>
      </c>
      <c r="NGG63" s="2">
        <f>'[2]Page 1'!NGQ3</f>
        <v>0</v>
      </c>
      <c r="NGH63" s="2">
        <f>'[2]Page 1'!NGR3</f>
        <v>0</v>
      </c>
      <c r="NGI63" s="2">
        <f>'[2]Page 1'!NGS3</f>
        <v>0</v>
      </c>
      <c r="NGJ63" s="2">
        <f>'[2]Page 1'!NGT3</f>
        <v>0</v>
      </c>
      <c r="NGK63" s="2">
        <f>'[2]Page 1'!NGU3</f>
        <v>0</v>
      </c>
      <c r="NGL63" s="2">
        <f>'[2]Page 1'!NGV3</f>
        <v>0</v>
      </c>
      <c r="NGM63" s="2">
        <f>'[2]Page 1'!NGW3</f>
        <v>0</v>
      </c>
      <c r="NGN63" s="2">
        <f>'[2]Page 1'!NGX3</f>
        <v>0</v>
      </c>
      <c r="NGO63" s="2">
        <f>'[2]Page 1'!NGY3</f>
        <v>0</v>
      </c>
      <c r="NGP63" s="2">
        <f>'[2]Page 1'!NGZ3</f>
        <v>0</v>
      </c>
      <c r="NGQ63" s="2">
        <f>'[2]Page 1'!NHA3</f>
        <v>0</v>
      </c>
      <c r="NGR63" s="2">
        <f>'[2]Page 1'!NHB3</f>
        <v>0</v>
      </c>
      <c r="NGS63" s="2">
        <f>'[2]Page 1'!NHC3</f>
        <v>0</v>
      </c>
      <c r="NGT63" s="2">
        <f>'[2]Page 1'!NHD3</f>
        <v>0</v>
      </c>
      <c r="NGU63" s="2">
        <f>'[2]Page 1'!NHE3</f>
        <v>0</v>
      </c>
      <c r="NGV63" s="2">
        <f>'[2]Page 1'!NHF3</f>
        <v>0</v>
      </c>
      <c r="NGW63" s="2">
        <f>'[2]Page 1'!NHG3</f>
        <v>0</v>
      </c>
      <c r="NGX63" s="2">
        <f>'[2]Page 1'!NHH3</f>
        <v>0</v>
      </c>
      <c r="NGY63" s="2">
        <f>'[2]Page 1'!NHI3</f>
        <v>0</v>
      </c>
      <c r="NGZ63" s="2">
        <f>'[2]Page 1'!NHJ3</f>
        <v>0</v>
      </c>
      <c r="NHA63" s="2">
        <f>'[2]Page 1'!NHK3</f>
        <v>0</v>
      </c>
      <c r="NHB63" s="2">
        <f>'[2]Page 1'!NHL3</f>
        <v>0</v>
      </c>
      <c r="NHC63" s="2">
        <f>'[2]Page 1'!NHM3</f>
        <v>0</v>
      </c>
      <c r="NHD63" s="2">
        <f>'[2]Page 1'!NHN3</f>
        <v>0</v>
      </c>
      <c r="NHE63" s="2">
        <f>'[2]Page 1'!NHO3</f>
        <v>0</v>
      </c>
      <c r="NHF63" s="2">
        <f>'[2]Page 1'!NHP3</f>
        <v>0</v>
      </c>
      <c r="NHG63" s="2">
        <f>'[2]Page 1'!NHQ3</f>
        <v>0</v>
      </c>
      <c r="NHH63" s="2">
        <f>'[2]Page 1'!NHR3</f>
        <v>0</v>
      </c>
      <c r="NHI63" s="2">
        <f>'[2]Page 1'!NHS3</f>
        <v>0</v>
      </c>
      <c r="NHJ63" s="2">
        <f>'[2]Page 1'!NHT3</f>
        <v>0</v>
      </c>
      <c r="NHK63" s="2">
        <f>'[2]Page 1'!NHU3</f>
        <v>0</v>
      </c>
      <c r="NHL63" s="2">
        <f>'[2]Page 1'!NHV3</f>
        <v>0</v>
      </c>
      <c r="NHM63" s="2">
        <f>'[2]Page 1'!NHW3</f>
        <v>0</v>
      </c>
      <c r="NHN63" s="2">
        <f>'[2]Page 1'!NHX3</f>
        <v>0</v>
      </c>
      <c r="NHO63" s="2">
        <f>'[2]Page 1'!NHY3</f>
        <v>0</v>
      </c>
      <c r="NHP63" s="2">
        <f>'[2]Page 1'!NHZ3</f>
        <v>0</v>
      </c>
      <c r="NHQ63" s="2">
        <f>'[2]Page 1'!NIA3</f>
        <v>0</v>
      </c>
      <c r="NHR63" s="2">
        <f>'[2]Page 1'!NIB3</f>
        <v>0</v>
      </c>
      <c r="NHS63" s="2">
        <f>'[2]Page 1'!NIC3</f>
        <v>0</v>
      </c>
      <c r="NHT63" s="2">
        <f>'[2]Page 1'!NID3</f>
        <v>0</v>
      </c>
      <c r="NHU63" s="2">
        <f>'[2]Page 1'!NIE3</f>
        <v>0</v>
      </c>
      <c r="NHV63" s="2">
        <f>'[2]Page 1'!NIF3</f>
        <v>0</v>
      </c>
      <c r="NHW63" s="2">
        <f>'[2]Page 1'!NIG3</f>
        <v>0</v>
      </c>
      <c r="NHX63" s="2">
        <f>'[2]Page 1'!NIH3</f>
        <v>0</v>
      </c>
      <c r="NHY63" s="2">
        <f>'[2]Page 1'!NII3</f>
        <v>0</v>
      </c>
      <c r="NHZ63" s="2">
        <f>'[2]Page 1'!NIJ3</f>
        <v>0</v>
      </c>
      <c r="NIA63" s="2">
        <f>'[2]Page 1'!NIK3</f>
        <v>0</v>
      </c>
      <c r="NIB63" s="2">
        <f>'[2]Page 1'!NIL3</f>
        <v>0</v>
      </c>
      <c r="NIC63" s="2">
        <f>'[2]Page 1'!NIM3</f>
        <v>0</v>
      </c>
      <c r="NID63" s="2">
        <f>'[2]Page 1'!NIN3</f>
        <v>0</v>
      </c>
      <c r="NIE63" s="2">
        <f>'[2]Page 1'!NIO3</f>
        <v>0</v>
      </c>
      <c r="NIF63" s="2">
        <f>'[2]Page 1'!NIP3</f>
        <v>0</v>
      </c>
      <c r="NIG63" s="2">
        <f>'[2]Page 1'!NIQ3</f>
        <v>0</v>
      </c>
      <c r="NIH63" s="2">
        <f>'[2]Page 1'!NIR3</f>
        <v>0</v>
      </c>
      <c r="NII63" s="2">
        <f>'[2]Page 1'!NIS3</f>
        <v>0</v>
      </c>
      <c r="NIJ63" s="2">
        <f>'[2]Page 1'!NIT3</f>
        <v>0</v>
      </c>
      <c r="NIK63" s="2">
        <f>'[2]Page 1'!NIU3</f>
        <v>0</v>
      </c>
      <c r="NIL63" s="2">
        <f>'[2]Page 1'!NIV3</f>
        <v>0</v>
      </c>
      <c r="NIM63" s="2">
        <f>'[2]Page 1'!NIW3</f>
        <v>0</v>
      </c>
      <c r="NIN63" s="2">
        <f>'[2]Page 1'!NIX3</f>
        <v>0</v>
      </c>
      <c r="NIO63" s="2">
        <f>'[2]Page 1'!NIY3</f>
        <v>0</v>
      </c>
      <c r="NIP63" s="2">
        <f>'[2]Page 1'!NIZ3</f>
        <v>0</v>
      </c>
      <c r="NIQ63" s="2">
        <f>'[2]Page 1'!NJA3</f>
        <v>0</v>
      </c>
      <c r="NIR63" s="2">
        <f>'[2]Page 1'!NJB3</f>
        <v>0</v>
      </c>
      <c r="NIS63" s="2">
        <f>'[2]Page 1'!NJC3</f>
        <v>0</v>
      </c>
      <c r="NIT63" s="2">
        <f>'[2]Page 1'!NJD3</f>
        <v>0</v>
      </c>
      <c r="NIU63" s="2">
        <f>'[2]Page 1'!NJE3</f>
        <v>0</v>
      </c>
      <c r="NIV63" s="2">
        <f>'[2]Page 1'!NJF3</f>
        <v>0</v>
      </c>
      <c r="NIW63" s="2">
        <f>'[2]Page 1'!NJG3</f>
        <v>0</v>
      </c>
      <c r="NIX63" s="2">
        <f>'[2]Page 1'!NJH3</f>
        <v>0</v>
      </c>
      <c r="NIY63" s="2">
        <f>'[2]Page 1'!NJI3</f>
        <v>0</v>
      </c>
      <c r="NIZ63" s="2">
        <f>'[2]Page 1'!NJJ3</f>
        <v>0</v>
      </c>
      <c r="NJA63" s="2">
        <f>'[2]Page 1'!NJK3</f>
        <v>0</v>
      </c>
      <c r="NJB63" s="2">
        <f>'[2]Page 1'!NJL3</f>
        <v>0</v>
      </c>
      <c r="NJC63" s="2">
        <f>'[2]Page 1'!NJM3</f>
        <v>0</v>
      </c>
      <c r="NJD63" s="2">
        <f>'[2]Page 1'!NJN3</f>
        <v>0</v>
      </c>
      <c r="NJE63" s="2">
        <f>'[2]Page 1'!NJO3</f>
        <v>0</v>
      </c>
      <c r="NJF63" s="2">
        <f>'[2]Page 1'!NJP3</f>
        <v>0</v>
      </c>
      <c r="NJG63" s="2">
        <f>'[2]Page 1'!NJQ3</f>
        <v>0</v>
      </c>
      <c r="NJH63" s="2">
        <f>'[2]Page 1'!NJR3</f>
        <v>0</v>
      </c>
      <c r="NJI63" s="2">
        <f>'[2]Page 1'!NJS3</f>
        <v>0</v>
      </c>
      <c r="NJJ63" s="2">
        <f>'[2]Page 1'!NJT3</f>
        <v>0</v>
      </c>
      <c r="NJK63" s="2">
        <f>'[2]Page 1'!NJU3</f>
        <v>0</v>
      </c>
      <c r="NJL63" s="2">
        <f>'[2]Page 1'!NJV3</f>
        <v>0</v>
      </c>
      <c r="NJM63" s="2">
        <f>'[2]Page 1'!NJW3</f>
        <v>0</v>
      </c>
      <c r="NJN63" s="2">
        <f>'[2]Page 1'!NJX3</f>
        <v>0</v>
      </c>
      <c r="NJO63" s="2">
        <f>'[2]Page 1'!NJY3</f>
        <v>0</v>
      </c>
      <c r="NJP63" s="2">
        <f>'[2]Page 1'!NJZ3</f>
        <v>0</v>
      </c>
      <c r="NJQ63" s="2">
        <f>'[2]Page 1'!NKA3</f>
        <v>0</v>
      </c>
      <c r="NJR63" s="2">
        <f>'[2]Page 1'!NKB3</f>
        <v>0</v>
      </c>
      <c r="NJS63" s="2">
        <f>'[2]Page 1'!NKC3</f>
        <v>0</v>
      </c>
      <c r="NJT63" s="2">
        <f>'[2]Page 1'!NKD3</f>
        <v>0</v>
      </c>
      <c r="NJU63" s="2">
        <f>'[2]Page 1'!NKE3</f>
        <v>0</v>
      </c>
      <c r="NJV63" s="2">
        <f>'[2]Page 1'!NKF3</f>
        <v>0</v>
      </c>
      <c r="NJW63" s="2">
        <f>'[2]Page 1'!NKG3</f>
        <v>0</v>
      </c>
      <c r="NJX63" s="2">
        <f>'[2]Page 1'!NKH3</f>
        <v>0</v>
      </c>
      <c r="NJY63" s="2">
        <f>'[2]Page 1'!NKI3</f>
        <v>0</v>
      </c>
      <c r="NJZ63" s="2">
        <f>'[2]Page 1'!NKJ3</f>
        <v>0</v>
      </c>
      <c r="NKA63" s="2">
        <f>'[2]Page 1'!NKK3</f>
        <v>0</v>
      </c>
      <c r="NKB63" s="2">
        <f>'[2]Page 1'!NKL3</f>
        <v>0</v>
      </c>
      <c r="NKC63" s="2">
        <f>'[2]Page 1'!NKM3</f>
        <v>0</v>
      </c>
      <c r="NKD63" s="2">
        <f>'[2]Page 1'!NKN3</f>
        <v>0</v>
      </c>
      <c r="NKE63" s="2">
        <f>'[2]Page 1'!NKO3</f>
        <v>0</v>
      </c>
      <c r="NKF63" s="2">
        <f>'[2]Page 1'!NKP3</f>
        <v>0</v>
      </c>
      <c r="NKG63" s="2">
        <f>'[2]Page 1'!NKQ3</f>
        <v>0</v>
      </c>
      <c r="NKH63" s="2">
        <f>'[2]Page 1'!NKR3</f>
        <v>0</v>
      </c>
      <c r="NKI63" s="2">
        <f>'[2]Page 1'!NKS3</f>
        <v>0</v>
      </c>
      <c r="NKJ63" s="2">
        <f>'[2]Page 1'!NKT3</f>
        <v>0</v>
      </c>
      <c r="NKK63" s="2">
        <f>'[2]Page 1'!NKU3</f>
        <v>0</v>
      </c>
      <c r="NKL63" s="2">
        <f>'[2]Page 1'!NKV3</f>
        <v>0</v>
      </c>
      <c r="NKM63" s="2">
        <f>'[2]Page 1'!NKW3</f>
        <v>0</v>
      </c>
      <c r="NKN63" s="2">
        <f>'[2]Page 1'!NKX3</f>
        <v>0</v>
      </c>
      <c r="NKO63" s="2">
        <f>'[2]Page 1'!NKY3</f>
        <v>0</v>
      </c>
      <c r="NKP63" s="2">
        <f>'[2]Page 1'!NKZ3</f>
        <v>0</v>
      </c>
      <c r="NKQ63" s="2">
        <f>'[2]Page 1'!NLA3</f>
        <v>0</v>
      </c>
      <c r="NKR63" s="2">
        <f>'[2]Page 1'!NLB3</f>
        <v>0</v>
      </c>
      <c r="NKS63" s="2">
        <f>'[2]Page 1'!NLC3</f>
        <v>0</v>
      </c>
      <c r="NKT63" s="2">
        <f>'[2]Page 1'!NLD3</f>
        <v>0</v>
      </c>
      <c r="NKU63" s="2">
        <f>'[2]Page 1'!NLE3</f>
        <v>0</v>
      </c>
      <c r="NKV63" s="2">
        <f>'[2]Page 1'!NLF3</f>
        <v>0</v>
      </c>
      <c r="NKW63" s="2">
        <f>'[2]Page 1'!NLG3</f>
        <v>0</v>
      </c>
      <c r="NKX63" s="2">
        <f>'[2]Page 1'!NLH3</f>
        <v>0</v>
      </c>
      <c r="NKY63" s="2">
        <f>'[2]Page 1'!NLI3</f>
        <v>0</v>
      </c>
      <c r="NKZ63" s="2">
        <f>'[2]Page 1'!NLJ3</f>
        <v>0</v>
      </c>
      <c r="NLA63" s="2">
        <f>'[2]Page 1'!NLK3</f>
        <v>0</v>
      </c>
      <c r="NLB63" s="2">
        <f>'[2]Page 1'!NLL3</f>
        <v>0</v>
      </c>
      <c r="NLC63" s="2">
        <f>'[2]Page 1'!NLM3</f>
        <v>0</v>
      </c>
      <c r="NLD63" s="2">
        <f>'[2]Page 1'!NLN3</f>
        <v>0</v>
      </c>
      <c r="NLE63" s="2">
        <f>'[2]Page 1'!NLO3</f>
        <v>0</v>
      </c>
      <c r="NLF63" s="2">
        <f>'[2]Page 1'!NLP3</f>
        <v>0</v>
      </c>
      <c r="NLG63" s="2">
        <f>'[2]Page 1'!NLQ3</f>
        <v>0</v>
      </c>
      <c r="NLH63" s="2">
        <f>'[2]Page 1'!NLR3</f>
        <v>0</v>
      </c>
      <c r="NLI63" s="2">
        <f>'[2]Page 1'!NLS3</f>
        <v>0</v>
      </c>
      <c r="NLJ63" s="2">
        <f>'[2]Page 1'!NLT3</f>
        <v>0</v>
      </c>
      <c r="NLK63" s="2">
        <f>'[2]Page 1'!NLU3</f>
        <v>0</v>
      </c>
      <c r="NLL63" s="2">
        <f>'[2]Page 1'!NLV3</f>
        <v>0</v>
      </c>
      <c r="NLM63" s="2">
        <f>'[2]Page 1'!NLW3</f>
        <v>0</v>
      </c>
      <c r="NLN63" s="2">
        <f>'[2]Page 1'!NLX3</f>
        <v>0</v>
      </c>
      <c r="NLO63" s="2">
        <f>'[2]Page 1'!NLY3</f>
        <v>0</v>
      </c>
      <c r="NLP63" s="2">
        <f>'[2]Page 1'!NLZ3</f>
        <v>0</v>
      </c>
      <c r="NLQ63" s="2">
        <f>'[2]Page 1'!NMA3</f>
        <v>0</v>
      </c>
      <c r="NLR63" s="2">
        <f>'[2]Page 1'!NMB3</f>
        <v>0</v>
      </c>
      <c r="NLS63" s="2">
        <f>'[2]Page 1'!NMC3</f>
        <v>0</v>
      </c>
      <c r="NLT63" s="2">
        <f>'[2]Page 1'!NMD3</f>
        <v>0</v>
      </c>
      <c r="NLU63" s="2">
        <f>'[2]Page 1'!NME3</f>
        <v>0</v>
      </c>
      <c r="NLV63" s="2">
        <f>'[2]Page 1'!NMF3</f>
        <v>0</v>
      </c>
      <c r="NLW63" s="2">
        <f>'[2]Page 1'!NMG3</f>
        <v>0</v>
      </c>
      <c r="NLX63" s="2">
        <f>'[2]Page 1'!NMH3</f>
        <v>0</v>
      </c>
      <c r="NLY63" s="2">
        <f>'[2]Page 1'!NMI3</f>
        <v>0</v>
      </c>
      <c r="NLZ63" s="2">
        <f>'[2]Page 1'!NMJ3</f>
        <v>0</v>
      </c>
      <c r="NMA63" s="2">
        <f>'[2]Page 1'!NMK3</f>
        <v>0</v>
      </c>
      <c r="NMB63" s="2">
        <f>'[2]Page 1'!NML3</f>
        <v>0</v>
      </c>
      <c r="NMC63" s="2">
        <f>'[2]Page 1'!NMM3</f>
        <v>0</v>
      </c>
      <c r="NMD63" s="2">
        <f>'[2]Page 1'!NMN3</f>
        <v>0</v>
      </c>
      <c r="NME63" s="2">
        <f>'[2]Page 1'!NMO3</f>
        <v>0</v>
      </c>
      <c r="NMF63" s="2">
        <f>'[2]Page 1'!NMP3</f>
        <v>0</v>
      </c>
      <c r="NMG63" s="2">
        <f>'[2]Page 1'!NMQ3</f>
        <v>0</v>
      </c>
      <c r="NMH63" s="2">
        <f>'[2]Page 1'!NMR3</f>
        <v>0</v>
      </c>
      <c r="NMI63" s="2">
        <f>'[2]Page 1'!NMS3</f>
        <v>0</v>
      </c>
      <c r="NMJ63" s="2">
        <f>'[2]Page 1'!NMT3</f>
        <v>0</v>
      </c>
      <c r="NMK63" s="2">
        <f>'[2]Page 1'!NMU3</f>
        <v>0</v>
      </c>
      <c r="NML63" s="2">
        <f>'[2]Page 1'!NMV3</f>
        <v>0</v>
      </c>
      <c r="NMM63" s="2">
        <f>'[2]Page 1'!NMW3</f>
        <v>0</v>
      </c>
      <c r="NMN63" s="2">
        <f>'[2]Page 1'!NMX3</f>
        <v>0</v>
      </c>
      <c r="NMO63" s="2">
        <f>'[2]Page 1'!NMY3</f>
        <v>0</v>
      </c>
      <c r="NMP63" s="2">
        <f>'[2]Page 1'!NMZ3</f>
        <v>0</v>
      </c>
      <c r="NMQ63" s="2">
        <f>'[2]Page 1'!NNA3</f>
        <v>0</v>
      </c>
      <c r="NMR63" s="2">
        <f>'[2]Page 1'!NNB3</f>
        <v>0</v>
      </c>
      <c r="NMS63" s="2">
        <f>'[2]Page 1'!NNC3</f>
        <v>0</v>
      </c>
      <c r="NMT63" s="2">
        <f>'[2]Page 1'!NND3</f>
        <v>0</v>
      </c>
      <c r="NMU63" s="2">
        <f>'[2]Page 1'!NNE3</f>
        <v>0</v>
      </c>
      <c r="NMV63" s="2">
        <f>'[2]Page 1'!NNF3</f>
        <v>0</v>
      </c>
      <c r="NMW63" s="2">
        <f>'[2]Page 1'!NNG3</f>
        <v>0</v>
      </c>
      <c r="NMX63" s="2">
        <f>'[2]Page 1'!NNH3</f>
        <v>0</v>
      </c>
      <c r="NMY63" s="2">
        <f>'[2]Page 1'!NNI3</f>
        <v>0</v>
      </c>
      <c r="NMZ63" s="2">
        <f>'[2]Page 1'!NNJ3</f>
        <v>0</v>
      </c>
      <c r="NNA63" s="2">
        <f>'[2]Page 1'!NNK3</f>
        <v>0</v>
      </c>
      <c r="NNB63" s="2">
        <f>'[2]Page 1'!NNL3</f>
        <v>0</v>
      </c>
      <c r="NNC63" s="2">
        <f>'[2]Page 1'!NNM3</f>
        <v>0</v>
      </c>
      <c r="NND63" s="2">
        <f>'[2]Page 1'!NNN3</f>
        <v>0</v>
      </c>
      <c r="NNE63" s="2">
        <f>'[2]Page 1'!NNO3</f>
        <v>0</v>
      </c>
      <c r="NNF63" s="2">
        <f>'[2]Page 1'!NNP3</f>
        <v>0</v>
      </c>
      <c r="NNG63" s="2">
        <f>'[2]Page 1'!NNQ3</f>
        <v>0</v>
      </c>
      <c r="NNH63" s="2">
        <f>'[2]Page 1'!NNR3</f>
        <v>0</v>
      </c>
      <c r="NNI63" s="2">
        <f>'[2]Page 1'!NNS3</f>
        <v>0</v>
      </c>
      <c r="NNJ63" s="2">
        <f>'[2]Page 1'!NNT3</f>
        <v>0</v>
      </c>
      <c r="NNK63" s="2">
        <f>'[2]Page 1'!NNU3</f>
        <v>0</v>
      </c>
      <c r="NNL63" s="2">
        <f>'[2]Page 1'!NNV3</f>
        <v>0</v>
      </c>
      <c r="NNM63" s="2">
        <f>'[2]Page 1'!NNW3</f>
        <v>0</v>
      </c>
      <c r="NNN63" s="2">
        <f>'[2]Page 1'!NNX3</f>
        <v>0</v>
      </c>
      <c r="NNO63" s="2">
        <f>'[2]Page 1'!NNY3</f>
        <v>0</v>
      </c>
      <c r="NNP63" s="2">
        <f>'[2]Page 1'!NNZ3</f>
        <v>0</v>
      </c>
      <c r="NNQ63" s="2">
        <f>'[2]Page 1'!NOA3</f>
        <v>0</v>
      </c>
      <c r="NNR63" s="2">
        <f>'[2]Page 1'!NOB3</f>
        <v>0</v>
      </c>
      <c r="NNS63" s="2">
        <f>'[2]Page 1'!NOC3</f>
        <v>0</v>
      </c>
      <c r="NNT63" s="2">
        <f>'[2]Page 1'!NOD3</f>
        <v>0</v>
      </c>
      <c r="NNU63" s="2">
        <f>'[2]Page 1'!NOE3</f>
        <v>0</v>
      </c>
      <c r="NNV63" s="2">
        <f>'[2]Page 1'!NOF3</f>
        <v>0</v>
      </c>
      <c r="NNW63" s="2">
        <f>'[2]Page 1'!NOG3</f>
        <v>0</v>
      </c>
      <c r="NNX63" s="2">
        <f>'[2]Page 1'!NOH3</f>
        <v>0</v>
      </c>
      <c r="NNY63" s="2">
        <f>'[2]Page 1'!NOI3</f>
        <v>0</v>
      </c>
      <c r="NNZ63" s="2">
        <f>'[2]Page 1'!NOJ3</f>
        <v>0</v>
      </c>
      <c r="NOA63" s="2">
        <f>'[2]Page 1'!NOK3</f>
        <v>0</v>
      </c>
      <c r="NOB63" s="2">
        <f>'[2]Page 1'!NOL3</f>
        <v>0</v>
      </c>
      <c r="NOC63" s="2">
        <f>'[2]Page 1'!NOM3</f>
        <v>0</v>
      </c>
      <c r="NOD63" s="2">
        <f>'[2]Page 1'!NON3</f>
        <v>0</v>
      </c>
      <c r="NOE63" s="2">
        <f>'[2]Page 1'!NOO3</f>
        <v>0</v>
      </c>
      <c r="NOF63" s="2">
        <f>'[2]Page 1'!NOP3</f>
        <v>0</v>
      </c>
      <c r="NOG63" s="2">
        <f>'[2]Page 1'!NOQ3</f>
        <v>0</v>
      </c>
      <c r="NOH63" s="2">
        <f>'[2]Page 1'!NOR3</f>
        <v>0</v>
      </c>
      <c r="NOI63" s="2">
        <f>'[2]Page 1'!NOS3</f>
        <v>0</v>
      </c>
      <c r="NOJ63" s="2">
        <f>'[2]Page 1'!NOT3</f>
        <v>0</v>
      </c>
      <c r="NOK63" s="2">
        <f>'[2]Page 1'!NOU3</f>
        <v>0</v>
      </c>
      <c r="NOL63" s="2">
        <f>'[2]Page 1'!NOV3</f>
        <v>0</v>
      </c>
      <c r="NOM63" s="2">
        <f>'[2]Page 1'!NOW3</f>
        <v>0</v>
      </c>
      <c r="NON63" s="2">
        <f>'[2]Page 1'!NOX3</f>
        <v>0</v>
      </c>
      <c r="NOO63" s="2">
        <f>'[2]Page 1'!NOY3</f>
        <v>0</v>
      </c>
      <c r="NOP63" s="2">
        <f>'[2]Page 1'!NOZ3</f>
        <v>0</v>
      </c>
      <c r="NOQ63" s="2">
        <f>'[2]Page 1'!NPA3</f>
        <v>0</v>
      </c>
      <c r="NOR63" s="2">
        <f>'[2]Page 1'!NPB3</f>
        <v>0</v>
      </c>
      <c r="NOS63" s="2">
        <f>'[2]Page 1'!NPC3</f>
        <v>0</v>
      </c>
      <c r="NOT63" s="2">
        <f>'[2]Page 1'!NPD3</f>
        <v>0</v>
      </c>
      <c r="NOU63" s="2">
        <f>'[2]Page 1'!NPE3</f>
        <v>0</v>
      </c>
      <c r="NOV63" s="2">
        <f>'[2]Page 1'!NPF3</f>
        <v>0</v>
      </c>
      <c r="NOW63" s="2">
        <f>'[2]Page 1'!NPG3</f>
        <v>0</v>
      </c>
      <c r="NOX63" s="2">
        <f>'[2]Page 1'!NPH3</f>
        <v>0</v>
      </c>
      <c r="NOY63" s="2">
        <f>'[2]Page 1'!NPI3</f>
        <v>0</v>
      </c>
      <c r="NOZ63" s="2">
        <f>'[2]Page 1'!NPJ3</f>
        <v>0</v>
      </c>
      <c r="NPA63" s="2">
        <f>'[2]Page 1'!NPK3</f>
        <v>0</v>
      </c>
      <c r="NPB63" s="2">
        <f>'[2]Page 1'!NPL3</f>
        <v>0</v>
      </c>
      <c r="NPC63" s="2">
        <f>'[2]Page 1'!NPM3</f>
        <v>0</v>
      </c>
      <c r="NPD63" s="2">
        <f>'[2]Page 1'!NPN3</f>
        <v>0</v>
      </c>
      <c r="NPE63" s="2">
        <f>'[2]Page 1'!NPO3</f>
        <v>0</v>
      </c>
      <c r="NPF63" s="2">
        <f>'[2]Page 1'!NPP3</f>
        <v>0</v>
      </c>
      <c r="NPG63" s="2">
        <f>'[2]Page 1'!NPQ3</f>
        <v>0</v>
      </c>
      <c r="NPH63" s="2">
        <f>'[2]Page 1'!NPR3</f>
        <v>0</v>
      </c>
      <c r="NPI63" s="2">
        <f>'[2]Page 1'!NPS3</f>
        <v>0</v>
      </c>
      <c r="NPJ63" s="2">
        <f>'[2]Page 1'!NPT3</f>
        <v>0</v>
      </c>
      <c r="NPK63" s="2">
        <f>'[2]Page 1'!NPU3</f>
        <v>0</v>
      </c>
      <c r="NPL63" s="2">
        <f>'[2]Page 1'!NPV3</f>
        <v>0</v>
      </c>
      <c r="NPM63" s="2">
        <f>'[2]Page 1'!NPW3</f>
        <v>0</v>
      </c>
      <c r="NPN63" s="2">
        <f>'[2]Page 1'!NPX3</f>
        <v>0</v>
      </c>
      <c r="NPO63" s="2">
        <f>'[2]Page 1'!NPY3</f>
        <v>0</v>
      </c>
      <c r="NPP63" s="2">
        <f>'[2]Page 1'!NPZ3</f>
        <v>0</v>
      </c>
      <c r="NPQ63" s="2">
        <f>'[2]Page 1'!NQA3</f>
        <v>0</v>
      </c>
      <c r="NPR63" s="2">
        <f>'[2]Page 1'!NQB3</f>
        <v>0</v>
      </c>
      <c r="NPS63" s="2">
        <f>'[2]Page 1'!NQC3</f>
        <v>0</v>
      </c>
      <c r="NPT63" s="2">
        <f>'[2]Page 1'!NQD3</f>
        <v>0</v>
      </c>
      <c r="NPU63" s="2">
        <f>'[2]Page 1'!NQE3</f>
        <v>0</v>
      </c>
      <c r="NPV63" s="2">
        <f>'[2]Page 1'!NQF3</f>
        <v>0</v>
      </c>
      <c r="NPW63" s="2">
        <f>'[2]Page 1'!NQG3</f>
        <v>0</v>
      </c>
      <c r="NPX63" s="2">
        <f>'[2]Page 1'!NQH3</f>
        <v>0</v>
      </c>
      <c r="NPY63" s="2">
        <f>'[2]Page 1'!NQI3</f>
        <v>0</v>
      </c>
      <c r="NPZ63" s="2">
        <f>'[2]Page 1'!NQJ3</f>
        <v>0</v>
      </c>
      <c r="NQA63" s="2">
        <f>'[2]Page 1'!NQK3</f>
        <v>0</v>
      </c>
      <c r="NQB63" s="2">
        <f>'[2]Page 1'!NQL3</f>
        <v>0</v>
      </c>
      <c r="NQC63" s="2">
        <f>'[2]Page 1'!NQM3</f>
        <v>0</v>
      </c>
      <c r="NQD63" s="2">
        <f>'[2]Page 1'!NQN3</f>
        <v>0</v>
      </c>
      <c r="NQE63" s="2">
        <f>'[2]Page 1'!NQO3</f>
        <v>0</v>
      </c>
      <c r="NQF63" s="2">
        <f>'[2]Page 1'!NQP3</f>
        <v>0</v>
      </c>
      <c r="NQG63" s="2">
        <f>'[2]Page 1'!NQQ3</f>
        <v>0</v>
      </c>
      <c r="NQH63" s="2">
        <f>'[2]Page 1'!NQR3</f>
        <v>0</v>
      </c>
      <c r="NQI63" s="2">
        <f>'[2]Page 1'!NQS3</f>
        <v>0</v>
      </c>
      <c r="NQJ63" s="2">
        <f>'[2]Page 1'!NQT3</f>
        <v>0</v>
      </c>
      <c r="NQK63" s="2">
        <f>'[2]Page 1'!NQU3</f>
        <v>0</v>
      </c>
      <c r="NQL63" s="2">
        <f>'[2]Page 1'!NQV3</f>
        <v>0</v>
      </c>
      <c r="NQM63" s="2">
        <f>'[2]Page 1'!NQW3</f>
        <v>0</v>
      </c>
      <c r="NQN63" s="2">
        <f>'[2]Page 1'!NQX3</f>
        <v>0</v>
      </c>
      <c r="NQO63" s="2">
        <f>'[2]Page 1'!NQY3</f>
        <v>0</v>
      </c>
      <c r="NQP63" s="2">
        <f>'[2]Page 1'!NQZ3</f>
        <v>0</v>
      </c>
      <c r="NQQ63" s="2">
        <f>'[2]Page 1'!NRA3</f>
        <v>0</v>
      </c>
      <c r="NQR63" s="2">
        <f>'[2]Page 1'!NRB3</f>
        <v>0</v>
      </c>
      <c r="NQS63" s="2">
        <f>'[2]Page 1'!NRC3</f>
        <v>0</v>
      </c>
      <c r="NQT63" s="2">
        <f>'[2]Page 1'!NRD3</f>
        <v>0</v>
      </c>
      <c r="NQU63" s="2">
        <f>'[2]Page 1'!NRE3</f>
        <v>0</v>
      </c>
      <c r="NQV63" s="2">
        <f>'[2]Page 1'!NRF3</f>
        <v>0</v>
      </c>
      <c r="NQW63" s="2">
        <f>'[2]Page 1'!NRG3</f>
        <v>0</v>
      </c>
      <c r="NQX63" s="2">
        <f>'[2]Page 1'!NRH3</f>
        <v>0</v>
      </c>
      <c r="NQY63" s="2">
        <f>'[2]Page 1'!NRI3</f>
        <v>0</v>
      </c>
      <c r="NQZ63" s="2">
        <f>'[2]Page 1'!NRJ3</f>
        <v>0</v>
      </c>
      <c r="NRA63" s="2">
        <f>'[2]Page 1'!NRK3</f>
        <v>0</v>
      </c>
      <c r="NRB63" s="2">
        <f>'[2]Page 1'!NRL3</f>
        <v>0</v>
      </c>
      <c r="NRC63" s="2">
        <f>'[2]Page 1'!NRM3</f>
        <v>0</v>
      </c>
      <c r="NRD63" s="2">
        <f>'[2]Page 1'!NRN3</f>
        <v>0</v>
      </c>
      <c r="NRE63" s="2">
        <f>'[2]Page 1'!NRO3</f>
        <v>0</v>
      </c>
      <c r="NRF63" s="2">
        <f>'[2]Page 1'!NRP3</f>
        <v>0</v>
      </c>
      <c r="NRG63" s="2">
        <f>'[2]Page 1'!NRQ3</f>
        <v>0</v>
      </c>
      <c r="NRH63" s="2">
        <f>'[2]Page 1'!NRR3</f>
        <v>0</v>
      </c>
      <c r="NRI63" s="2">
        <f>'[2]Page 1'!NRS3</f>
        <v>0</v>
      </c>
      <c r="NRJ63" s="2">
        <f>'[2]Page 1'!NRT3</f>
        <v>0</v>
      </c>
      <c r="NRK63" s="2">
        <f>'[2]Page 1'!NRU3</f>
        <v>0</v>
      </c>
      <c r="NRL63" s="2">
        <f>'[2]Page 1'!NRV3</f>
        <v>0</v>
      </c>
      <c r="NRM63" s="2">
        <f>'[2]Page 1'!NRW3</f>
        <v>0</v>
      </c>
      <c r="NRN63" s="2">
        <f>'[2]Page 1'!NRX3</f>
        <v>0</v>
      </c>
      <c r="NRO63" s="2">
        <f>'[2]Page 1'!NRY3</f>
        <v>0</v>
      </c>
      <c r="NRP63" s="2">
        <f>'[2]Page 1'!NRZ3</f>
        <v>0</v>
      </c>
      <c r="NRQ63" s="2">
        <f>'[2]Page 1'!NSA3</f>
        <v>0</v>
      </c>
      <c r="NRR63" s="2">
        <f>'[2]Page 1'!NSB3</f>
        <v>0</v>
      </c>
      <c r="NRS63" s="2">
        <f>'[2]Page 1'!NSC3</f>
        <v>0</v>
      </c>
      <c r="NRT63" s="2">
        <f>'[2]Page 1'!NSD3</f>
        <v>0</v>
      </c>
      <c r="NRU63" s="2">
        <f>'[2]Page 1'!NSE3</f>
        <v>0</v>
      </c>
      <c r="NRV63" s="2">
        <f>'[2]Page 1'!NSF3</f>
        <v>0</v>
      </c>
      <c r="NRW63" s="2">
        <f>'[2]Page 1'!NSG3</f>
        <v>0</v>
      </c>
      <c r="NRX63" s="2">
        <f>'[2]Page 1'!NSH3</f>
        <v>0</v>
      </c>
      <c r="NRY63" s="2">
        <f>'[2]Page 1'!NSI3</f>
        <v>0</v>
      </c>
      <c r="NRZ63" s="2">
        <f>'[2]Page 1'!NSJ3</f>
        <v>0</v>
      </c>
      <c r="NSA63" s="2">
        <f>'[2]Page 1'!NSK3</f>
        <v>0</v>
      </c>
      <c r="NSB63" s="2">
        <f>'[2]Page 1'!NSL3</f>
        <v>0</v>
      </c>
      <c r="NSC63" s="2">
        <f>'[2]Page 1'!NSM3</f>
        <v>0</v>
      </c>
      <c r="NSD63" s="2">
        <f>'[2]Page 1'!NSN3</f>
        <v>0</v>
      </c>
      <c r="NSE63" s="2">
        <f>'[2]Page 1'!NSO3</f>
        <v>0</v>
      </c>
      <c r="NSF63" s="2">
        <f>'[2]Page 1'!NSP3</f>
        <v>0</v>
      </c>
      <c r="NSG63" s="2">
        <f>'[2]Page 1'!NSQ3</f>
        <v>0</v>
      </c>
      <c r="NSH63" s="2">
        <f>'[2]Page 1'!NSR3</f>
        <v>0</v>
      </c>
      <c r="NSI63" s="2">
        <f>'[2]Page 1'!NSS3</f>
        <v>0</v>
      </c>
      <c r="NSJ63" s="2">
        <f>'[2]Page 1'!NST3</f>
        <v>0</v>
      </c>
      <c r="NSK63" s="2">
        <f>'[2]Page 1'!NSU3</f>
        <v>0</v>
      </c>
      <c r="NSL63" s="2">
        <f>'[2]Page 1'!NSV3</f>
        <v>0</v>
      </c>
      <c r="NSM63" s="2">
        <f>'[2]Page 1'!NSW3</f>
        <v>0</v>
      </c>
      <c r="NSN63" s="2">
        <f>'[2]Page 1'!NSX3</f>
        <v>0</v>
      </c>
      <c r="NSO63" s="2">
        <f>'[2]Page 1'!NSY3</f>
        <v>0</v>
      </c>
      <c r="NSP63" s="2">
        <f>'[2]Page 1'!NSZ3</f>
        <v>0</v>
      </c>
      <c r="NSQ63" s="2">
        <f>'[2]Page 1'!NTA3</f>
        <v>0</v>
      </c>
      <c r="NSR63" s="2">
        <f>'[2]Page 1'!NTB3</f>
        <v>0</v>
      </c>
      <c r="NSS63" s="2">
        <f>'[2]Page 1'!NTC3</f>
        <v>0</v>
      </c>
      <c r="NST63" s="2">
        <f>'[2]Page 1'!NTD3</f>
        <v>0</v>
      </c>
      <c r="NSU63" s="2">
        <f>'[2]Page 1'!NTE3</f>
        <v>0</v>
      </c>
      <c r="NSV63" s="2">
        <f>'[2]Page 1'!NTF3</f>
        <v>0</v>
      </c>
      <c r="NSW63" s="2">
        <f>'[2]Page 1'!NTG3</f>
        <v>0</v>
      </c>
      <c r="NSX63" s="2">
        <f>'[2]Page 1'!NTH3</f>
        <v>0</v>
      </c>
      <c r="NSY63" s="2">
        <f>'[2]Page 1'!NTI3</f>
        <v>0</v>
      </c>
      <c r="NSZ63" s="2">
        <f>'[2]Page 1'!NTJ3</f>
        <v>0</v>
      </c>
      <c r="NTA63" s="2">
        <f>'[2]Page 1'!NTK3</f>
        <v>0</v>
      </c>
      <c r="NTB63" s="2">
        <f>'[2]Page 1'!NTL3</f>
        <v>0</v>
      </c>
      <c r="NTC63" s="2">
        <f>'[2]Page 1'!NTM3</f>
        <v>0</v>
      </c>
      <c r="NTD63" s="2">
        <f>'[2]Page 1'!NTN3</f>
        <v>0</v>
      </c>
      <c r="NTE63" s="2">
        <f>'[2]Page 1'!NTO3</f>
        <v>0</v>
      </c>
      <c r="NTF63" s="2">
        <f>'[2]Page 1'!NTP3</f>
        <v>0</v>
      </c>
      <c r="NTG63" s="2">
        <f>'[2]Page 1'!NTQ3</f>
        <v>0</v>
      </c>
      <c r="NTH63" s="2">
        <f>'[2]Page 1'!NTR3</f>
        <v>0</v>
      </c>
      <c r="NTI63" s="2">
        <f>'[2]Page 1'!NTS3</f>
        <v>0</v>
      </c>
      <c r="NTJ63" s="2">
        <f>'[2]Page 1'!NTT3</f>
        <v>0</v>
      </c>
      <c r="NTK63" s="2">
        <f>'[2]Page 1'!NTU3</f>
        <v>0</v>
      </c>
      <c r="NTL63" s="2">
        <f>'[2]Page 1'!NTV3</f>
        <v>0</v>
      </c>
      <c r="NTM63" s="2">
        <f>'[2]Page 1'!NTW3</f>
        <v>0</v>
      </c>
      <c r="NTN63" s="2">
        <f>'[2]Page 1'!NTX3</f>
        <v>0</v>
      </c>
      <c r="NTO63" s="2">
        <f>'[2]Page 1'!NTY3</f>
        <v>0</v>
      </c>
      <c r="NTP63" s="2">
        <f>'[2]Page 1'!NTZ3</f>
        <v>0</v>
      </c>
      <c r="NTQ63" s="2">
        <f>'[2]Page 1'!NUA3</f>
        <v>0</v>
      </c>
      <c r="NTR63" s="2">
        <f>'[2]Page 1'!NUB3</f>
        <v>0</v>
      </c>
      <c r="NTS63" s="2">
        <f>'[2]Page 1'!NUC3</f>
        <v>0</v>
      </c>
      <c r="NTT63" s="2">
        <f>'[2]Page 1'!NUD3</f>
        <v>0</v>
      </c>
      <c r="NTU63" s="2">
        <f>'[2]Page 1'!NUE3</f>
        <v>0</v>
      </c>
      <c r="NTV63" s="2">
        <f>'[2]Page 1'!NUF3</f>
        <v>0</v>
      </c>
      <c r="NTW63" s="2">
        <f>'[2]Page 1'!NUG3</f>
        <v>0</v>
      </c>
      <c r="NTX63" s="2">
        <f>'[2]Page 1'!NUH3</f>
        <v>0</v>
      </c>
      <c r="NTY63" s="2">
        <f>'[2]Page 1'!NUI3</f>
        <v>0</v>
      </c>
      <c r="NTZ63" s="2">
        <f>'[2]Page 1'!NUJ3</f>
        <v>0</v>
      </c>
      <c r="NUA63" s="2">
        <f>'[2]Page 1'!NUK3</f>
        <v>0</v>
      </c>
      <c r="NUB63" s="2">
        <f>'[2]Page 1'!NUL3</f>
        <v>0</v>
      </c>
      <c r="NUC63" s="2">
        <f>'[2]Page 1'!NUM3</f>
        <v>0</v>
      </c>
      <c r="NUD63" s="2">
        <f>'[2]Page 1'!NUN3</f>
        <v>0</v>
      </c>
      <c r="NUE63" s="2">
        <f>'[2]Page 1'!NUO3</f>
        <v>0</v>
      </c>
      <c r="NUF63" s="2">
        <f>'[2]Page 1'!NUP3</f>
        <v>0</v>
      </c>
      <c r="NUG63" s="2">
        <f>'[2]Page 1'!NUQ3</f>
        <v>0</v>
      </c>
      <c r="NUH63" s="2">
        <f>'[2]Page 1'!NUR3</f>
        <v>0</v>
      </c>
      <c r="NUI63" s="2">
        <f>'[2]Page 1'!NUS3</f>
        <v>0</v>
      </c>
      <c r="NUJ63" s="2">
        <f>'[2]Page 1'!NUT3</f>
        <v>0</v>
      </c>
      <c r="NUK63" s="2">
        <f>'[2]Page 1'!NUU3</f>
        <v>0</v>
      </c>
      <c r="NUL63" s="2">
        <f>'[2]Page 1'!NUV3</f>
        <v>0</v>
      </c>
      <c r="NUM63" s="2">
        <f>'[2]Page 1'!NUW3</f>
        <v>0</v>
      </c>
      <c r="NUN63" s="2">
        <f>'[2]Page 1'!NUX3</f>
        <v>0</v>
      </c>
      <c r="NUO63" s="2">
        <f>'[2]Page 1'!NUY3</f>
        <v>0</v>
      </c>
      <c r="NUP63" s="2">
        <f>'[2]Page 1'!NUZ3</f>
        <v>0</v>
      </c>
      <c r="NUQ63" s="2">
        <f>'[2]Page 1'!NVA3</f>
        <v>0</v>
      </c>
      <c r="NUR63" s="2">
        <f>'[2]Page 1'!NVB3</f>
        <v>0</v>
      </c>
      <c r="NUS63" s="2">
        <f>'[2]Page 1'!NVC3</f>
        <v>0</v>
      </c>
      <c r="NUT63" s="2">
        <f>'[2]Page 1'!NVD3</f>
        <v>0</v>
      </c>
      <c r="NUU63" s="2">
        <f>'[2]Page 1'!NVE3</f>
        <v>0</v>
      </c>
      <c r="NUV63" s="2">
        <f>'[2]Page 1'!NVF3</f>
        <v>0</v>
      </c>
      <c r="NUW63" s="2">
        <f>'[2]Page 1'!NVG3</f>
        <v>0</v>
      </c>
      <c r="NUX63" s="2">
        <f>'[2]Page 1'!NVH3</f>
        <v>0</v>
      </c>
      <c r="NUY63" s="2">
        <f>'[2]Page 1'!NVI3</f>
        <v>0</v>
      </c>
      <c r="NUZ63" s="2">
        <f>'[2]Page 1'!NVJ3</f>
        <v>0</v>
      </c>
      <c r="NVA63" s="2">
        <f>'[2]Page 1'!NVK3</f>
        <v>0</v>
      </c>
      <c r="NVB63" s="2">
        <f>'[2]Page 1'!NVL3</f>
        <v>0</v>
      </c>
      <c r="NVC63" s="2">
        <f>'[2]Page 1'!NVM3</f>
        <v>0</v>
      </c>
      <c r="NVD63" s="2">
        <f>'[2]Page 1'!NVN3</f>
        <v>0</v>
      </c>
      <c r="NVE63" s="2">
        <f>'[2]Page 1'!NVO3</f>
        <v>0</v>
      </c>
      <c r="NVF63" s="2">
        <f>'[2]Page 1'!NVP3</f>
        <v>0</v>
      </c>
      <c r="NVG63" s="2">
        <f>'[2]Page 1'!NVQ3</f>
        <v>0</v>
      </c>
      <c r="NVH63" s="2">
        <f>'[2]Page 1'!NVR3</f>
        <v>0</v>
      </c>
      <c r="NVI63" s="2">
        <f>'[2]Page 1'!NVS3</f>
        <v>0</v>
      </c>
      <c r="NVJ63" s="2">
        <f>'[2]Page 1'!NVT3</f>
        <v>0</v>
      </c>
      <c r="NVK63" s="2">
        <f>'[2]Page 1'!NVU3</f>
        <v>0</v>
      </c>
      <c r="NVL63" s="2">
        <f>'[2]Page 1'!NVV3</f>
        <v>0</v>
      </c>
      <c r="NVM63" s="2">
        <f>'[2]Page 1'!NVW3</f>
        <v>0</v>
      </c>
      <c r="NVN63" s="2">
        <f>'[2]Page 1'!NVX3</f>
        <v>0</v>
      </c>
      <c r="NVO63" s="2">
        <f>'[2]Page 1'!NVY3</f>
        <v>0</v>
      </c>
      <c r="NVP63" s="2">
        <f>'[2]Page 1'!NVZ3</f>
        <v>0</v>
      </c>
      <c r="NVQ63" s="2">
        <f>'[2]Page 1'!NWA3</f>
        <v>0</v>
      </c>
      <c r="NVR63" s="2">
        <f>'[2]Page 1'!NWB3</f>
        <v>0</v>
      </c>
      <c r="NVS63" s="2">
        <f>'[2]Page 1'!NWC3</f>
        <v>0</v>
      </c>
      <c r="NVT63" s="2">
        <f>'[2]Page 1'!NWD3</f>
        <v>0</v>
      </c>
      <c r="NVU63" s="2">
        <f>'[2]Page 1'!NWE3</f>
        <v>0</v>
      </c>
      <c r="NVV63" s="2">
        <f>'[2]Page 1'!NWF3</f>
        <v>0</v>
      </c>
      <c r="NVW63" s="2">
        <f>'[2]Page 1'!NWG3</f>
        <v>0</v>
      </c>
      <c r="NVX63" s="2">
        <f>'[2]Page 1'!NWH3</f>
        <v>0</v>
      </c>
      <c r="NVY63" s="2">
        <f>'[2]Page 1'!NWI3</f>
        <v>0</v>
      </c>
      <c r="NVZ63" s="2">
        <f>'[2]Page 1'!NWJ3</f>
        <v>0</v>
      </c>
      <c r="NWA63" s="2">
        <f>'[2]Page 1'!NWK3</f>
        <v>0</v>
      </c>
      <c r="NWB63" s="2">
        <f>'[2]Page 1'!NWL3</f>
        <v>0</v>
      </c>
      <c r="NWC63" s="2">
        <f>'[2]Page 1'!NWM3</f>
        <v>0</v>
      </c>
      <c r="NWD63" s="2">
        <f>'[2]Page 1'!NWN3</f>
        <v>0</v>
      </c>
      <c r="NWE63" s="2">
        <f>'[2]Page 1'!NWO3</f>
        <v>0</v>
      </c>
      <c r="NWF63" s="2">
        <f>'[2]Page 1'!NWP3</f>
        <v>0</v>
      </c>
      <c r="NWG63" s="2">
        <f>'[2]Page 1'!NWQ3</f>
        <v>0</v>
      </c>
      <c r="NWH63" s="2">
        <f>'[2]Page 1'!NWR3</f>
        <v>0</v>
      </c>
      <c r="NWI63" s="2">
        <f>'[2]Page 1'!NWS3</f>
        <v>0</v>
      </c>
      <c r="NWJ63" s="2">
        <f>'[2]Page 1'!NWT3</f>
        <v>0</v>
      </c>
      <c r="NWK63" s="2">
        <f>'[2]Page 1'!NWU3</f>
        <v>0</v>
      </c>
      <c r="NWL63" s="2">
        <f>'[2]Page 1'!NWV3</f>
        <v>0</v>
      </c>
      <c r="NWM63" s="2">
        <f>'[2]Page 1'!NWW3</f>
        <v>0</v>
      </c>
      <c r="NWN63" s="2">
        <f>'[2]Page 1'!NWX3</f>
        <v>0</v>
      </c>
      <c r="NWO63" s="2">
        <f>'[2]Page 1'!NWY3</f>
        <v>0</v>
      </c>
      <c r="NWP63" s="2">
        <f>'[2]Page 1'!NWZ3</f>
        <v>0</v>
      </c>
      <c r="NWQ63" s="2">
        <f>'[2]Page 1'!NXA3</f>
        <v>0</v>
      </c>
      <c r="NWR63" s="2">
        <f>'[2]Page 1'!NXB3</f>
        <v>0</v>
      </c>
      <c r="NWS63" s="2">
        <f>'[2]Page 1'!NXC3</f>
        <v>0</v>
      </c>
      <c r="NWT63" s="2">
        <f>'[2]Page 1'!NXD3</f>
        <v>0</v>
      </c>
      <c r="NWU63" s="2">
        <f>'[2]Page 1'!NXE3</f>
        <v>0</v>
      </c>
      <c r="NWV63" s="2">
        <f>'[2]Page 1'!NXF3</f>
        <v>0</v>
      </c>
      <c r="NWW63" s="2">
        <f>'[2]Page 1'!NXG3</f>
        <v>0</v>
      </c>
      <c r="NWX63" s="2">
        <f>'[2]Page 1'!NXH3</f>
        <v>0</v>
      </c>
      <c r="NWY63" s="2">
        <f>'[2]Page 1'!NXI3</f>
        <v>0</v>
      </c>
      <c r="NWZ63" s="2">
        <f>'[2]Page 1'!NXJ3</f>
        <v>0</v>
      </c>
      <c r="NXA63" s="2">
        <f>'[2]Page 1'!NXK3</f>
        <v>0</v>
      </c>
      <c r="NXB63" s="2">
        <f>'[2]Page 1'!NXL3</f>
        <v>0</v>
      </c>
      <c r="NXC63" s="2">
        <f>'[2]Page 1'!NXM3</f>
        <v>0</v>
      </c>
      <c r="NXD63" s="2">
        <f>'[2]Page 1'!NXN3</f>
        <v>0</v>
      </c>
      <c r="NXE63" s="2">
        <f>'[2]Page 1'!NXO3</f>
        <v>0</v>
      </c>
      <c r="NXF63" s="2">
        <f>'[2]Page 1'!NXP3</f>
        <v>0</v>
      </c>
      <c r="NXG63" s="2">
        <f>'[2]Page 1'!NXQ3</f>
        <v>0</v>
      </c>
      <c r="NXH63" s="2">
        <f>'[2]Page 1'!NXR3</f>
        <v>0</v>
      </c>
      <c r="NXI63" s="2">
        <f>'[2]Page 1'!NXS3</f>
        <v>0</v>
      </c>
      <c r="NXJ63" s="2">
        <f>'[2]Page 1'!NXT3</f>
        <v>0</v>
      </c>
      <c r="NXK63" s="2">
        <f>'[2]Page 1'!NXU3</f>
        <v>0</v>
      </c>
      <c r="NXL63" s="2">
        <f>'[2]Page 1'!NXV3</f>
        <v>0</v>
      </c>
      <c r="NXM63" s="2">
        <f>'[2]Page 1'!NXW3</f>
        <v>0</v>
      </c>
      <c r="NXN63" s="2">
        <f>'[2]Page 1'!NXX3</f>
        <v>0</v>
      </c>
      <c r="NXO63" s="2">
        <f>'[2]Page 1'!NXY3</f>
        <v>0</v>
      </c>
      <c r="NXP63" s="2">
        <f>'[2]Page 1'!NXZ3</f>
        <v>0</v>
      </c>
      <c r="NXQ63" s="2">
        <f>'[2]Page 1'!NYA3</f>
        <v>0</v>
      </c>
      <c r="NXR63" s="2">
        <f>'[2]Page 1'!NYB3</f>
        <v>0</v>
      </c>
      <c r="NXS63" s="2">
        <f>'[2]Page 1'!NYC3</f>
        <v>0</v>
      </c>
      <c r="NXT63" s="2">
        <f>'[2]Page 1'!NYD3</f>
        <v>0</v>
      </c>
      <c r="NXU63" s="2">
        <f>'[2]Page 1'!NYE3</f>
        <v>0</v>
      </c>
      <c r="NXV63" s="2">
        <f>'[2]Page 1'!NYF3</f>
        <v>0</v>
      </c>
      <c r="NXW63" s="2">
        <f>'[2]Page 1'!NYG3</f>
        <v>0</v>
      </c>
      <c r="NXX63" s="2">
        <f>'[2]Page 1'!NYH3</f>
        <v>0</v>
      </c>
      <c r="NXY63" s="2">
        <f>'[2]Page 1'!NYI3</f>
        <v>0</v>
      </c>
      <c r="NXZ63" s="2">
        <f>'[2]Page 1'!NYJ3</f>
        <v>0</v>
      </c>
      <c r="NYA63" s="2">
        <f>'[2]Page 1'!NYK3</f>
        <v>0</v>
      </c>
      <c r="NYB63" s="2">
        <f>'[2]Page 1'!NYL3</f>
        <v>0</v>
      </c>
      <c r="NYC63" s="2">
        <f>'[2]Page 1'!NYM3</f>
        <v>0</v>
      </c>
      <c r="NYD63" s="2">
        <f>'[2]Page 1'!NYN3</f>
        <v>0</v>
      </c>
      <c r="NYE63" s="2">
        <f>'[2]Page 1'!NYO3</f>
        <v>0</v>
      </c>
      <c r="NYF63" s="2">
        <f>'[2]Page 1'!NYP3</f>
        <v>0</v>
      </c>
      <c r="NYG63" s="2">
        <f>'[2]Page 1'!NYQ3</f>
        <v>0</v>
      </c>
      <c r="NYH63" s="2">
        <f>'[2]Page 1'!NYR3</f>
        <v>0</v>
      </c>
      <c r="NYI63" s="2">
        <f>'[2]Page 1'!NYS3</f>
        <v>0</v>
      </c>
      <c r="NYJ63" s="2">
        <f>'[2]Page 1'!NYT3</f>
        <v>0</v>
      </c>
      <c r="NYK63" s="2">
        <f>'[2]Page 1'!NYU3</f>
        <v>0</v>
      </c>
      <c r="NYL63" s="2">
        <f>'[2]Page 1'!NYV3</f>
        <v>0</v>
      </c>
      <c r="NYM63" s="2">
        <f>'[2]Page 1'!NYW3</f>
        <v>0</v>
      </c>
      <c r="NYN63" s="2">
        <f>'[2]Page 1'!NYX3</f>
        <v>0</v>
      </c>
      <c r="NYO63" s="2">
        <f>'[2]Page 1'!NYY3</f>
        <v>0</v>
      </c>
      <c r="NYP63" s="2">
        <f>'[2]Page 1'!NYZ3</f>
        <v>0</v>
      </c>
      <c r="NYQ63" s="2">
        <f>'[2]Page 1'!NZA3</f>
        <v>0</v>
      </c>
      <c r="NYR63" s="2">
        <f>'[2]Page 1'!NZB3</f>
        <v>0</v>
      </c>
      <c r="NYS63" s="2">
        <f>'[2]Page 1'!NZC3</f>
        <v>0</v>
      </c>
      <c r="NYT63" s="2">
        <f>'[2]Page 1'!NZD3</f>
        <v>0</v>
      </c>
      <c r="NYU63" s="2">
        <f>'[2]Page 1'!NZE3</f>
        <v>0</v>
      </c>
      <c r="NYV63" s="2">
        <f>'[2]Page 1'!NZF3</f>
        <v>0</v>
      </c>
      <c r="NYW63" s="2">
        <f>'[2]Page 1'!NZG3</f>
        <v>0</v>
      </c>
      <c r="NYX63" s="2">
        <f>'[2]Page 1'!NZH3</f>
        <v>0</v>
      </c>
      <c r="NYY63" s="2">
        <f>'[2]Page 1'!NZI3</f>
        <v>0</v>
      </c>
      <c r="NYZ63" s="2">
        <f>'[2]Page 1'!NZJ3</f>
        <v>0</v>
      </c>
      <c r="NZA63" s="2">
        <f>'[2]Page 1'!NZK3</f>
        <v>0</v>
      </c>
      <c r="NZB63" s="2">
        <f>'[2]Page 1'!NZL3</f>
        <v>0</v>
      </c>
      <c r="NZC63" s="2">
        <f>'[2]Page 1'!NZM3</f>
        <v>0</v>
      </c>
      <c r="NZD63" s="2">
        <f>'[2]Page 1'!NZN3</f>
        <v>0</v>
      </c>
      <c r="NZE63" s="2">
        <f>'[2]Page 1'!NZO3</f>
        <v>0</v>
      </c>
      <c r="NZF63" s="2">
        <f>'[2]Page 1'!NZP3</f>
        <v>0</v>
      </c>
      <c r="NZG63" s="2">
        <f>'[2]Page 1'!NZQ3</f>
        <v>0</v>
      </c>
      <c r="NZH63" s="2">
        <f>'[2]Page 1'!NZR3</f>
        <v>0</v>
      </c>
      <c r="NZI63" s="2">
        <f>'[2]Page 1'!NZS3</f>
        <v>0</v>
      </c>
      <c r="NZJ63" s="2">
        <f>'[2]Page 1'!NZT3</f>
        <v>0</v>
      </c>
      <c r="NZK63" s="2">
        <f>'[2]Page 1'!NZU3</f>
        <v>0</v>
      </c>
      <c r="NZL63" s="2">
        <f>'[2]Page 1'!NZV3</f>
        <v>0</v>
      </c>
      <c r="NZM63" s="2">
        <f>'[2]Page 1'!NZW3</f>
        <v>0</v>
      </c>
      <c r="NZN63" s="2">
        <f>'[2]Page 1'!NZX3</f>
        <v>0</v>
      </c>
      <c r="NZO63" s="2">
        <f>'[2]Page 1'!NZY3</f>
        <v>0</v>
      </c>
      <c r="NZP63" s="2">
        <f>'[2]Page 1'!NZZ3</f>
        <v>0</v>
      </c>
      <c r="NZQ63" s="2">
        <f>'[2]Page 1'!OAA3</f>
        <v>0</v>
      </c>
      <c r="NZR63" s="2">
        <f>'[2]Page 1'!OAB3</f>
        <v>0</v>
      </c>
      <c r="NZS63" s="2">
        <f>'[2]Page 1'!OAC3</f>
        <v>0</v>
      </c>
      <c r="NZT63" s="2">
        <f>'[2]Page 1'!OAD3</f>
        <v>0</v>
      </c>
      <c r="NZU63" s="2">
        <f>'[2]Page 1'!OAE3</f>
        <v>0</v>
      </c>
      <c r="NZV63" s="2">
        <f>'[2]Page 1'!OAF3</f>
        <v>0</v>
      </c>
      <c r="NZW63" s="2">
        <f>'[2]Page 1'!OAG3</f>
        <v>0</v>
      </c>
      <c r="NZX63" s="2">
        <f>'[2]Page 1'!OAH3</f>
        <v>0</v>
      </c>
      <c r="NZY63" s="2">
        <f>'[2]Page 1'!OAI3</f>
        <v>0</v>
      </c>
      <c r="NZZ63" s="2">
        <f>'[2]Page 1'!OAJ3</f>
        <v>0</v>
      </c>
      <c r="OAA63" s="2">
        <f>'[2]Page 1'!OAK3</f>
        <v>0</v>
      </c>
      <c r="OAB63" s="2">
        <f>'[2]Page 1'!OAL3</f>
        <v>0</v>
      </c>
      <c r="OAC63" s="2">
        <f>'[2]Page 1'!OAM3</f>
        <v>0</v>
      </c>
      <c r="OAD63" s="2">
        <f>'[2]Page 1'!OAN3</f>
        <v>0</v>
      </c>
      <c r="OAE63" s="2">
        <f>'[2]Page 1'!OAO3</f>
        <v>0</v>
      </c>
      <c r="OAF63" s="2">
        <f>'[2]Page 1'!OAP3</f>
        <v>0</v>
      </c>
      <c r="OAG63" s="2">
        <f>'[2]Page 1'!OAQ3</f>
        <v>0</v>
      </c>
      <c r="OAH63" s="2">
        <f>'[2]Page 1'!OAR3</f>
        <v>0</v>
      </c>
      <c r="OAI63" s="2">
        <f>'[2]Page 1'!OAS3</f>
        <v>0</v>
      </c>
      <c r="OAJ63" s="2">
        <f>'[2]Page 1'!OAT3</f>
        <v>0</v>
      </c>
      <c r="OAK63" s="2">
        <f>'[2]Page 1'!OAU3</f>
        <v>0</v>
      </c>
      <c r="OAL63" s="2">
        <f>'[2]Page 1'!OAV3</f>
        <v>0</v>
      </c>
      <c r="OAM63" s="2">
        <f>'[2]Page 1'!OAW3</f>
        <v>0</v>
      </c>
      <c r="OAN63" s="2">
        <f>'[2]Page 1'!OAX3</f>
        <v>0</v>
      </c>
      <c r="OAO63" s="2">
        <f>'[2]Page 1'!OAY3</f>
        <v>0</v>
      </c>
      <c r="OAP63" s="2">
        <f>'[2]Page 1'!OAZ3</f>
        <v>0</v>
      </c>
      <c r="OAQ63" s="2">
        <f>'[2]Page 1'!OBA3</f>
        <v>0</v>
      </c>
      <c r="OAR63" s="2">
        <f>'[2]Page 1'!OBB3</f>
        <v>0</v>
      </c>
      <c r="OAS63" s="2">
        <f>'[2]Page 1'!OBC3</f>
        <v>0</v>
      </c>
      <c r="OAT63" s="2">
        <f>'[2]Page 1'!OBD3</f>
        <v>0</v>
      </c>
      <c r="OAU63" s="2">
        <f>'[2]Page 1'!OBE3</f>
        <v>0</v>
      </c>
      <c r="OAV63" s="2">
        <f>'[2]Page 1'!OBF3</f>
        <v>0</v>
      </c>
      <c r="OAW63" s="2">
        <f>'[2]Page 1'!OBG3</f>
        <v>0</v>
      </c>
      <c r="OAX63" s="2">
        <f>'[2]Page 1'!OBH3</f>
        <v>0</v>
      </c>
      <c r="OAY63" s="2">
        <f>'[2]Page 1'!OBI3</f>
        <v>0</v>
      </c>
      <c r="OAZ63" s="2">
        <f>'[2]Page 1'!OBJ3</f>
        <v>0</v>
      </c>
      <c r="OBA63" s="2">
        <f>'[2]Page 1'!OBK3</f>
        <v>0</v>
      </c>
      <c r="OBB63" s="2">
        <f>'[2]Page 1'!OBL3</f>
        <v>0</v>
      </c>
      <c r="OBC63" s="2">
        <f>'[2]Page 1'!OBM3</f>
        <v>0</v>
      </c>
      <c r="OBD63" s="2">
        <f>'[2]Page 1'!OBN3</f>
        <v>0</v>
      </c>
      <c r="OBE63" s="2">
        <f>'[2]Page 1'!OBO3</f>
        <v>0</v>
      </c>
      <c r="OBF63" s="2">
        <f>'[2]Page 1'!OBP3</f>
        <v>0</v>
      </c>
      <c r="OBG63" s="2">
        <f>'[2]Page 1'!OBQ3</f>
        <v>0</v>
      </c>
      <c r="OBH63" s="2">
        <f>'[2]Page 1'!OBR3</f>
        <v>0</v>
      </c>
      <c r="OBI63" s="2">
        <f>'[2]Page 1'!OBS3</f>
        <v>0</v>
      </c>
      <c r="OBJ63" s="2">
        <f>'[2]Page 1'!OBT3</f>
        <v>0</v>
      </c>
      <c r="OBK63" s="2">
        <f>'[2]Page 1'!OBU3</f>
        <v>0</v>
      </c>
      <c r="OBL63" s="2">
        <f>'[2]Page 1'!OBV3</f>
        <v>0</v>
      </c>
      <c r="OBM63" s="2">
        <f>'[2]Page 1'!OBW3</f>
        <v>0</v>
      </c>
      <c r="OBN63" s="2">
        <f>'[2]Page 1'!OBX3</f>
        <v>0</v>
      </c>
      <c r="OBO63" s="2">
        <f>'[2]Page 1'!OBY3</f>
        <v>0</v>
      </c>
      <c r="OBP63" s="2">
        <f>'[2]Page 1'!OBZ3</f>
        <v>0</v>
      </c>
      <c r="OBQ63" s="2">
        <f>'[2]Page 1'!OCA3</f>
        <v>0</v>
      </c>
      <c r="OBR63" s="2">
        <f>'[2]Page 1'!OCB3</f>
        <v>0</v>
      </c>
      <c r="OBS63" s="2">
        <f>'[2]Page 1'!OCC3</f>
        <v>0</v>
      </c>
      <c r="OBT63" s="2">
        <f>'[2]Page 1'!OCD3</f>
        <v>0</v>
      </c>
      <c r="OBU63" s="2">
        <f>'[2]Page 1'!OCE3</f>
        <v>0</v>
      </c>
      <c r="OBV63" s="2">
        <f>'[2]Page 1'!OCF3</f>
        <v>0</v>
      </c>
      <c r="OBW63" s="2">
        <f>'[2]Page 1'!OCG3</f>
        <v>0</v>
      </c>
      <c r="OBX63" s="2">
        <f>'[2]Page 1'!OCH3</f>
        <v>0</v>
      </c>
      <c r="OBY63" s="2">
        <f>'[2]Page 1'!OCI3</f>
        <v>0</v>
      </c>
      <c r="OBZ63" s="2">
        <f>'[2]Page 1'!OCJ3</f>
        <v>0</v>
      </c>
      <c r="OCA63" s="2">
        <f>'[2]Page 1'!OCK3</f>
        <v>0</v>
      </c>
      <c r="OCB63" s="2">
        <f>'[2]Page 1'!OCL3</f>
        <v>0</v>
      </c>
      <c r="OCC63" s="2">
        <f>'[2]Page 1'!OCM3</f>
        <v>0</v>
      </c>
      <c r="OCD63" s="2">
        <f>'[2]Page 1'!OCN3</f>
        <v>0</v>
      </c>
      <c r="OCE63" s="2">
        <f>'[2]Page 1'!OCO3</f>
        <v>0</v>
      </c>
      <c r="OCF63" s="2">
        <f>'[2]Page 1'!OCP3</f>
        <v>0</v>
      </c>
      <c r="OCG63" s="2">
        <f>'[2]Page 1'!OCQ3</f>
        <v>0</v>
      </c>
      <c r="OCH63" s="2">
        <f>'[2]Page 1'!OCR3</f>
        <v>0</v>
      </c>
      <c r="OCI63" s="2">
        <f>'[2]Page 1'!OCS3</f>
        <v>0</v>
      </c>
      <c r="OCJ63" s="2">
        <f>'[2]Page 1'!OCT3</f>
        <v>0</v>
      </c>
      <c r="OCK63" s="2">
        <f>'[2]Page 1'!OCU3</f>
        <v>0</v>
      </c>
      <c r="OCL63" s="2">
        <f>'[2]Page 1'!OCV3</f>
        <v>0</v>
      </c>
      <c r="OCM63" s="2">
        <f>'[2]Page 1'!OCW3</f>
        <v>0</v>
      </c>
      <c r="OCN63" s="2">
        <f>'[2]Page 1'!OCX3</f>
        <v>0</v>
      </c>
      <c r="OCO63" s="2">
        <f>'[2]Page 1'!OCY3</f>
        <v>0</v>
      </c>
      <c r="OCP63" s="2">
        <f>'[2]Page 1'!OCZ3</f>
        <v>0</v>
      </c>
      <c r="OCQ63" s="2">
        <f>'[2]Page 1'!ODA3</f>
        <v>0</v>
      </c>
      <c r="OCR63" s="2">
        <f>'[2]Page 1'!ODB3</f>
        <v>0</v>
      </c>
      <c r="OCS63" s="2">
        <f>'[2]Page 1'!ODC3</f>
        <v>0</v>
      </c>
      <c r="OCT63" s="2">
        <f>'[2]Page 1'!ODD3</f>
        <v>0</v>
      </c>
      <c r="OCU63" s="2">
        <f>'[2]Page 1'!ODE3</f>
        <v>0</v>
      </c>
      <c r="OCV63" s="2">
        <f>'[2]Page 1'!ODF3</f>
        <v>0</v>
      </c>
      <c r="OCW63" s="2">
        <f>'[2]Page 1'!ODG3</f>
        <v>0</v>
      </c>
      <c r="OCX63" s="2">
        <f>'[2]Page 1'!ODH3</f>
        <v>0</v>
      </c>
      <c r="OCY63" s="2">
        <f>'[2]Page 1'!ODI3</f>
        <v>0</v>
      </c>
      <c r="OCZ63" s="2">
        <f>'[2]Page 1'!ODJ3</f>
        <v>0</v>
      </c>
      <c r="ODA63" s="2">
        <f>'[2]Page 1'!ODK3</f>
        <v>0</v>
      </c>
      <c r="ODB63" s="2">
        <f>'[2]Page 1'!ODL3</f>
        <v>0</v>
      </c>
      <c r="ODC63" s="2">
        <f>'[2]Page 1'!ODM3</f>
        <v>0</v>
      </c>
      <c r="ODD63" s="2">
        <f>'[2]Page 1'!ODN3</f>
        <v>0</v>
      </c>
      <c r="ODE63" s="2">
        <f>'[2]Page 1'!ODO3</f>
        <v>0</v>
      </c>
      <c r="ODF63" s="2">
        <f>'[2]Page 1'!ODP3</f>
        <v>0</v>
      </c>
      <c r="ODG63" s="2">
        <f>'[2]Page 1'!ODQ3</f>
        <v>0</v>
      </c>
      <c r="ODH63" s="2">
        <f>'[2]Page 1'!ODR3</f>
        <v>0</v>
      </c>
      <c r="ODI63" s="2">
        <f>'[2]Page 1'!ODS3</f>
        <v>0</v>
      </c>
      <c r="ODJ63" s="2">
        <f>'[2]Page 1'!ODT3</f>
        <v>0</v>
      </c>
      <c r="ODK63" s="2">
        <f>'[2]Page 1'!ODU3</f>
        <v>0</v>
      </c>
      <c r="ODL63" s="2">
        <f>'[2]Page 1'!ODV3</f>
        <v>0</v>
      </c>
      <c r="ODM63" s="2">
        <f>'[2]Page 1'!ODW3</f>
        <v>0</v>
      </c>
      <c r="ODN63" s="2">
        <f>'[2]Page 1'!ODX3</f>
        <v>0</v>
      </c>
      <c r="ODO63" s="2">
        <f>'[2]Page 1'!ODY3</f>
        <v>0</v>
      </c>
      <c r="ODP63" s="2">
        <f>'[2]Page 1'!ODZ3</f>
        <v>0</v>
      </c>
      <c r="ODQ63" s="2">
        <f>'[2]Page 1'!OEA3</f>
        <v>0</v>
      </c>
      <c r="ODR63" s="2">
        <f>'[2]Page 1'!OEB3</f>
        <v>0</v>
      </c>
      <c r="ODS63" s="2">
        <f>'[2]Page 1'!OEC3</f>
        <v>0</v>
      </c>
      <c r="ODT63" s="2">
        <f>'[2]Page 1'!OED3</f>
        <v>0</v>
      </c>
      <c r="ODU63" s="2">
        <f>'[2]Page 1'!OEE3</f>
        <v>0</v>
      </c>
      <c r="ODV63" s="2">
        <f>'[2]Page 1'!OEF3</f>
        <v>0</v>
      </c>
      <c r="ODW63" s="2">
        <f>'[2]Page 1'!OEG3</f>
        <v>0</v>
      </c>
      <c r="ODX63" s="2">
        <f>'[2]Page 1'!OEH3</f>
        <v>0</v>
      </c>
      <c r="ODY63" s="2">
        <f>'[2]Page 1'!OEI3</f>
        <v>0</v>
      </c>
      <c r="ODZ63" s="2">
        <f>'[2]Page 1'!OEJ3</f>
        <v>0</v>
      </c>
      <c r="OEA63" s="2">
        <f>'[2]Page 1'!OEK3</f>
        <v>0</v>
      </c>
      <c r="OEB63" s="2">
        <f>'[2]Page 1'!OEL3</f>
        <v>0</v>
      </c>
      <c r="OEC63" s="2">
        <f>'[2]Page 1'!OEM3</f>
        <v>0</v>
      </c>
      <c r="OED63" s="2">
        <f>'[2]Page 1'!OEN3</f>
        <v>0</v>
      </c>
      <c r="OEE63" s="2">
        <f>'[2]Page 1'!OEO3</f>
        <v>0</v>
      </c>
      <c r="OEF63" s="2">
        <f>'[2]Page 1'!OEP3</f>
        <v>0</v>
      </c>
      <c r="OEG63" s="2">
        <f>'[2]Page 1'!OEQ3</f>
        <v>0</v>
      </c>
      <c r="OEH63" s="2">
        <f>'[2]Page 1'!OER3</f>
        <v>0</v>
      </c>
      <c r="OEI63" s="2">
        <f>'[2]Page 1'!OES3</f>
        <v>0</v>
      </c>
      <c r="OEJ63" s="2">
        <f>'[2]Page 1'!OET3</f>
        <v>0</v>
      </c>
      <c r="OEK63" s="2">
        <f>'[2]Page 1'!OEU3</f>
        <v>0</v>
      </c>
      <c r="OEL63" s="2">
        <f>'[2]Page 1'!OEV3</f>
        <v>0</v>
      </c>
      <c r="OEM63" s="2">
        <f>'[2]Page 1'!OEW3</f>
        <v>0</v>
      </c>
      <c r="OEN63" s="2">
        <f>'[2]Page 1'!OEX3</f>
        <v>0</v>
      </c>
      <c r="OEO63" s="2">
        <f>'[2]Page 1'!OEY3</f>
        <v>0</v>
      </c>
      <c r="OEP63" s="2">
        <f>'[2]Page 1'!OEZ3</f>
        <v>0</v>
      </c>
      <c r="OEQ63" s="2">
        <f>'[2]Page 1'!OFA3</f>
        <v>0</v>
      </c>
      <c r="OER63" s="2">
        <f>'[2]Page 1'!OFB3</f>
        <v>0</v>
      </c>
      <c r="OES63" s="2">
        <f>'[2]Page 1'!OFC3</f>
        <v>0</v>
      </c>
      <c r="OET63" s="2">
        <f>'[2]Page 1'!OFD3</f>
        <v>0</v>
      </c>
      <c r="OEU63" s="2">
        <f>'[2]Page 1'!OFE3</f>
        <v>0</v>
      </c>
      <c r="OEV63" s="2">
        <f>'[2]Page 1'!OFF3</f>
        <v>0</v>
      </c>
      <c r="OEW63" s="2">
        <f>'[2]Page 1'!OFG3</f>
        <v>0</v>
      </c>
      <c r="OEX63" s="2">
        <f>'[2]Page 1'!OFH3</f>
        <v>0</v>
      </c>
      <c r="OEY63" s="2">
        <f>'[2]Page 1'!OFI3</f>
        <v>0</v>
      </c>
      <c r="OEZ63" s="2">
        <f>'[2]Page 1'!OFJ3</f>
        <v>0</v>
      </c>
      <c r="OFA63" s="2">
        <f>'[2]Page 1'!OFK3</f>
        <v>0</v>
      </c>
      <c r="OFB63" s="2">
        <f>'[2]Page 1'!OFL3</f>
        <v>0</v>
      </c>
      <c r="OFC63" s="2">
        <f>'[2]Page 1'!OFM3</f>
        <v>0</v>
      </c>
      <c r="OFD63" s="2">
        <f>'[2]Page 1'!OFN3</f>
        <v>0</v>
      </c>
      <c r="OFE63" s="2">
        <f>'[2]Page 1'!OFO3</f>
        <v>0</v>
      </c>
      <c r="OFF63" s="2">
        <f>'[2]Page 1'!OFP3</f>
        <v>0</v>
      </c>
      <c r="OFG63" s="2">
        <f>'[2]Page 1'!OFQ3</f>
        <v>0</v>
      </c>
      <c r="OFH63" s="2">
        <f>'[2]Page 1'!OFR3</f>
        <v>0</v>
      </c>
      <c r="OFI63" s="2">
        <f>'[2]Page 1'!OFS3</f>
        <v>0</v>
      </c>
      <c r="OFJ63" s="2">
        <f>'[2]Page 1'!OFT3</f>
        <v>0</v>
      </c>
      <c r="OFK63" s="2">
        <f>'[2]Page 1'!OFU3</f>
        <v>0</v>
      </c>
      <c r="OFL63" s="2">
        <f>'[2]Page 1'!OFV3</f>
        <v>0</v>
      </c>
      <c r="OFM63" s="2">
        <f>'[2]Page 1'!OFW3</f>
        <v>0</v>
      </c>
      <c r="OFN63" s="2">
        <f>'[2]Page 1'!OFX3</f>
        <v>0</v>
      </c>
      <c r="OFO63" s="2">
        <f>'[2]Page 1'!OFY3</f>
        <v>0</v>
      </c>
      <c r="OFP63" s="2">
        <f>'[2]Page 1'!OFZ3</f>
        <v>0</v>
      </c>
      <c r="OFQ63" s="2">
        <f>'[2]Page 1'!OGA3</f>
        <v>0</v>
      </c>
      <c r="OFR63" s="2">
        <f>'[2]Page 1'!OGB3</f>
        <v>0</v>
      </c>
      <c r="OFS63" s="2">
        <f>'[2]Page 1'!OGC3</f>
        <v>0</v>
      </c>
      <c r="OFT63" s="2">
        <f>'[2]Page 1'!OGD3</f>
        <v>0</v>
      </c>
      <c r="OFU63" s="2">
        <f>'[2]Page 1'!OGE3</f>
        <v>0</v>
      </c>
      <c r="OFV63" s="2">
        <f>'[2]Page 1'!OGF3</f>
        <v>0</v>
      </c>
      <c r="OFW63" s="2">
        <f>'[2]Page 1'!OGG3</f>
        <v>0</v>
      </c>
      <c r="OFX63" s="2">
        <f>'[2]Page 1'!OGH3</f>
        <v>0</v>
      </c>
      <c r="OFY63" s="2">
        <f>'[2]Page 1'!OGI3</f>
        <v>0</v>
      </c>
      <c r="OFZ63" s="2">
        <f>'[2]Page 1'!OGJ3</f>
        <v>0</v>
      </c>
      <c r="OGA63" s="2">
        <f>'[2]Page 1'!OGK3</f>
        <v>0</v>
      </c>
      <c r="OGB63" s="2">
        <f>'[2]Page 1'!OGL3</f>
        <v>0</v>
      </c>
      <c r="OGC63" s="2">
        <f>'[2]Page 1'!OGM3</f>
        <v>0</v>
      </c>
      <c r="OGD63" s="2">
        <f>'[2]Page 1'!OGN3</f>
        <v>0</v>
      </c>
      <c r="OGE63" s="2">
        <f>'[2]Page 1'!OGO3</f>
        <v>0</v>
      </c>
      <c r="OGF63" s="2">
        <f>'[2]Page 1'!OGP3</f>
        <v>0</v>
      </c>
      <c r="OGG63" s="2">
        <f>'[2]Page 1'!OGQ3</f>
        <v>0</v>
      </c>
      <c r="OGH63" s="2">
        <f>'[2]Page 1'!OGR3</f>
        <v>0</v>
      </c>
      <c r="OGI63" s="2">
        <f>'[2]Page 1'!OGS3</f>
        <v>0</v>
      </c>
      <c r="OGJ63" s="2">
        <f>'[2]Page 1'!OGT3</f>
        <v>0</v>
      </c>
      <c r="OGK63" s="2">
        <f>'[2]Page 1'!OGU3</f>
        <v>0</v>
      </c>
      <c r="OGL63" s="2">
        <f>'[2]Page 1'!OGV3</f>
        <v>0</v>
      </c>
      <c r="OGM63" s="2">
        <f>'[2]Page 1'!OGW3</f>
        <v>0</v>
      </c>
      <c r="OGN63" s="2">
        <f>'[2]Page 1'!OGX3</f>
        <v>0</v>
      </c>
      <c r="OGO63" s="2">
        <f>'[2]Page 1'!OGY3</f>
        <v>0</v>
      </c>
      <c r="OGP63" s="2">
        <f>'[2]Page 1'!OGZ3</f>
        <v>0</v>
      </c>
      <c r="OGQ63" s="2">
        <f>'[2]Page 1'!OHA3</f>
        <v>0</v>
      </c>
      <c r="OGR63" s="2">
        <f>'[2]Page 1'!OHB3</f>
        <v>0</v>
      </c>
      <c r="OGS63" s="2">
        <f>'[2]Page 1'!OHC3</f>
        <v>0</v>
      </c>
      <c r="OGT63" s="2">
        <f>'[2]Page 1'!OHD3</f>
        <v>0</v>
      </c>
      <c r="OGU63" s="2">
        <f>'[2]Page 1'!OHE3</f>
        <v>0</v>
      </c>
      <c r="OGV63" s="2">
        <f>'[2]Page 1'!OHF3</f>
        <v>0</v>
      </c>
      <c r="OGW63" s="2">
        <f>'[2]Page 1'!OHG3</f>
        <v>0</v>
      </c>
      <c r="OGX63" s="2">
        <f>'[2]Page 1'!OHH3</f>
        <v>0</v>
      </c>
      <c r="OGY63" s="2">
        <f>'[2]Page 1'!OHI3</f>
        <v>0</v>
      </c>
      <c r="OGZ63" s="2">
        <f>'[2]Page 1'!OHJ3</f>
        <v>0</v>
      </c>
      <c r="OHA63" s="2">
        <f>'[2]Page 1'!OHK3</f>
        <v>0</v>
      </c>
      <c r="OHB63" s="2">
        <f>'[2]Page 1'!OHL3</f>
        <v>0</v>
      </c>
      <c r="OHC63" s="2">
        <f>'[2]Page 1'!OHM3</f>
        <v>0</v>
      </c>
      <c r="OHD63" s="2">
        <f>'[2]Page 1'!OHN3</f>
        <v>0</v>
      </c>
      <c r="OHE63" s="2">
        <f>'[2]Page 1'!OHO3</f>
        <v>0</v>
      </c>
      <c r="OHF63" s="2">
        <f>'[2]Page 1'!OHP3</f>
        <v>0</v>
      </c>
      <c r="OHG63" s="2">
        <f>'[2]Page 1'!OHQ3</f>
        <v>0</v>
      </c>
      <c r="OHH63" s="2">
        <f>'[2]Page 1'!OHR3</f>
        <v>0</v>
      </c>
      <c r="OHI63" s="2">
        <f>'[2]Page 1'!OHS3</f>
        <v>0</v>
      </c>
      <c r="OHJ63" s="2">
        <f>'[2]Page 1'!OHT3</f>
        <v>0</v>
      </c>
      <c r="OHK63" s="2">
        <f>'[2]Page 1'!OHU3</f>
        <v>0</v>
      </c>
      <c r="OHL63" s="2">
        <f>'[2]Page 1'!OHV3</f>
        <v>0</v>
      </c>
      <c r="OHM63" s="2">
        <f>'[2]Page 1'!OHW3</f>
        <v>0</v>
      </c>
      <c r="OHN63" s="2">
        <f>'[2]Page 1'!OHX3</f>
        <v>0</v>
      </c>
      <c r="OHO63" s="2">
        <f>'[2]Page 1'!OHY3</f>
        <v>0</v>
      </c>
      <c r="OHP63" s="2">
        <f>'[2]Page 1'!OHZ3</f>
        <v>0</v>
      </c>
      <c r="OHQ63" s="2">
        <f>'[2]Page 1'!OIA3</f>
        <v>0</v>
      </c>
      <c r="OHR63" s="2">
        <f>'[2]Page 1'!OIB3</f>
        <v>0</v>
      </c>
      <c r="OHS63" s="2">
        <f>'[2]Page 1'!OIC3</f>
        <v>0</v>
      </c>
      <c r="OHT63" s="2">
        <f>'[2]Page 1'!OID3</f>
        <v>0</v>
      </c>
      <c r="OHU63" s="2">
        <f>'[2]Page 1'!OIE3</f>
        <v>0</v>
      </c>
      <c r="OHV63" s="2">
        <f>'[2]Page 1'!OIF3</f>
        <v>0</v>
      </c>
      <c r="OHW63" s="2">
        <f>'[2]Page 1'!OIG3</f>
        <v>0</v>
      </c>
      <c r="OHX63" s="2">
        <f>'[2]Page 1'!OIH3</f>
        <v>0</v>
      </c>
      <c r="OHY63" s="2">
        <f>'[2]Page 1'!OII3</f>
        <v>0</v>
      </c>
      <c r="OHZ63" s="2">
        <f>'[2]Page 1'!OIJ3</f>
        <v>0</v>
      </c>
      <c r="OIA63" s="2">
        <f>'[2]Page 1'!OIK3</f>
        <v>0</v>
      </c>
      <c r="OIB63" s="2">
        <f>'[2]Page 1'!OIL3</f>
        <v>0</v>
      </c>
      <c r="OIC63" s="2">
        <f>'[2]Page 1'!OIM3</f>
        <v>0</v>
      </c>
      <c r="OID63" s="2">
        <f>'[2]Page 1'!OIN3</f>
        <v>0</v>
      </c>
      <c r="OIE63" s="2">
        <f>'[2]Page 1'!OIO3</f>
        <v>0</v>
      </c>
      <c r="OIF63" s="2">
        <f>'[2]Page 1'!OIP3</f>
        <v>0</v>
      </c>
      <c r="OIG63" s="2">
        <f>'[2]Page 1'!OIQ3</f>
        <v>0</v>
      </c>
      <c r="OIH63" s="2">
        <f>'[2]Page 1'!OIR3</f>
        <v>0</v>
      </c>
      <c r="OII63" s="2">
        <f>'[2]Page 1'!OIS3</f>
        <v>0</v>
      </c>
      <c r="OIJ63" s="2">
        <f>'[2]Page 1'!OIT3</f>
        <v>0</v>
      </c>
      <c r="OIK63" s="2">
        <f>'[2]Page 1'!OIU3</f>
        <v>0</v>
      </c>
      <c r="OIL63" s="2">
        <f>'[2]Page 1'!OIV3</f>
        <v>0</v>
      </c>
      <c r="OIM63" s="2">
        <f>'[2]Page 1'!OIW3</f>
        <v>0</v>
      </c>
      <c r="OIN63" s="2">
        <f>'[2]Page 1'!OIX3</f>
        <v>0</v>
      </c>
      <c r="OIO63" s="2">
        <f>'[2]Page 1'!OIY3</f>
        <v>0</v>
      </c>
      <c r="OIP63" s="2">
        <f>'[2]Page 1'!OIZ3</f>
        <v>0</v>
      </c>
      <c r="OIQ63" s="2">
        <f>'[2]Page 1'!OJA3</f>
        <v>0</v>
      </c>
      <c r="OIR63" s="2">
        <f>'[2]Page 1'!OJB3</f>
        <v>0</v>
      </c>
      <c r="OIS63" s="2">
        <f>'[2]Page 1'!OJC3</f>
        <v>0</v>
      </c>
      <c r="OIT63" s="2">
        <f>'[2]Page 1'!OJD3</f>
        <v>0</v>
      </c>
      <c r="OIU63" s="2">
        <f>'[2]Page 1'!OJE3</f>
        <v>0</v>
      </c>
      <c r="OIV63" s="2">
        <f>'[2]Page 1'!OJF3</f>
        <v>0</v>
      </c>
      <c r="OIW63" s="2">
        <f>'[2]Page 1'!OJG3</f>
        <v>0</v>
      </c>
      <c r="OIX63" s="2">
        <f>'[2]Page 1'!OJH3</f>
        <v>0</v>
      </c>
      <c r="OIY63" s="2">
        <f>'[2]Page 1'!OJI3</f>
        <v>0</v>
      </c>
      <c r="OIZ63" s="2">
        <f>'[2]Page 1'!OJJ3</f>
        <v>0</v>
      </c>
      <c r="OJA63" s="2">
        <f>'[2]Page 1'!OJK3</f>
        <v>0</v>
      </c>
      <c r="OJB63" s="2">
        <f>'[2]Page 1'!OJL3</f>
        <v>0</v>
      </c>
      <c r="OJC63" s="2">
        <f>'[2]Page 1'!OJM3</f>
        <v>0</v>
      </c>
      <c r="OJD63" s="2">
        <f>'[2]Page 1'!OJN3</f>
        <v>0</v>
      </c>
      <c r="OJE63" s="2">
        <f>'[2]Page 1'!OJO3</f>
        <v>0</v>
      </c>
      <c r="OJF63" s="2">
        <f>'[2]Page 1'!OJP3</f>
        <v>0</v>
      </c>
      <c r="OJG63" s="2">
        <f>'[2]Page 1'!OJQ3</f>
        <v>0</v>
      </c>
      <c r="OJH63" s="2">
        <f>'[2]Page 1'!OJR3</f>
        <v>0</v>
      </c>
      <c r="OJI63" s="2">
        <f>'[2]Page 1'!OJS3</f>
        <v>0</v>
      </c>
      <c r="OJJ63" s="2">
        <f>'[2]Page 1'!OJT3</f>
        <v>0</v>
      </c>
      <c r="OJK63" s="2">
        <f>'[2]Page 1'!OJU3</f>
        <v>0</v>
      </c>
      <c r="OJL63" s="2">
        <f>'[2]Page 1'!OJV3</f>
        <v>0</v>
      </c>
      <c r="OJM63" s="2">
        <f>'[2]Page 1'!OJW3</f>
        <v>0</v>
      </c>
      <c r="OJN63" s="2">
        <f>'[2]Page 1'!OJX3</f>
        <v>0</v>
      </c>
      <c r="OJO63" s="2">
        <f>'[2]Page 1'!OJY3</f>
        <v>0</v>
      </c>
      <c r="OJP63" s="2">
        <f>'[2]Page 1'!OJZ3</f>
        <v>0</v>
      </c>
      <c r="OJQ63" s="2">
        <f>'[2]Page 1'!OKA3</f>
        <v>0</v>
      </c>
      <c r="OJR63" s="2">
        <f>'[2]Page 1'!OKB3</f>
        <v>0</v>
      </c>
      <c r="OJS63" s="2">
        <f>'[2]Page 1'!OKC3</f>
        <v>0</v>
      </c>
      <c r="OJT63" s="2">
        <f>'[2]Page 1'!OKD3</f>
        <v>0</v>
      </c>
      <c r="OJU63" s="2">
        <f>'[2]Page 1'!OKE3</f>
        <v>0</v>
      </c>
      <c r="OJV63" s="2">
        <f>'[2]Page 1'!OKF3</f>
        <v>0</v>
      </c>
      <c r="OJW63" s="2">
        <f>'[2]Page 1'!OKG3</f>
        <v>0</v>
      </c>
      <c r="OJX63" s="2">
        <f>'[2]Page 1'!OKH3</f>
        <v>0</v>
      </c>
      <c r="OJY63" s="2">
        <f>'[2]Page 1'!OKI3</f>
        <v>0</v>
      </c>
      <c r="OJZ63" s="2">
        <f>'[2]Page 1'!OKJ3</f>
        <v>0</v>
      </c>
      <c r="OKA63" s="2">
        <f>'[2]Page 1'!OKK3</f>
        <v>0</v>
      </c>
      <c r="OKB63" s="2">
        <f>'[2]Page 1'!OKL3</f>
        <v>0</v>
      </c>
      <c r="OKC63" s="2">
        <f>'[2]Page 1'!OKM3</f>
        <v>0</v>
      </c>
      <c r="OKD63" s="2">
        <f>'[2]Page 1'!OKN3</f>
        <v>0</v>
      </c>
      <c r="OKE63" s="2">
        <f>'[2]Page 1'!OKO3</f>
        <v>0</v>
      </c>
      <c r="OKF63" s="2">
        <f>'[2]Page 1'!OKP3</f>
        <v>0</v>
      </c>
      <c r="OKG63" s="2">
        <f>'[2]Page 1'!OKQ3</f>
        <v>0</v>
      </c>
      <c r="OKH63" s="2">
        <f>'[2]Page 1'!OKR3</f>
        <v>0</v>
      </c>
      <c r="OKI63" s="2">
        <f>'[2]Page 1'!OKS3</f>
        <v>0</v>
      </c>
      <c r="OKJ63" s="2">
        <f>'[2]Page 1'!OKT3</f>
        <v>0</v>
      </c>
      <c r="OKK63" s="2">
        <f>'[2]Page 1'!OKU3</f>
        <v>0</v>
      </c>
      <c r="OKL63" s="2">
        <f>'[2]Page 1'!OKV3</f>
        <v>0</v>
      </c>
      <c r="OKM63" s="2">
        <f>'[2]Page 1'!OKW3</f>
        <v>0</v>
      </c>
      <c r="OKN63" s="2">
        <f>'[2]Page 1'!OKX3</f>
        <v>0</v>
      </c>
      <c r="OKO63" s="2">
        <f>'[2]Page 1'!OKY3</f>
        <v>0</v>
      </c>
      <c r="OKP63" s="2">
        <f>'[2]Page 1'!OKZ3</f>
        <v>0</v>
      </c>
      <c r="OKQ63" s="2">
        <f>'[2]Page 1'!OLA3</f>
        <v>0</v>
      </c>
      <c r="OKR63" s="2">
        <f>'[2]Page 1'!OLB3</f>
        <v>0</v>
      </c>
      <c r="OKS63" s="2">
        <f>'[2]Page 1'!OLC3</f>
        <v>0</v>
      </c>
      <c r="OKT63" s="2">
        <f>'[2]Page 1'!OLD3</f>
        <v>0</v>
      </c>
      <c r="OKU63" s="2">
        <f>'[2]Page 1'!OLE3</f>
        <v>0</v>
      </c>
      <c r="OKV63" s="2">
        <f>'[2]Page 1'!OLF3</f>
        <v>0</v>
      </c>
      <c r="OKW63" s="2">
        <f>'[2]Page 1'!OLG3</f>
        <v>0</v>
      </c>
      <c r="OKX63" s="2">
        <f>'[2]Page 1'!OLH3</f>
        <v>0</v>
      </c>
      <c r="OKY63" s="2">
        <f>'[2]Page 1'!OLI3</f>
        <v>0</v>
      </c>
      <c r="OKZ63" s="2">
        <f>'[2]Page 1'!OLJ3</f>
        <v>0</v>
      </c>
      <c r="OLA63" s="2">
        <f>'[2]Page 1'!OLK3</f>
        <v>0</v>
      </c>
      <c r="OLB63" s="2">
        <f>'[2]Page 1'!OLL3</f>
        <v>0</v>
      </c>
      <c r="OLC63" s="2">
        <f>'[2]Page 1'!OLM3</f>
        <v>0</v>
      </c>
      <c r="OLD63" s="2">
        <f>'[2]Page 1'!OLN3</f>
        <v>0</v>
      </c>
      <c r="OLE63" s="2">
        <f>'[2]Page 1'!OLO3</f>
        <v>0</v>
      </c>
      <c r="OLF63" s="2">
        <f>'[2]Page 1'!OLP3</f>
        <v>0</v>
      </c>
      <c r="OLG63" s="2">
        <f>'[2]Page 1'!OLQ3</f>
        <v>0</v>
      </c>
      <c r="OLH63" s="2">
        <f>'[2]Page 1'!OLR3</f>
        <v>0</v>
      </c>
      <c r="OLI63" s="2">
        <f>'[2]Page 1'!OLS3</f>
        <v>0</v>
      </c>
      <c r="OLJ63" s="2">
        <f>'[2]Page 1'!OLT3</f>
        <v>0</v>
      </c>
      <c r="OLK63" s="2">
        <f>'[2]Page 1'!OLU3</f>
        <v>0</v>
      </c>
      <c r="OLL63" s="2">
        <f>'[2]Page 1'!OLV3</f>
        <v>0</v>
      </c>
      <c r="OLM63" s="2">
        <f>'[2]Page 1'!OLW3</f>
        <v>0</v>
      </c>
      <c r="OLN63" s="2">
        <f>'[2]Page 1'!OLX3</f>
        <v>0</v>
      </c>
      <c r="OLO63" s="2">
        <f>'[2]Page 1'!OLY3</f>
        <v>0</v>
      </c>
      <c r="OLP63" s="2">
        <f>'[2]Page 1'!OLZ3</f>
        <v>0</v>
      </c>
      <c r="OLQ63" s="2">
        <f>'[2]Page 1'!OMA3</f>
        <v>0</v>
      </c>
      <c r="OLR63" s="2">
        <f>'[2]Page 1'!OMB3</f>
        <v>0</v>
      </c>
      <c r="OLS63" s="2">
        <f>'[2]Page 1'!OMC3</f>
        <v>0</v>
      </c>
      <c r="OLT63" s="2">
        <f>'[2]Page 1'!OMD3</f>
        <v>0</v>
      </c>
      <c r="OLU63" s="2">
        <f>'[2]Page 1'!OME3</f>
        <v>0</v>
      </c>
      <c r="OLV63" s="2">
        <f>'[2]Page 1'!OMF3</f>
        <v>0</v>
      </c>
      <c r="OLW63" s="2">
        <f>'[2]Page 1'!OMG3</f>
        <v>0</v>
      </c>
      <c r="OLX63" s="2">
        <f>'[2]Page 1'!OMH3</f>
        <v>0</v>
      </c>
      <c r="OLY63" s="2">
        <f>'[2]Page 1'!OMI3</f>
        <v>0</v>
      </c>
      <c r="OLZ63" s="2">
        <f>'[2]Page 1'!OMJ3</f>
        <v>0</v>
      </c>
      <c r="OMA63" s="2">
        <f>'[2]Page 1'!OMK3</f>
        <v>0</v>
      </c>
      <c r="OMB63" s="2">
        <f>'[2]Page 1'!OML3</f>
        <v>0</v>
      </c>
      <c r="OMC63" s="2">
        <f>'[2]Page 1'!OMM3</f>
        <v>0</v>
      </c>
      <c r="OMD63" s="2">
        <f>'[2]Page 1'!OMN3</f>
        <v>0</v>
      </c>
      <c r="OME63" s="2">
        <f>'[2]Page 1'!OMO3</f>
        <v>0</v>
      </c>
      <c r="OMF63" s="2">
        <f>'[2]Page 1'!OMP3</f>
        <v>0</v>
      </c>
      <c r="OMG63" s="2">
        <f>'[2]Page 1'!OMQ3</f>
        <v>0</v>
      </c>
      <c r="OMH63" s="2">
        <f>'[2]Page 1'!OMR3</f>
        <v>0</v>
      </c>
      <c r="OMI63" s="2">
        <f>'[2]Page 1'!OMS3</f>
        <v>0</v>
      </c>
      <c r="OMJ63" s="2">
        <f>'[2]Page 1'!OMT3</f>
        <v>0</v>
      </c>
      <c r="OMK63" s="2">
        <f>'[2]Page 1'!OMU3</f>
        <v>0</v>
      </c>
      <c r="OML63" s="2">
        <f>'[2]Page 1'!OMV3</f>
        <v>0</v>
      </c>
      <c r="OMM63" s="2">
        <f>'[2]Page 1'!OMW3</f>
        <v>0</v>
      </c>
      <c r="OMN63" s="2">
        <f>'[2]Page 1'!OMX3</f>
        <v>0</v>
      </c>
      <c r="OMO63" s="2">
        <f>'[2]Page 1'!OMY3</f>
        <v>0</v>
      </c>
      <c r="OMP63" s="2">
        <f>'[2]Page 1'!OMZ3</f>
        <v>0</v>
      </c>
      <c r="OMQ63" s="2">
        <f>'[2]Page 1'!ONA3</f>
        <v>0</v>
      </c>
      <c r="OMR63" s="2">
        <f>'[2]Page 1'!ONB3</f>
        <v>0</v>
      </c>
      <c r="OMS63" s="2">
        <f>'[2]Page 1'!ONC3</f>
        <v>0</v>
      </c>
      <c r="OMT63" s="2">
        <f>'[2]Page 1'!OND3</f>
        <v>0</v>
      </c>
      <c r="OMU63" s="2">
        <f>'[2]Page 1'!ONE3</f>
        <v>0</v>
      </c>
      <c r="OMV63" s="2">
        <f>'[2]Page 1'!ONF3</f>
        <v>0</v>
      </c>
      <c r="OMW63" s="2">
        <f>'[2]Page 1'!ONG3</f>
        <v>0</v>
      </c>
      <c r="OMX63" s="2">
        <f>'[2]Page 1'!ONH3</f>
        <v>0</v>
      </c>
      <c r="OMY63" s="2">
        <f>'[2]Page 1'!ONI3</f>
        <v>0</v>
      </c>
      <c r="OMZ63" s="2">
        <f>'[2]Page 1'!ONJ3</f>
        <v>0</v>
      </c>
      <c r="ONA63" s="2">
        <f>'[2]Page 1'!ONK3</f>
        <v>0</v>
      </c>
      <c r="ONB63" s="2">
        <f>'[2]Page 1'!ONL3</f>
        <v>0</v>
      </c>
      <c r="ONC63" s="2">
        <f>'[2]Page 1'!ONM3</f>
        <v>0</v>
      </c>
      <c r="OND63" s="2">
        <f>'[2]Page 1'!ONN3</f>
        <v>0</v>
      </c>
      <c r="ONE63" s="2">
        <f>'[2]Page 1'!ONO3</f>
        <v>0</v>
      </c>
      <c r="ONF63" s="2">
        <f>'[2]Page 1'!ONP3</f>
        <v>0</v>
      </c>
      <c r="ONG63" s="2">
        <f>'[2]Page 1'!ONQ3</f>
        <v>0</v>
      </c>
      <c r="ONH63" s="2">
        <f>'[2]Page 1'!ONR3</f>
        <v>0</v>
      </c>
      <c r="ONI63" s="2">
        <f>'[2]Page 1'!ONS3</f>
        <v>0</v>
      </c>
      <c r="ONJ63" s="2">
        <f>'[2]Page 1'!ONT3</f>
        <v>0</v>
      </c>
      <c r="ONK63" s="2">
        <f>'[2]Page 1'!ONU3</f>
        <v>0</v>
      </c>
      <c r="ONL63" s="2">
        <f>'[2]Page 1'!ONV3</f>
        <v>0</v>
      </c>
      <c r="ONM63" s="2">
        <f>'[2]Page 1'!ONW3</f>
        <v>0</v>
      </c>
      <c r="ONN63" s="2">
        <f>'[2]Page 1'!ONX3</f>
        <v>0</v>
      </c>
      <c r="ONO63" s="2">
        <f>'[2]Page 1'!ONY3</f>
        <v>0</v>
      </c>
      <c r="ONP63" s="2">
        <f>'[2]Page 1'!ONZ3</f>
        <v>0</v>
      </c>
      <c r="ONQ63" s="2">
        <f>'[2]Page 1'!OOA3</f>
        <v>0</v>
      </c>
      <c r="ONR63" s="2">
        <f>'[2]Page 1'!OOB3</f>
        <v>0</v>
      </c>
      <c r="ONS63" s="2">
        <f>'[2]Page 1'!OOC3</f>
        <v>0</v>
      </c>
      <c r="ONT63" s="2">
        <f>'[2]Page 1'!OOD3</f>
        <v>0</v>
      </c>
      <c r="ONU63" s="2">
        <f>'[2]Page 1'!OOE3</f>
        <v>0</v>
      </c>
      <c r="ONV63" s="2">
        <f>'[2]Page 1'!OOF3</f>
        <v>0</v>
      </c>
      <c r="ONW63" s="2">
        <f>'[2]Page 1'!OOG3</f>
        <v>0</v>
      </c>
      <c r="ONX63" s="2">
        <f>'[2]Page 1'!OOH3</f>
        <v>0</v>
      </c>
      <c r="ONY63" s="2">
        <f>'[2]Page 1'!OOI3</f>
        <v>0</v>
      </c>
      <c r="ONZ63" s="2">
        <f>'[2]Page 1'!OOJ3</f>
        <v>0</v>
      </c>
      <c r="OOA63" s="2">
        <f>'[2]Page 1'!OOK3</f>
        <v>0</v>
      </c>
      <c r="OOB63" s="2">
        <f>'[2]Page 1'!OOL3</f>
        <v>0</v>
      </c>
      <c r="OOC63" s="2">
        <f>'[2]Page 1'!OOM3</f>
        <v>0</v>
      </c>
      <c r="OOD63" s="2">
        <f>'[2]Page 1'!OON3</f>
        <v>0</v>
      </c>
      <c r="OOE63" s="2">
        <f>'[2]Page 1'!OOO3</f>
        <v>0</v>
      </c>
      <c r="OOF63" s="2">
        <f>'[2]Page 1'!OOP3</f>
        <v>0</v>
      </c>
      <c r="OOG63" s="2">
        <f>'[2]Page 1'!OOQ3</f>
        <v>0</v>
      </c>
      <c r="OOH63" s="2">
        <f>'[2]Page 1'!OOR3</f>
        <v>0</v>
      </c>
      <c r="OOI63" s="2">
        <f>'[2]Page 1'!OOS3</f>
        <v>0</v>
      </c>
      <c r="OOJ63" s="2">
        <f>'[2]Page 1'!OOT3</f>
        <v>0</v>
      </c>
      <c r="OOK63" s="2">
        <f>'[2]Page 1'!OOU3</f>
        <v>0</v>
      </c>
      <c r="OOL63" s="2">
        <f>'[2]Page 1'!OOV3</f>
        <v>0</v>
      </c>
      <c r="OOM63" s="2">
        <f>'[2]Page 1'!OOW3</f>
        <v>0</v>
      </c>
      <c r="OON63" s="2">
        <f>'[2]Page 1'!OOX3</f>
        <v>0</v>
      </c>
      <c r="OOO63" s="2">
        <f>'[2]Page 1'!OOY3</f>
        <v>0</v>
      </c>
      <c r="OOP63" s="2">
        <f>'[2]Page 1'!OOZ3</f>
        <v>0</v>
      </c>
      <c r="OOQ63" s="2">
        <f>'[2]Page 1'!OPA3</f>
        <v>0</v>
      </c>
      <c r="OOR63" s="2">
        <f>'[2]Page 1'!OPB3</f>
        <v>0</v>
      </c>
      <c r="OOS63" s="2">
        <f>'[2]Page 1'!OPC3</f>
        <v>0</v>
      </c>
      <c r="OOT63" s="2">
        <f>'[2]Page 1'!OPD3</f>
        <v>0</v>
      </c>
      <c r="OOU63" s="2">
        <f>'[2]Page 1'!OPE3</f>
        <v>0</v>
      </c>
      <c r="OOV63" s="2">
        <f>'[2]Page 1'!OPF3</f>
        <v>0</v>
      </c>
      <c r="OOW63" s="2">
        <f>'[2]Page 1'!OPG3</f>
        <v>0</v>
      </c>
      <c r="OOX63" s="2">
        <f>'[2]Page 1'!OPH3</f>
        <v>0</v>
      </c>
      <c r="OOY63" s="2">
        <f>'[2]Page 1'!OPI3</f>
        <v>0</v>
      </c>
      <c r="OOZ63" s="2">
        <f>'[2]Page 1'!OPJ3</f>
        <v>0</v>
      </c>
      <c r="OPA63" s="2">
        <f>'[2]Page 1'!OPK3</f>
        <v>0</v>
      </c>
      <c r="OPB63" s="2">
        <f>'[2]Page 1'!OPL3</f>
        <v>0</v>
      </c>
      <c r="OPC63" s="2">
        <f>'[2]Page 1'!OPM3</f>
        <v>0</v>
      </c>
      <c r="OPD63" s="2">
        <f>'[2]Page 1'!OPN3</f>
        <v>0</v>
      </c>
      <c r="OPE63" s="2">
        <f>'[2]Page 1'!OPO3</f>
        <v>0</v>
      </c>
      <c r="OPF63" s="2">
        <f>'[2]Page 1'!OPP3</f>
        <v>0</v>
      </c>
      <c r="OPG63" s="2">
        <f>'[2]Page 1'!OPQ3</f>
        <v>0</v>
      </c>
      <c r="OPH63" s="2">
        <f>'[2]Page 1'!OPR3</f>
        <v>0</v>
      </c>
      <c r="OPI63" s="2">
        <f>'[2]Page 1'!OPS3</f>
        <v>0</v>
      </c>
      <c r="OPJ63" s="2">
        <f>'[2]Page 1'!OPT3</f>
        <v>0</v>
      </c>
      <c r="OPK63" s="2">
        <f>'[2]Page 1'!OPU3</f>
        <v>0</v>
      </c>
      <c r="OPL63" s="2">
        <f>'[2]Page 1'!OPV3</f>
        <v>0</v>
      </c>
      <c r="OPM63" s="2">
        <f>'[2]Page 1'!OPW3</f>
        <v>0</v>
      </c>
      <c r="OPN63" s="2">
        <f>'[2]Page 1'!OPX3</f>
        <v>0</v>
      </c>
      <c r="OPO63" s="2">
        <f>'[2]Page 1'!OPY3</f>
        <v>0</v>
      </c>
      <c r="OPP63" s="2">
        <f>'[2]Page 1'!OPZ3</f>
        <v>0</v>
      </c>
      <c r="OPQ63" s="2">
        <f>'[2]Page 1'!OQA3</f>
        <v>0</v>
      </c>
      <c r="OPR63" s="2">
        <f>'[2]Page 1'!OQB3</f>
        <v>0</v>
      </c>
      <c r="OPS63" s="2">
        <f>'[2]Page 1'!OQC3</f>
        <v>0</v>
      </c>
      <c r="OPT63" s="2">
        <f>'[2]Page 1'!OQD3</f>
        <v>0</v>
      </c>
      <c r="OPU63" s="2">
        <f>'[2]Page 1'!OQE3</f>
        <v>0</v>
      </c>
      <c r="OPV63" s="2">
        <f>'[2]Page 1'!OQF3</f>
        <v>0</v>
      </c>
      <c r="OPW63" s="2">
        <f>'[2]Page 1'!OQG3</f>
        <v>0</v>
      </c>
      <c r="OPX63" s="2">
        <f>'[2]Page 1'!OQH3</f>
        <v>0</v>
      </c>
      <c r="OPY63" s="2">
        <f>'[2]Page 1'!OQI3</f>
        <v>0</v>
      </c>
      <c r="OPZ63" s="2">
        <f>'[2]Page 1'!OQJ3</f>
        <v>0</v>
      </c>
      <c r="OQA63" s="2">
        <f>'[2]Page 1'!OQK3</f>
        <v>0</v>
      </c>
      <c r="OQB63" s="2">
        <f>'[2]Page 1'!OQL3</f>
        <v>0</v>
      </c>
      <c r="OQC63" s="2">
        <f>'[2]Page 1'!OQM3</f>
        <v>0</v>
      </c>
      <c r="OQD63" s="2">
        <f>'[2]Page 1'!OQN3</f>
        <v>0</v>
      </c>
      <c r="OQE63" s="2">
        <f>'[2]Page 1'!OQO3</f>
        <v>0</v>
      </c>
      <c r="OQF63" s="2">
        <f>'[2]Page 1'!OQP3</f>
        <v>0</v>
      </c>
      <c r="OQG63" s="2">
        <f>'[2]Page 1'!OQQ3</f>
        <v>0</v>
      </c>
      <c r="OQH63" s="2">
        <f>'[2]Page 1'!OQR3</f>
        <v>0</v>
      </c>
      <c r="OQI63" s="2">
        <f>'[2]Page 1'!OQS3</f>
        <v>0</v>
      </c>
      <c r="OQJ63" s="2">
        <f>'[2]Page 1'!OQT3</f>
        <v>0</v>
      </c>
      <c r="OQK63" s="2">
        <f>'[2]Page 1'!OQU3</f>
        <v>0</v>
      </c>
      <c r="OQL63" s="2">
        <f>'[2]Page 1'!OQV3</f>
        <v>0</v>
      </c>
      <c r="OQM63" s="2">
        <f>'[2]Page 1'!OQW3</f>
        <v>0</v>
      </c>
      <c r="OQN63" s="2">
        <f>'[2]Page 1'!OQX3</f>
        <v>0</v>
      </c>
      <c r="OQO63" s="2">
        <f>'[2]Page 1'!OQY3</f>
        <v>0</v>
      </c>
      <c r="OQP63" s="2">
        <f>'[2]Page 1'!OQZ3</f>
        <v>0</v>
      </c>
      <c r="OQQ63" s="2">
        <f>'[2]Page 1'!ORA3</f>
        <v>0</v>
      </c>
      <c r="OQR63" s="2">
        <f>'[2]Page 1'!ORB3</f>
        <v>0</v>
      </c>
      <c r="OQS63" s="2">
        <f>'[2]Page 1'!ORC3</f>
        <v>0</v>
      </c>
      <c r="OQT63" s="2">
        <f>'[2]Page 1'!ORD3</f>
        <v>0</v>
      </c>
      <c r="OQU63" s="2">
        <f>'[2]Page 1'!ORE3</f>
        <v>0</v>
      </c>
      <c r="OQV63" s="2">
        <f>'[2]Page 1'!ORF3</f>
        <v>0</v>
      </c>
      <c r="OQW63" s="2">
        <f>'[2]Page 1'!ORG3</f>
        <v>0</v>
      </c>
      <c r="OQX63" s="2">
        <f>'[2]Page 1'!ORH3</f>
        <v>0</v>
      </c>
      <c r="OQY63" s="2">
        <f>'[2]Page 1'!ORI3</f>
        <v>0</v>
      </c>
      <c r="OQZ63" s="2">
        <f>'[2]Page 1'!ORJ3</f>
        <v>0</v>
      </c>
      <c r="ORA63" s="2">
        <f>'[2]Page 1'!ORK3</f>
        <v>0</v>
      </c>
      <c r="ORB63" s="2">
        <f>'[2]Page 1'!ORL3</f>
        <v>0</v>
      </c>
      <c r="ORC63" s="2">
        <f>'[2]Page 1'!ORM3</f>
        <v>0</v>
      </c>
      <c r="ORD63" s="2">
        <f>'[2]Page 1'!ORN3</f>
        <v>0</v>
      </c>
      <c r="ORE63" s="2">
        <f>'[2]Page 1'!ORO3</f>
        <v>0</v>
      </c>
      <c r="ORF63" s="2">
        <f>'[2]Page 1'!ORP3</f>
        <v>0</v>
      </c>
      <c r="ORG63" s="2">
        <f>'[2]Page 1'!ORQ3</f>
        <v>0</v>
      </c>
      <c r="ORH63" s="2">
        <f>'[2]Page 1'!ORR3</f>
        <v>0</v>
      </c>
      <c r="ORI63" s="2">
        <f>'[2]Page 1'!ORS3</f>
        <v>0</v>
      </c>
      <c r="ORJ63" s="2">
        <f>'[2]Page 1'!ORT3</f>
        <v>0</v>
      </c>
      <c r="ORK63" s="2">
        <f>'[2]Page 1'!ORU3</f>
        <v>0</v>
      </c>
      <c r="ORL63" s="2">
        <f>'[2]Page 1'!ORV3</f>
        <v>0</v>
      </c>
      <c r="ORM63" s="2">
        <f>'[2]Page 1'!ORW3</f>
        <v>0</v>
      </c>
      <c r="ORN63" s="2">
        <f>'[2]Page 1'!ORX3</f>
        <v>0</v>
      </c>
      <c r="ORO63" s="2">
        <f>'[2]Page 1'!ORY3</f>
        <v>0</v>
      </c>
      <c r="ORP63" s="2">
        <f>'[2]Page 1'!ORZ3</f>
        <v>0</v>
      </c>
      <c r="ORQ63" s="2">
        <f>'[2]Page 1'!OSA3</f>
        <v>0</v>
      </c>
      <c r="ORR63" s="2">
        <f>'[2]Page 1'!OSB3</f>
        <v>0</v>
      </c>
      <c r="ORS63" s="2">
        <f>'[2]Page 1'!OSC3</f>
        <v>0</v>
      </c>
      <c r="ORT63" s="2">
        <f>'[2]Page 1'!OSD3</f>
        <v>0</v>
      </c>
      <c r="ORU63" s="2">
        <f>'[2]Page 1'!OSE3</f>
        <v>0</v>
      </c>
      <c r="ORV63" s="2">
        <f>'[2]Page 1'!OSF3</f>
        <v>0</v>
      </c>
      <c r="ORW63" s="2">
        <f>'[2]Page 1'!OSG3</f>
        <v>0</v>
      </c>
      <c r="ORX63" s="2">
        <f>'[2]Page 1'!OSH3</f>
        <v>0</v>
      </c>
      <c r="ORY63" s="2">
        <f>'[2]Page 1'!OSI3</f>
        <v>0</v>
      </c>
      <c r="ORZ63" s="2">
        <f>'[2]Page 1'!OSJ3</f>
        <v>0</v>
      </c>
      <c r="OSA63" s="2">
        <f>'[2]Page 1'!OSK3</f>
        <v>0</v>
      </c>
      <c r="OSB63" s="2">
        <f>'[2]Page 1'!OSL3</f>
        <v>0</v>
      </c>
      <c r="OSC63" s="2">
        <f>'[2]Page 1'!OSM3</f>
        <v>0</v>
      </c>
      <c r="OSD63" s="2">
        <f>'[2]Page 1'!OSN3</f>
        <v>0</v>
      </c>
      <c r="OSE63" s="2">
        <f>'[2]Page 1'!OSO3</f>
        <v>0</v>
      </c>
      <c r="OSF63" s="2">
        <f>'[2]Page 1'!OSP3</f>
        <v>0</v>
      </c>
      <c r="OSG63" s="2">
        <f>'[2]Page 1'!OSQ3</f>
        <v>0</v>
      </c>
      <c r="OSH63" s="2">
        <f>'[2]Page 1'!OSR3</f>
        <v>0</v>
      </c>
      <c r="OSI63" s="2">
        <f>'[2]Page 1'!OSS3</f>
        <v>0</v>
      </c>
      <c r="OSJ63" s="2">
        <f>'[2]Page 1'!OST3</f>
        <v>0</v>
      </c>
      <c r="OSK63" s="2">
        <f>'[2]Page 1'!OSU3</f>
        <v>0</v>
      </c>
      <c r="OSL63" s="2">
        <f>'[2]Page 1'!OSV3</f>
        <v>0</v>
      </c>
      <c r="OSM63" s="2">
        <f>'[2]Page 1'!OSW3</f>
        <v>0</v>
      </c>
      <c r="OSN63" s="2">
        <f>'[2]Page 1'!OSX3</f>
        <v>0</v>
      </c>
      <c r="OSO63" s="2">
        <f>'[2]Page 1'!OSY3</f>
        <v>0</v>
      </c>
      <c r="OSP63" s="2">
        <f>'[2]Page 1'!OSZ3</f>
        <v>0</v>
      </c>
      <c r="OSQ63" s="2">
        <f>'[2]Page 1'!OTA3</f>
        <v>0</v>
      </c>
      <c r="OSR63" s="2">
        <f>'[2]Page 1'!OTB3</f>
        <v>0</v>
      </c>
      <c r="OSS63" s="2">
        <f>'[2]Page 1'!OTC3</f>
        <v>0</v>
      </c>
      <c r="OST63" s="2">
        <f>'[2]Page 1'!OTD3</f>
        <v>0</v>
      </c>
      <c r="OSU63" s="2">
        <f>'[2]Page 1'!OTE3</f>
        <v>0</v>
      </c>
      <c r="OSV63" s="2">
        <f>'[2]Page 1'!OTF3</f>
        <v>0</v>
      </c>
      <c r="OSW63" s="2">
        <f>'[2]Page 1'!OTG3</f>
        <v>0</v>
      </c>
      <c r="OSX63" s="2">
        <f>'[2]Page 1'!OTH3</f>
        <v>0</v>
      </c>
      <c r="OSY63" s="2">
        <f>'[2]Page 1'!OTI3</f>
        <v>0</v>
      </c>
      <c r="OSZ63" s="2">
        <f>'[2]Page 1'!OTJ3</f>
        <v>0</v>
      </c>
      <c r="OTA63" s="2">
        <f>'[2]Page 1'!OTK3</f>
        <v>0</v>
      </c>
      <c r="OTB63" s="2">
        <f>'[2]Page 1'!OTL3</f>
        <v>0</v>
      </c>
      <c r="OTC63" s="2">
        <f>'[2]Page 1'!OTM3</f>
        <v>0</v>
      </c>
      <c r="OTD63" s="2">
        <f>'[2]Page 1'!OTN3</f>
        <v>0</v>
      </c>
      <c r="OTE63" s="2">
        <f>'[2]Page 1'!OTO3</f>
        <v>0</v>
      </c>
      <c r="OTF63" s="2">
        <f>'[2]Page 1'!OTP3</f>
        <v>0</v>
      </c>
      <c r="OTG63" s="2">
        <f>'[2]Page 1'!OTQ3</f>
        <v>0</v>
      </c>
      <c r="OTH63" s="2">
        <f>'[2]Page 1'!OTR3</f>
        <v>0</v>
      </c>
      <c r="OTI63" s="2">
        <f>'[2]Page 1'!OTS3</f>
        <v>0</v>
      </c>
      <c r="OTJ63" s="2">
        <f>'[2]Page 1'!OTT3</f>
        <v>0</v>
      </c>
      <c r="OTK63" s="2">
        <f>'[2]Page 1'!OTU3</f>
        <v>0</v>
      </c>
      <c r="OTL63" s="2">
        <f>'[2]Page 1'!OTV3</f>
        <v>0</v>
      </c>
      <c r="OTM63" s="2">
        <f>'[2]Page 1'!OTW3</f>
        <v>0</v>
      </c>
      <c r="OTN63" s="2">
        <f>'[2]Page 1'!OTX3</f>
        <v>0</v>
      </c>
      <c r="OTO63" s="2">
        <f>'[2]Page 1'!OTY3</f>
        <v>0</v>
      </c>
      <c r="OTP63" s="2">
        <f>'[2]Page 1'!OTZ3</f>
        <v>0</v>
      </c>
      <c r="OTQ63" s="2">
        <f>'[2]Page 1'!OUA3</f>
        <v>0</v>
      </c>
      <c r="OTR63" s="2">
        <f>'[2]Page 1'!OUB3</f>
        <v>0</v>
      </c>
      <c r="OTS63" s="2">
        <f>'[2]Page 1'!OUC3</f>
        <v>0</v>
      </c>
      <c r="OTT63" s="2">
        <f>'[2]Page 1'!OUD3</f>
        <v>0</v>
      </c>
      <c r="OTU63" s="2">
        <f>'[2]Page 1'!OUE3</f>
        <v>0</v>
      </c>
      <c r="OTV63" s="2">
        <f>'[2]Page 1'!OUF3</f>
        <v>0</v>
      </c>
      <c r="OTW63" s="2">
        <f>'[2]Page 1'!OUG3</f>
        <v>0</v>
      </c>
      <c r="OTX63" s="2">
        <f>'[2]Page 1'!OUH3</f>
        <v>0</v>
      </c>
      <c r="OTY63" s="2">
        <f>'[2]Page 1'!OUI3</f>
        <v>0</v>
      </c>
      <c r="OTZ63" s="2">
        <f>'[2]Page 1'!OUJ3</f>
        <v>0</v>
      </c>
      <c r="OUA63" s="2">
        <f>'[2]Page 1'!OUK3</f>
        <v>0</v>
      </c>
      <c r="OUB63" s="2">
        <f>'[2]Page 1'!OUL3</f>
        <v>0</v>
      </c>
      <c r="OUC63" s="2">
        <f>'[2]Page 1'!OUM3</f>
        <v>0</v>
      </c>
      <c r="OUD63" s="2">
        <f>'[2]Page 1'!OUN3</f>
        <v>0</v>
      </c>
      <c r="OUE63" s="2">
        <f>'[2]Page 1'!OUO3</f>
        <v>0</v>
      </c>
      <c r="OUF63" s="2">
        <f>'[2]Page 1'!OUP3</f>
        <v>0</v>
      </c>
      <c r="OUG63" s="2">
        <f>'[2]Page 1'!OUQ3</f>
        <v>0</v>
      </c>
      <c r="OUH63" s="2">
        <f>'[2]Page 1'!OUR3</f>
        <v>0</v>
      </c>
      <c r="OUI63" s="2">
        <f>'[2]Page 1'!OUS3</f>
        <v>0</v>
      </c>
      <c r="OUJ63" s="2">
        <f>'[2]Page 1'!OUT3</f>
        <v>0</v>
      </c>
      <c r="OUK63" s="2">
        <f>'[2]Page 1'!OUU3</f>
        <v>0</v>
      </c>
      <c r="OUL63" s="2">
        <f>'[2]Page 1'!OUV3</f>
        <v>0</v>
      </c>
      <c r="OUM63" s="2">
        <f>'[2]Page 1'!OUW3</f>
        <v>0</v>
      </c>
      <c r="OUN63" s="2">
        <f>'[2]Page 1'!OUX3</f>
        <v>0</v>
      </c>
      <c r="OUO63" s="2">
        <f>'[2]Page 1'!OUY3</f>
        <v>0</v>
      </c>
      <c r="OUP63" s="2">
        <f>'[2]Page 1'!OUZ3</f>
        <v>0</v>
      </c>
      <c r="OUQ63" s="2">
        <f>'[2]Page 1'!OVA3</f>
        <v>0</v>
      </c>
      <c r="OUR63" s="2">
        <f>'[2]Page 1'!OVB3</f>
        <v>0</v>
      </c>
      <c r="OUS63" s="2">
        <f>'[2]Page 1'!OVC3</f>
        <v>0</v>
      </c>
      <c r="OUT63" s="2">
        <f>'[2]Page 1'!OVD3</f>
        <v>0</v>
      </c>
      <c r="OUU63" s="2">
        <f>'[2]Page 1'!OVE3</f>
        <v>0</v>
      </c>
      <c r="OUV63" s="2">
        <f>'[2]Page 1'!OVF3</f>
        <v>0</v>
      </c>
      <c r="OUW63" s="2">
        <f>'[2]Page 1'!OVG3</f>
        <v>0</v>
      </c>
      <c r="OUX63" s="2">
        <f>'[2]Page 1'!OVH3</f>
        <v>0</v>
      </c>
      <c r="OUY63" s="2">
        <f>'[2]Page 1'!OVI3</f>
        <v>0</v>
      </c>
      <c r="OUZ63" s="2">
        <f>'[2]Page 1'!OVJ3</f>
        <v>0</v>
      </c>
      <c r="OVA63" s="2">
        <f>'[2]Page 1'!OVK3</f>
        <v>0</v>
      </c>
      <c r="OVB63" s="2">
        <f>'[2]Page 1'!OVL3</f>
        <v>0</v>
      </c>
      <c r="OVC63" s="2">
        <f>'[2]Page 1'!OVM3</f>
        <v>0</v>
      </c>
      <c r="OVD63" s="2">
        <f>'[2]Page 1'!OVN3</f>
        <v>0</v>
      </c>
      <c r="OVE63" s="2">
        <f>'[2]Page 1'!OVO3</f>
        <v>0</v>
      </c>
      <c r="OVF63" s="2">
        <f>'[2]Page 1'!OVP3</f>
        <v>0</v>
      </c>
      <c r="OVG63" s="2">
        <f>'[2]Page 1'!OVQ3</f>
        <v>0</v>
      </c>
      <c r="OVH63" s="2">
        <f>'[2]Page 1'!OVR3</f>
        <v>0</v>
      </c>
      <c r="OVI63" s="2">
        <f>'[2]Page 1'!OVS3</f>
        <v>0</v>
      </c>
      <c r="OVJ63" s="2">
        <f>'[2]Page 1'!OVT3</f>
        <v>0</v>
      </c>
      <c r="OVK63" s="2">
        <f>'[2]Page 1'!OVU3</f>
        <v>0</v>
      </c>
      <c r="OVL63" s="2">
        <f>'[2]Page 1'!OVV3</f>
        <v>0</v>
      </c>
      <c r="OVM63" s="2">
        <f>'[2]Page 1'!OVW3</f>
        <v>0</v>
      </c>
      <c r="OVN63" s="2">
        <f>'[2]Page 1'!OVX3</f>
        <v>0</v>
      </c>
      <c r="OVO63" s="2">
        <f>'[2]Page 1'!OVY3</f>
        <v>0</v>
      </c>
      <c r="OVP63" s="2">
        <f>'[2]Page 1'!OVZ3</f>
        <v>0</v>
      </c>
      <c r="OVQ63" s="2">
        <f>'[2]Page 1'!OWA3</f>
        <v>0</v>
      </c>
      <c r="OVR63" s="2">
        <f>'[2]Page 1'!OWB3</f>
        <v>0</v>
      </c>
      <c r="OVS63" s="2">
        <f>'[2]Page 1'!OWC3</f>
        <v>0</v>
      </c>
      <c r="OVT63" s="2">
        <f>'[2]Page 1'!OWD3</f>
        <v>0</v>
      </c>
      <c r="OVU63" s="2">
        <f>'[2]Page 1'!OWE3</f>
        <v>0</v>
      </c>
      <c r="OVV63" s="2">
        <f>'[2]Page 1'!OWF3</f>
        <v>0</v>
      </c>
      <c r="OVW63" s="2">
        <f>'[2]Page 1'!OWG3</f>
        <v>0</v>
      </c>
      <c r="OVX63" s="2">
        <f>'[2]Page 1'!OWH3</f>
        <v>0</v>
      </c>
      <c r="OVY63" s="2">
        <f>'[2]Page 1'!OWI3</f>
        <v>0</v>
      </c>
      <c r="OVZ63" s="2">
        <f>'[2]Page 1'!OWJ3</f>
        <v>0</v>
      </c>
      <c r="OWA63" s="2">
        <f>'[2]Page 1'!OWK3</f>
        <v>0</v>
      </c>
      <c r="OWB63" s="2">
        <f>'[2]Page 1'!OWL3</f>
        <v>0</v>
      </c>
      <c r="OWC63" s="2">
        <f>'[2]Page 1'!OWM3</f>
        <v>0</v>
      </c>
      <c r="OWD63" s="2">
        <f>'[2]Page 1'!OWN3</f>
        <v>0</v>
      </c>
      <c r="OWE63" s="2">
        <f>'[2]Page 1'!OWO3</f>
        <v>0</v>
      </c>
      <c r="OWF63" s="2">
        <f>'[2]Page 1'!OWP3</f>
        <v>0</v>
      </c>
      <c r="OWG63" s="2">
        <f>'[2]Page 1'!OWQ3</f>
        <v>0</v>
      </c>
      <c r="OWH63" s="2">
        <f>'[2]Page 1'!OWR3</f>
        <v>0</v>
      </c>
      <c r="OWI63" s="2">
        <f>'[2]Page 1'!OWS3</f>
        <v>0</v>
      </c>
      <c r="OWJ63" s="2">
        <f>'[2]Page 1'!OWT3</f>
        <v>0</v>
      </c>
      <c r="OWK63" s="2">
        <f>'[2]Page 1'!OWU3</f>
        <v>0</v>
      </c>
      <c r="OWL63" s="2">
        <f>'[2]Page 1'!OWV3</f>
        <v>0</v>
      </c>
      <c r="OWM63" s="2">
        <f>'[2]Page 1'!OWW3</f>
        <v>0</v>
      </c>
      <c r="OWN63" s="2">
        <f>'[2]Page 1'!OWX3</f>
        <v>0</v>
      </c>
      <c r="OWO63" s="2">
        <f>'[2]Page 1'!OWY3</f>
        <v>0</v>
      </c>
      <c r="OWP63" s="2">
        <f>'[2]Page 1'!OWZ3</f>
        <v>0</v>
      </c>
      <c r="OWQ63" s="2">
        <f>'[2]Page 1'!OXA3</f>
        <v>0</v>
      </c>
      <c r="OWR63" s="2">
        <f>'[2]Page 1'!OXB3</f>
        <v>0</v>
      </c>
      <c r="OWS63" s="2">
        <f>'[2]Page 1'!OXC3</f>
        <v>0</v>
      </c>
      <c r="OWT63" s="2">
        <f>'[2]Page 1'!OXD3</f>
        <v>0</v>
      </c>
      <c r="OWU63" s="2">
        <f>'[2]Page 1'!OXE3</f>
        <v>0</v>
      </c>
      <c r="OWV63" s="2">
        <f>'[2]Page 1'!OXF3</f>
        <v>0</v>
      </c>
      <c r="OWW63" s="2">
        <f>'[2]Page 1'!OXG3</f>
        <v>0</v>
      </c>
      <c r="OWX63" s="2">
        <f>'[2]Page 1'!OXH3</f>
        <v>0</v>
      </c>
      <c r="OWY63" s="2">
        <f>'[2]Page 1'!OXI3</f>
        <v>0</v>
      </c>
      <c r="OWZ63" s="2">
        <f>'[2]Page 1'!OXJ3</f>
        <v>0</v>
      </c>
      <c r="OXA63" s="2">
        <f>'[2]Page 1'!OXK3</f>
        <v>0</v>
      </c>
      <c r="OXB63" s="2">
        <f>'[2]Page 1'!OXL3</f>
        <v>0</v>
      </c>
      <c r="OXC63" s="2">
        <f>'[2]Page 1'!OXM3</f>
        <v>0</v>
      </c>
      <c r="OXD63" s="2">
        <f>'[2]Page 1'!OXN3</f>
        <v>0</v>
      </c>
      <c r="OXE63" s="2">
        <f>'[2]Page 1'!OXO3</f>
        <v>0</v>
      </c>
      <c r="OXF63" s="2">
        <f>'[2]Page 1'!OXP3</f>
        <v>0</v>
      </c>
      <c r="OXG63" s="2">
        <f>'[2]Page 1'!OXQ3</f>
        <v>0</v>
      </c>
      <c r="OXH63" s="2">
        <f>'[2]Page 1'!OXR3</f>
        <v>0</v>
      </c>
      <c r="OXI63" s="2">
        <f>'[2]Page 1'!OXS3</f>
        <v>0</v>
      </c>
      <c r="OXJ63" s="2">
        <f>'[2]Page 1'!OXT3</f>
        <v>0</v>
      </c>
      <c r="OXK63" s="2">
        <f>'[2]Page 1'!OXU3</f>
        <v>0</v>
      </c>
      <c r="OXL63" s="2">
        <f>'[2]Page 1'!OXV3</f>
        <v>0</v>
      </c>
      <c r="OXM63" s="2">
        <f>'[2]Page 1'!OXW3</f>
        <v>0</v>
      </c>
      <c r="OXN63" s="2">
        <f>'[2]Page 1'!OXX3</f>
        <v>0</v>
      </c>
      <c r="OXO63" s="2">
        <f>'[2]Page 1'!OXY3</f>
        <v>0</v>
      </c>
      <c r="OXP63" s="2">
        <f>'[2]Page 1'!OXZ3</f>
        <v>0</v>
      </c>
      <c r="OXQ63" s="2">
        <f>'[2]Page 1'!OYA3</f>
        <v>0</v>
      </c>
      <c r="OXR63" s="2">
        <f>'[2]Page 1'!OYB3</f>
        <v>0</v>
      </c>
      <c r="OXS63" s="2">
        <f>'[2]Page 1'!OYC3</f>
        <v>0</v>
      </c>
      <c r="OXT63" s="2">
        <f>'[2]Page 1'!OYD3</f>
        <v>0</v>
      </c>
      <c r="OXU63" s="2">
        <f>'[2]Page 1'!OYE3</f>
        <v>0</v>
      </c>
      <c r="OXV63" s="2">
        <f>'[2]Page 1'!OYF3</f>
        <v>0</v>
      </c>
      <c r="OXW63" s="2">
        <f>'[2]Page 1'!OYG3</f>
        <v>0</v>
      </c>
      <c r="OXX63" s="2">
        <f>'[2]Page 1'!OYH3</f>
        <v>0</v>
      </c>
      <c r="OXY63" s="2">
        <f>'[2]Page 1'!OYI3</f>
        <v>0</v>
      </c>
      <c r="OXZ63" s="2">
        <f>'[2]Page 1'!OYJ3</f>
        <v>0</v>
      </c>
      <c r="OYA63" s="2">
        <f>'[2]Page 1'!OYK3</f>
        <v>0</v>
      </c>
      <c r="OYB63" s="2">
        <f>'[2]Page 1'!OYL3</f>
        <v>0</v>
      </c>
      <c r="OYC63" s="2">
        <f>'[2]Page 1'!OYM3</f>
        <v>0</v>
      </c>
      <c r="OYD63" s="2">
        <f>'[2]Page 1'!OYN3</f>
        <v>0</v>
      </c>
      <c r="OYE63" s="2">
        <f>'[2]Page 1'!OYO3</f>
        <v>0</v>
      </c>
      <c r="OYF63" s="2">
        <f>'[2]Page 1'!OYP3</f>
        <v>0</v>
      </c>
      <c r="OYG63" s="2">
        <f>'[2]Page 1'!OYQ3</f>
        <v>0</v>
      </c>
      <c r="OYH63" s="2">
        <f>'[2]Page 1'!OYR3</f>
        <v>0</v>
      </c>
      <c r="OYI63" s="2">
        <f>'[2]Page 1'!OYS3</f>
        <v>0</v>
      </c>
      <c r="OYJ63" s="2">
        <f>'[2]Page 1'!OYT3</f>
        <v>0</v>
      </c>
      <c r="OYK63" s="2">
        <f>'[2]Page 1'!OYU3</f>
        <v>0</v>
      </c>
      <c r="OYL63" s="2">
        <f>'[2]Page 1'!OYV3</f>
        <v>0</v>
      </c>
      <c r="OYM63" s="2">
        <f>'[2]Page 1'!OYW3</f>
        <v>0</v>
      </c>
      <c r="OYN63" s="2">
        <f>'[2]Page 1'!OYX3</f>
        <v>0</v>
      </c>
      <c r="OYO63" s="2">
        <f>'[2]Page 1'!OYY3</f>
        <v>0</v>
      </c>
      <c r="OYP63" s="2">
        <f>'[2]Page 1'!OYZ3</f>
        <v>0</v>
      </c>
      <c r="OYQ63" s="2">
        <f>'[2]Page 1'!OZA3</f>
        <v>0</v>
      </c>
      <c r="OYR63" s="2">
        <f>'[2]Page 1'!OZB3</f>
        <v>0</v>
      </c>
      <c r="OYS63" s="2">
        <f>'[2]Page 1'!OZC3</f>
        <v>0</v>
      </c>
      <c r="OYT63" s="2">
        <f>'[2]Page 1'!OZD3</f>
        <v>0</v>
      </c>
      <c r="OYU63" s="2">
        <f>'[2]Page 1'!OZE3</f>
        <v>0</v>
      </c>
      <c r="OYV63" s="2">
        <f>'[2]Page 1'!OZF3</f>
        <v>0</v>
      </c>
      <c r="OYW63" s="2">
        <f>'[2]Page 1'!OZG3</f>
        <v>0</v>
      </c>
      <c r="OYX63" s="2">
        <f>'[2]Page 1'!OZH3</f>
        <v>0</v>
      </c>
      <c r="OYY63" s="2">
        <f>'[2]Page 1'!OZI3</f>
        <v>0</v>
      </c>
      <c r="OYZ63" s="2">
        <f>'[2]Page 1'!OZJ3</f>
        <v>0</v>
      </c>
      <c r="OZA63" s="2">
        <f>'[2]Page 1'!OZK3</f>
        <v>0</v>
      </c>
      <c r="OZB63" s="2">
        <f>'[2]Page 1'!OZL3</f>
        <v>0</v>
      </c>
      <c r="OZC63" s="2">
        <f>'[2]Page 1'!OZM3</f>
        <v>0</v>
      </c>
      <c r="OZD63" s="2">
        <f>'[2]Page 1'!OZN3</f>
        <v>0</v>
      </c>
      <c r="OZE63" s="2">
        <f>'[2]Page 1'!OZO3</f>
        <v>0</v>
      </c>
      <c r="OZF63" s="2">
        <f>'[2]Page 1'!OZP3</f>
        <v>0</v>
      </c>
      <c r="OZG63" s="2">
        <f>'[2]Page 1'!OZQ3</f>
        <v>0</v>
      </c>
      <c r="OZH63" s="2">
        <f>'[2]Page 1'!OZR3</f>
        <v>0</v>
      </c>
      <c r="OZI63" s="2">
        <f>'[2]Page 1'!OZS3</f>
        <v>0</v>
      </c>
      <c r="OZJ63" s="2">
        <f>'[2]Page 1'!OZT3</f>
        <v>0</v>
      </c>
      <c r="OZK63" s="2">
        <f>'[2]Page 1'!OZU3</f>
        <v>0</v>
      </c>
      <c r="OZL63" s="2">
        <f>'[2]Page 1'!OZV3</f>
        <v>0</v>
      </c>
      <c r="OZM63" s="2">
        <f>'[2]Page 1'!OZW3</f>
        <v>0</v>
      </c>
      <c r="OZN63" s="2">
        <f>'[2]Page 1'!OZX3</f>
        <v>0</v>
      </c>
      <c r="OZO63" s="2">
        <f>'[2]Page 1'!OZY3</f>
        <v>0</v>
      </c>
      <c r="OZP63" s="2">
        <f>'[2]Page 1'!OZZ3</f>
        <v>0</v>
      </c>
      <c r="OZQ63" s="2">
        <f>'[2]Page 1'!PAA3</f>
        <v>0</v>
      </c>
      <c r="OZR63" s="2">
        <f>'[2]Page 1'!PAB3</f>
        <v>0</v>
      </c>
      <c r="OZS63" s="2">
        <f>'[2]Page 1'!PAC3</f>
        <v>0</v>
      </c>
      <c r="OZT63" s="2">
        <f>'[2]Page 1'!PAD3</f>
        <v>0</v>
      </c>
      <c r="OZU63" s="2">
        <f>'[2]Page 1'!PAE3</f>
        <v>0</v>
      </c>
      <c r="OZV63" s="2">
        <f>'[2]Page 1'!PAF3</f>
        <v>0</v>
      </c>
      <c r="OZW63" s="2">
        <f>'[2]Page 1'!PAG3</f>
        <v>0</v>
      </c>
      <c r="OZX63" s="2">
        <f>'[2]Page 1'!PAH3</f>
        <v>0</v>
      </c>
      <c r="OZY63" s="2">
        <f>'[2]Page 1'!PAI3</f>
        <v>0</v>
      </c>
      <c r="OZZ63" s="2">
        <f>'[2]Page 1'!PAJ3</f>
        <v>0</v>
      </c>
      <c r="PAA63" s="2">
        <f>'[2]Page 1'!PAK3</f>
        <v>0</v>
      </c>
      <c r="PAB63" s="2">
        <f>'[2]Page 1'!PAL3</f>
        <v>0</v>
      </c>
      <c r="PAC63" s="2">
        <f>'[2]Page 1'!PAM3</f>
        <v>0</v>
      </c>
      <c r="PAD63" s="2">
        <f>'[2]Page 1'!PAN3</f>
        <v>0</v>
      </c>
      <c r="PAE63" s="2">
        <f>'[2]Page 1'!PAO3</f>
        <v>0</v>
      </c>
      <c r="PAF63" s="2">
        <f>'[2]Page 1'!PAP3</f>
        <v>0</v>
      </c>
      <c r="PAG63" s="2">
        <f>'[2]Page 1'!PAQ3</f>
        <v>0</v>
      </c>
      <c r="PAH63" s="2">
        <f>'[2]Page 1'!PAR3</f>
        <v>0</v>
      </c>
      <c r="PAI63" s="2">
        <f>'[2]Page 1'!PAS3</f>
        <v>0</v>
      </c>
      <c r="PAJ63" s="2">
        <f>'[2]Page 1'!PAT3</f>
        <v>0</v>
      </c>
      <c r="PAK63" s="2">
        <f>'[2]Page 1'!PAU3</f>
        <v>0</v>
      </c>
      <c r="PAL63" s="2">
        <f>'[2]Page 1'!PAV3</f>
        <v>0</v>
      </c>
      <c r="PAM63" s="2">
        <f>'[2]Page 1'!PAW3</f>
        <v>0</v>
      </c>
      <c r="PAN63" s="2">
        <f>'[2]Page 1'!PAX3</f>
        <v>0</v>
      </c>
      <c r="PAO63" s="2">
        <f>'[2]Page 1'!PAY3</f>
        <v>0</v>
      </c>
      <c r="PAP63" s="2">
        <f>'[2]Page 1'!PAZ3</f>
        <v>0</v>
      </c>
      <c r="PAQ63" s="2">
        <f>'[2]Page 1'!PBA3</f>
        <v>0</v>
      </c>
      <c r="PAR63" s="2">
        <f>'[2]Page 1'!PBB3</f>
        <v>0</v>
      </c>
      <c r="PAS63" s="2">
        <f>'[2]Page 1'!PBC3</f>
        <v>0</v>
      </c>
      <c r="PAT63" s="2">
        <f>'[2]Page 1'!PBD3</f>
        <v>0</v>
      </c>
      <c r="PAU63" s="2">
        <f>'[2]Page 1'!PBE3</f>
        <v>0</v>
      </c>
      <c r="PAV63" s="2">
        <f>'[2]Page 1'!PBF3</f>
        <v>0</v>
      </c>
      <c r="PAW63" s="2">
        <f>'[2]Page 1'!PBG3</f>
        <v>0</v>
      </c>
      <c r="PAX63" s="2">
        <f>'[2]Page 1'!PBH3</f>
        <v>0</v>
      </c>
      <c r="PAY63" s="2">
        <f>'[2]Page 1'!PBI3</f>
        <v>0</v>
      </c>
      <c r="PAZ63" s="2">
        <f>'[2]Page 1'!PBJ3</f>
        <v>0</v>
      </c>
      <c r="PBA63" s="2">
        <f>'[2]Page 1'!PBK3</f>
        <v>0</v>
      </c>
      <c r="PBB63" s="2">
        <f>'[2]Page 1'!PBL3</f>
        <v>0</v>
      </c>
      <c r="PBC63" s="2">
        <f>'[2]Page 1'!PBM3</f>
        <v>0</v>
      </c>
      <c r="PBD63" s="2">
        <f>'[2]Page 1'!PBN3</f>
        <v>0</v>
      </c>
      <c r="PBE63" s="2">
        <f>'[2]Page 1'!PBO3</f>
        <v>0</v>
      </c>
      <c r="PBF63" s="2">
        <f>'[2]Page 1'!PBP3</f>
        <v>0</v>
      </c>
      <c r="PBG63" s="2">
        <f>'[2]Page 1'!PBQ3</f>
        <v>0</v>
      </c>
      <c r="PBH63" s="2">
        <f>'[2]Page 1'!PBR3</f>
        <v>0</v>
      </c>
      <c r="PBI63" s="2">
        <f>'[2]Page 1'!PBS3</f>
        <v>0</v>
      </c>
      <c r="PBJ63" s="2">
        <f>'[2]Page 1'!PBT3</f>
        <v>0</v>
      </c>
      <c r="PBK63" s="2">
        <f>'[2]Page 1'!PBU3</f>
        <v>0</v>
      </c>
      <c r="PBL63" s="2">
        <f>'[2]Page 1'!PBV3</f>
        <v>0</v>
      </c>
      <c r="PBM63" s="2">
        <f>'[2]Page 1'!PBW3</f>
        <v>0</v>
      </c>
      <c r="PBN63" s="2">
        <f>'[2]Page 1'!PBX3</f>
        <v>0</v>
      </c>
      <c r="PBO63" s="2">
        <f>'[2]Page 1'!PBY3</f>
        <v>0</v>
      </c>
      <c r="PBP63" s="2">
        <f>'[2]Page 1'!PBZ3</f>
        <v>0</v>
      </c>
      <c r="PBQ63" s="2">
        <f>'[2]Page 1'!PCA3</f>
        <v>0</v>
      </c>
      <c r="PBR63" s="2">
        <f>'[2]Page 1'!PCB3</f>
        <v>0</v>
      </c>
      <c r="PBS63" s="2">
        <f>'[2]Page 1'!PCC3</f>
        <v>0</v>
      </c>
      <c r="PBT63" s="2">
        <f>'[2]Page 1'!PCD3</f>
        <v>0</v>
      </c>
      <c r="PBU63" s="2">
        <f>'[2]Page 1'!PCE3</f>
        <v>0</v>
      </c>
      <c r="PBV63" s="2">
        <f>'[2]Page 1'!PCF3</f>
        <v>0</v>
      </c>
      <c r="PBW63" s="2">
        <f>'[2]Page 1'!PCG3</f>
        <v>0</v>
      </c>
      <c r="PBX63" s="2">
        <f>'[2]Page 1'!PCH3</f>
        <v>0</v>
      </c>
      <c r="PBY63" s="2">
        <f>'[2]Page 1'!PCI3</f>
        <v>0</v>
      </c>
      <c r="PBZ63" s="2">
        <f>'[2]Page 1'!PCJ3</f>
        <v>0</v>
      </c>
      <c r="PCA63" s="2">
        <f>'[2]Page 1'!PCK3</f>
        <v>0</v>
      </c>
      <c r="PCB63" s="2">
        <f>'[2]Page 1'!PCL3</f>
        <v>0</v>
      </c>
      <c r="PCC63" s="2">
        <f>'[2]Page 1'!PCM3</f>
        <v>0</v>
      </c>
      <c r="PCD63" s="2">
        <f>'[2]Page 1'!PCN3</f>
        <v>0</v>
      </c>
      <c r="PCE63" s="2">
        <f>'[2]Page 1'!PCO3</f>
        <v>0</v>
      </c>
      <c r="PCF63" s="2">
        <f>'[2]Page 1'!PCP3</f>
        <v>0</v>
      </c>
      <c r="PCG63" s="2">
        <f>'[2]Page 1'!PCQ3</f>
        <v>0</v>
      </c>
      <c r="PCH63" s="2">
        <f>'[2]Page 1'!PCR3</f>
        <v>0</v>
      </c>
      <c r="PCI63" s="2">
        <f>'[2]Page 1'!PCS3</f>
        <v>0</v>
      </c>
      <c r="PCJ63" s="2">
        <f>'[2]Page 1'!PCT3</f>
        <v>0</v>
      </c>
      <c r="PCK63" s="2">
        <f>'[2]Page 1'!PCU3</f>
        <v>0</v>
      </c>
      <c r="PCL63" s="2">
        <f>'[2]Page 1'!PCV3</f>
        <v>0</v>
      </c>
      <c r="PCM63" s="2">
        <f>'[2]Page 1'!PCW3</f>
        <v>0</v>
      </c>
      <c r="PCN63" s="2">
        <f>'[2]Page 1'!PCX3</f>
        <v>0</v>
      </c>
      <c r="PCO63" s="2">
        <f>'[2]Page 1'!PCY3</f>
        <v>0</v>
      </c>
      <c r="PCP63" s="2">
        <f>'[2]Page 1'!PCZ3</f>
        <v>0</v>
      </c>
      <c r="PCQ63" s="2">
        <f>'[2]Page 1'!PDA3</f>
        <v>0</v>
      </c>
      <c r="PCR63" s="2">
        <f>'[2]Page 1'!PDB3</f>
        <v>0</v>
      </c>
      <c r="PCS63" s="2">
        <f>'[2]Page 1'!PDC3</f>
        <v>0</v>
      </c>
      <c r="PCT63" s="2">
        <f>'[2]Page 1'!PDD3</f>
        <v>0</v>
      </c>
      <c r="PCU63" s="2">
        <f>'[2]Page 1'!PDE3</f>
        <v>0</v>
      </c>
      <c r="PCV63" s="2">
        <f>'[2]Page 1'!PDF3</f>
        <v>0</v>
      </c>
      <c r="PCW63" s="2">
        <f>'[2]Page 1'!PDG3</f>
        <v>0</v>
      </c>
      <c r="PCX63" s="2">
        <f>'[2]Page 1'!PDH3</f>
        <v>0</v>
      </c>
      <c r="PCY63" s="2">
        <f>'[2]Page 1'!PDI3</f>
        <v>0</v>
      </c>
      <c r="PCZ63" s="2">
        <f>'[2]Page 1'!PDJ3</f>
        <v>0</v>
      </c>
      <c r="PDA63" s="2">
        <f>'[2]Page 1'!PDK3</f>
        <v>0</v>
      </c>
      <c r="PDB63" s="2">
        <f>'[2]Page 1'!PDL3</f>
        <v>0</v>
      </c>
      <c r="PDC63" s="2">
        <f>'[2]Page 1'!PDM3</f>
        <v>0</v>
      </c>
      <c r="PDD63" s="2">
        <f>'[2]Page 1'!PDN3</f>
        <v>0</v>
      </c>
      <c r="PDE63" s="2">
        <f>'[2]Page 1'!PDO3</f>
        <v>0</v>
      </c>
      <c r="PDF63" s="2">
        <f>'[2]Page 1'!PDP3</f>
        <v>0</v>
      </c>
      <c r="PDG63" s="2">
        <f>'[2]Page 1'!PDQ3</f>
        <v>0</v>
      </c>
      <c r="PDH63" s="2">
        <f>'[2]Page 1'!PDR3</f>
        <v>0</v>
      </c>
      <c r="PDI63" s="2">
        <f>'[2]Page 1'!PDS3</f>
        <v>0</v>
      </c>
      <c r="PDJ63" s="2">
        <f>'[2]Page 1'!PDT3</f>
        <v>0</v>
      </c>
      <c r="PDK63" s="2">
        <f>'[2]Page 1'!PDU3</f>
        <v>0</v>
      </c>
      <c r="PDL63" s="2">
        <f>'[2]Page 1'!PDV3</f>
        <v>0</v>
      </c>
      <c r="PDM63" s="2">
        <f>'[2]Page 1'!PDW3</f>
        <v>0</v>
      </c>
      <c r="PDN63" s="2">
        <f>'[2]Page 1'!PDX3</f>
        <v>0</v>
      </c>
      <c r="PDO63" s="2">
        <f>'[2]Page 1'!PDY3</f>
        <v>0</v>
      </c>
      <c r="PDP63" s="2">
        <f>'[2]Page 1'!PDZ3</f>
        <v>0</v>
      </c>
      <c r="PDQ63" s="2">
        <f>'[2]Page 1'!PEA3</f>
        <v>0</v>
      </c>
      <c r="PDR63" s="2">
        <f>'[2]Page 1'!PEB3</f>
        <v>0</v>
      </c>
      <c r="PDS63" s="2">
        <f>'[2]Page 1'!PEC3</f>
        <v>0</v>
      </c>
      <c r="PDT63" s="2">
        <f>'[2]Page 1'!PED3</f>
        <v>0</v>
      </c>
      <c r="PDU63" s="2">
        <f>'[2]Page 1'!PEE3</f>
        <v>0</v>
      </c>
      <c r="PDV63" s="2">
        <f>'[2]Page 1'!PEF3</f>
        <v>0</v>
      </c>
      <c r="PDW63" s="2">
        <f>'[2]Page 1'!PEG3</f>
        <v>0</v>
      </c>
      <c r="PDX63" s="2">
        <f>'[2]Page 1'!PEH3</f>
        <v>0</v>
      </c>
      <c r="PDY63" s="2">
        <f>'[2]Page 1'!PEI3</f>
        <v>0</v>
      </c>
      <c r="PDZ63" s="2">
        <f>'[2]Page 1'!PEJ3</f>
        <v>0</v>
      </c>
      <c r="PEA63" s="2">
        <f>'[2]Page 1'!PEK3</f>
        <v>0</v>
      </c>
      <c r="PEB63" s="2">
        <f>'[2]Page 1'!PEL3</f>
        <v>0</v>
      </c>
      <c r="PEC63" s="2">
        <f>'[2]Page 1'!PEM3</f>
        <v>0</v>
      </c>
      <c r="PED63" s="2">
        <f>'[2]Page 1'!PEN3</f>
        <v>0</v>
      </c>
      <c r="PEE63" s="2">
        <f>'[2]Page 1'!PEO3</f>
        <v>0</v>
      </c>
      <c r="PEF63" s="2">
        <f>'[2]Page 1'!PEP3</f>
        <v>0</v>
      </c>
      <c r="PEG63" s="2">
        <f>'[2]Page 1'!PEQ3</f>
        <v>0</v>
      </c>
      <c r="PEH63" s="2">
        <f>'[2]Page 1'!PER3</f>
        <v>0</v>
      </c>
      <c r="PEI63" s="2">
        <f>'[2]Page 1'!PES3</f>
        <v>0</v>
      </c>
      <c r="PEJ63" s="2">
        <f>'[2]Page 1'!PET3</f>
        <v>0</v>
      </c>
      <c r="PEK63" s="2">
        <f>'[2]Page 1'!PEU3</f>
        <v>0</v>
      </c>
      <c r="PEL63" s="2">
        <f>'[2]Page 1'!PEV3</f>
        <v>0</v>
      </c>
      <c r="PEM63" s="2">
        <f>'[2]Page 1'!PEW3</f>
        <v>0</v>
      </c>
      <c r="PEN63" s="2">
        <f>'[2]Page 1'!PEX3</f>
        <v>0</v>
      </c>
      <c r="PEO63" s="2">
        <f>'[2]Page 1'!PEY3</f>
        <v>0</v>
      </c>
      <c r="PEP63" s="2">
        <f>'[2]Page 1'!PEZ3</f>
        <v>0</v>
      </c>
      <c r="PEQ63" s="2">
        <f>'[2]Page 1'!PFA3</f>
        <v>0</v>
      </c>
      <c r="PER63" s="2">
        <f>'[2]Page 1'!PFB3</f>
        <v>0</v>
      </c>
      <c r="PES63" s="2">
        <f>'[2]Page 1'!PFC3</f>
        <v>0</v>
      </c>
      <c r="PET63" s="2">
        <f>'[2]Page 1'!PFD3</f>
        <v>0</v>
      </c>
      <c r="PEU63" s="2">
        <f>'[2]Page 1'!PFE3</f>
        <v>0</v>
      </c>
      <c r="PEV63" s="2">
        <f>'[2]Page 1'!PFF3</f>
        <v>0</v>
      </c>
      <c r="PEW63" s="2">
        <f>'[2]Page 1'!PFG3</f>
        <v>0</v>
      </c>
      <c r="PEX63" s="2">
        <f>'[2]Page 1'!PFH3</f>
        <v>0</v>
      </c>
      <c r="PEY63" s="2">
        <f>'[2]Page 1'!PFI3</f>
        <v>0</v>
      </c>
      <c r="PEZ63" s="2">
        <f>'[2]Page 1'!PFJ3</f>
        <v>0</v>
      </c>
      <c r="PFA63" s="2">
        <f>'[2]Page 1'!PFK3</f>
        <v>0</v>
      </c>
      <c r="PFB63" s="2">
        <f>'[2]Page 1'!PFL3</f>
        <v>0</v>
      </c>
      <c r="PFC63" s="2">
        <f>'[2]Page 1'!PFM3</f>
        <v>0</v>
      </c>
      <c r="PFD63" s="2">
        <f>'[2]Page 1'!PFN3</f>
        <v>0</v>
      </c>
      <c r="PFE63" s="2">
        <f>'[2]Page 1'!PFO3</f>
        <v>0</v>
      </c>
      <c r="PFF63" s="2">
        <f>'[2]Page 1'!PFP3</f>
        <v>0</v>
      </c>
      <c r="PFG63" s="2">
        <f>'[2]Page 1'!PFQ3</f>
        <v>0</v>
      </c>
      <c r="PFH63" s="2">
        <f>'[2]Page 1'!PFR3</f>
        <v>0</v>
      </c>
      <c r="PFI63" s="2">
        <f>'[2]Page 1'!PFS3</f>
        <v>0</v>
      </c>
      <c r="PFJ63" s="2">
        <f>'[2]Page 1'!PFT3</f>
        <v>0</v>
      </c>
      <c r="PFK63" s="2">
        <f>'[2]Page 1'!PFU3</f>
        <v>0</v>
      </c>
      <c r="PFL63" s="2">
        <f>'[2]Page 1'!PFV3</f>
        <v>0</v>
      </c>
      <c r="PFM63" s="2">
        <f>'[2]Page 1'!PFW3</f>
        <v>0</v>
      </c>
      <c r="PFN63" s="2">
        <f>'[2]Page 1'!PFX3</f>
        <v>0</v>
      </c>
      <c r="PFO63" s="2">
        <f>'[2]Page 1'!PFY3</f>
        <v>0</v>
      </c>
      <c r="PFP63" s="2">
        <f>'[2]Page 1'!PFZ3</f>
        <v>0</v>
      </c>
      <c r="PFQ63" s="2">
        <f>'[2]Page 1'!PGA3</f>
        <v>0</v>
      </c>
      <c r="PFR63" s="2">
        <f>'[2]Page 1'!PGB3</f>
        <v>0</v>
      </c>
      <c r="PFS63" s="2">
        <f>'[2]Page 1'!PGC3</f>
        <v>0</v>
      </c>
      <c r="PFT63" s="2">
        <f>'[2]Page 1'!PGD3</f>
        <v>0</v>
      </c>
      <c r="PFU63" s="2">
        <f>'[2]Page 1'!PGE3</f>
        <v>0</v>
      </c>
      <c r="PFV63" s="2">
        <f>'[2]Page 1'!PGF3</f>
        <v>0</v>
      </c>
      <c r="PFW63" s="2">
        <f>'[2]Page 1'!PGG3</f>
        <v>0</v>
      </c>
      <c r="PFX63" s="2">
        <f>'[2]Page 1'!PGH3</f>
        <v>0</v>
      </c>
      <c r="PFY63" s="2">
        <f>'[2]Page 1'!PGI3</f>
        <v>0</v>
      </c>
      <c r="PFZ63" s="2">
        <f>'[2]Page 1'!PGJ3</f>
        <v>0</v>
      </c>
      <c r="PGA63" s="2">
        <f>'[2]Page 1'!PGK3</f>
        <v>0</v>
      </c>
      <c r="PGB63" s="2">
        <f>'[2]Page 1'!PGL3</f>
        <v>0</v>
      </c>
      <c r="PGC63" s="2">
        <f>'[2]Page 1'!PGM3</f>
        <v>0</v>
      </c>
      <c r="PGD63" s="2">
        <f>'[2]Page 1'!PGN3</f>
        <v>0</v>
      </c>
      <c r="PGE63" s="2">
        <f>'[2]Page 1'!PGO3</f>
        <v>0</v>
      </c>
      <c r="PGF63" s="2">
        <f>'[2]Page 1'!PGP3</f>
        <v>0</v>
      </c>
      <c r="PGG63" s="2">
        <f>'[2]Page 1'!PGQ3</f>
        <v>0</v>
      </c>
      <c r="PGH63" s="2">
        <f>'[2]Page 1'!PGR3</f>
        <v>0</v>
      </c>
      <c r="PGI63" s="2">
        <f>'[2]Page 1'!PGS3</f>
        <v>0</v>
      </c>
      <c r="PGJ63" s="2">
        <f>'[2]Page 1'!PGT3</f>
        <v>0</v>
      </c>
      <c r="PGK63" s="2">
        <f>'[2]Page 1'!PGU3</f>
        <v>0</v>
      </c>
      <c r="PGL63" s="2">
        <f>'[2]Page 1'!PGV3</f>
        <v>0</v>
      </c>
      <c r="PGM63" s="2">
        <f>'[2]Page 1'!PGW3</f>
        <v>0</v>
      </c>
      <c r="PGN63" s="2">
        <f>'[2]Page 1'!PGX3</f>
        <v>0</v>
      </c>
      <c r="PGO63" s="2">
        <f>'[2]Page 1'!PGY3</f>
        <v>0</v>
      </c>
      <c r="PGP63" s="2">
        <f>'[2]Page 1'!PGZ3</f>
        <v>0</v>
      </c>
      <c r="PGQ63" s="2">
        <f>'[2]Page 1'!PHA3</f>
        <v>0</v>
      </c>
      <c r="PGR63" s="2">
        <f>'[2]Page 1'!PHB3</f>
        <v>0</v>
      </c>
      <c r="PGS63" s="2">
        <f>'[2]Page 1'!PHC3</f>
        <v>0</v>
      </c>
      <c r="PGT63" s="2">
        <f>'[2]Page 1'!PHD3</f>
        <v>0</v>
      </c>
      <c r="PGU63" s="2">
        <f>'[2]Page 1'!PHE3</f>
        <v>0</v>
      </c>
      <c r="PGV63" s="2">
        <f>'[2]Page 1'!PHF3</f>
        <v>0</v>
      </c>
      <c r="PGW63" s="2">
        <f>'[2]Page 1'!PHG3</f>
        <v>0</v>
      </c>
      <c r="PGX63" s="2">
        <f>'[2]Page 1'!PHH3</f>
        <v>0</v>
      </c>
      <c r="PGY63" s="2">
        <f>'[2]Page 1'!PHI3</f>
        <v>0</v>
      </c>
      <c r="PGZ63" s="2">
        <f>'[2]Page 1'!PHJ3</f>
        <v>0</v>
      </c>
      <c r="PHA63" s="2">
        <f>'[2]Page 1'!PHK3</f>
        <v>0</v>
      </c>
      <c r="PHB63" s="2">
        <f>'[2]Page 1'!PHL3</f>
        <v>0</v>
      </c>
      <c r="PHC63" s="2">
        <f>'[2]Page 1'!PHM3</f>
        <v>0</v>
      </c>
      <c r="PHD63" s="2">
        <f>'[2]Page 1'!PHN3</f>
        <v>0</v>
      </c>
      <c r="PHE63" s="2">
        <f>'[2]Page 1'!PHO3</f>
        <v>0</v>
      </c>
      <c r="PHF63" s="2">
        <f>'[2]Page 1'!PHP3</f>
        <v>0</v>
      </c>
      <c r="PHG63" s="2">
        <f>'[2]Page 1'!PHQ3</f>
        <v>0</v>
      </c>
      <c r="PHH63" s="2">
        <f>'[2]Page 1'!PHR3</f>
        <v>0</v>
      </c>
      <c r="PHI63" s="2">
        <f>'[2]Page 1'!PHS3</f>
        <v>0</v>
      </c>
      <c r="PHJ63" s="2">
        <f>'[2]Page 1'!PHT3</f>
        <v>0</v>
      </c>
      <c r="PHK63" s="2">
        <f>'[2]Page 1'!PHU3</f>
        <v>0</v>
      </c>
      <c r="PHL63" s="2">
        <f>'[2]Page 1'!PHV3</f>
        <v>0</v>
      </c>
      <c r="PHM63" s="2">
        <f>'[2]Page 1'!PHW3</f>
        <v>0</v>
      </c>
      <c r="PHN63" s="2">
        <f>'[2]Page 1'!PHX3</f>
        <v>0</v>
      </c>
      <c r="PHO63" s="2">
        <f>'[2]Page 1'!PHY3</f>
        <v>0</v>
      </c>
      <c r="PHP63" s="2">
        <f>'[2]Page 1'!PHZ3</f>
        <v>0</v>
      </c>
      <c r="PHQ63" s="2">
        <f>'[2]Page 1'!PIA3</f>
        <v>0</v>
      </c>
      <c r="PHR63" s="2">
        <f>'[2]Page 1'!PIB3</f>
        <v>0</v>
      </c>
      <c r="PHS63" s="2">
        <f>'[2]Page 1'!PIC3</f>
        <v>0</v>
      </c>
      <c r="PHT63" s="2">
        <f>'[2]Page 1'!PID3</f>
        <v>0</v>
      </c>
      <c r="PHU63" s="2">
        <f>'[2]Page 1'!PIE3</f>
        <v>0</v>
      </c>
      <c r="PHV63" s="2">
        <f>'[2]Page 1'!PIF3</f>
        <v>0</v>
      </c>
      <c r="PHW63" s="2">
        <f>'[2]Page 1'!PIG3</f>
        <v>0</v>
      </c>
      <c r="PHX63" s="2">
        <f>'[2]Page 1'!PIH3</f>
        <v>0</v>
      </c>
      <c r="PHY63" s="2">
        <f>'[2]Page 1'!PII3</f>
        <v>0</v>
      </c>
      <c r="PHZ63" s="2">
        <f>'[2]Page 1'!PIJ3</f>
        <v>0</v>
      </c>
      <c r="PIA63" s="2">
        <f>'[2]Page 1'!PIK3</f>
        <v>0</v>
      </c>
      <c r="PIB63" s="2">
        <f>'[2]Page 1'!PIL3</f>
        <v>0</v>
      </c>
      <c r="PIC63" s="2">
        <f>'[2]Page 1'!PIM3</f>
        <v>0</v>
      </c>
      <c r="PID63" s="2">
        <f>'[2]Page 1'!PIN3</f>
        <v>0</v>
      </c>
      <c r="PIE63" s="2">
        <f>'[2]Page 1'!PIO3</f>
        <v>0</v>
      </c>
      <c r="PIF63" s="2">
        <f>'[2]Page 1'!PIP3</f>
        <v>0</v>
      </c>
      <c r="PIG63" s="2">
        <f>'[2]Page 1'!PIQ3</f>
        <v>0</v>
      </c>
      <c r="PIH63" s="2">
        <f>'[2]Page 1'!PIR3</f>
        <v>0</v>
      </c>
      <c r="PII63" s="2">
        <f>'[2]Page 1'!PIS3</f>
        <v>0</v>
      </c>
      <c r="PIJ63" s="2">
        <f>'[2]Page 1'!PIT3</f>
        <v>0</v>
      </c>
      <c r="PIK63" s="2">
        <f>'[2]Page 1'!PIU3</f>
        <v>0</v>
      </c>
      <c r="PIL63" s="2">
        <f>'[2]Page 1'!PIV3</f>
        <v>0</v>
      </c>
      <c r="PIM63" s="2">
        <f>'[2]Page 1'!PIW3</f>
        <v>0</v>
      </c>
      <c r="PIN63" s="2">
        <f>'[2]Page 1'!PIX3</f>
        <v>0</v>
      </c>
      <c r="PIO63" s="2">
        <f>'[2]Page 1'!PIY3</f>
        <v>0</v>
      </c>
      <c r="PIP63" s="2">
        <f>'[2]Page 1'!PIZ3</f>
        <v>0</v>
      </c>
      <c r="PIQ63" s="2">
        <f>'[2]Page 1'!PJA3</f>
        <v>0</v>
      </c>
      <c r="PIR63" s="2">
        <f>'[2]Page 1'!PJB3</f>
        <v>0</v>
      </c>
      <c r="PIS63" s="2">
        <f>'[2]Page 1'!PJC3</f>
        <v>0</v>
      </c>
      <c r="PIT63" s="2">
        <f>'[2]Page 1'!PJD3</f>
        <v>0</v>
      </c>
      <c r="PIU63" s="2">
        <f>'[2]Page 1'!PJE3</f>
        <v>0</v>
      </c>
      <c r="PIV63" s="2">
        <f>'[2]Page 1'!PJF3</f>
        <v>0</v>
      </c>
      <c r="PIW63" s="2">
        <f>'[2]Page 1'!PJG3</f>
        <v>0</v>
      </c>
      <c r="PIX63" s="2">
        <f>'[2]Page 1'!PJH3</f>
        <v>0</v>
      </c>
      <c r="PIY63" s="2">
        <f>'[2]Page 1'!PJI3</f>
        <v>0</v>
      </c>
      <c r="PIZ63" s="2">
        <f>'[2]Page 1'!PJJ3</f>
        <v>0</v>
      </c>
      <c r="PJA63" s="2">
        <f>'[2]Page 1'!PJK3</f>
        <v>0</v>
      </c>
      <c r="PJB63" s="2">
        <f>'[2]Page 1'!PJL3</f>
        <v>0</v>
      </c>
      <c r="PJC63" s="2">
        <f>'[2]Page 1'!PJM3</f>
        <v>0</v>
      </c>
      <c r="PJD63" s="2">
        <f>'[2]Page 1'!PJN3</f>
        <v>0</v>
      </c>
      <c r="PJE63" s="2">
        <f>'[2]Page 1'!PJO3</f>
        <v>0</v>
      </c>
      <c r="PJF63" s="2">
        <f>'[2]Page 1'!PJP3</f>
        <v>0</v>
      </c>
      <c r="PJG63" s="2">
        <f>'[2]Page 1'!PJQ3</f>
        <v>0</v>
      </c>
      <c r="PJH63" s="2">
        <f>'[2]Page 1'!PJR3</f>
        <v>0</v>
      </c>
      <c r="PJI63" s="2">
        <f>'[2]Page 1'!PJS3</f>
        <v>0</v>
      </c>
      <c r="PJJ63" s="2">
        <f>'[2]Page 1'!PJT3</f>
        <v>0</v>
      </c>
      <c r="PJK63" s="2">
        <f>'[2]Page 1'!PJU3</f>
        <v>0</v>
      </c>
      <c r="PJL63" s="2">
        <f>'[2]Page 1'!PJV3</f>
        <v>0</v>
      </c>
      <c r="PJM63" s="2">
        <f>'[2]Page 1'!PJW3</f>
        <v>0</v>
      </c>
      <c r="PJN63" s="2">
        <f>'[2]Page 1'!PJX3</f>
        <v>0</v>
      </c>
      <c r="PJO63" s="2">
        <f>'[2]Page 1'!PJY3</f>
        <v>0</v>
      </c>
      <c r="PJP63" s="2">
        <f>'[2]Page 1'!PJZ3</f>
        <v>0</v>
      </c>
      <c r="PJQ63" s="2">
        <f>'[2]Page 1'!PKA3</f>
        <v>0</v>
      </c>
      <c r="PJR63" s="2">
        <f>'[2]Page 1'!PKB3</f>
        <v>0</v>
      </c>
      <c r="PJS63" s="2">
        <f>'[2]Page 1'!PKC3</f>
        <v>0</v>
      </c>
      <c r="PJT63" s="2">
        <f>'[2]Page 1'!PKD3</f>
        <v>0</v>
      </c>
      <c r="PJU63" s="2">
        <f>'[2]Page 1'!PKE3</f>
        <v>0</v>
      </c>
      <c r="PJV63" s="2">
        <f>'[2]Page 1'!PKF3</f>
        <v>0</v>
      </c>
      <c r="PJW63" s="2">
        <f>'[2]Page 1'!PKG3</f>
        <v>0</v>
      </c>
      <c r="PJX63" s="2">
        <f>'[2]Page 1'!PKH3</f>
        <v>0</v>
      </c>
      <c r="PJY63" s="2">
        <f>'[2]Page 1'!PKI3</f>
        <v>0</v>
      </c>
      <c r="PJZ63" s="2">
        <f>'[2]Page 1'!PKJ3</f>
        <v>0</v>
      </c>
      <c r="PKA63" s="2">
        <f>'[2]Page 1'!PKK3</f>
        <v>0</v>
      </c>
      <c r="PKB63" s="2">
        <f>'[2]Page 1'!PKL3</f>
        <v>0</v>
      </c>
      <c r="PKC63" s="2">
        <f>'[2]Page 1'!PKM3</f>
        <v>0</v>
      </c>
      <c r="PKD63" s="2">
        <f>'[2]Page 1'!PKN3</f>
        <v>0</v>
      </c>
      <c r="PKE63" s="2">
        <f>'[2]Page 1'!PKO3</f>
        <v>0</v>
      </c>
      <c r="PKF63" s="2">
        <f>'[2]Page 1'!PKP3</f>
        <v>0</v>
      </c>
      <c r="PKG63" s="2">
        <f>'[2]Page 1'!PKQ3</f>
        <v>0</v>
      </c>
      <c r="PKH63" s="2">
        <f>'[2]Page 1'!PKR3</f>
        <v>0</v>
      </c>
      <c r="PKI63" s="2">
        <f>'[2]Page 1'!PKS3</f>
        <v>0</v>
      </c>
      <c r="PKJ63" s="2">
        <f>'[2]Page 1'!PKT3</f>
        <v>0</v>
      </c>
      <c r="PKK63" s="2">
        <f>'[2]Page 1'!PKU3</f>
        <v>0</v>
      </c>
      <c r="PKL63" s="2">
        <f>'[2]Page 1'!PKV3</f>
        <v>0</v>
      </c>
      <c r="PKM63" s="2">
        <f>'[2]Page 1'!PKW3</f>
        <v>0</v>
      </c>
      <c r="PKN63" s="2">
        <f>'[2]Page 1'!PKX3</f>
        <v>0</v>
      </c>
      <c r="PKO63" s="2">
        <f>'[2]Page 1'!PKY3</f>
        <v>0</v>
      </c>
      <c r="PKP63" s="2">
        <f>'[2]Page 1'!PKZ3</f>
        <v>0</v>
      </c>
      <c r="PKQ63" s="2">
        <f>'[2]Page 1'!PLA3</f>
        <v>0</v>
      </c>
      <c r="PKR63" s="2">
        <f>'[2]Page 1'!PLB3</f>
        <v>0</v>
      </c>
      <c r="PKS63" s="2">
        <f>'[2]Page 1'!PLC3</f>
        <v>0</v>
      </c>
      <c r="PKT63" s="2">
        <f>'[2]Page 1'!PLD3</f>
        <v>0</v>
      </c>
      <c r="PKU63" s="2">
        <f>'[2]Page 1'!PLE3</f>
        <v>0</v>
      </c>
      <c r="PKV63" s="2">
        <f>'[2]Page 1'!PLF3</f>
        <v>0</v>
      </c>
      <c r="PKW63" s="2">
        <f>'[2]Page 1'!PLG3</f>
        <v>0</v>
      </c>
      <c r="PKX63" s="2">
        <f>'[2]Page 1'!PLH3</f>
        <v>0</v>
      </c>
      <c r="PKY63" s="2">
        <f>'[2]Page 1'!PLI3</f>
        <v>0</v>
      </c>
      <c r="PKZ63" s="2">
        <f>'[2]Page 1'!PLJ3</f>
        <v>0</v>
      </c>
      <c r="PLA63" s="2">
        <f>'[2]Page 1'!PLK3</f>
        <v>0</v>
      </c>
      <c r="PLB63" s="2">
        <f>'[2]Page 1'!PLL3</f>
        <v>0</v>
      </c>
      <c r="PLC63" s="2">
        <f>'[2]Page 1'!PLM3</f>
        <v>0</v>
      </c>
      <c r="PLD63" s="2">
        <f>'[2]Page 1'!PLN3</f>
        <v>0</v>
      </c>
      <c r="PLE63" s="2">
        <f>'[2]Page 1'!PLO3</f>
        <v>0</v>
      </c>
      <c r="PLF63" s="2">
        <f>'[2]Page 1'!PLP3</f>
        <v>0</v>
      </c>
      <c r="PLG63" s="2">
        <f>'[2]Page 1'!PLQ3</f>
        <v>0</v>
      </c>
      <c r="PLH63" s="2">
        <f>'[2]Page 1'!PLR3</f>
        <v>0</v>
      </c>
      <c r="PLI63" s="2">
        <f>'[2]Page 1'!PLS3</f>
        <v>0</v>
      </c>
      <c r="PLJ63" s="2">
        <f>'[2]Page 1'!PLT3</f>
        <v>0</v>
      </c>
      <c r="PLK63" s="2">
        <f>'[2]Page 1'!PLU3</f>
        <v>0</v>
      </c>
      <c r="PLL63" s="2">
        <f>'[2]Page 1'!PLV3</f>
        <v>0</v>
      </c>
      <c r="PLM63" s="2">
        <f>'[2]Page 1'!PLW3</f>
        <v>0</v>
      </c>
      <c r="PLN63" s="2">
        <f>'[2]Page 1'!PLX3</f>
        <v>0</v>
      </c>
      <c r="PLO63" s="2">
        <f>'[2]Page 1'!PLY3</f>
        <v>0</v>
      </c>
      <c r="PLP63" s="2">
        <f>'[2]Page 1'!PLZ3</f>
        <v>0</v>
      </c>
      <c r="PLQ63" s="2">
        <f>'[2]Page 1'!PMA3</f>
        <v>0</v>
      </c>
      <c r="PLR63" s="2">
        <f>'[2]Page 1'!PMB3</f>
        <v>0</v>
      </c>
      <c r="PLS63" s="2">
        <f>'[2]Page 1'!PMC3</f>
        <v>0</v>
      </c>
      <c r="PLT63" s="2">
        <f>'[2]Page 1'!PMD3</f>
        <v>0</v>
      </c>
      <c r="PLU63" s="2">
        <f>'[2]Page 1'!PME3</f>
        <v>0</v>
      </c>
      <c r="PLV63" s="2">
        <f>'[2]Page 1'!PMF3</f>
        <v>0</v>
      </c>
      <c r="PLW63" s="2">
        <f>'[2]Page 1'!PMG3</f>
        <v>0</v>
      </c>
      <c r="PLX63" s="2">
        <f>'[2]Page 1'!PMH3</f>
        <v>0</v>
      </c>
      <c r="PLY63" s="2">
        <f>'[2]Page 1'!PMI3</f>
        <v>0</v>
      </c>
      <c r="PLZ63" s="2">
        <f>'[2]Page 1'!PMJ3</f>
        <v>0</v>
      </c>
      <c r="PMA63" s="2">
        <f>'[2]Page 1'!PMK3</f>
        <v>0</v>
      </c>
      <c r="PMB63" s="2">
        <f>'[2]Page 1'!PML3</f>
        <v>0</v>
      </c>
      <c r="PMC63" s="2">
        <f>'[2]Page 1'!PMM3</f>
        <v>0</v>
      </c>
      <c r="PMD63" s="2">
        <f>'[2]Page 1'!PMN3</f>
        <v>0</v>
      </c>
      <c r="PME63" s="2">
        <f>'[2]Page 1'!PMO3</f>
        <v>0</v>
      </c>
      <c r="PMF63" s="2">
        <f>'[2]Page 1'!PMP3</f>
        <v>0</v>
      </c>
      <c r="PMG63" s="2">
        <f>'[2]Page 1'!PMQ3</f>
        <v>0</v>
      </c>
      <c r="PMH63" s="2">
        <f>'[2]Page 1'!PMR3</f>
        <v>0</v>
      </c>
      <c r="PMI63" s="2">
        <f>'[2]Page 1'!PMS3</f>
        <v>0</v>
      </c>
      <c r="PMJ63" s="2">
        <f>'[2]Page 1'!PMT3</f>
        <v>0</v>
      </c>
      <c r="PMK63" s="2">
        <f>'[2]Page 1'!PMU3</f>
        <v>0</v>
      </c>
      <c r="PML63" s="2">
        <f>'[2]Page 1'!PMV3</f>
        <v>0</v>
      </c>
      <c r="PMM63" s="2">
        <f>'[2]Page 1'!PMW3</f>
        <v>0</v>
      </c>
      <c r="PMN63" s="2">
        <f>'[2]Page 1'!PMX3</f>
        <v>0</v>
      </c>
      <c r="PMO63" s="2">
        <f>'[2]Page 1'!PMY3</f>
        <v>0</v>
      </c>
      <c r="PMP63" s="2">
        <f>'[2]Page 1'!PMZ3</f>
        <v>0</v>
      </c>
      <c r="PMQ63" s="2">
        <f>'[2]Page 1'!PNA3</f>
        <v>0</v>
      </c>
      <c r="PMR63" s="2">
        <f>'[2]Page 1'!PNB3</f>
        <v>0</v>
      </c>
      <c r="PMS63" s="2">
        <f>'[2]Page 1'!PNC3</f>
        <v>0</v>
      </c>
      <c r="PMT63" s="2">
        <f>'[2]Page 1'!PND3</f>
        <v>0</v>
      </c>
      <c r="PMU63" s="2">
        <f>'[2]Page 1'!PNE3</f>
        <v>0</v>
      </c>
      <c r="PMV63" s="2">
        <f>'[2]Page 1'!PNF3</f>
        <v>0</v>
      </c>
      <c r="PMW63" s="2">
        <f>'[2]Page 1'!PNG3</f>
        <v>0</v>
      </c>
      <c r="PMX63" s="2">
        <f>'[2]Page 1'!PNH3</f>
        <v>0</v>
      </c>
      <c r="PMY63" s="2">
        <f>'[2]Page 1'!PNI3</f>
        <v>0</v>
      </c>
      <c r="PMZ63" s="2">
        <f>'[2]Page 1'!PNJ3</f>
        <v>0</v>
      </c>
      <c r="PNA63" s="2">
        <f>'[2]Page 1'!PNK3</f>
        <v>0</v>
      </c>
      <c r="PNB63" s="2">
        <f>'[2]Page 1'!PNL3</f>
        <v>0</v>
      </c>
      <c r="PNC63" s="2">
        <f>'[2]Page 1'!PNM3</f>
        <v>0</v>
      </c>
      <c r="PND63" s="2">
        <f>'[2]Page 1'!PNN3</f>
        <v>0</v>
      </c>
      <c r="PNE63" s="2">
        <f>'[2]Page 1'!PNO3</f>
        <v>0</v>
      </c>
      <c r="PNF63" s="2">
        <f>'[2]Page 1'!PNP3</f>
        <v>0</v>
      </c>
      <c r="PNG63" s="2">
        <f>'[2]Page 1'!PNQ3</f>
        <v>0</v>
      </c>
      <c r="PNH63" s="2">
        <f>'[2]Page 1'!PNR3</f>
        <v>0</v>
      </c>
      <c r="PNI63" s="2">
        <f>'[2]Page 1'!PNS3</f>
        <v>0</v>
      </c>
      <c r="PNJ63" s="2">
        <f>'[2]Page 1'!PNT3</f>
        <v>0</v>
      </c>
      <c r="PNK63" s="2">
        <f>'[2]Page 1'!PNU3</f>
        <v>0</v>
      </c>
      <c r="PNL63" s="2">
        <f>'[2]Page 1'!PNV3</f>
        <v>0</v>
      </c>
      <c r="PNM63" s="2">
        <f>'[2]Page 1'!PNW3</f>
        <v>0</v>
      </c>
      <c r="PNN63" s="2">
        <f>'[2]Page 1'!PNX3</f>
        <v>0</v>
      </c>
      <c r="PNO63" s="2">
        <f>'[2]Page 1'!PNY3</f>
        <v>0</v>
      </c>
      <c r="PNP63" s="2">
        <f>'[2]Page 1'!PNZ3</f>
        <v>0</v>
      </c>
      <c r="PNQ63" s="2">
        <f>'[2]Page 1'!POA3</f>
        <v>0</v>
      </c>
      <c r="PNR63" s="2">
        <f>'[2]Page 1'!POB3</f>
        <v>0</v>
      </c>
      <c r="PNS63" s="2">
        <f>'[2]Page 1'!POC3</f>
        <v>0</v>
      </c>
      <c r="PNT63" s="2">
        <f>'[2]Page 1'!POD3</f>
        <v>0</v>
      </c>
      <c r="PNU63" s="2">
        <f>'[2]Page 1'!POE3</f>
        <v>0</v>
      </c>
      <c r="PNV63" s="2">
        <f>'[2]Page 1'!POF3</f>
        <v>0</v>
      </c>
      <c r="PNW63" s="2">
        <f>'[2]Page 1'!POG3</f>
        <v>0</v>
      </c>
      <c r="PNX63" s="2">
        <f>'[2]Page 1'!POH3</f>
        <v>0</v>
      </c>
      <c r="PNY63" s="2">
        <f>'[2]Page 1'!POI3</f>
        <v>0</v>
      </c>
      <c r="PNZ63" s="2">
        <f>'[2]Page 1'!POJ3</f>
        <v>0</v>
      </c>
      <c r="POA63" s="2">
        <f>'[2]Page 1'!POK3</f>
        <v>0</v>
      </c>
      <c r="POB63" s="2">
        <f>'[2]Page 1'!POL3</f>
        <v>0</v>
      </c>
      <c r="POC63" s="2">
        <f>'[2]Page 1'!POM3</f>
        <v>0</v>
      </c>
      <c r="POD63" s="2">
        <f>'[2]Page 1'!PON3</f>
        <v>0</v>
      </c>
      <c r="POE63" s="2">
        <f>'[2]Page 1'!POO3</f>
        <v>0</v>
      </c>
      <c r="POF63" s="2">
        <f>'[2]Page 1'!POP3</f>
        <v>0</v>
      </c>
      <c r="POG63" s="2">
        <f>'[2]Page 1'!POQ3</f>
        <v>0</v>
      </c>
      <c r="POH63" s="2">
        <f>'[2]Page 1'!POR3</f>
        <v>0</v>
      </c>
      <c r="POI63" s="2">
        <f>'[2]Page 1'!POS3</f>
        <v>0</v>
      </c>
      <c r="POJ63" s="2">
        <f>'[2]Page 1'!POT3</f>
        <v>0</v>
      </c>
      <c r="POK63" s="2">
        <f>'[2]Page 1'!POU3</f>
        <v>0</v>
      </c>
      <c r="POL63" s="2">
        <f>'[2]Page 1'!POV3</f>
        <v>0</v>
      </c>
      <c r="POM63" s="2">
        <f>'[2]Page 1'!POW3</f>
        <v>0</v>
      </c>
      <c r="PON63" s="2">
        <f>'[2]Page 1'!POX3</f>
        <v>0</v>
      </c>
      <c r="POO63" s="2">
        <f>'[2]Page 1'!POY3</f>
        <v>0</v>
      </c>
      <c r="POP63" s="2">
        <f>'[2]Page 1'!POZ3</f>
        <v>0</v>
      </c>
      <c r="POQ63" s="2">
        <f>'[2]Page 1'!PPA3</f>
        <v>0</v>
      </c>
      <c r="POR63" s="2">
        <f>'[2]Page 1'!PPB3</f>
        <v>0</v>
      </c>
      <c r="POS63" s="2">
        <f>'[2]Page 1'!PPC3</f>
        <v>0</v>
      </c>
      <c r="POT63" s="2">
        <f>'[2]Page 1'!PPD3</f>
        <v>0</v>
      </c>
      <c r="POU63" s="2">
        <f>'[2]Page 1'!PPE3</f>
        <v>0</v>
      </c>
      <c r="POV63" s="2">
        <f>'[2]Page 1'!PPF3</f>
        <v>0</v>
      </c>
      <c r="POW63" s="2">
        <f>'[2]Page 1'!PPG3</f>
        <v>0</v>
      </c>
      <c r="POX63" s="2">
        <f>'[2]Page 1'!PPH3</f>
        <v>0</v>
      </c>
      <c r="POY63" s="2">
        <f>'[2]Page 1'!PPI3</f>
        <v>0</v>
      </c>
      <c r="POZ63" s="2">
        <f>'[2]Page 1'!PPJ3</f>
        <v>0</v>
      </c>
      <c r="PPA63" s="2">
        <f>'[2]Page 1'!PPK3</f>
        <v>0</v>
      </c>
      <c r="PPB63" s="2">
        <f>'[2]Page 1'!PPL3</f>
        <v>0</v>
      </c>
      <c r="PPC63" s="2">
        <f>'[2]Page 1'!PPM3</f>
        <v>0</v>
      </c>
      <c r="PPD63" s="2">
        <f>'[2]Page 1'!PPN3</f>
        <v>0</v>
      </c>
      <c r="PPE63" s="2">
        <f>'[2]Page 1'!PPO3</f>
        <v>0</v>
      </c>
      <c r="PPF63" s="2">
        <f>'[2]Page 1'!PPP3</f>
        <v>0</v>
      </c>
      <c r="PPG63" s="2">
        <f>'[2]Page 1'!PPQ3</f>
        <v>0</v>
      </c>
      <c r="PPH63" s="2">
        <f>'[2]Page 1'!PPR3</f>
        <v>0</v>
      </c>
      <c r="PPI63" s="2">
        <f>'[2]Page 1'!PPS3</f>
        <v>0</v>
      </c>
      <c r="PPJ63" s="2">
        <f>'[2]Page 1'!PPT3</f>
        <v>0</v>
      </c>
      <c r="PPK63" s="2">
        <f>'[2]Page 1'!PPU3</f>
        <v>0</v>
      </c>
      <c r="PPL63" s="2">
        <f>'[2]Page 1'!PPV3</f>
        <v>0</v>
      </c>
      <c r="PPM63" s="2">
        <f>'[2]Page 1'!PPW3</f>
        <v>0</v>
      </c>
      <c r="PPN63" s="2">
        <f>'[2]Page 1'!PPX3</f>
        <v>0</v>
      </c>
      <c r="PPO63" s="2">
        <f>'[2]Page 1'!PPY3</f>
        <v>0</v>
      </c>
      <c r="PPP63" s="2">
        <f>'[2]Page 1'!PPZ3</f>
        <v>0</v>
      </c>
      <c r="PPQ63" s="2">
        <f>'[2]Page 1'!PQA3</f>
        <v>0</v>
      </c>
      <c r="PPR63" s="2">
        <f>'[2]Page 1'!PQB3</f>
        <v>0</v>
      </c>
      <c r="PPS63" s="2">
        <f>'[2]Page 1'!PQC3</f>
        <v>0</v>
      </c>
      <c r="PPT63" s="2">
        <f>'[2]Page 1'!PQD3</f>
        <v>0</v>
      </c>
      <c r="PPU63" s="2">
        <f>'[2]Page 1'!PQE3</f>
        <v>0</v>
      </c>
      <c r="PPV63" s="2">
        <f>'[2]Page 1'!PQF3</f>
        <v>0</v>
      </c>
      <c r="PPW63" s="2">
        <f>'[2]Page 1'!PQG3</f>
        <v>0</v>
      </c>
      <c r="PPX63" s="2">
        <f>'[2]Page 1'!PQH3</f>
        <v>0</v>
      </c>
      <c r="PPY63" s="2">
        <f>'[2]Page 1'!PQI3</f>
        <v>0</v>
      </c>
      <c r="PPZ63" s="2">
        <f>'[2]Page 1'!PQJ3</f>
        <v>0</v>
      </c>
      <c r="PQA63" s="2">
        <f>'[2]Page 1'!PQK3</f>
        <v>0</v>
      </c>
      <c r="PQB63" s="2">
        <f>'[2]Page 1'!PQL3</f>
        <v>0</v>
      </c>
      <c r="PQC63" s="2">
        <f>'[2]Page 1'!PQM3</f>
        <v>0</v>
      </c>
      <c r="PQD63" s="2">
        <f>'[2]Page 1'!PQN3</f>
        <v>0</v>
      </c>
      <c r="PQE63" s="2">
        <f>'[2]Page 1'!PQO3</f>
        <v>0</v>
      </c>
      <c r="PQF63" s="2">
        <f>'[2]Page 1'!PQP3</f>
        <v>0</v>
      </c>
      <c r="PQG63" s="2">
        <f>'[2]Page 1'!PQQ3</f>
        <v>0</v>
      </c>
      <c r="PQH63" s="2">
        <f>'[2]Page 1'!PQR3</f>
        <v>0</v>
      </c>
      <c r="PQI63" s="2">
        <f>'[2]Page 1'!PQS3</f>
        <v>0</v>
      </c>
      <c r="PQJ63" s="2">
        <f>'[2]Page 1'!PQT3</f>
        <v>0</v>
      </c>
      <c r="PQK63" s="2">
        <f>'[2]Page 1'!PQU3</f>
        <v>0</v>
      </c>
      <c r="PQL63" s="2">
        <f>'[2]Page 1'!PQV3</f>
        <v>0</v>
      </c>
      <c r="PQM63" s="2">
        <f>'[2]Page 1'!PQW3</f>
        <v>0</v>
      </c>
      <c r="PQN63" s="2">
        <f>'[2]Page 1'!PQX3</f>
        <v>0</v>
      </c>
      <c r="PQO63" s="2">
        <f>'[2]Page 1'!PQY3</f>
        <v>0</v>
      </c>
      <c r="PQP63" s="2">
        <f>'[2]Page 1'!PQZ3</f>
        <v>0</v>
      </c>
      <c r="PQQ63" s="2">
        <f>'[2]Page 1'!PRA3</f>
        <v>0</v>
      </c>
      <c r="PQR63" s="2">
        <f>'[2]Page 1'!PRB3</f>
        <v>0</v>
      </c>
      <c r="PQS63" s="2">
        <f>'[2]Page 1'!PRC3</f>
        <v>0</v>
      </c>
      <c r="PQT63" s="2">
        <f>'[2]Page 1'!PRD3</f>
        <v>0</v>
      </c>
      <c r="PQU63" s="2">
        <f>'[2]Page 1'!PRE3</f>
        <v>0</v>
      </c>
      <c r="PQV63" s="2">
        <f>'[2]Page 1'!PRF3</f>
        <v>0</v>
      </c>
      <c r="PQW63" s="2">
        <f>'[2]Page 1'!PRG3</f>
        <v>0</v>
      </c>
      <c r="PQX63" s="2">
        <f>'[2]Page 1'!PRH3</f>
        <v>0</v>
      </c>
      <c r="PQY63" s="2">
        <f>'[2]Page 1'!PRI3</f>
        <v>0</v>
      </c>
      <c r="PQZ63" s="2">
        <f>'[2]Page 1'!PRJ3</f>
        <v>0</v>
      </c>
      <c r="PRA63" s="2">
        <f>'[2]Page 1'!PRK3</f>
        <v>0</v>
      </c>
      <c r="PRB63" s="2">
        <f>'[2]Page 1'!PRL3</f>
        <v>0</v>
      </c>
      <c r="PRC63" s="2">
        <f>'[2]Page 1'!PRM3</f>
        <v>0</v>
      </c>
      <c r="PRD63" s="2">
        <f>'[2]Page 1'!PRN3</f>
        <v>0</v>
      </c>
      <c r="PRE63" s="2">
        <f>'[2]Page 1'!PRO3</f>
        <v>0</v>
      </c>
      <c r="PRF63" s="2">
        <f>'[2]Page 1'!PRP3</f>
        <v>0</v>
      </c>
      <c r="PRG63" s="2">
        <f>'[2]Page 1'!PRQ3</f>
        <v>0</v>
      </c>
      <c r="PRH63" s="2">
        <f>'[2]Page 1'!PRR3</f>
        <v>0</v>
      </c>
      <c r="PRI63" s="2">
        <f>'[2]Page 1'!PRS3</f>
        <v>0</v>
      </c>
      <c r="PRJ63" s="2">
        <f>'[2]Page 1'!PRT3</f>
        <v>0</v>
      </c>
      <c r="PRK63" s="2">
        <f>'[2]Page 1'!PRU3</f>
        <v>0</v>
      </c>
      <c r="PRL63" s="2">
        <f>'[2]Page 1'!PRV3</f>
        <v>0</v>
      </c>
      <c r="PRM63" s="2">
        <f>'[2]Page 1'!PRW3</f>
        <v>0</v>
      </c>
      <c r="PRN63" s="2">
        <f>'[2]Page 1'!PRX3</f>
        <v>0</v>
      </c>
      <c r="PRO63" s="2">
        <f>'[2]Page 1'!PRY3</f>
        <v>0</v>
      </c>
      <c r="PRP63" s="2">
        <f>'[2]Page 1'!PRZ3</f>
        <v>0</v>
      </c>
      <c r="PRQ63" s="2">
        <f>'[2]Page 1'!PSA3</f>
        <v>0</v>
      </c>
      <c r="PRR63" s="2">
        <f>'[2]Page 1'!PSB3</f>
        <v>0</v>
      </c>
      <c r="PRS63" s="2">
        <f>'[2]Page 1'!PSC3</f>
        <v>0</v>
      </c>
      <c r="PRT63" s="2">
        <f>'[2]Page 1'!PSD3</f>
        <v>0</v>
      </c>
      <c r="PRU63" s="2">
        <f>'[2]Page 1'!PSE3</f>
        <v>0</v>
      </c>
      <c r="PRV63" s="2">
        <f>'[2]Page 1'!PSF3</f>
        <v>0</v>
      </c>
      <c r="PRW63" s="2">
        <f>'[2]Page 1'!PSG3</f>
        <v>0</v>
      </c>
      <c r="PRX63" s="2">
        <f>'[2]Page 1'!PSH3</f>
        <v>0</v>
      </c>
      <c r="PRY63" s="2">
        <f>'[2]Page 1'!PSI3</f>
        <v>0</v>
      </c>
      <c r="PRZ63" s="2">
        <f>'[2]Page 1'!PSJ3</f>
        <v>0</v>
      </c>
      <c r="PSA63" s="2">
        <f>'[2]Page 1'!PSK3</f>
        <v>0</v>
      </c>
      <c r="PSB63" s="2">
        <f>'[2]Page 1'!PSL3</f>
        <v>0</v>
      </c>
      <c r="PSC63" s="2">
        <f>'[2]Page 1'!PSM3</f>
        <v>0</v>
      </c>
      <c r="PSD63" s="2">
        <f>'[2]Page 1'!PSN3</f>
        <v>0</v>
      </c>
      <c r="PSE63" s="2">
        <f>'[2]Page 1'!PSO3</f>
        <v>0</v>
      </c>
      <c r="PSF63" s="2">
        <f>'[2]Page 1'!PSP3</f>
        <v>0</v>
      </c>
      <c r="PSG63" s="2">
        <f>'[2]Page 1'!PSQ3</f>
        <v>0</v>
      </c>
      <c r="PSH63" s="2">
        <f>'[2]Page 1'!PSR3</f>
        <v>0</v>
      </c>
      <c r="PSI63" s="2">
        <f>'[2]Page 1'!PSS3</f>
        <v>0</v>
      </c>
      <c r="PSJ63" s="2">
        <f>'[2]Page 1'!PST3</f>
        <v>0</v>
      </c>
      <c r="PSK63" s="2">
        <f>'[2]Page 1'!PSU3</f>
        <v>0</v>
      </c>
      <c r="PSL63" s="2">
        <f>'[2]Page 1'!PSV3</f>
        <v>0</v>
      </c>
      <c r="PSM63" s="2">
        <f>'[2]Page 1'!PSW3</f>
        <v>0</v>
      </c>
      <c r="PSN63" s="2">
        <f>'[2]Page 1'!PSX3</f>
        <v>0</v>
      </c>
      <c r="PSO63" s="2">
        <f>'[2]Page 1'!PSY3</f>
        <v>0</v>
      </c>
      <c r="PSP63" s="2">
        <f>'[2]Page 1'!PSZ3</f>
        <v>0</v>
      </c>
      <c r="PSQ63" s="2">
        <f>'[2]Page 1'!PTA3</f>
        <v>0</v>
      </c>
      <c r="PSR63" s="2">
        <f>'[2]Page 1'!PTB3</f>
        <v>0</v>
      </c>
      <c r="PSS63" s="2">
        <f>'[2]Page 1'!PTC3</f>
        <v>0</v>
      </c>
      <c r="PST63" s="2">
        <f>'[2]Page 1'!PTD3</f>
        <v>0</v>
      </c>
      <c r="PSU63" s="2">
        <f>'[2]Page 1'!PTE3</f>
        <v>0</v>
      </c>
      <c r="PSV63" s="2">
        <f>'[2]Page 1'!PTF3</f>
        <v>0</v>
      </c>
      <c r="PSW63" s="2">
        <f>'[2]Page 1'!PTG3</f>
        <v>0</v>
      </c>
      <c r="PSX63" s="2">
        <f>'[2]Page 1'!PTH3</f>
        <v>0</v>
      </c>
      <c r="PSY63" s="2">
        <f>'[2]Page 1'!PTI3</f>
        <v>0</v>
      </c>
      <c r="PSZ63" s="2">
        <f>'[2]Page 1'!PTJ3</f>
        <v>0</v>
      </c>
      <c r="PTA63" s="2">
        <f>'[2]Page 1'!PTK3</f>
        <v>0</v>
      </c>
      <c r="PTB63" s="2">
        <f>'[2]Page 1'!PTL3</f>
        <v>0</v>
      </c>
      <c r="PTC63" s="2">
        <f>'[2]Page 1'!PTM3</f>
        <v>0</v>
      </c>
      <c r="PTD63" s="2">
        <f>'[2]Page 1'!PTN3</f>
        <v>0</v>
      </c>
      <c r="PTE63" s="2">
        <f>'[2]Page 1'!PTO3</f>
        <v>0</v>
      </c>
      <c r="PTF63" s="2">
        <f>'[2]Page 1'!PTP3</f>
        <v>0</v>
      </c>
      <c r="PTG63" s="2">
        <f>'[2]Page 1'!PTQ3</f>
        <v>0</v>
      </c>
      <c r="PTH63" s="2">
        <f>'[2]Page 1'!PTR3</f>
        <v>0</v>
      </c>
      <c r="PTI63" s="2">
        <f>'[2]Page 1'!PTS3</f>
        <v>0</v>
      </c>
      <c r="PTJ63" s="2">
        <f>'[2]Page 1'!PTT3</f>
        <v>0</v>
      </c>
      <c r="PTK63" s="2">
        <f>'[2]Page 1'!PTU3</f>
        <v>0</v>
      </c>
      <c r="PTL63" s="2">
        <f>'[2]Page 1'!PTV3</f>
        <v>0</v>
      </c>
      <c r="PTM63" s="2">
        <f>'[2]Page 1'!PTW3</f>
        <v>0</v>
      </c>
      <c r="PTN63" s="2">
        <f>'[2]Page 1'!PTX3</f>
        <v>0</v>
      </c>
      <c r="PTO63" s="2">
        <f>'[2]Page 1'!PTY3</f>
        <v>0</v>
      </c>
      <c r="PTP63" s="2">
        <f>'[2]Page 1'!PTZ3</f>
        <v>0</v>
      </c>
      <c r="PTQ63" s="2">
        <f>'[2]Page 1'!PUA3</f>
        <v>0</v>
      </c>
      <c r="PTR63" s="2">
        <f>'[2]Page 1'!PUB3</f>
        <v>0</v>
      </c>
      <c r="PTS63" s="2">
        <f>'[2]Page 1'!PUC3</f>
        <v>0</v>
      </c>
      <c r="PTT63" s="2">
        <f>'[2]Page 1'!PUD3</f>
        <v>0</v>
      </c>
      <c r="PTU63" s="2">
        <f>'[2]Page 1'!PUE3</f>
        <v>0</v>
      </c>
      <c r="PTV63" s="2">
        <f>'[2]Page 1'!PUF3</f>
        <v>0</v>
      </c>
      <c r="PTW63" s="2">
        <f>'[2]Page 1'!PUG3</f>
        <v>0</v>
      </c>
      <c r="PTX63" s="2">
        <f>'[2]Page 1'!PUH3</f>
        <v>0</v>
      </c>
      <c r="PTY63" s="2">
        <f>'[2]Page 1'!PUI3</f>
        <v>0</v>
      </c>
      <c r="PTZ63" s="2">
        <f>'[2]Page 1'!PUJ3</f>
        <v>0</v>
      </c>
      <c r="PUA63" s="2">
        <f>'[2]Page 1'!PUK3</f>
        <v>0</v>
      </c>
      <c r="PUB63" s="2">
        <f>'[2]Page 1'!PUL3</f>
        <v>0</v>
      </c>
      <c r="PUC63" s="2">
        <f>'[2]Page 1'!PUM3</f>
        <v>0</v>
      </c>
      <c r="PUD63" s="2">
        <f>'[2]Page 1'!PUN3</f>
        <v>0</v>
      </c>
      <c r="PUE63" s="2">
        <f>'[2]Page 1'!PUO3</f>
        <v>0</v>
      </c>
      <c r="PUF63" s="2">
        <f>'[2]Page 1'!PUP3</f>
        <v>0</v>
      </c>
      <c r="PUG63" s="2">
        <f>'[2]Page 1'!PUQ3</f>
        <v>0</v>
      </c>
      <c r="PUH63" s="2">
        <f>'[2]Page 1'!PUR3</f>
        <v>0</v>
      </c>
      <c r="PUI63" s="2">
        <f>'[2]Page 1'!PUS3</f>
        <v>0</v>
      </c>
      <c r="PUJ63" s="2">
        <f>'[2]Page 1'!PUT3</f>
        <v>0</v>
      </c>
      <c r="PUK63" s="2">
        <f>'[2]Page 1'!PUU3</f>
        <v>0</v>
      </c>
      <c r="PUL63" s="2">
        <f>'[2]Page 1'!PUV3</f>
        <v>0</v>
      </c>
      <c r="PUM63" s="2">
        <f>'[2]Page 1'!PUW3</f>
        <v>0</v>
      </c>
      <c r="PUN63" s="2">
        <f>'[2]Page 1'!PUX3</f>
        <v>0</v>
      </c>
      <c r="PUO63" s="2">
        <f>'[2]Page 1'!PUY3</f>
        <v>0</v>
      </c>
      <c r="PUP63" s="2">
        <f>'[2]Page 1'!PUZ3</f>
        <v>0</v>
      </c>
      <c r="PUQ63" s="2">
        <f>'[2]Page 1'!PVA3</f>
        <v>0</v>
      </c>
      <c r="PUR63" s="2">
        <f>'[2]Page 1'!PVB3</f>
        <v>0</v>
      </c>
      <c r="PUS63" s="2">
        <f>'[2]Page 1'!PVC3</f>
        <v>0</v>
      </c>
      <c r="PUT63" s="2">
        <f>'[2]Page 1'!PVD3</f>
        <v>0</v>
      </c>
      <c r="PUU63" s="2">
        <f>'[2]Page 1'!PVE3</f>
        <v>0</v>
      </c>
      <c r="PUV63" s="2">
        <f>'[2]Page 1'!PVF3</f>
        <v>0</v>
      </c>
      <c r="PUW63" s="2">
        <f>'[2]Page 1'!PVG3</f>
        <v>0</v>
      </c>
      <c r="PUX63" s="2">
        <f>'[2]Page 1'!PVH3</f>
        <v>0</v>
      </c>
      <c r="PUY63" s="2">
        <f>'[2]Page 1'!PVI3</f>
        <v>0</v>
      </c>
      <c r="PUZ63" s="2">
        <f>'[2]Page 1'!PVJ3</f>
        <v>0</v>
      </c>
      <c r="PVA63" s="2">
        <f>'[2]Page 1'!PVK3</f>
        <v>0</v>
      </c>
      <c r="PVB63" s="2">
        <f>'[2]Page 1'!PVL3</f>
        <v>0</v>
      </c>
      <c r="PVC63" s="2">
        <f>'[2]Page 1'!PVM3</f>
        <v>0</v>
      </c>
      <c r="PVD63" s="2">
        <f>'[2]Page 1'!PVN3</f>
        <v>0</v>
      </c>
      <c r="PVE63" s="2">
        <f>'[2]Page 1'!PVO3</f>
        <v>0</v>
      </c>
      <c r="PVF63" s="2">
        <f>'[2]Page 1'!PVP3</f>
        <v>0</v>
      </c>
      <c r="PVG63" s="2">
        <f>'[2]Page 1'!PVQ3</f>
        <v>0</v>
      </c>
      <c r="PVH63" s="2">
        <f>'[2]Page 1'!PVR3</f>
        <v>0</v>
      </c>
      <c r="PVI63" s="2">
        <f>'[2]Page 1'!PVS3</f>
        <v>0</v>
      </c>
      <c r="PVJ63" s="2">
        <f>'[2]Page 1'!PVT3</f>
        <v>0</v>
      </c>
      <c r="PVK63" s="2">
        <f>'[2]Page 1'!PVU3</f>
        <v>0</v>
      </c>
      <c r="PVL63" s="2">
        <f>'[2]Page 1'!PVV3</f>
        <v>0</v>
      </c>
      <c r="PVM63" s="2">
        <f>'[2]Page 1'!PVW3</f>
        <v>0</v>
      </c>
      <c r="PVN63" s="2">
        <f>'[2]Page 1'!PVX3</f>
        <v>0</v>
      </c>
      <c r="PVO63" s="2">
        <f>'[2]Page 1'!PVY3</f>
        <v>0</v>
      </c>
      <c r="PVP63" s="2">
        <f>'[2]Page 1'!PVZ3</f>
        <v>0</v>
      </c>
      <c r="PVQ63" s="2">
        <f>'[2]Page 1'!PWA3</f>
        <v>0</v>
      </c>
      <c r="PVR63" s="2">
        <f>'[2]Page 1'!PWB3</f>
        <v>0</v>
      </c>
      <c r="PVS63" s="2">
        <f>'[2]Page 1'!PWC3</f>
        <v>0</v>
      </c>
      <c r="PVT63" s="2">
        <f>'[2]Page 1'!PWD3</f>
        <v>0</v>
      </c>
      <c r="PVU63" s="2">
        <f>'[2]Page 1'!PWE3</f>
        <v>0</v>
      </c>
      <c r="PVV63" s="2">
        <f>'[2]Page 1'!PWF3</f>
        <v>0</v>
      </c>
      <c r="PVW63" s="2">
        <f>'[2]Page 1'!PWG3</f>
        <v>0</v>
      </c>
      <c r="PVX63" s="2">
        <f>'[2]Page 1'!PWH3</f>
        <v>0</v>
      </c>
      <c r="PVY63" s="2">
        <f>'[2]Page 1'!PWI3</f>
        <v>0</v>
      </c>
      <c r="PVZ63" s="2">
        <f>'[2]Page 1'!PWJ3</f>
        <v>0</v>
      </c>
      <c r="PWA63" s="2">
        <f>'[2]Page 1'!PWK3</f>
        <v>0</v>
      </c>
      <c r="PWB63" s="2">
        <f>'[2]Page 1'!PWL3</f>
        <v>0</v>
      </c>
      <c r="PWC63" s="2">
        <f>'[2]Page 1'!PWM3</f>
        <v>0</v>
      </c>
      <c r="PWD63" s="2">
        <f>'[2]Page 1'!PWN3</f>
        <v>0</v>
      </c>
      <c r="PWE63" s="2">
        <f>'[2]Page 1'!PWO3</f>
        <v>0</v>
      </c>
      <c r="PWF63" s="2">
        <f>'[2]Page 1'!PWP3</f>
        <v>0</v>
      </c>
      <c r="PWG63" s="2">
        <f>'[2]Page 1'!PWQ3</f>
        <v>0</v>
      </c>
      <c r="PWH63" s="2">
        <f>'[2]Page 1'!PWR3</f>
        <v>0</v>
      </c>
      <c r="PWI63" s="2">
        <f>'[2]Page 1'!PWS3</f>
        <v>0</v>
      </c>
      <c r="PWJ63" s="2">
        <f>'[2]Page 1'!PWT3</f>
        <v>0</v>
      </c>
      <c r="PWK63" s="2">
        <f>'[2]Page 1'!PWU3</f>
        <v>0</v>
      </c>
      <c r="PWL63" s="2">
        <f>'[2]Page 1'!PWV3</f>
        <v>0</v>
      </c>
      <c r="PWM63" s="2">
        <f>'[2]Page 1'!PWW3</f>
        <v>0</v>
      </c>
      <c r="PWN63" s="2">
        <f>'[2]Page 1'!PWX3</f>
        <v>0</v>
      </c>
      <c r="PWO63" s="2">
        <f>'[2]Page 1'!PWY3</f>
        <v>0</v>
      </c>
      <c r="PWP63" s="2">
        <f>'[2]Page 1'!PWZ3</f>
        <v>0</v>
      </c>
      <c r="PWQ63" s="2">
        <f>'[2]Page 1'!PXA3</f>
        <v>0</v>
      </c>
      <c r="PWR63" s="2">
        <f>'[2]Page 1'!PXB3</f>
        <v>0</v>
      </c>
      <c r="PWS63" s="2">
        <f>'[2]Page 1'!PXC3</f>
        <v>0</v>
      </c>
      <c r="PWT63" s="2">
        <f>'[2]Page 1'!PXD3</f>
        <v>0</v>
      </c>
      <c r="PWU63" s="2">
        <f>'[2]Page 1'!PXE3</f>
        <v>0</v>
      </c>
      <c r="PWV63" s="2">
        <f>'[2]Page 1'!PXF3</f>
        <v>0</v>
      </c>
      <c r="PWW63" s="2">
        <f>'[2]Page 1'!PXG3</f>
        <v>0</v>
      </c>
      <c r="PWX63" s="2">
        <f>'[2]Page 1'!PXH3</f>
        <v>0</v>
      </c>
      <c r="PWY63" s="2">
        <f>'[2]Page 1'!PXI3</f>
        <v>0</v>
      </c>
      <c r="PWZ63" s="2">
        <f>'[2]Page 1'!PXJ3</f>
        <v>0</v>
      </c>
      <c r="PXA63" s="2">
        <f>'[2]Page 1'!PXK3</f>
        <v>0</v>
      </c>
      <c r="PXB63" s="2">
        <f>'[2]Page 1'!PXL3</f>
        <v>0</v>
      </c>
      <c r="PXC63" s="2">
        <f>'[2]Page 1'!PXM3</f>
        <v>0</v>
      </c>
      <c r="PXD63" s="2">
        <f>'[2]Page 1'!PXN3</f>
        <v>0</v>
      </c>
      <c r="PXE63" s="2">
        <f>'[2]Page 1'!PXO3</f>
        <v>0</v>
      </c>
      <c r="PXF63" s="2">
        <f>'[2]Page 1'!PXP3</f>
        <v>0</v>
      </c>
      <c r="PXG63" s="2">
        <f>'[2]Page 1'!PXQ3</f>
        <v>0</v>
      </c>
      <c r="PXH63" s="2">
        <f>'[2]Page 1'!PXR3</f>
        <v>0</v>
      </c>
      <c r="PXI63" s="2">
        <f>'[2]Page 1'!PXS3</f>
        <v>0</v>
      </c>
      <c r="PXJ63" s="2">
        <f>'[2]Page 1'!PXT3</f>
        <v>0</v>
      </c>
      <c r="PXK63" s="2">
        <f>'[2]Page 1'!PXU3</f>
        <v>0</v>
      </c>
      <c r="PXL63" s="2">
        <f>'[2]Page 1'!PXV3</f>
        <v>0</v>
      </c>
      <c r="PXM63" s="2">
        <f>'[2]Page 1'!PXW3</f>
        <v>0</v>
      </c>
      <c r="PXN63" s="2">
        <f>'[2]Page 1'!PXX3</f>
        <v>0</v>
      </c>
      <c r="PXO63" s="2">
        <f>'[2]Page 1'!PXY3</f>
        <v>0</v>
      </c>
      <c r="PXP63" s="2">
        <f>'[2]Page 1'!PXZ3</f>
        <v>0</v>
      </c>
      <c r="PXQ63" s="2">
        <f>'[2]Page 1'!PYA3</f>
        <v>0</v>
      </c>
      <c r="PXR63" s="2">
        <f>'[2]Page 1'!PYB3</f>
        <v>0</v>
      </c>
      <c r="PXS63" s="2">
        <f>'[2]Page 1'!PYC3</f>
        <v>0</v>
      </c>
      <c r="PXT63" s="2">
        <f>'[2]Page 1'!PYD3</f>
        <v>0</v>
      </c>
      <c r="PXU63" s="2">
        <f>'[2]Page 1'!PYE3</f>
        <v>0</v>
      </c>
      <c r="PXV63" s="2">
        <f>'[2]Page 1'!PYF3</f>
        <v>0</v>
      </c>
      <c r="PXW63" s="2">
        <f>'[2]Page 1'!PYG3</f>
        <v>0</v>
      </c>
      <c r="PXX63" s="2">
        <f>'[2]Page 1'!PYH3</f>
        <v>0</v>
      </c>
      <c r="PXY63" s="2">
        <f>'[2]Page 1'!PYI3</f>
        <v>0</v>
      </c>
      <c r="PXZ63" s="2">
        <f>'[2]Page 1'!PYJ3</f>
        <v>0</v>
      </c>
      <c r="PYA63" s="2">
        <f>'[2]Page 1'!PYK3</f>
        <v>0</v>
      </c>
      <c r="PYB63" s="2">
        <f>'[2]Page 1'!PYL3</f>
        <v>0</v>
      </c>
      <c r="PYC63" s="2">
        <f>'[2]Page 1'!PYM3</f>
        <v>0</v>
      </c>
      <c r="PYD63" s="2">
        <f>'[2]Page 1'!PYN3</f>
        <v>0</v>
      </c>
      <c r="PYE63" s="2">
        <f>'[2]Page 1'!PYO3</f>
        <v>0</v>
      </c>
      <c r="PYF63" s="2">
        <f>'[2]Page 1'!PYP3</f>
        <v>0</v>
      </c>
      <c r="PYG63" s="2">
        <f>'[2]Page 1'!PYQ3</f>
        <v>0</v>
      </c>
      <c r="PYH63" s="2">
        <f>'[2]Page 1'!PYR3</f>
        <v>0</v>
      </c>
      <c r="PYI63" s="2">
        <f>'[2]Page 1'!PYS3</f>
        <v>0</v>
      </c>
      <c r="PYJ63" s="2">
        <f>'[2]Page 1'!PYT3</f>
        <v>0</v>
      </c>
      <c r="PYK63" s="2">
        <f>'[2]Page 1'!PYU3</f>
        <v>0</v>
      </c>
      <c r="PYL63" s="2">
        <f>'[2]Page 1'!PYV3</f>
        <v>0</v>
      </c>
      <c r="PYM63" s="2">
        <f>'[2]Page 1'!PYW3</f>
        <v>0</v>
      </c>
      <c r="PYN63" s="2">
        <f>'[2]Page 1'!PYX3</f>
        <v>0</v>
      </c>
      <c r="PYO63" s="2">
        <f>'[2]Page 1'!PYY3</f>
        <v>0</v>
      </c>
      <c r="PYP63" s="2">
        <f>'[2]Page 1'!PYZ3</f>
        <v>0</v>
      </c>
      <c r="PYQ63" s="2">
        <f>'[2]Page 1'!PZA3</f>
        <v>0</v>
      </c>
      <c r="PYR63" s="2">
        <f>'[2]Page 1'!PZB3</f>
        <v>0</v>
      </c>
      <c r="PYS63" s="2">
        <f>'[2]Page 1'!PZC3</f>
        <v>0</v>
      </c>
      <c r="PYT63" s="2">
        <f>'[2]Page 1'!PZD3</f>
        <v>0</v>
      </c>
      <c r="PYU63" s="2">
        <f>'[2]Page 1'!PZE3</f>
        <v>0</v>
      </c>
      <c r="PYV63" s="2">
        <f>'[2]Page 1'!PZF3</f>
        <v>0</v>
      </c>
      <c r="PYW63" s="2">
        <f>'[2]Page 1'!PZG3</f>
        <v>0</v>
      </c>
      <c r="PYX63" s="2">
        <f>'[2]Page 1'!PZH3</f>
        <v>0</v>
      </c>
      <c r="PYY63" s="2">
        <f>'[2]Page 1'!PZI3</f>
        <v>0</v>
      </c>
      <c r="PYZ63" s="2">
        <f>'[2]Page 1'!PZJ3</f>
        <v>0</v>
      </c>
      <c r="PZA63" s="2">
        <f>'[2]Page 1'!PZK3</f>
        <v>0</v>
      </c>
      <c r="PZB63" s="2">
        <f>'[2]Page 1'!PZL3</f>
        <v>0</v>
      </c>
      <c r="PZC63" s="2">
        <f>'[2]Page 1'!PZM3</f>
        <v>0</v>
      </c>
      <c r="PZD63" s="2">
        <f>'[2]Page 1'!PZN3</f>
        <v>0</v>
      </c>
      <c r="PZE63" s="2">
        <f>'[2]Page 1'!PZO3</f>
        <v>0</v>
      </c>
      <c r="PZF63" s="2">
        <f>'[2]Page 1'!PZP3</f>
        <v>0</v>
      </c>
      <c r="PZG63" s="2">
        <f>'[2]Page 1'!PZQ3</f>
        <v>0</v>
      </c>
      <c r="PZH63" s="2">
        <f>'[2]Page 1'!PZR3</f>
        <v>0</v>
      </c>
      <c r="PZI63" s="2">
        <f>'[2]Page 1'!PZS3</f>
        <v>0</v>
      </c>
      <c r="PZJ63" s="2">
        <f>'[2]Page 1'!PZT3</f>
        <v>0</v>
      </c>
      <c r="PZK63" s="2">
        <f>'[2]Page 1'!PZU3</f>
        <v>0</v>
      </c>
      <c r="PZL63" s="2">
        <f>'[2]Page 1'!PZV3</f>
        <v>0</v>
      </c>
      <c r="PZM63" s="2">
        <f>'[2]Page 1'!PZW3</f>
        <v>0</v>
      </c>
      <c r="PZN63" s="2">
        <f>'[2]Page 1'!PZX3</f>
        <v>0</v>
      </c>
      <c r="PZO63" s="2">
        <f>'[2]Page 1'!PZY3</f>
        <v>0</v>
      </c>
      <c r="PZP63" s="2">
        <f>'[2]Page 1'!PZZ3</f>
        <v>0</v>
      </c>
      <c r="PZQ63" s="2">
        <f>'[2]Page 1'!QAA3</f>
        <v>0</v>
      </c>
      <c r="PZR63" s="2">
        <f>'[2]Page 1'!QAB3</f>
        <v>0</v>
      </c>
      <c r="PZS63" s="2">
        <f>'[2]Page 1'!QAC3</f>
        <v>0</v>
      </c>
      <c r="PZT63" s="2">
        <f>'[2]Page 1'!QAD3</f>
        <v>0</v>
      </c>
      <c r="PZU63" s="2">
        <f>'[2]Page 1'!QAE3</f>
        <v>0</v>
      </c>
      <c r="PZV63" s="2">
        <f>'[2]Page 1'!QAF3</f>
        <v>0</v>
      </c>
      <c r="PZW63" s="2">
        <f>'[2]Page 1'!QAG3</f>
        <v>0</v>
      </c>
      <c r="PZX63" s="2">
        <f>'[2]Page 1'!QAH3</f>
        <v>0</v>
      </c>
      <c r="PZY63" s="2">
        <f>'[2]Page 1'!QAI3</f>
        <v>0</v>
      </c>
      <c r="PZZ63" s="2">
        <f>'[2]Page 1'!QAJ3</f>
        <v>0</v>
      </c>
      <c r="QAA63" s="2">
        <f>'[2]Page 1'!QAK3</f>
        <v>0</v>
      </c>
      <c r="QAB63" s="2">
        <f>'[2]Page 1'!QAL3</f>
        <v>0</v>
      </c>
      <c r="QAC63" s="2">
        <f>'[2]Page 1'!QAM3</f>
        <v>0</v>
      </c>
      <c r="QAD63" s="2">
        <f>'[2]Page 1'!QAN3</f>
        <v>0</v>
      </c>
      <c r="QAE63" s="2">
        <f>'[2]Page 1'!QAO3</f>
        <v>0</v>
      </c>
      <c r="QAF63" s="2">
        <f>'[2]Page 1'!QAP3</f>
        <v>0</v>
      </c>
      <c r="QAG63" s="2">
        <f>'[2]Page 1'!QAQ3</f>
        <v>0</v>
      </c>
      <c r="QAH63" s="2">
        <f>'[2]Page 1'!QAR3</f>
        <v>0</v>
      </c>
      <c r="QAI63" s="2">
        <f>'[2]Page 1'!QAS3</f>
        <v>0</v>
      </c>
      <c r="QAJ63" s="2">
        <f>'[2]Page 1'!QAT3</f>
        <v>0</v>
      </c>
      <c r="QAK63" s="2">
        <f>'[2]Page 1'!QAU3</f>
        <v>0</v>
      </c>
      <c r="QAL63" s="2">
        <f>'[2]Page 1'!QAV3</f>
        <v>0</v>
      </c>
      <c r="QAM63" s="2">
        <f>'[2]Page 1'!QAW3</f>
        <v>0</v>
      </c>
      <c r="QAN63" s="2">
        <f>'[2]Page 1'!QAX3</f>
        <v>0</v>
      </c>
      <c r="QAO63" s="2">
        <f>'[2]Page 1'!QAY3</f>
        <v>0</v>
      </c>
      <c r="QAP63" s="2">
        <f>'[2]Page 1'!QAZ3</f>
        <v>0</v>
      </c>
      <c r="QAQ63" s="2">
        <f>'[2]Page 1'!QBA3</f>
        <v>0</v>
      </c>
      <c r="QAR63" s="2">
        <f>'[2]Page 1'!QBB3</f>
        <v>0</v>
      </c>
      <c r="QAS63" s="2">
        <f>'[2]Page 1'!QBC3</f>
        <v>0</v>
      </c>
      <c r="QAT63" s="2">
        <f>'[2]Page 1'!QBD3</f>
        <v>0</v>
      </c>
      <c r="QAU63" s="2">
        <f>'[2]Page 1'!QBE3</f>
        <v>0</v>
      </c>
      <c r="QAV63" s="2">
        <f>'[2]Page 1'!QBF3</f>
        <v>0</v>
      </c>
      <c r="QAW63" s="2">
        <f>'[2]Page 1'!QBG3</f>
        <v>0</v>
      </c>
      <c r="QAX63" s="2">
        <f>'[2]Page 1'!QBH3</f>
        <v>0</v>
      </c>
      <c r="QAY63" s="2">
        <f>'[2]Page 1'!QBI3</f>
        <v>0</v>
      </c>
      <c r="QAZ63" s="2">
        <f>'[2]Page 1'!QBJ3</f>
        <v>0</v>
      </c>
      <c r="QBA63" s="2">
        <f>'[2]Page 1'!QBK3</f>
        <v>0</v>
      </c>
      <c r="QBB63" s="2">
        <f>'[2]Page 1'!QBL3</f>
        <v>0</v>
      </c>
      <c r="QBC63" s="2">
        <f>'[2]Page 1'!QBM3</f>
        <v>0</v>
      </c>
      <c r="QBD63" s="2">
        <f>'[2]Page 1'!QBN3</f>
        <v>0</v>
      </c>
      <c r="QBE63" s="2">
        <f>'[2]Page 1'!QBO3</f>
        <v>0</v>
      </c>
      <c r="QBF63" s="2">
        <f>'[2]Page 1'!QBP3</f>
        <v>0</v>
      </c>
      <c r="QBG63" s="2">
        <f>'[2]Page 1'!QBQ3</f>
        <v>0</v>
      </c>
      <c r="QBH63" s="2">
        <f>'[2]Page 1'!QBR3</f>
        <v>0</v>
      </c>
      <c r="QBI63" s="2">
        <f>'[2]Page 1'!QBS3</f>
        <v>0</v>
      </c>
      <c r="QBJ63" s="2">
        <f>'[2]Page 1'!QBT3</f>
        <v>0</v>
      </c>
      <c r="QBK63" s="2">
        <f>'[2]Page 1'!QBU3</f>
        <v>0</v>
      </c>
      <c r="QBL63" s="2">
        <f>'[2]Page 1'!QBV3</f>
        <v>0</v>
      </c>
      <c r="QBM63" s="2">
        <f>'[2]Page 1'!QBW3</f>
        <v>0</v>
      </c>
      <c r="QBN63" s="2">
        <f>'[2]Page 1'!QBX3</f>
        <v>0</v>
      </c>
      <c r="QBO63" s="2">
        <f>'[2]Page 1'!QBY3</f>
        <v>0</v>
      </c>
      <c r="QBP63" s="2">
        <f>'[2]Page 1'!QBZ3</f>
        <v>0</v>
      </c>
      <c r="QBQ63" s="2">
        <f>'[2]Page 1'!QCA3</f>
        <v>0</v>
      </c>
      <c r="QBR63" s="2">
        <f>'[2]Page 1'!QCB3</f>
        <v>0</v>
      </c>
      <c r="QBS63" s="2">
        <f>'[2]Page 1'!QCC3</f>
        <v>0</v>
      </c>
      <c r="QBT63" s="2">
        <f>'[2]Page 1'!QCD3</f>
        <v>0</v>
      </c>
      <c r="QBU63" s="2">
        <f>'[2]Page 1'!QCE3</f>
        <v>0</v>
      </c>
      <c r="QBV63" s="2">
        <f>'[2]Page 1'!QCF3</f>
        <v>0</v>
      </c>
      <c r="QBW63" s="2">
        <f>'[2]Page 1'!QCG3</f>
        <v>0</v>
      </c>
      <c r="QBX63" s="2">
        <f>'[2]Page 1'!QCH3</f>
        <v>0</v>
      </c>
      <c r="QBY63" s="2">
        <f>'[2]Page 1'!QCI3</f>
        <v>0</v>
      </c>
      <c r="QBZ63" s="2">
        <f>'[2]Page 1'!QCJ3</f>
        <v>0</v>
      </c>
      <c r="QCA63" s="2">
        <f>'[2]Page 1'!QCK3</f>
        <v>0</v>
      </c>
      <c r="QCB63" s="2">
        <f>'[2]Page 1'!QCL3</f>
        <v>0</v>
      </c>
      <c r="QCC63" s="2">
        <f>'[2]Page 1'!QCM3</f>
        <v>0</v>
      </c>
      <c r="QCD63" s="2">
        <f>'[2]Page 1'!QCN3</f>
        <v>0</v>
      </c>
      <c r="QCE63" s="2">
        <f>'[2]Page 1'!QCO3</f>
        <v>0</v>
      </c>
      <c r="QCF63" s="2">
        <f>'[2]Page 1'!QCP3</f>
        <v>0</v>
      </c>
      <c r="QCG63" s="2">
        <f>'[2]Page 1'!QCQ3</f>
        <v>0</v>
      </c>
      <c r="QCH63" s="2">
        <f>'[2]Page 1'!QCR3</f>
        <v>0</v>
      </c>
      <c r="QCI63" s="2">
        <f>'[2]Page 1'!QCS3</f>
        <v>0</v>
      </c>
      <c r="QCJ63" s="2">
        <f>'[2]Page 1'!QCT3</f>
        <v>0</v>
      </c>
      <c r="QCK63" s="2">
        <f>'[2]Page 1'!QCU3</f>
        <v>0</v>
      </c>
      <c r="QCL63" s="2">
        <f>'[2]Page 1'!QCV3</f>
        <v>0</v>
      </c>
      <c r="QCM63" s="2">
        <f>'[2]Page 1'!QCW3</f>
        <v>0</v>
      </c>
      <c r="QCN63" s="2">
        <f>'[2]Page 1'!QCX3</f>
        <v>0</v>
      </c>
      <c r="QCO63" s="2">
        <f>'[2]Page 1'!QCY3</f>
        <v>0</v>
      </c>
      <c r="QCP63" s="2">
        <f>'[2]Page 1'!QCZ3</f>
        <v>0</v>
      </c>
      <c r="QCQ63" s="2">
        <f>'[2]Page 1'!QDA3</f>
        <v>0</v>
      </c>
      <c r="QCR63" s="2">
        <f>'[2]Page 1'!QDB3</f>
        <v>0</v>
      </c>
      <c r="QCS63" s="2">
        <f>'[2]Page 1'!QDC3</f>
        <v>0</v>
      </c>
      <c r="QCT63" s="2">
        <f>'[2]Page 1'!QDD3</f>
        <v>0</v>
      </c>
      <c r="QCU63" s="2">
        <f>'[2]Page 1'!QDE3</f>
        <v>0</v>
      </c>
      <c r="QCV63" s="2">
        <f>'[2]Page 1'!QDF3</f>
        <v>0</v>
      </c>
      <c r="QCW63" s="2">
        <f>'[2]Page 1'!QDG3</f>
        <v>0</v>
      </c>
      <c r="QCX63" s="2">
        <f>'[2]Page 1'!QDH3</f>
        <v>0</v>
      </c>
      <c r="QCY63" s="2">
        <f>'[2]Page 1'!QDI3</f>
        <v>0</v>
      </c>
      <c r="QCZ63" s="2">
        <f>'[2]Page 1'!QDJ3</f>
        <v>0</v>
      </c>
      <c r="QDA63" s="2">
        <f>'[2]Page 1'!QDK3</f>
        <v>0</v>
      </c>
      <c r="QDB63" s="2">
        <f>'[2]Page 1'!QDL3</f>
        <v>0</v>
      </c>
      <c r="QDC63" s="2">
        <f>'[2]Page 1'!QDM3</f>
        <v>0</v>
      </c>
      <c r="QDD63" s="2">
        <f>'[2]Page 1'!QDN3</f>
        <v>0</v>
      </c>
      <c r="QDE63" s="2">
        <f>'[2]Page 1'!QDO3</f>
        <v>0</v>
      </c>
      <c r="QDF63" s="2">
        <f>'[2]Page 1'!QDP3</f>
        <v>0</v>
      </c>
      <c r="QDG63" s="2">
        <f>'[2]Page 1'!QDQ3</f>
        <v>0</v>
      </c>
      <c r="QDH63" s="2">
        <f>'[2]Page 1'!QDR3</f>
        <v>0</v>
      </c>
      <c r="QDI63" s="2">
        <f>'[2]Page 1'!QDS3</f>
        <v>0</v>
      </c>
      <c r="QDJ63" s="2">
        <f>'[2]Page 1'!QDT3</f>
        <v>0</v>
      </c>
      <c r="QDK63" s="2">
        <f>'[2]Page 1'!QDU3</f>
        <v>0</v>
      </c>
      <c r="QDL63" s="2">
        <f>'[2]Page 1'!QDV3</f>
        <v>0</v>
      </c>
      <c r="QDM63" s="2">
        <f>'[2]Page 1'!QDW3</f>
        <v>0</v>
      </c>
      <c r="QDN63" s="2">
        <f>'[2]Page 1'!QDX3</f>
        <v>0</v>
      </c>
      <c r="QDO63" s="2">
        <f>'[2]Page 1'!QDY3</f>
        <v>0</v>
      </c>
      <c r="QDP63" s="2">
        <f>'[2]Page 1'!QDZ3</f>
        <v>0</v>
      </c>
      <c r="QDQ63" s="2">
        <f>'[2]Page 1'!QEA3</f>
        <v>0</v>
      </c>
      <c r="QDR63" s="2">
        <f>'[2]Page 1'!QEB3</f>
        <v>0</v>
      </c>
      <c r="QDS63" s="2">
        <f>'[2]Page 1'!QEC3</f>
        <v>0</v>
      </c>
      <c r="QDT63" s="2">
        <f>'[2]Page 1'!QED3</f>
        <v>0</v>
      </c>
      <c r="QDU63" s="2">
        <f>'[2]Page 1'!QEE3</f>
        <v>0</v>
      </c>
      <c r="QDV63" s="2">
        <f>'[2]Page 1'!QEF3</f>
        <v>0</v>
      </c>
      <c r="QDW63" s="2">
        <f>'[2]Page 1'!QEG3</f>
        <v>0</v>
      </c>
      <c r="QDX63" s="2">
        <f>'[2]Page 1'!QEH3</f>
        <v>0</v>
      </c>
      <c r="QDY63" s="2">
        <f>'[2]Page 1'!QEI3</f>
        <v>0</v>
      </c>
      <c r="QDZ63" s="2">
        <f>'[2]Page 1'!QEJ3</f>
        <v>0</v>
      </c>
      <c r="QEA63" s="2">
        <f>'[2]Page 1'!QEK3</f>
        <v>0</v>
      </c>
      <c r="QEB63" s="2">
        <f>'[2]Page 1'!QEL3</f>
        <v>0</v>
      </c>
      <c r="QEC63" s="2">
        <f>'[2]Page 1'!QEM3</f>
        <v>0</v>
      </c>
      <c r="QED63" s="2">
        <f>'[2]Page 1'!QEN3</f>
        <v>0</v>
      </c>
      <c r="QEE63" s="2">
        <f>'[2]Page 1'!QEO3</f>
        <v>0</v>
      </c>
      <c r="QEF63" s="2">
        <f>'[2]Page 1'!QEP3</f>
        <v>0</v>
      </c>
      <c r="QEG63" s="2">
        <f>'[2]Page 1'!QEQ3</f>
        <v>0</v>
      </c>
      <c r="QEH63" s="2">
        <f>'[2]Page 1'!QER3</f>
        <v>0</v>
      </c>
      <c r="QEI63" s="2">
        <f>'[2]Page 1'!QES3</f>
        <v>0</v>
      </c>
      <c r="QEJ63" s="2">
        <f>'[2]Page 1'!QET3</f>
        <v>0</v>
      </c>
      <c r="QEK63" s="2">
        <f>'[2]Page 1'!QEU3</f>
        <v>0</v>
      </c>
      <c r="QEL63" s="2">
        <f>'[2]Page 1'!QEV3</f>
        <v>0</v>
      </c>
      <c r="QEM63" s="2">
        <f>'[2]Page 1'!QEW3</f>
        <v>0</v>
      </c>
      <c r="QEN63" s="2">
        <f>'[2]Page 1'!QEX3</f>
        <v>0</v>
      </c>
      <c r="QEO63" s="2">
        <f>'[2]Page 1'!QEY3</f>
        <v>0</v>
      </c>
      <c r="QEP63" s="2">
        <f>'[2]Page 1'!QEZ3</f>
        <v>0</v>
      </c>
      <c r="QEQ63" s="2">
        <f>'[2]Page 1'!QFA3</f>
        <v>0</v>
      </c>
      <c r="QER63" s="2">
        <f>'[2]Page 1'!QFB3</f>
        <v>0</v>
      </c>
      <c r="QES63" s="2">
        <f>'[2]Page 1'!QFC3</f>
        <v>0</v>
      </c>
      <c r="QET63" s="2">
        <f>'[2]Page 1'!QFD3</f>
        <v>0</v>
      </c>
      <c r="QEU63" s="2">
        <f>'[2]Page 1'!QFE3</f>
        <v>0</v>
      </c>
      <c r="QEV63" s="2">
        <f>'[2]Page 1'!QFF3</f>
        <v>0</v>
      </c>
      <c r="QEW63" s="2">
        <f>'[2]Page 1'!QFG3</f>
        <v>0</v>
      </c>
      <c r="QEX63" s="2">
        <f>'[2]Page 1'!QFH3</f>
        <v>0</v>
      </c>
      <c r="QEY63" s="2">
        <f>'[2]Page 1'!QFI3</f>
        <v>0</v>
      </c>
      <c r="QEZ63" s="2">
        <f>'[2]Page 1'!QFJ3</f>
        <v>0</v>
      </c>
      <c r="QFA63" s="2">
        <f>'[2]Page 1'!QFK3</f>
        <v>0</v>
      </c>
      <c r="QFB63" s="2">
        <f>'[2]Page 1'!QFL3</f>
        <v>0</v>
      </c>
      <c r="QFC63" s="2">
        <f>'[2]Page 1'!QFM3</f>
        <v>0</v>
      </c>
      <c r="QFD63" s="2">
        <f>'[2]Page 1'!QFN3</f>
        <v>0</v>
      </c>
      <c r="QFE63" s="2">
        <f>'[2]Page 1'!QFO3</f>
        <v>0</v>
      </c>
      <c r="QFF63" s="2">
        <f>'[2]Page 1'!QFP3</f>
        <v>0</v>
      </c>
      <c r="QFG63" s="2">
        <f>'[2]Page 1'!QFQ3</f>
        <v>0</v>
      </c>
      <c r="QFH63" s="2">
        <f>'[2]Page 1'!QFR3</f>
        <v>0</v>
      </c>
      <c r="QFI63" s="2">
        <f>'[2]Page 1'!QFS3</f>
        <v>0</v>
      </c>
      <c r="QFJ63" s="2">
        <f>'[2]Page 1'!QFT3</f>
        <v>0</v>
      </c>
      <c r="QFK63" s="2">
        <f>'[2]Page 1'!QFU3</f>
        <v>0</v>
      </c>
      <c r="QFL63" s="2">
        <f>'[2]Page 1'!QFV3</f>
        <v>0</v>
      </c>
      <c r="QFM63" s="2">
        <f>'[2]Page 1'!QFW3</f>
        <v>0</v>
      </c>
      <c r="QFN63" s="2">
        <f>'[2]Page 1'!QFX3</f>
        <v>0</v>
      </c>
      <c r="QFO63" s="2">
        <f>'[2]Page 1'!QFY3</f>
        <v>0</v>
      </c>
      <c r="QFP63" s="2">
        <f>'[2]Page 1'!QFZ3</f>
        <v>0</v>
      </c>
      <c r="QFQ63" s="2">
        <f>'[2]Page 1'!QGA3</f>
        <v>0</v>
      </c>
      <c r="QFR63" s="2">
        <f>'[2]Page 1'!QGB3</f>
        <v>0</v>
      </c>
      <c r="QFS63" s="2">
        <f>'[2]Page 1'!QGC3</f>
        <v>0</v>
      </c>
      <c r="QFT63" s="2">
        <f>'[2]Page 1'!QGD3</f>
        <v>0</v>
      </c>
      <c r="QFU63" s="2">
        <f>'[2]Page 1'!QGE3</f>
        <v>0</v>
      </c>
      <c r="QFV63" s="2">
        <f>'[2]Page 1'!QGF3</f>
        <v>0</v>
      </c>
      <c r="QFW63" s="2">
        <f>'[2]Page 1'!QGG3</f>
        <v>0</v>
      </c>
      <c r="QFX63" s="2">
        <f>'[2]Page 1'!QGH3</f>
        <v>0</v>
      </c>
      <c r="QFY63" s="2">
        <f>'[2]Page 1'!QGI3</f>
        <v>0</v>
      </c>
      <c r="QFZ63" s="2">
        <f>'[2]Page 1'!QGJ3</f>
        <v>0</v>
      </c>
      <c r="QGA63" s="2">
        <f>'[2]Page 1'!QGK3</f>
        <v>0</v>
      </c>
      <c r="QGB63" s="2">
        <f>'[2]Page 1'!QGL3</f>
        <v>0</v>
      </c>
      <c r="QGC63" s="2">
        <f>'[2]Page 1'!QGM3</f>
        <v>0</v>
      </c>
      <c r="QGD63" s="2">
        <f>'[2]Page 1'!QGN3</f>
        <v>0</v>
      </c>
      <c r="QGE63" s="2">
        <f>'[2]Page 1'!QGO3</f>
        <v>0</v>
      </c>
      <c r="QGF63" s="2">
        <f>'[2]Page 1'!QGP3</f>
        <v>0</v>
      </c>
      <c r="QGG63" s="2">
        <f>'[2]Page 1'!QGQ3</f>
        <v>0</v>
      </c>
      <c r="QGH63" s="2">
        <f>'[2]Page 1'!QGR3</f>
        <v>0</v>
      </c>
      <c r="QGI63" s="2">
        <f>'[2]Page 1'!QGS3</f>
        <v>0</v>
      </c>
      <c r="QGJ63" s="2">
        <f>'[2]Page 1'!QGT3</f>
        <v>0</v>
      </c>
      <c r="QGK63" s="2">
        <f>'[2]Page 1'!QGU3</f>
        <v>0</v>
      </c>
      <c r="QGL63" s="2">
        <f>'[2]Page 1'!QGV3</f>
        <v>0</v>
      </c>
      <c r="QGM63" s="2">
        <f>'[2]Page 1'!QGW3</f>
        <v>0</v>
      </c>
      <c r="QGN63" s="2">
        <f>'[2]Page 1'!QGX3</f>
        <v>0</v>
      </c>
      <c r="QGO63" s="2">
        <f>'[2]Page 1'!QGY3</f>
        <v>0</v>
      </c>
      <c r="QGP63" s="2">
        <f>'[2]Page 1'!QGZ3</f>
        <v>0</v>
      </c>
      <c r="QGQ63" s="2">
        <f>'[2]Page 1'!QHA3</f>
        <v>0</v>
      </c>
      <c r="QGR63" s="2">
        <f>'[2]Page 1'!QHB3</f>
        <v>0</v>
      </c>
      <c r="QGS63" s="2">
        <f>'[2]Page 1'!QHC3</f>
        <v>0</v>
      </c>
      <c r="QGT63" s="2">
        <f>'[2]Page 1'!QHD3</f>
        <v>0</v>
      </c>
      <c r="QGU63" s="2">
        <f>'[2]Page 1'!QHE3</f>
        <v>0</v>
      </c>
      <c r="QGV63" s="2">
        <f>'[2]Page 1'!QHF3</f>
        <v>0</v>
      </c>
      <c r="QGW63" s="2">
        <f>'[2]Page 1'!QHG3</f>
        <v>0</v>
      </c>
      <c r="QGX63" s="2">
        <f>'[2]Page 1'!QHH3</f>
        <v>0</v>
      </c>
      <c r="QGY63" s="2">
        <f>'[2]Page 1'!QHI3</f>
        <v>0</v>
      </c>
      <c r="QGZ63" s="2">
        <f>'[2]Page 1'!QHJ3</f>
        <v>0</v>
      </c>
      <c r="QHA63" s="2">
        <f>'[2]Page 1'!QHK3</f>
        <v>0</v>
      </c>
      <c r="QHB63" s="2">
        <f>'[2]Page 1'!QHL3</f>
        <v>0</v>
      </c>
      <c r="QHC63" s="2">
        <f>'[2]Page 1'!QHM3</f>
        <v>0</v>
      </c>
      <c r="QHD63" s="2">
        <f>'[2]Page 1'!QHN3</f>
        <v>0</v>
      </c>
      <c r="QHE63" s="2">
        <f>'[2]Page 1'!QHO3</f>
        <v>0</v>
      </c>
      <c r="QHF63" s="2">
        <f>'[2]Page 1'!QHP3</f>
        <v>0</v>
      </c>
      <c r="QHG63" s="2">
        <f>'[2]Page 1'!QHQ3</f>
        <v>0</v>
      </c>
      <c r="QHH63" s="2">
        <f>'[2]Page 1'!QHR3</f>
        <v>0</v>
      </c>
      <c r="QHI63" s="2">
        <f>'[2]Page 1'!QHS3</f>
        <v>0</v>
      </c>
      <c r="QHJ63" s="2">
        <f>'[2]Page 1'!QHT3</f>
        <v>0</v>
      </c>
      <c r="QHK63" s="2">
        <f>'[2]Page 1'!QHU3</f>
        <v>0</v>
      </c>
      <c r="QHL63" s="2">
        <f>'[2]Page 1'!QHV3</f>
        <v>0</v>
      </c>
      <c r="QHM63" s="2">
        <f>'[2]Page 1'!QHW3</f>
        <v>0</v>
      </c>
      <c r="QHN63" s="2">
        <f>'[2]Page 1'!QHX3</f>
        <v>0</v>
      </c>
      <c r="QHO63" s="2">
        <f>'[2]Page 1'!QHY3</f>
        <v>0</v>
      </c>
      <c r="QHP63" s="2">
        <f>'[2]Page 1'!QHZ3</f>
        <v>0</v>
      </c>
      <c r="QHQ63" s="2">
        <f>'[2]Page 1'!QIA3</f>
        <v>0</v>
      </c>
      <c r="QHR63" s="2">
        <f>'[2]Page 1'!QIB3</f>
        <v>0</v>
      </c>
      <c r="QHS63" s="2">
        <f>'[2]Page 1'!QIC3</f>
        <v>0</v>
      </c>
      <c r="QHT63" s="2">
        <f>'[2]Page 1'!QID3</f>
        <v>0</v>
      </c>
      <c r="QHU63" s="2">
        <f>'[2]Page 1'!QIE3</f>
        <v>0</v>
      </c>
      <c r="QHV63" s="2">
        <f>'[2]Page 1'!QIF3</f>
        <v>0</v>
      </c>
      <c r="QHW63" s="2">
        <f>'[2]Page 1'!QIG3</f>
        <v>0</v>
      </c>
      <c r="QHX63" s="2">
        <f>'[2]Page 1'!QIH3</f>
        <v>0</v>
      </c>
      <c r="QHY63" s="2">
        <f>'[2]Page 1'!QII3</f>
        <v>0</v>
      </c>
      <c r="QHZ63" s="2">
        <f>'[2]Page 1'!QIJ3</f>
        <v>0</v>
      </c>
      <c r="QIA63" s="2">
        <f>'[2]Page 1'!QIK3</f>
        <v>0</v>
      </c>
      <c r="QIB63" s="2">
        <f>'[2]Page 1'!QIL3</f>
        <v>0</v>
      </c>
      <c r="QIC63" s="2">
        <f>'[2]Page 1'!QIM3</f>
        <v>0</v>
      </c>
      <c r="QID63" s="2">
        <f>'[2]Page 1'!QIN3</f>
        <v>0</v>
      </c>
      <c r="QIE63" s="2">
        <f>'[2]Page 1'!QIO3</f>
        <v>0</v>
      </c>
      <c r="QIF63" s="2">
        <f>'[2]Page 1'!QIP3</f>
        <v>0</v>
      </c>
      <c r="QIG63" s="2">
        <f>'[2]Page 1'!QIQ3</f>
        <v>0</v>
      </c>
      <c r="QIH63" s="2">
        <f>'[2]Page 1'!QIR3</f>
        <v>0</v>
      </c>
      <c r="QII63" s="2">
        <f>'[2]Page 1'!QIS3</f>
        <v>0</v>
      </c>
      <c r="QIJ63" s="2">
        <f>'[2]Page 1'!QIT3</f>
        <v>0</v>
      </c>
      <c r="QIK63" s="2">
        <f>'[2]Page 1'!QIU3</f>
        <v>0</v>
      </c>
      <c r="QIL63" s="2">
        <f>'[2]Page 1'!QIV3</f>
        <v>0</v>
      </c>
      <c r="QIM63" s="2">
        <f>'[2]Page 1'!QIW3</f>
        <v>0</v>
      </c>
      <c r="QIN63" s="2">
        <f>'[2]Page 1'!QIX3</f>
        <v>0</v>
      </c>
      <c r="QIO63" s="2">
        <f>'[2]Page 1'!QIY3</f>
        <v>0</v>
      </c>
      <c r="QIP63" s="2">
        <f>'[2]Page 1'!QIZ3</f>
        <v>0</v>
      </c>
      <c r="QIQ63" s="2">
        <f>'[2]Page 1'!QJA3</f>
        <v>0</v>
      </c>
      <c r="QIR63" s="2">
        <f>'[2]Page 1'!QJB3</f>
        <v>0</v>
      </c>
      <c r="QIS63" s="2">
        <f>'[2]Page 1'!QJC3</f>
        <v>0</v>
      </c>
      <c r="QIT63" s="2">
        <f>'[2]Page 1'!QJD3</f>
        <v>0</v>
      </c>
      <c r="QIU63" s="2">
        <f>'[2]Page 1'!QJE3</f>
        <v>0</v>
      </c>
      <c r="QIV63" s="2">
        <f>'[2]Page 1'!QJF3</f>
        <v>0</v>
      </c>
      <c r="QIW63" s="2">
        <f>'[2]Page 1'!QJG3</f>
        <v>0</v>
      </c>
      <c r="QIX63" s="2">
        <f>'[2]Page 1'!QJH3</f>
        <v>0</v>
      </c>
      <c r="QIY63" s="2">
        <f>'[2]Page 1'!QJI3</f>
        <v>0</v>
      </c>
      <c r="QIZ63" s="2">
        <f>'[2]Page 1'!QJJ3</f>
        <v>0</v>
      </c>
      <c r="QJA63" s="2">
        <f>'[2]Page 1'!QJK3</f>
        <v>0</v>
      </c>
      <c r="QJB63" s="2">
        <f>'[2]Page 1'!QJL3</f>
        <v>0</v>
      </c>
      <c r="QJC63" s="2">
        <f>'[2]Page 1'!QJM3</f>
        <v>0</v>
      </c>
      <c r="QJD63" s="2">
        <f>'[2]Page 1'!QJN3</f>
        <v>0</v>
      </c>
      <c r="QJE63" s="2">
        <f>'[2]Page 1'!QJO3</f>
        <v>0</v>
      </c>
      <c r="QJF63" s="2">
        <f>'[2]Page 1'!QJP3</f>
        <v>0</v>
      </c>
      <c r="QJG63" s="2">
        <f>'[2]Page 1'!QJQ3</f>
        <v>0</v>
      </c>
      <c r="QJH63" s="2">
        <f>'[2]Page 1'!QJR3</f>
        <v>0</v>
      </c>
      <c r="QJI63" s="2">
        <f>'[2]Page 1'!QJS3</f>
        <v>0</v>
      </c>
      <c r="QJJ63" s="2">
        <f>'[2]Page 1'!QJT3</f>
        <v>0</v>
      </c>
      <c r="QJK63" s="2">
        <f>'[2]Page 1'!QJU3</f>
        <v>0</v>
      </c>
      <c r="QJL63" s="2">
        <f>'[2]Page 1'!QJV3</f>
        <v>0</v>
      </c>
      <c r="QJM63" s="2">
        <f>'[2]Page 1'!QJW3</f>
        <v>0</v>
      </c>
      <c r="QJN63" s="2">
        <f>'[2]Page 1'!QJX3</f>
        <v>0</v>
      </c>
      <c r="QJO63" s="2">
        <f>'[2]Page 1'!QJY3</f>
        <v>0</v>
      </c>
      <c r="QJP63" s="2">
        <f>'[2]Page 1'!QJZ3</f>
        <v>0</v>
      </c>
      <c r="QJQ63" s="2">
        <f>'[2]Page 1'!QKA3</f>
        <v>0</v>
      </c>
      <c r="QJR63" s="2">
        <f>'[2]Page 1'!QKB3</f>
        <v>0</v>
      </c>
      <c r="QJS63" s="2">
        <f>'[2]Page 1'!QKC3</f>
        <v>0</v>
      </c>
      <c r="QJT63" s="2">
        <f>'[2]Page 1'!QKD3</f>
        <v>0</v>
      </c>
      <c r="QJU63" s="2">
        <f>'[2]Page 1'!QKE3</f>
        <v>0</v>
      </c>
      <c r="QJV63" s="2">
        <f>'[2]Page 1'!QKF3</f>
        <v>0</v>
      </c>
      <c r="QJW63" s="2">
        <f>'[2]Page 1'!QKG3</f>
        <v>0</v>
      </c>
      <c r="QJX63" s="2">
        <f>'[2]Page 1'!QKH3</f>
        <v>0</v>
      </c>
      <c r="QJY63" s="2">
        <f>'[2]Page 1'!QKI3</f>
        <v>0</v>
      </c>
      <c r="QJZ63" s="2">
        <f>'[2]Page 1'!QKJ3</f>
        <v>0</v>
      </c>
      <c r="QKA63" s="2">
        <f>'[2]Page 1'!QKK3</f>
        <v>0</v>
      </c>
      <c r="QKB63" s="2">
        <f>'[2]Page 1'!QKL3</f>
        <v>0</v>
      </c>
      <c r="QKC63" s="2">
        <f>'[2]Page 1'!QKM3</f>
        <v>0</v>
      </c>
      <c r="QKD63" s="2">
        <f>'[2]Page 1'!QKN3</f>
        <v>0</v>
      </c>
      <c r="QKE63" s="2">
        <f>'[2]Page 1'!QKO3</f>
        <v>0</v>
      </c>
      <c r="QKF63" s="2">
        <f>'[2]Page 1'!QKP3</f>
        <v>0</v>
      </c>
      <c r="QKG63" s="2">
        <f>'[2]Page 1'!QKQ3</f>
        <v>0</v>
      </c>
      <c r="QKH63" s="2">
        <f>'[2]Page 1'!QKR3</f>
        <v>0</v>
      </c>
      <c r="QKI63" s="2">
        <f>'[2]Page 1'!QKS3</f>
        <v>0</v>
      </c>
      <c r="QKJ63" s="2">
        <f>'[2]Page 1'!QKT3</f>
        <v>0</v>
      </c>
      <c r="QKK63" s="2">
        <f>'[2]Page 1'!QKU3</f>
        <v>0</v>
      </c>
      <c r="QKL63" s="2">
        <f>'[2]Page 1'!QKV3</f>
        <v>0</v>
      </c>
      <c r="QKM63" s="2">
        <f>'[2]Page 1'!QKW3</f>
        <v>0</v>
      </c>
      <c r="QKN63" s="2">
        <f>'[2]Page 1'!QKX3</f>
        <v>0</v>
      </c>
      <c r="QKO63" s="2">
        <f>'[2]Page 1'!QKY3</f>
        <v>0</v>
      </c>
      <c r="QKP63" s="2">
        <f>'[2]Page 1'!QKZ3</f>
        <v>0</v>
      </c>
      <c r="QKQ63" s="2">
        <f>'[2]Page 1'!QLA3</f>
        <v>0</v>
      </c>
      <c r="QKR63" s="2">
        <f>'[2]Page 1'!QLB3</f>
        <v>0</v>
      </c>
      <c r="QKS63" s="2">
        <f>'[2]Page 1'!QLC3</f>
        <v>0</v>
      </c>
      <c r="QKT63" s="2">
        <f>'[2]Page 1'!QLD3</f>
        <v>0</v>
      </c>
      <c r="QKU63" s="2">
        <f>'[2]Page 1'!QLE3</f>
        <v>0</v>
      </c>
      <c r="QKV63" s="2">
        <f>'[2]Page 1'!QLF3</f>
        <v>0</v>
      </c>
      <c r="QKW63" s="2">
        <f>'[2]Page 1'!QLG3</f>
        <v>0</v>
      </c>
      <c r="QKX63" s="2">
        <f>'[2]Page 1'!QLH3</f>
        <v>0</v>
      </c>
      <c r="QKY63" s="2">
        <f>'[2]Page 1'!QLI3</f>
        <v>0</v>
      </c>
      <c r="QKZ63" s="2">
        <f>'[2]Page 1'!QLJ3</f>
        <v>0</v>
      </c>
      <c r="QLA63" s="2">
        <f>'[2]Page 1'!QLK3</f>
        <v>0</v>
      </c>
      <c r="QLB63" s="2">
        <f>'[2]Page 1'!QLL3</f>
        <v>0</v>
      </c>
      <c r="QLC63" s="2">
        <f>'[2]Page 1'!QLM3</f>
        <v>0</v>
      </c>
      <c r="QLD63" s="2">
        <f>'[2]Page 1'!QLN3</f>
        <v>0</v>
      </c>
      <c r="QLE63" s="2">
        <f>'[2]Page 1'!QLO3</f>
        <v>0</v>
      </c>
      <c r="QLF63" s="2">
        <f>'[2]Page 1'!QLP3</f>
        <v>0</v>
      </c>
      <c r="QLG63" s="2">
        <f>'[2]Page 1'!QLQ3</f>
        <v>0</v>
      </c>
      <c r="QLH63" s="2">
        <f>'[2]Page 1'!QLR3</f>
        <v>0</v>
      </c>
      <c r="QLI63" s="2">
        <f>'[2]Page 1'!QLS3</f>
        <v>0</v>
      </c>
      <c r="QLJ63" s="2">
        <f>'[2]Page 1'!QLT3</f>
        <v>0</v>
      </c>
      <c r="QLK63" s="2">
        <f>'[2]Page 1'!QLU3</f>
        <v>0</v>
      </c>
      <c r="QLL63" s="2">
        <f>'[2]Page 1'!QLV3</f>
        <v>0</v>
      </c>
      <c r="QLM63" s="2">
        <f>'[2]Page 1'!QLW3</f>
        <v>0</v>
      </c>
      <c r="QLN63" s="2">
        <f>'[2]Page 1'!QLX3</f>
        <v>0</v>
      </c>
      <c r="QLO63" s="2">
        <f>'[2]Page 1'!QLY3</f>
        <v>0</v>
      </c>
      <c r="QLP63" s="2">
        <f>'[2]Page 1'!QLZ3</f>
        <v>0</v>
      </c>
      <c r="QLQ63" s="2">
        <f>'[2]Page 1'!QMA3</f>
        <v>0</v>
      </c>
      <c r="QLR63" s="2">
        <f>'[2]Page 1'!QMB3</f>
        <v>0</v>
      </c>
      <c r="QLS63" s="2">
        <f>'[2]Page 1'!QMC3</f>
        <v>0</v>
      </c>
      <c r="QLT63" s="2">
        <f>'[2]Page 1'!QMD3</f>
        <v>0</v>
      </c>
      <c r="QLU63" s="2">
        <f>'[2]Page 1'!QME3</f>
        <v>0</v>
      </c>
      <c r="QLV63" s="2">
        <f>'[2]Page 1'!QMF3</f>
        <v>0</v>
      </c>
      <c r="QLW63" s="2">
        <f>'[2]Page 1'!QMG3</f>
        <v>0</v>
      </c>
      <c r="QLX63" s="2">
        <f>'[2]Page 1'!QMH3</f>
        <v>0</v>
      </c>
      <c r="QLY63" s="2">
        <f>'[2]Page 1'!QMI3</f>
        <v>0</v>
      </c>
      <c r="QLZ63" s="2">
        <f>'[2]Page 1'!QMJ3</f>
        <v>0</v>
      </c>
      <c r="QMA63" s="2">
        <f>'[2]Page 1'!QMK3</f>
        <v>0</v>
      </c>
      <c r="QMB63" s="2">
        <f>'[2]Page 1'!QML3</f>
        <v>0</v>
      </c>
      <c r="QMC63" s="2">
        <f>'[2]Page 1'!QMM3</f>
        <v>0</v>
      </c>
      <c r="QMD63" s="2">
        <f>'[2]Page 1'!QMN3</f>
        <v>0</v>
      </c>
      <c r="QME63" s="2">
        <f>'[2]Page 1'!QMO3</f>
        <v>0</v>
      </c>
      <c r="QMF63" s="2">
        <f>'[2]Page 1'!QMP3</f>
        <v>0</v>
      </c>
      <c r="QMG63" s="2">
        <f>'[2]Page 1'!QMQ3</f>
        <v>0</v>
      </c>
      <c r="QMH63" s="2">
        <f>'[2]Page 1'!QMR3</f>
        <v>0</v>
      </c>
      <c r="QMI63" s="2">
        <f>'[2]Page 1'!QMS3</f>
        <v>0</v>
      </c>
      <c r="QMJ63" s="2">
        <f>'[2]Page 1'!QMT3</f>
        <v>0</v>
      </c>
      <c r="QMK63" s="2">
        <f>'[2]Page 1'!QMU3</f>
        <v>0</v>
      </c>
      <c r="QML63" s="2">
        <f>'[2]Page 1'!QMV3</f>
        <v>0</v>
      </c>
      <c r="QMM63" s="2">
        <f>'[2]Page 1'!QMW3</f>
        <v>0</v>
      </c>
      <c r="QMN63" s="2">
        <f>'[2]Page 1'!QMX3</f>
        <v>0</v>
      </c>
      <c r="QMO63" s="2">
        <f>'[2]Page 1'!QMY3</f>
        <v>0</v>
      </c>
      <c r="QMP63" s="2">
        <f>'[2]Page 1'!QMZ3</f>
        <v>0</v>
      </c>
      <c r="QMQ63" s="2">
        <f>'[2]Page 1'!QNA3</f>
        <v>0</v>
      </c>
      <c r="QMR63" s="2">
        <f>'[2]Page 1'!QNB3</f>
        <v>0</v>
      </c>
      <c r="QMS63" s="2">
        <f>'[2]Page 1'!QNC3</f>
        <v>0</v>
      </c>
      <c r="QMT63" s="2">
        <f>'[2]Page 1'!QND3</f>
        <v>0</v>
      </c>
      <c r="QMU63" s="2">
        <f>'[2]Page 1'!QNE3</f>
        <v>0</v>
      </c>
      <c r="QMV63" s="2">
        <f>'[2]Page 1'!QNF3</f>
        <v>0</v>
      </c>
      <c r="QMW63" s="2">
        <f>'[2]Page 1'!QNG3</f>
        <v>0</v>
      </c>
      <c r="QMX63" s="2">
        <f>'[2]Page 1'!QNH3</f>
        <v>0</v>
      </c>
      <c r="QMY63" s="2">
        <f>'[2]Page 1'!QNI3</f>
        <v>0</v>
      </c>
      <c r="QMZ63" s="2">
        <f>'[2]Page 1'!QNJ3</f>
        <v>0</v>
      </c>
      <c r="QNA63" s="2">
        <f>'[2]Page 1'!QNK3</f>
        <v>0</v>
      </c>
      <c r="QNB63" s="2">
        <f>'[2]Page 1'!QNL3</f>
        <v>0</v>
      </c>
      <c r="QNC63" s="2">
        <f>'[2]Page 1'!QNM3</f>
        <v>0</v>
      </c>
      <c r="QND63" s="2">
        <f>'[2]Page 1'!QNN3</f>
        <v>0</v>
      </c>
      <c r="QNE63" s="2">
        <f>'[2]Page 1'!QNO3</f>
        <v>0</v>
      </c>
      <c r="QNF63" s="2">
        <f>'[2]Page 1'!QNP3</f>
        <v>0</v>
      </c>
      <c r="QNG63" s="2">
        <f>'[2]Page 1'!QNQ3</f>
        <v>0</v>
      </c>
      <c r="QNH63" s="2">
        <f>'[2]Page 1'!QNR3</f>
        <v>0</v>
      </c>
      <c r="QNI63" s="2">
        <f>'[2]Page 1'!QNS3</f>
        <v>0</v>
      </c>
      <c r="QNJ63" s="2">
        <f>'[2]Page 1'!QNT3</f>
        <v>0</v>
      </c>
      <c r="QNK63" s="2">
        <f>'[2]Page 1'!QNU3</f>
        <v>0</v>
      </c>
      <c r="QNL63" s="2">
        <f>'[2]Page 1'!QNV3</f>
        <v>0</v>
      </c>
      <c r="QNM63" s="2">
        <f>'[2]Page 1'!QNW3</f>
        <v>0</v>
      </c>
      <c r="QNN63" s="2">
        <f>'[2]Page 1'!QNX3</f>
        <v>0</v>
      </c>
      <c r="QNO63" s="2">
        <f>'[2]Page 1'!QNY3</f>
        <v>0</v>
      </c>
      <c r="QNP63" s="2">
        <f>'[2]Page 1'!QNZ3</f>
        <v>0</v>
      </c>
      <c r="QNQ63" s="2">
        <f>'[2]Page 1'!QOA3</f>
        <v>0</v>
      </c>
      <c r="QNR63" s="2">
        <f>'[2]Page 1'!QOB3</f>
        <v>0</v>
      </c>
      <c r="QNS63" s="2">
        <f>'[2]Page 1'!QOC3</f>
        <v>0</v>
      </c>
      <c r="QNT63" s="2">
        <f>'[2]Page 1'!QOD3</f>
        <v>0</v>
      </c>
      <c r="QNU63" s="2">
        <f>'[2]Page 1'!QOE3</f>
        <v>0</v>
      </c>
      <c r="QNV63" s="2">
        <f>'[2]Page 1'!QOF3</f>
        <v>0</v>
      </c>
      <c r="QNW63" s="2">
        <f>'[2]Page 1'!QOG3</f>
        <v>0</v>
      </c>
      <c r="QNX63" s="2">
        <f>'[2]Page 1'!QOH3</f>
        <v>0</v>
      </c>
      <c r="QNY63" s="2">
        <f>'[2]Page 1'!QOI3</f>
        <v>0</v>
      </c>
      <c r="QNZ63" s="2">
        <f>'[2]Page 1'!QOJ3</f>
        <v>0</v>
      </c>
      <c r="QOA63" s="2">
        <f>'[2]Page 1'!QOK3</f>
        <v>0</v>
      </c>
      <c r="QOB63" s="2">
        <f>'[2]Page 1'!QOL3</f>
        <v>0</v>
      </c>
      <c r="QOC63" s="2">
        <f>'[2]Page 1'!QOM3</f>
        <v>0</v>
      </c>
      <c r="QOD63" s="2">
        <f>'[2]Page 1'!QON3</f>
        <v>0</v>
      </c>
      <c r="QOE63" s="2">
        <f>'[2]Page 1'!QOO3</f>
        <v>0</v>
      </c>
      <c r="QOF63" s="2">
        <f>'[2]Page 1'!QOP3</f>
        <v>0</v>
      </c>
      <c r="QOG63" s="2">
        <f>'[2]Page 1'!QOQ3</f>
        <v>0</v>
      </c>
      <c r="QOH63" s="2">
        <f>'[2]Page 1'!QOR3</f>
        <v>0</v>
      </c>
      <c r="QOI63" s="2">
        <f>'[2]Page 1'!QOS3</f>
        <v>0</v>
      </c>
      <c r="QOJ63" s="2">
        <f>'[2]Page 1'!QOT3</f>
        <v>0</v>
      </c>
      <c r="QOK63" s="2">
        <f>'[2]Page 1'!QOU3</f>
        <v>0</v>
      </c>
      <c r="QOL63" s="2">
        <f>'[2]Page 1'!QOV3</f>
        <v>0</v>
      </c>
      <c r="QOM63" s="2">
        <f>'[2]Page 1'!QOW3</f>
        <v>0</v>
      </c>
      <c r="QON63" s="2">
        <f>'[2]Page 1'!QOX3</f>
        <v>0</v>
      </c>
      <c r="QOO63" s="2">
        <f>'[2]Page 1'!QOY3</f>
        <v>0</v>
      </c>
      <c r="QOP63" s="2">
        <f>'[2]Page 1'!QOZ3</f>
        <v>0</v>
      </c>
      <c r="QOQ63" s="2">
        <f>'[2]Page 1'!QPA3</f>
        <v>0</v>
      </c>
      <c r="QOR63" s="2">
        <f>'[2]Page 1'!QPB3</f>
        <v>0</v>
      </c>
      <c r="QOS63" s="2">
        <f>'[2]Page 1'!QPC3</f>
        <v>0</v>
      </c>
      <c r="QOT63" s="2">
        <f>'[2]Page 1'!QPD3</f>
        <v>0</v>
      </c>
      <c r="QOU63" s="2">
        <f>'[2]Page 1'!QPE3</f>
        <v>0</v>
      </c>
      <c r="QOV63" s="2">
        <f>'[2]Page 1'!QPF3</f>
        <v>0</v>
      </c>
      <c r="QOW63" s="2">
        <f>'[2]Page 1'!QPG3</f>
        <v>0</v>
      </c>
      <c r="QOX63" s="2">
        <f>'[2]Page 1'!QPH3</f>
        <v>0</v>
      </c>
      <c r="QOY63" s="2">
        <f>'[2]Page 1'!QPI3</f>
        <v>0</v>
      </c>
      <c r="QOZ63" s="2">
        <f>'[2]Page 1'!QPJ3</f>
        <v>0</v>
      </c>
      <c r="QPA63" s="2">
        <f>'[2]Page 1'!QPK3</f>
        <v>0</v>
      </c>
      <c r="QPB63" s="2">
        <f>'[2]Page 1'!QPL3</f>
        <v>0</v>
      </c>
      <c r="QPC63" s="2">
        <f>'[2]Page 1'!QPM3</f>
        <v>0</v>
      </c>
      <c r="QPD63" s="2">
        <f>'[2]Page 1'!QPN3</f>
        <v>0</v>
      </c>
      <c r="QPE63" s="2">
        <f>'[2]Page 1'!QPO3</f>
        <v>0</v>
      </c>
      <c r="QPF63" s="2">
        <f>'[2]Page 1'!QPP3</f>
        <v>0</v>
      </c>
      <c r="QPG63" s="2">
        <f>'[2]Page 1'!QPQ3</f>
        <v>0</v>
      </c>
      <c r="QPH63" s="2">
        <f>'[2]Page 1'!QPR3</f>
        <v>0</v>
      </c>
      <c r="QPI63" s="2">
        <f>'[2]Page 1'!QPS3</f>
        <v>0</v>
      </c>
      <c r="QPJ63" s="2">
        <f>'[2]Page 1'!QPT3</f>
        <v>0</v>
      </c>
      <c r="QPK63" s="2">
        <f>'[2]Page 1'!QPU3</f>
        <v>0</v>
      </c>
      <c r="QPL63" s="2">
        <f>'[2]Page 1'!QPV3</f>
        <v>0</v>
      </c>
      <c r="QPM63" s="2">
        <f>'[2]Page 1'!QPW3</f>
        <v>0</v>
      </c>
      <c r="QPN63" s="2">
        <f>'[2]Page 1'!QPX3</f>
        <v>0</v>
      </c>
      <c r="QPO63" s="2">
        <f>'[2]Page 1'!QPY3</f>
        <v>0</v>
      </c>
      <c r="QPP63" s="2">
        <f>'[2]Page 1'!QPZ3</f>
        <v>0</v>
      </c>
      <c r="QPQ63" s="2">
        <f>'[2]Page 1'!QQA3</f>
        <v>0</v>
      </c>
      <c r="QPR63" s="2">
        <f>'[2]Page 1'!QQB3</f>
        <v>0</v>
      </c>
      <c r="QPS63" s="2">
        <f>'[2]Page 1'!QQC3</f>
        <v>0</v>
      </c>
      <c r="QPT63" s="2">
        <f>'[2]Page 1'!QQD3</f>
        <v>0</v>
      </c>
      <c r="QPU63" s="2">
        <f>'[2]Page 1'!QQE3</f>
        <v>0</v>
      </c>
      <c r="QPV63" s="2">
        <f>'[2]Page 1'!QQF3</f>
        <v>0</v>
      </c>
      <c r="QPW63" s="2">
        <f>'[2]Page 1'!QQG3</f>
        <v>0</v>
      </c>
      <c r="QPX63" s="2">
        <f>'[2]Page 1'!QQH3</f>
        <v>0</v>
      </c>
      <c r="QPY63" s="2">
        <f>'[2]Page 1'!QQI3</f>
        <v>0</v>
      </c>
      <c r="QPZ63" s="2">
        <f>'[2]Page 1'!QQJ3</f>
        <v>0</v>
      </c>
      <c r="QQA63" s="2">
        <f>'[2]Page 1'!QQK3</f>
        <v>0</v>
      </c>
      <c r="QQB63" s="2">
        <f>'[2]Page 1'!QQL3</f>
        <v>0</v>
      </c>
      <c r="QQC63" s="2">
        <f>'[2]Page 1'!QQM3</f>
        <v>0</v>
      </c>
      <c r="QQD63" s="2">
        <f>'[2]Page 1'!QQN3</f>
        <v>0</v>
      </c>
      <c r="QQE63" s="2">
        <f>'[2]Page 1'!QQO3</f>
        <v>0</v>
      </c>
      <c r="QQF63" s="2">
        <f>'[2]Page 1'!QQP3</f>
        <v>0</v>
      </c>
      <c r="QQG63" s="2">
        <f>'[2]Page 1'!QQQ3</f>
        <v>0</v>
      </c>
      <c r="QQH63" s="2">
        <f>'[2]Page 1'!QQR3</f>
        <v>0</v>
      </c>
      <c r="QQI63" s="2">
        <f>'[2]Page 1'!QQS3</f>
        <v>0</v>
      </c>
      <c r="QQJ63" s="2">
        <f>'[2]Page 1'!QQT3</f>
        <v>0</v>
      </c>
      <c r="QQK63" s="2">
        <f>'[2]Page 1'!QQU3</f>
        <v>0</v>
      </c>
      <c r="QQL63" s="2">
        <f>'[2]Page 1'!QQV3</f>
        <v>0</v>
      </c>
      <c r="QQM63" s="2">
        <f>'[2]Page 1'!QQW3</f>
        <v>0</v>
      </c>
      <c r="QQN63" s="2">
        <f>'[2]Page 1'!QQX3</f>
        <v>0</v>
      </c>
      <c r="QQO63" s="2">
        <f>'[2]Page 1'!QQY3</f>
        <v>0</v>
      </c>
      <c r="QQP63" s="2">
        <f>'[2]Page 1'!QQZ3</f>
        <v>0</v>
      </c>
      <c r="QQQ63" s="2">
        <f>'[2]Page 1'!QRA3</f>
        <v>0</v>
      </c>
      <c r="QQR63" s="2">
        <f>'[2]Page 1'!QRB3</f>
        <v>0</v>
      </c>
      <c r="QQS63" s="2">
        <f>'[2]Page 1'!QRC3</f>
        <v>0</v>
      </c>
      <c r="QQT63" s="2">
        <f>'[2]Page 1'!QRD3</f>
        <v>0</v>
      </c>
      <c r="QQU63" s="2">
        <f>'[2]Page 1'!QRE3</f>
        <v>0</v>
      </c>
      <c r="QQV63" s="2">
        <f>'[2]Page 1'!QRF3</f>
        <v>0</v>
      </c>
      <c r="QQW63" s="2">
        <f>'[2]Page 1'!QRG3</f>
        <v>0</v>
      </c>
      <c r="QQX63" s="2">
        <f>'[2]Page 1'!QRH3</f>
        <v>0</v>
      </c>
      <c r="QQY63" s="2">
        <f>'[2]Page 1'!QRI3</f>
        <v>0</v>
      </c>
      <c r="QQZ63" s="2">
        <f>'[2]Page 1'!QRJ3</f>
        <v>0</v>
      </c>
      <c r="QRA63" s="2">
        <f>'[2]Page 1'!QRK3</f>
        <v>0</v>
      </c>
      <c r="QRB63" s="2">
        <f>'[2]Page 1'!QRL3</f>
        <v>0</v>
      </c>
      <c r="QRC63" s="2">
        <f>'[2]Page 1'!QRM3</f>
        <v>0</v>
      </c>
      <c r="QRD63" s="2">
        <f>'[2]Page 1'!QRN3</f>
        <v>0</v>
      </c>
      <c r="QRE63" s="2">
        <f>'[2]Page 1'!QRO3</f>
        <v>0</v>
      </c>
      <c r="QRF63" s="2">
        <f>'[2]Page 1'!QRP3</f>
        <v>0</v>
      </c>
      <c r="QRG63" s="2">
        <f>'[2]Page 1'!QRQ3</f>
        <v>0</v>
      </c>
      <c r="QRH63" s="2">
        <f>'[2]Page 1'!QRR3</f>
        <v>0</v>
      </c>
      <c r="QRI63" s="2">
        <f>'[2]Page 1'!QRS3</f>
        <v>0</v>
      </c>
      <c r="QRJ63" s="2">
        <f>'[2]Page 1'!QRT3</f>
        <v>0</v>
      </c>
      <c r="QRK63" s="2">
        <f>'[2]Page 1'!QRU3</f>
        <v>0</v>
      </c>
      <c r="QRL63" s="2">
        <f>'[2]Page 1'!QRV3</f>
        <v>0</v>
      </c>
      <c r="QRM63" s="2">
        <f>'[2]Page 1'!QRW3</f>
        <v>0</v>
      </c>
      <c r="QRN63" s="2">
        <f>'[2]Page 1'!QRX3</f>
        <v>0</v>
      </c>
      <c r="QRO63" s="2">
        <f>'[2]Page 1'!QRY3</f>
        <v>0</v>
      </c>
      <c r="QRP63" s="2">
        <f>'[2]Page 1'!QRZ3</f>
        <v>0</v>
      </c>
      <c r="QRQ63" s="2">
        <f>'[2]Page 1'!QSA3</f>
        <v>0</v>
      </c>
      <c r="QRR63" s="2">
        <f>'[2]Page 1'!QSB3</f>
        <v>0</v>
      </c>
      <c r="QRS63" s="2">
        <f>'[2]Page 1'!QSC3</f>
        <v>0</v>
      </c>
      <c r="QRT63" s="2">
        <f>'[2]Page 1'!QSD3</f>
        <v>0</v>
      </c>
      <c r="QRU63" s="2">
        <f>'[2]Page 1'!QSE3</f>
        <v>0</v>
      </c>
      <c r="QRV63" s="2">
        <f>'[2]Page 1'!QSF3</f>
        <v>0</v>
      </c>
      <c r="QRW63" s="2">
        <f>'[2]Page 1'!QSG3</f>
        <v>0</v>
      </c>
      <c r="QRX63" s="2">
        <f>'[2]Page 1'!QSH3</f>
        <v>0</v>
      </c>
      <c r="QRY63" s="2">
        <f>'[2]Page 1'!QSI3</f>
        <v>0</v>
      </c>
      <c r="QRZ63" s="2">
        <f>'[2]Page 1'!QSJ3</f>
        <v>0</v>
      </c>
      <c r="QSA63" s="2">
        <f>'[2]Page 1'!QSK3</f>
        <v>0</v>
      </c>
      <c r="QSB63" s="2">
        <f>'[2]Page 1'!QSL3</f>
        <v>0</v>
      </c>
      <c r="QSC63" s="2">
        <f>'[2]Page 1'!QSM3</f>
        <v>0</v>
      </c>
      <c r="QSD63" s="2">
        <f>'[2]Page 1'!QSN3</f>
        <v>0</v>
      </c>
      <c r="QSE63" s="2">
        <f>'[2]Page 1'!QSO3</f>
        <v>0</v>
      </c>
      <c r="QSF63" s="2">
        <f>'[2]Page 1'!QSP3</f>
        <v>0</v>
      </c>
      <c r="QSG63" s="2">
        <f>'[2]Page 1'!QSQ3</f>
        <v>0</v>
      </c>
      <c r="QSH63" s="2">
        <f>'[2]Page 1'!QSR3</f>
        <v>0</v>
      </c>
      <c r="QSI63" s="2">
        <f>'[2]Page 1'!QSS3</f>
        <v>0</v>
      </c>
      <c r="QSJ63" s="2">
        <f>'[2]Page 1'!QST3</f>
        <v>0</v>
      </c>
      <c r="QSK63" s="2">
        <f>'[2]Page 1'!QSU3</f>
        <v>0</v>
      </c>
      <c r="QSL63" s="2">
        <f>'[2]Page 1'!QSV3</f>
        <v>0</v>
      </c>
      <c r="QSM63" s="2">
        <f>'[2]Page 1'!QSW3</f>
        <v>0</v>
      </c>
      <c r="QSN63" s="2">
        <f>'[2]Page 1'!QSX3</f>
        <v>0</v>
      </c>
      <c r="QSO63" s="2">
        <f>'[2]Page 1'!QSY3</f>
        <v>0</v>
      </c>
      <c r="QSP63" s="2">
        <f>'[2]Page 1'!QSZ3</f>
        <v>0</v>
      </c>
      <c r="QSQ63" s="2">
        <f>'[2]Page 1'!QTA3</f>
        <v>0</v>
      </c>
      <c r="QSR63" s="2">
        <f>'[2]Page 1'!QTB3</f>
        <v>0</v>
      </c>
      <c r="QSS63" s="2">
        <f>'[2]Page 1'!QTC3</f>
        <v>0</v>
      </c>
      <c r="QST63" s="2">
        <f>'[2]Page 1'!QTD3</f>
        <v>0</v>
      </c>
      <c r="QSU63" s="2">
        <f>'[2]Page 1'!QTE3</f>
        <v>0</v>
      </c>
      <c r="QSV63" s="2">
        <f>'[2]Page 1'!QTF3</f>
        <v>0</v>
      </c>
      <c r="QSW63" s="2">
        <f>'[2]Page 1'!QTG3</f>
        <v>0</v>
      </c>
      <c r="QSX63" s="2">
        <f>'[2]Page 1'!QTH3</f>
        <v>0</v>
      </c>
      <c r="QSY63" s="2">
        <f>'[2]Page 1'!QTI3</f>
        <v>0</v>
      </c>
      <c r="QSZ63" s="2">
        <f>'[2]Page 1'!QTJ3</f>
        <v>0</v>
      </c>
      <c r="QTA63" s="2">
        <f>'[2]Page 1'!QTK3</f>
        <v>0</v>
      </c>
      <c r="QTB63" s="2">
        <f>'[2]Page 1'!QTL3</f>
        <v>0</v>
      </c>
      <c r="QTC63" s="2">
        <f>'[2]Page 1'!QTM3</f>
        <v>0</v>
      </c>
      <c r="QTD63" s="2">
        <f>'[2]Page 1'!QTN3</f>
        <v>0</v>
      </c>
      <c r="QTE63" s="2">
        <f>'[2]Page 1'!QTO3</f>
        <v>0</v>
      </c>
      <c r="QTF63" s="2">
        <f>'[2]Page 1'!QTP3</f>
        <v>0</v>
      </c>
      <c r="QTG63" s="2">
        <f>'[2]Page 1'!QTQ3</f>
        <v>0</v>
      </c>
      <c r="QTH63" s="2">
        <f>'[2]Page 1'!QTR3</f>
        <v>0</v>
      </c>
      <c r="QTI63" s="2">
        <f>'[2]Page 1'!QTS3</f>
        <v>0</v>
      </c>
      <c r="QTJ63" s="2">
        <f>'[2]Page 1'!QTT3</f>
        <v>0</v>
      </c>
      <c r="QTK63" s="2">
        <f>'[2]Page 1'!QTU3</f>
        <v>0</v>
      </c>
      <c r="QTL63" s="2">
        <f>'[2]Page 1'!QTV3</f>
        <v>0</v>
      </c>
      <c r="QTM63" s="2">
        <f>'[2]Page 1'!QTW3</f>
        <v>0</v>
      </c>
      <c r="QTN63" s="2">
        <f>'[2]Page 1'!QTX3</f>
        <v>0</v>
      </c>
      <c r="QTO63" s="2">
        <f>'[2]Page 1'!QTY3</f>
        <v>0</v>
      </c>
      <c r="QTP63" s="2">
        <f>'[2]Page 1'!QTZ3</f>
        <v>0</v>
      </c>
      <c r="QTQ63" s="2">
        <f>'[2]Page 1'!QUA3</f>
        <v>0</v>
      </c>
      <c r="QTR63" s="2">
        <f>'[2]Page 1'!QUB3</f>
        <v>0</v>
      </c>
      <c r="QTS63" s="2">
        <f>'[2]Page 1'!QUC3</f>
        <v>0</v>
      </c>
      <c r="QTT63" s="2">
        <f>'[2]Page 1'!QUD3</f>
        <v>0</v>
      </c>
      <c r="QTU63" s="2">
        <f>'[2]Page 1'!QUE3</f>
        <v>0</v>
      </c>
      <c r="QTV63" s="2">
        <f>'[2]Page 1'!QUF3</f>
        <v>0</v>
      </c>
      <c r="QTW63" s="2">
        <f>'[2]Page 1'!QUG3</f>
        <v>0</v>
      </c>
      <c r="QTX63" s="2">
        <f>'[2]Page 1'!QUH3</f>
        <v>0</v>
      </c>
      <c r="QTY63" s="2">
        <f>'[2]Page 1'!QUI3</f>
        <v>0</v>
      </c>
      <c r="QTZ63" s="2">
        <f>'[2]Page 1'!QUJ3</f>
        <v>0</v>
      </c>
      <c r="QUA63" s="2">
        <f>'[2]Page 1'!QUK3</f>
        <v>0</v>
      </c>
      <c r="QUB63" s="2">
        <f>'[2]Page 1'!QUL3</f>
        <v>0</v>
      </c>
      <c r="QUC63" s="2">
        <f>'[2]Page 1'!QUM3</f>
        <v>0</v>
      </c>
      <c r="QUD63" s="2">
        <f>'[2]Page 1'!QUN3</f>
        <v>0</v>
      </c>
      <c r="QUE63" s="2">
        <f>'[2]Page 1'!QUO3</f>
        <v>0</v>
      </c>
      <c r="QUF63" s="2">
        <f>'[2]Page 1'!QUP3</f>
        <v>0</v>
      </c>
      <c r="QUG63" s="2">
        <f>'[2]Page 1'!QUQ3</f>
        <v>0</v>
      </c>
      <c r="QUH63" s="2">
        <f>'[2]Page 1'!QUR3</f>
        <v>0</v>
      </c>
      <c r="QUI63" s="2">
        <f>'[2]Page 1'!QUS3</f>
        <v>0</v>
      </c>
      <c r="QUJ63" s="2">
        <f>'[2]Page 1'!QUT3</f>
        <v>0</v>
      </c>
      <c r="QUK63" s="2">
        <f>'[2]Page 1'!QUU3</f>
        <v>0</v>
      </c>
      <c r="QUL63" s="2">
        <f>'[2]Page 1'!QUV3</f>
        <v>0</v>
      </c>
      <c r="QUM63" s="2">
        <f>'[2]Page 1'!QUW3</f>
        <v>0</v>
      </c>
      <c r="QUN63" s="2">
        <f>'[2]Page 1'!QUX3</f>
        <v>0</v>
      </c>
      <c r="QUO63" s="2">
        <f>'[2]Page 1'!QUY3</f>
        <v>0</v>
      </c>
      <c r="QUP63" s="2">
        <f>'[2]Page 1'!QUZ3</f>
        <v>0</v>
      </c>
      <c r="QUQ63" s="2">
        <f>'[2]Page 1'!QVA3</f>
        <v>0</v>
      </c>
      <c r="QUR63" s="2">
        <f>'[2]Page 1'!QVB3</f>
        <v>0</v>
      </c>
      <c r="QUS63" s="2">
        <f>'[2]Page 1'!QVC3</f>
        <v>0</v>
      </c>
      <c r="QUT63" s="2">
        <f>'[2]Page 1'!QVD3</f>
        <v>0</v>
      </c>
      <c r="QUU63" s="2">
        <f>'[2]Page 1'!QVE3</f>
        <v>0</v>
      </c>
      <c r="QUV63" s="2">
        <f>'[2]Page 1'!QVF3</f>
        <v>0</v>
      </c>
      <c r="QUW63" s="2">
        <f>'[2]Page 1'!QVG3</f>
        <v>0</v>
      </c>
      <c r="QUX63" s="2">
        <f>'[2]Page 1'!QVH3</f>
        <v>0</v>
      </c>
      <c r="QUY63" s="2">
        <f>'[2]Page 1'!QVI3</f>
        <v>0</v>
      </c>
      <c r="QUZ63" s="2">
        <f>'[2]Page 1'!QVJ3</f>
        <v>0</v>
      </c>
      <c r="QVA63" s="2">
        <f>'[2]Page 1'!QVK3</f>
        <v>0</v>
      </c>
      <c r="QVB63" s="2">
        <f>'[2]Page 1'!QVL3</f>
        <v>0</v>
      </c>
      <c r="QVC63" s="2">
        <f>'[2]Page 1'!QVM3</f>
        <v>0</v>
      </c>
      <c r="QVD63" s="2">
        <f>'[2]Page 1'!QVN3</f>
        <v>0</v>
      </c>
      <c r="QVE63" s="2">
        <f>'[2]Page 1'!QVO3</f>
        <v>0</v>
      </c>
      <c r="QVF63" s="2">
        <f>'[2]Page 1'!QVP3</f>
        <v>0</v>
      </c>
      <c r="QVG63" s="2">
        <f>'[2]Page 1'!QVQ3</f>
        <v>0</v>
      </c>
      <c r="QVH63" s="2">
        <f>'[2]Page 1'!QVR3</f>
        <v>0</v>
      </c>
      <c r="QVI63" s="2">
        <f>'[2]Page 1'!QVS3</f>
        <v>0</v>
      </c>
      <c r="QVJ63" s="2">
        <f>'[2]Page 1'!QVT3</f>
        <v>0</v>
      </c>
      <c r="QVK63" s="2">
        <f>'[2]Page 1'!QVU3</f>
        <v>0</v>
      </c>
      <c r="QVL63" s="2">
        <f>'[2]Page 1'!QVV3</f>
        <v>0</v>
      </c>
      <c r="QVM63" s="2">
        <f>'[2]Page 1'!QVW3</f>
        <v>0</v>
      </c>
      <c r="QVN63" s="2">
        <f>'[2]Page 1'!QVX3</f>
        <v>0</v>
      </c>
      <c r="QVO63" s="2">
        <f>'[2]Page 1'!QVY3</f>
        <v>0</v>
      </c>
      <c r="QVP63" s="2">
        <f>'[2]Page 1'!QVZ3</f>
        <v>0</v>
      </c>
      <c r="QVQ63" s="2">
        <f>'[2]Page 1'!QWA3</f>
        <v>0</v>
      </c>
      <c r="QVR63" s="2">
        <f>'[2]Page 1'!QWB3</f>
        <v>0</v>
      </c>
      <c r="QVS63" s="2">
        <f>'[2]Page 1'!QWC3</f>
        <v>0</v>
      </c>
      <c r="QVT63" s="2">
        <f>'[2]Page 1'!QWD3</f>
        <v>0</v>
      </c>
      <c r="QVU63" s="2">
        <f>'[2]Page 1'!QWE3</f>
        <v>0</v>
      </c>
      <c r="QVV63" s="2">
        <f>'[2]Page 1'!QWF3</f>
        <v>0</v>
      </c>
      <c r="QVW63" s="2">
        <f>'[2]Page 1'!QWG3</f>
        <v>0</v>
      </c>
      <c r="QVX63" s="2">
        <f>'[2]Page 1'!QWH3</f>
        <v>0</v>
      </c>
      <c r="QVY63" s="2">
        <f>'[2]Page 1'!QWI3</f>
        <v>0</v>
      </c>
      <c r="QVZ63" s="2">
        <f>'[2]Page 1'!QWJ3</f>
        <v>0</v>
      </c>
      <c r="QWA63" s="2">
        <f>'[2]Page 1'!QWK3</f>
        <v>0</v>
      </c>
      <c r="QWB63" s="2">
        <f>'[2]Page 1'!QWL3</f>
        <v>0</v>
      </c>
      <c r="QWC63" s="2">
        <f>'[2]Page 1'!QWM3</f>
        <v>0</v>
      </c>
      <c r="QWD63" s="2">
        <f>'[2]Page 1'!QWN3</f>
        <v>0</v>
      </c>
      <c r="QWE63" s="2">
        <f>'[2]Page 1'!QWO3</f>
        <v>0</v>
      </c>
      <c r="QWF63" s="2">
        <f>'[2]Page 1'!QWP3</f>
        <v>0</v>
      </c>
      <c r="QWG63" s="2">
        <f>'[2]Page 1'!QWQ3</f>
        <v>0</v>
      </c>
      <c r="QWH63" s="2">
        <f>'[2]Page 1'!QWR3</f>
        <v>0</v>
      </c>
      <c r="QWI63" s="2">
        <f>'[2]Page 1'!QWS3</f>
        <v>0</v>
      </c>
      <c r="QWJ63" s="2">
        <f>'[2]Page 1'!QWT3</f>
        <v>0</v>
      </c>
      <c r="QWK63" s="2">
        <f>'[2]Page 1'!QWU3</f>
        <v>0</v>
      </c>
      <c r="QWL63" s="2">
        <f>'[2]Page 1'!QWV3</f>
        <v>0</v>
      </c>
      <c r="QWM63" s="2">
        <f>'[2]Page 1'!QWW3</f>
        <v>0</v>
      </c>
      <c r="QWN63" s="2">
        <f>'[2]Page 1'!QWX3</f>
        <v>0</v>
      </c>
      <c r="QWO63" s="2">
        <f>'[2]Page 1'!QWY3</f>
        <v>0</v>
      </c>
      <c r="QWP63" s="2">
        <f>'[2]Page 1'!QWZ3</f>
        <v>0</v>
      </c>
      <c r="QWQ63" s="2">
        <f>'[2]Page 1'!QXA3</f>
        <v>0</v>
      </c>
      <c r="QWR63" s="2">
        <f>'[2]Page 1'!QXB3</f>
        <v>0</v>
      </c>
      <c r="QWS63" s="2">
        <f>'[2]Page 1'!QXC3</f>
        <v>0</v>
      </c>
      <c r="QWT63" s="2">
        <f>'[2]Page 1'!QXD3</f>
        <v>0</v>
      </c>
      <c r="QWU63" s="2">
        <f>'[2]Page 1'!QXE3</f>
        <v>0</v>
      </c>
      <c r="QWV63" s="2">
        <f>'[2]Page 1'!QXF3</f>
        <v>0</v>
      </c>
      <c r="QWW63" s="2">
        <f>'[2]Page 1'!QXG3</f>
        <v>0</v>
      </c>
      <c r="QWX63" s="2">
        <f>'[2]Page 1'!QXH3</f>
        <v>0</v>
      </c>
      <c r="QWY63" s="2">
        <f>'[2]Page 1'!QXI3</f>
        <v>0</v>
      </c>
      <c r="QWZ63" s="2">
        <f>'[2]Page 1'!QXJ3</f>
        <v>0</v>
      </c>
      <c r="QXA63" s="2">
        <f>'[2]Page 1'!QXK3</f>
        <v>0</v>
      </c>
      <c r="QXB63" s="2">
        <f>'[2]Page 1'!QXL3</f>
        <v>0</v>
      </c>
      <c r="QXC63" s="2">
        <f>'[2]Page 1'!QXM3</f>
        <v>0</v>
      </c>
      <c r="QXD63" s="2">
        <f>'[2]Page 1'!QXN3</f>
        <v>0</v>
      </c>
      <c r="QXE63" s="2">
        <f>'[2]Page 1'!QXO3</f>
        <v>0</v>
      </c>
      <c r="QXF63" s="2">
        <f>'[2]Page 1'!QXP3</f>
        <v>0</v>
      </c>
      <c r="QXG63" s="2">
        <f>'[2]Page 1'!QXQ3</f>
        <v>0</v>
      </c>
      <c r="QXH63" s="2">
        <f>'[2]Page 1'!QXR3</f>
        <v>0</v>
      </c>
      <c r="QXI63" s="2">
        <f>'[2]Page 1'!QXS3</f>
        <v>0</v>
      </c>
      <c r="QXJ63" s="2">
        <f>'[2]Page 1'!QXT3</f>
        <v>0</v>
      </c>
      <c r="QXK63" s="2">
        <f>'[2]Page 1'!QXU3</f>
        <v>0</v>
      </c>
      <c r="QXL63" s="2">
        <f>'[2]Page 1'!QXV3</f>
        <v>0</v>
      </c>
      <c r="QXM63" s="2">
        <f>'[2]Page 1'!QXW3</f>
        <v>0</v>
      </c>
      <c r="QXN63" s="2">
        <f>'[2]Page 1'!QXX3</f>
        <v>0</v>
      </c>
      <c r="QXO63" s="2">
        <f>'[2]Page 1'!QXY3</f>
        <v>0</v>
      </c>
      <c r="QXP63" s="2">
        <f>'[2]Page 1'!QXZ3</f>
        <v>0</v>
      </c>
      <c r="QXQ63" s="2">
        <f>'[2]Page 1'!QYA3</f>
        <v>0</v>
      </c>
      <c r="QXR63" s="2">
        <f>'[2]Page 1'!QYB3</f>
        <v>0</v>
      </c>
      <c r="QXS63" s="2">
        <f>'[2]Page 1'!QYC3</f>
        <v>0</v>
      </c>
      <c r="QXT63" s="2">
        <f>'[2]Page 1'!QYD3</f>
        <v>0</v>
      </c>
      <c r="QXU63" s="2">
        <f>'[2]Page 1'!QYE3</f>
        <v>0</v>
      </c>
      <c r="QXV63" s="2">
        <f>'[2]Page 1'!QYF3</f>
        <v>0</v>
      </c>
      <c r="QXW63" s="2">
        <f>'[2]Page 1'!QYG3</f>
        <v>0</v>
      </c>
      <c r="QXX63" s="2">
        <f>'[2]Page 1'!QYH3</f>
        <v>0</v>
      </c>
      <c r="QXY63" s="2">
        <f>'[2]Page 1'!QYI3</f>
        <v>0</v>
      </c>
      <c r="QXZ63" s="2">
        <f>'[2]Page 1'!QYJ3</f>
        <v>0</v>
      </c>
      <c r="QYA63" s="2">
        <f>'[2]Page 1'!QYK3</f>
        <v>0</v>
      </c>
      <c r="QYB63" s="2">
        <f>'[2]Page 1'!QYL3</f>
        <v>0</v>
      </c>
      <c r="QYC63" s="2">
        <f>'[2]Page 1'!QYM3</f>
        <v>0</v>
      </c>
      <c r="QYD63" s="2">
        <f>'[2]Page 1'!QYN3</f>
        <v>0</v>
      </c>
      <c r="QYE63" s="2">
        <f>'[2]Page 1'!QYO3</f>
        <v>0</v>
      </c>
      <c r="QYF63" s="2">
        <f>'[2]Page 1'!QYP3</f>
        <v>0</v>
      </c>
      <c r="QYG63" s="2">
        <f>'[2]Page 1'!QYQ3</f>
        <v>0</v>
      </c>
      <c r="QYH63" s="2">
        <f>'[2]Page 1'!QYR3</f>
        <v>0</v>
      </c>
      <c r="QYI63" s="2">
        <f>'[2]Page 1'!QYS3</f>
        <v>0</v>
      </c>
      <c r="QYJ63" s="2">
        <f>'[2]Page 1'!QYT3</f>
        <v>0</v>
      </c>
      <c r="QYK63" s="2">
        <f>'[2]Page 1'!QYU3</f>
        <v>0</v>
      </c>
      <c r="QYL63" s="2">
        <f>'[2]Page 1'!QYV3</f>
        <v>0</v>
      </c>
      <c r="QYM63" s="2">
        <f>'[2]Page 1'!QYW3</f>
        <v>0</v>
      </c>
      <c r="QYN63" s="2">
        <f>'[2]Page 1'!QYX3</f>
        <v>0</v>
      </c>
      <c r="QYO63" s="2">
        <f>'[2]Page 1'!QYY3</f>
        <v>0</v>
      </c>
      <c r="QYP63" s="2">
        <f>'[2]Page 1'!QYZ3</f>
        <v>0</v>
      </c>
      <c r="QYQ63" s="2">
        <f>'[2]Page 1'!QZA3</f>
        <v>0</v>
      </c>
      <c r="QYR63" s="2">
        <f>'[2]Page 1'!QZB3</f>
        <v>0</v>
      </c>
      <c r="QYS63" s="2">
        <f>'[2]Page 1'!QZC3</f>
        <v>0</v>
      </c>
      <c r="QYT63" s="2">
        <f>'[2]Page 1'!QZD3</f>
        <v>0</v>
      </c>
      <c r="QYU63" s="2">
        <f>'[2]Page 1'!QZE3</f>
        <v>0</v>
      </c>
      <c r="QYV63" s="2">
        <f>'[2]Page 1'!QZF3</f>
        <v>0</v>
      </c>
      <c r="QYW63" s="2">
        <f>'[2]Page 1'!QZG3</f>
        <v>0</v>
      </c>
      <c r="QYX63" s="2">
        <f>'[2]Page 1'!QZH3</f>
        <v>0</v>
      </c>
      <c r="QYY63" s="2">
        <f>'[2]Page 1'!QZI3</f>
        <v>0</v>
      </c>
      <c r="QYZ63" s="2">
        <f>'[2]Page 1'!QZJ3</f>
        <v>0</v>
      </c>
      <c r="QZA63" s="2">
        <f>'[2]Page 1'!QZK3</f>
        <v>0</v>
      </c>
      <c r="QZB63" s="2">
        <f>'[2]Page 1'!QZL3</f>
        <v>0</v>
      </c>
      <c r="QZC63" s="2">
        <f>'[2]Page 1'!QZM3</f>
        <v>0</v>
      </c>
      <c r="QZD63" s="2">
        <f>'[2]Page 1'!QZN3</f>
        <v>0</v>
      </c>
      <c r="QZE63" s="2">
        <f>'[2]Page 1'!QZO3</f>
        <v>0</v>
      </c>
      <c r="QZF63" s="2">
        <f>'[2]Page 1'!QZP3</f>
        <v>0</v>
      </c>
      <c r="QZG63" s="2">
        <f>'[2]Page 1'!QZQ3</f>
        <v>0</v>
      </c>
      <c r="QZH63" s="2">
        <f>'[2]Page 1'!QZR3</f>
        <v>0</v>
      </c>
      <c r="QZI63" s="2">
        <f>'[2]Page 1'!QZS3</f>
        <v>0</v>
      </c>
      <c r="QZJ63" s="2">
        <f>'[2]Page 1'!QZT3</f>
        <v>0</v>
      </c>
      <c r="QZK63" s="2">
        <f>'[2]Page 1'!QZU3</f>
        <v>0</v>
      </c>
      <c r="QZL63" s="2">
        <f>'[2]Page 1'!QZV3</f>
        <v>0</v>
      </c>
      <c r="QZM63" s="2">
        <f>'[2]Page 1'!QZW3</f>
        <v>0</v>
      </c>
      <c r="QZN63" s="2">
        <f>'[2]Page 1'!QZX3</f>
        <v>0</v>
      </c>
      <c r="QZO63" s="2">
        <f>'[2]Page 1'!QZY3</f>
        <v>0</v>
      </c>
      <c r="QZP63" s="2">
        <f>'[2]Page 1'!QZZ3</f>
        <v>0</v>
      </c>
      <c r="QZQ63" s="2">
        <f>'[2]Page 1'!RAA3</f>
        <v>0</v>
      </c>
      <c r="QZR63" s="2">
        <f>'[2]Page 1'!RAB3</f>
        <v>0</v>
      </c>
      <c r="QZS63" s="2">
        <f>'[2]Page 1'!RAC3</f>
        <v>0</v>
      </c>
      <c r="QZT63" s="2">
        <f>'[2]Page 1'!RAD3</f>
        <v>0</v>
      </c>
      <c r="QZU63" s="2">
        <f>'[2]Page 1'!RAE3</f>
        <v>0</v>
      </c>
      <c r="QZV63" s="2">
        <f>'[2]Page 1'!RAF3</f>
        <v>0</v>
      </c>
      <c r="QZW63" s="2">
        <f>'[2]Page 1'!RAG3</f>
        <v>0</v>
      </c>
      <c r="QZX63" s="2">
        <f>'[2]Page 1'!RAH3</f>
        <v>0</v>
      </c>
      <c r="QZY63" s="2">
        <f>'[2]Page 1'!RAI3</f>
        <v>0</v>
      </c>
      <c r="QZZ63" s="2">
        <f>'[2]Page 1'!RAJ3</f>
        <v>0</v>
      </c>
      <c r="RAA63" s="2">
        <f>'[2]Page 1'!RAK3</f>
        <v>0</v>
      </c>
      <c r="RAB63" s="2">
        <f>'[2]Page 1'!RAL3</f>
        <v>0</v>
      </c>
      <c r="RAC63" s="2">
        <f>'[2]Page 1'!RAM3</f>
        <v>0</v>
      </c>
      <c r="RAD63" s="2">
        <f>'[2]Page 1'!RAN3</f>
        <v>0</v>
      </c>
      <c r="RAE63" s="2">
        <f>'[2]Page 1'!RAO3</f>
        <v>0</v>
      </c>
      <c r="RAF63" s="2">
        <f>'[2]Page 1'!RAP3</f>
        <v>0</v>
      </c>
      <c r="RAG63" s="2">
        <f>'[2]Page 1'!RAQ3</f>
        <v>0</v>
      </c>
      <c r="RAH63" s="2">
        <f>'[2]Page 1'!RAR3</f>
        <v>0</v>
      </c>
      <c r="RAI63" s="2">
        <f>'[2]Page 1'!RAS3</f>
        <v>0</v>
      </c>
      <c r="RAJ63" s="2">
        <f>'[2]Page 1'!RAT3</f>
        <v>0</v>
      </c>
      <c r="RAK63" s="2">
        <f>'[2]Page 1'!RAU3</f>
        <v>0</v>
      </c>
      <c r="RAL63" s="2">
        <f>'[2]Page 1'!RAV3</f>
        <v>0</v>
      </c>
      <c r="RAM63" s="2">
        <f>'[2]Page 1'!RAW3</f>
        <v>0</v>
      </c>
      <c r="RAN63" s="2">
        <f>'[2]Page 1'!RAX3</f>
        <v>0</v>
      </c>
      <c r="RAO63" s="2">
        <f>'[2]Page 1'!RAY3</f>
        <v>0</v>
      </c>
      <c r="RAP63" s="2">
        <f>'[2]Page 1'!RAZ3</f>
        <v>0</v>
      </c>
      <c r="RAQ63" s="2">
        <f>'[2]Page 1'!RBA3</f>
        <v>0</v>
      </c>
      <c r="RAR63" s="2">
        <f>'[2]Page 1'!RBB3</f>
        <v>0</v>
      </c>
      <c r="RAS63" s="2">
        <f>'[2]Page 1'!RBC3</f>
        <v>0</v>
      </c>
      <c r="RAT63" s="2">
        <f>'[2]Page 1'!RBD3</f>
        <v>0</v>
      </c>
      <c r="RAU63" s="2">
        <f>'[2]Page 1'!RBE3</f>
        <v>0</v>
      </c>
      <c r="RAV63" s="2">
        <f>'[2]Page 1'!RBF3</f>
        <v>0</v>
      </c>
      <c r="RAW63" s="2">
        <f>'[2]Page 1'!RBG3</f>
        <v>0</v>
      </c>
      <c r="RAX63" s="2">
        <f>'[2]Page 1'!RBH3</f>
        <v>0</v>
      </c>
      <c r="RAY63" s="2">
        <f>'[2]Page 1'!RBI3</f>
        <v>0</v>
      </c>
      <c r="RAZ63" s="2">
        <f>'[2]Page 1'!RBJ3</f>
        <v>0</v>
      </c>
      <c r="RBA63" s="2">
        <f>'[2]Page 1'!RBK3</f>
        <v>0</v>
      </c>
      <c r="RBB63" s="2">
        <f>'[2]Page 1'!RBL3</f>
        <v>0</v>
      </c>
      <c r="RBC63" s="2">
        <f>'[2]Page 1'!RBM3</f>
        <v>0</v>
      </c>
      <c r="RBD63" s="2">
        <f>'[2]Page 1'!RBN3</f>
        <v>0</v>
      </c>
      <c r="RBE63" s="2">
        <f>'[2]Page 1'!RBO3</f>
        <v>0</v>
      </c>
      <c r="RBF63" s="2">
        <f>'[2]Page 1'!RBP3</f>
        <v>0</v>
      </c>
      <c r="RBG63" s="2">
        <f>'[2]Page 1'!RBQ3</f>
        <v>0</v>
      </c>
      <c r="RBH63" s="2">
        <f>'[2]Page 1'!RBR3</f>
        <v>0</v>
      </c>
      <c r="RBI63" s="2">
        <f>'[2]Page 1'!RBS3</f>
        <v>0</v>
      </c>
      <c r="RBJ63" s="2">
        <f>'[2]Page 1'!RBT3</f>
        <v>0</v>
      </c>
      <c r="RBK63" s="2">
        <f>'[2]Page 1'!RBU3</f>
        <v>0</v>
      </c>
      <c r="RBL63" s="2">
        <f>'[2]Page 1'!RBV3</f>
        <v>0</v>
      </c>
      <c r="RBM63" s="2">
        <f>'[2]Page 1'!RBW3</f>
        <v>0</v>
      </c>
      <c r="RBN63" s="2">
        <f>'[2]Page 1'!RBX3</f>
        <v>0</v>
      </c>
      <c r="RBO63" s="2">
        <f>'[2]Page 1'!RBY3</f>
        <v>0</v>
      </c>
      <c r="RBP63" s="2">
        <f>'[2]Page 1'!RBZ3</f>
        <v>0</v>
      </c>
      <c r="RBQ63" s="2">
        <f>'[2]Page 1'!RCA3</f>
        <v>0</v>
      </c>
      <c r="RBR63" s="2">
        <f>'[2]Page 1'!RCB3</f>
        <v>0</v>
      </c>
      <c r="RBS63" s="2">
        <f>'[2]Page 1'!RCC3</f>
        <v>0</v>
      </c>
      <c r="RBT63" s="2">
        <f>'[2]Page 1'!RCD3</f>
        <v>0</v>
      </c>
      <c r="RBU63" s="2">
        <f>'[2]Page 1'!RCE3</f>
        <v>0</v>
      </c>
      <c r="RBV63" s="2">
        <f>'[2]Page 1'!RCF3</f>
        <v>0</v>
      </c>
      <c r="RBW63" s="2">
        <f>'[2]Page 1'!RCG3</f>
        <v>0</v>
      </c>
      <c r="RBX63" s="2">
        <f>'[2]Page 1'!RCH3</f>
        <v>0</v>
      </c>
      <c r="RBY63" s="2">
        <f>'[2]Page 1'!RCI3</f>
        <v>0</v>
      </c>
      <c r="RBZ63" s="2">
        <f>'[2]Page 1'!RCJ3</f>
        <v>0</v>
      </c>
      <c r="RCA63" s="2">
        <f>'[2]Page 1'!RCK3</f>
        <v>0</v>
      </c>
      <c r="RCB63" s="2">
        <f>'[2]Page 1'!RCL3</f>
        <v>0</v>
      </c>
      <c r="RCC63" s="2">
        <f>'[2]Page 1'!RCM3</f>
        <v>0</v>
      </c>
      <c r="RCD63" s="2">
        <f>'[2]Page 1'!RCN3</f>
        <v>0</v>
      </c>
      <c r="RCE63" s="2">
        <f>'[2]Page 1'!RCO3</f>
        <v>0</v>
      </c>
      <c r="RCF63" s="2">
        <f>'[2]Page 1'!RCP3</f>
        <v>0</v>
      </c>
      <c r="RCG63" s="2">
        <f>'[2]Page 1'!RCQ3</f>
        <v>0</v>
      </c>
      <c r="RCH63" s="2">
        <f>'[2]Page 1'!RCR3</f>
        <v>0</v>
      </c>
      <c r="RCI63" s="2">
        <f>'[2]Page 1'!RCS3</f>
        <v>0</v>
      </c>
      <c r="RCJ63" s="2">
        <f>'[2]Page 1'!RCT3</f>
        <v>0</v>
      </c>
      <c r="RCK63" s="2">
        <f>'[2]Page 1'!RCU3</f>
        <v>0</v>
      </c>
      <c r="RCL63" s="2">
        <f>'[2]Page 1'!RCV3</f>
        <v>0</v>
      </c>
      <c r="RCM63" s="2">
        <f>'[2]Page 1'!RCW3</f>
        <v>0</v>
      </c>
      <c r="RCN63" s="2">
        <f>'[2]Page 1'!RCX3</f>
        <v>0</v>
      </c>
      <c r="RCO63" s="2">
        <f>'[2]Page 1'!RCY3</f>
        <v>0</v>
      </c>
      <c r="RCP63" s="2">
        <f>'[2]Page 1'!RCZ3</f>
        <v>0</v>
      </c>
      <c r="RCQ63" s="2">
        <f>'[2]Page 1'!RDA3</f>
        <v>0</v>
      </c>
      <c r="RCR63" s="2">
        <f>'[2]Page 1'!RDB3</f>
        <v>0</v>
      </c>
      <c r="RCS63" s="2">
        <f>'[2]Page 1'!RDC3</f>
        <v>0</v>
      </c>
      <c r="RCT63" s="2">
        <f>'[2]Page 1'!RDD3</f>
        <v>0</v>
      </c>
      <c r="RCU63" s="2">
        <f>'[2]Page 1'!RDE3</f>
        <v>0</v>
      </c>
      <c r="RCV63" s="2">
        <f>'[2]Page 1'!RDF3</f>
        <v>0</v>
      </c>
      <c r="RCW63" s="2">
        <f>'[2]Page 1'!RDG3</f>
        <v>0</v>
      </c>
      <c r="RCX63" s="2">
        <f>'[2]Page 1'!RDH3</f>
        <v>0</v>
      </c>
      <c r="RCY63" s="2">
        <f>'[2]Page 1'!RDI3</f>
        <v>0</v>
      </c>
      <c r="RCZ63" s="2">
        <f>'[2]Page 1'!RDJ3</f>
        <v>0</v>
      </c>
      <c r="RDA63" s="2">
        <f>'[2]Page 1'!RDK3</f>
        <v>0</v>
      </c>
      <c r="RDB63" s="2">
        <f>'[2]Page 1'!RDL3</f>
        <v>0</v>
      </c>
      <c r="RDC63" s="2">
        <f>'[2]Page 1'!RDM3</f>
        <v>0</v>
      </c>
      <c r="RDD63" s="2">
        <f>'[2]Page 1'!RDN3</f>
        <v>0</v>
      </c>
      <c r="RDE63" s="2">
        <f>'[2]Page 1'!RDO3</f>
        <v>0</v>
      </c>
      <c r="RDF63" s="2">
        <f>'[2]Page 1'!RDP3</f>
        <v>0</v>
      </c>
      <c r="RDG63" s="2">
        <f>'[2]Page 1'!RDQ3</f>
        <v>0</v>
      </c>
      <c r="RDH63" s="2">
        <f>'[2]Page 1'!RDR3</f>
        <v>0</v>
      </c>
      <c r="RDI63" s="2">
        <f>'[2]Page 1'!RDS3</f>
        <v>0</v>
      </c>
      <c r="RDJ63" s="2">
        <f>'[2]Page 1'!RDT3</f>
        <v>0</v>
      </c>
      <c r="RDK63" s="2">
        <f>'[2]Page 1'!RDU3</f>
        <v>0</v>
      </c>
      <c r="RDL63" s="2">
        <f>'[2]Page 1'!RDV3</f>
        <v>0</v>
      </c>
      <c r="RDM63" s="2">
        <f>'[2]Page 1'!RDW3</f>
        <v>0</v>
      </c>
      <c r="RDN63" s="2">
        <f>'[2]Page 1'!RDX3</f>
        <v>0</v>
      </c>
      <c r="RDO63" s="2">
        <f>'[2]Page 1'!RDY3</f>
        <v>0</v>
      </c>
      <c r="RDP63" s="2">
        <f>'[2]Page 1'!RDZ3</f>
        <v>0</v>
      </c>
      <c r="RDQ63" s="2">
        <f>'[2]Page 1'!REA3</f>
        <v>0</v>
      </c>
      <c r="RDR63" s="2">
        <f>'[2]Page 1'!REB3</f>
        <v>0</v>
      </c>
      <c r="RDS63" s="2">
        <f>'[2]Page 1'!REC3</f>
        <v>0</v>
      </c>
      <c r="RDT63" s="2">
        <f>'[2]Page 1'!RED3</f>
        <v>0</v>
      </c>
      <c r="RDU63" s="2">
        <f>'[2]Page 1'!REE3</f>
        <v>0</v>
      </c>
      <c r="RDV63" s="2">
        <f>'[2]Page 1'!REF3</f>
        <v>0</v>
      </c>
      <c r="RDW63" s="2">
        <f>'[2]Page 1'!REG3</f>
        <v>0</v>
      </c>
      <c r="RDX63" s="2">
        <f>'[2]Page 1'!REH3</f>
        <v>0</v>
      </c>
      <c r="RDY63" s="2">
        <f>'[2]Page 1'!REI3</f>
        <v>0</v>
      </c>
      <c r="RDZ63" s="2">
        <f>'[2]Page 1'!REJ3</f>
        <v>0</v>
      </c>
      <c r="REA63" s="2">
        <f>'[2]Page 1'!REK3</f>
        <v>0</v>
      </c>
      <c r="REB63" s="2">
        <f>'[2]Page 1'!REL3</f>
        <v>0</v>
      </c>
      <c r="REC63" s="2">
        <f>'[2]Page 1'!REM3</f>
        <v>0</v>
      </c>
      <c r="RED63" s="2">
        <f>'[2]Page 1'!REN3</f>
        <v>0</v>
      </c>
      <c r="REE63" s="2">
        <f>'[2]Page 1'!REO3</f>
        <v>0</v>
      </c>
      <c r="REF63" s="2">
        <f>'[2]Page 1'!REP3</f>
        <v>0</v>
      </c>
      <c r="REG63" s="2">
        <f>'[2]Page 1'!REQ3</f>
        <v>0</v>
      </c>
      <c r="REH63" s="2">
        <f>'[2]Page 1'!RER3</f>
        <v>0</v>
      </c>
      <c r="REI63" s="2">
        <f>'[2]Page 1'!RES3</f>
        <v>0</v>
      </c>
      <c r="REJ63" s="2">
        <f>'[2]Page 1'!RET3</f>
        <v>0</v>
      </c>
      <c r="REK63" s="2">
        <f>'[2]Page 1'!REU3</f>
        <v>0</v>
      </c>
      <c r="REL63" s="2">
        <f>'[2]Page 1'!REV3</f>
        <v>0</v>
      </c>
      <c r="REM63" s="2">
        <f>'[2]Page 1'!REW3</f>
        <v>0</v>
      </c>
      <c r="REN63" s="2">
        <f>'[2]Page 1'!REX3</f>
        <v>0</v>
      </c>
      <c r="REO63" s="2">
        <f>'[2]Page 1'!REY3</f>
        <v>0</v>
      </c>
      <c r="REP63" s="2">
        <f>'[2]Page 1'!REZ3</f>
        <v>0</v>
      </c>
      <c r="REQ63" s="2">
        <f>'[2]Page 1'!RFA3</f>
        <v>0</v>
      </c>
      <c r="RER63" s="2">
        <f>'[2]Page 1'!RFB3</f>
        <v>0</v>
      </c>
      <c r="RES63" s="2">
        <f>'[2]Page 1'!RFC3</f>
        <v>0</v>
      </c>
      <c r="RET63" s="2">
        <f>'[2]Page 1'!RFD3</f>
        <v>0</v>
      </c>
      <c r="REU63" s="2">
        <f>'[2]Page 1'!RFE3</f>
        <v>0</v>
      </c>
      <c r="REV63" s="2">
        <f>'[2]Page 1'!RFF3</f>
        <v>0</v>
      </c>
      <c r="REW63" s="2">
        <f>'[2]Page 1'!RFG3</f>
        <v>0</v>
      </c>
      <c r="REX63" s="2">
        <f>'[2]Page 1'!RFH3</f>
        <v>0</v>
      </c>
      <c r="REY63" s="2">
        <f>'[2]Page 1'!RFI3</f>
        <v>0</v>
      </c>
      <c r="REZ63" s="2">
        <f>'[2]Page 1'!RFJ3</f>
        <v>0</v>
      </c>
      <c r="RFA63" s="2">
        <f>'[2]Page 1'!RFK3</f>
        <v>0</v>
      </c>
      <c r="RFB63" s="2">
        <f>'[2]Page 1'!RFL3</f>
        <v>0</v>
      </c>
      <c r="RFC63" s="2">
        <f>'[2]Page 1'!RFM3</f>
        <v>0</v>
      </c>
      <c r="RFD63" s="2">
        <f>'[2]Page 1'!RFN3</f>
        <v>0</v>
      </c>
      <c r="RFE63" s="2">
        <f>'[2]Page 1'!RFO3</f>
        <v>0</v>
      </c>
      <c r="RFF63" s="2">
        <f>'[2]Page 1'!RFP3</f>
        <v>0</v>
      </c>
      <c r="RFG63" s="2">
        <f>'[2]Page 1'!RFQ3</f>
        <v>0</v>
      </c>
      <c r="RFH63" s="2">
        <f>'[2]Page 1'!RFR3</f>
        <v>0</v>
      </c>
      <c r="RFI63" s="2">
        <f>'[2]Page 1'!RFS3</f>
        <v>0</v>
      </c>
      <c r="RFJ63" s="2">
        <f>'[2]Page 1'!RFT3</f>
        <v>0</v>
      </c>
      <c r="RFK63" s="2">
        <f>'[2]Page 1'!RFU3</f>
        <v>0</v>
      </c>
      <c r="RFL63" s="2">
        <f>'[2]Page 1'!RFV3</f>
        <v>0</v>
      </c>
      <c r="RFM63" s="2">
        <f>'[2]Page 1'!RFW3</f>
        <v>0</v>
      </c>
      <c r="RFN63" s="2">
        <f>'[2]Page 1'!RFX3</f>
        <v>0</v>
      </c>
      <c r="RFO63" s="2">
        <f>'[2]Page 1'!RFY3</f>
        <v>0</v>
      </c>
      <c r="RFP63" s="2">
        <f>'[2]Page 1'!RFZ3</f>
        <v>0</v>
      </c>
      <c r="RFQ63" s="2">
        <f>'[2]Page 1'!RGA3</f>
        <v>0</v>
      </c>
      <c r="RFR63" s="2">
        <f>'[2]Page 1'!RGB3</f>
        <v>0</v>
      </c>
      <c r="RFS63" s="2">
        <f>'[2]Page 1'!RGC3</f>
        <v>0</v>
      </c>
      <c r="RFT63" s="2">
        <f>'[2]Page 1'!RGD3</f>
        <v>0</v>
      </c>
      <c r="RFU63" s="2">
        <f>'[2]Page 1'!RGE3</f>
        <v>0</v>
      </c>
      <c r="RFV63" s="2">
        <f>'[2]Page 1'!RGF3</f>
        <v>0</v>
      </c>
      <c r="RFW63" s="2">
        <f>'[2]Page 1'!RGG3</f>
        <v>0</v>
      </c>
      <c r="RFX63" s="2">
        <f>'[2]Page 1'!RGH3</f>
        <v>0</v>
      </c>
      <c r="RFY63" s="2">
        <f>'[2]Page 1'!RGI3</f>
        <v>0</v>
      </c>
      <c r="RFZ63" s="2">
        <f>'[2]Page 1'!RGJ3</f>
        <v>0</v>
      </c>
      <c r="RGA63" s="2">
        <f>'[2]Page 1'!RGK3</f>
        <v>0</v>
      </c>
      <c r="RGB63" s="2">
        <f>'[2]Page 1'!RGL3</f>
        <v>0</v>
      </c>
      <c r="RGC63" s="2">
        <f>'[2]Page 1'!RGM3</f>
        <v>0</v>
      </c>
      <c r="RGD63" s="2">
        <f>'[2]Page 1'!RGN3</f>
        <v>0</v>
      </c>
      <c r="RGE63" s="2">
        <f>'[2]Page 1'!RGO3</f>
        <v>0</v>
      </c>
      <c r="RGF63" s="2">
        <f>'[2]Page 1'!RGP3</f>
        <v>0</v>
      </c>
      <c r="RGG63" s="2">
        <f>'[2]Page 1'!RGQ3</f>
        <v>0</v>
      </c>
      <c r="RGH63" s="2">
        <f>'[2]Page 1'!RGR3</f>
        <v>0</v>
      </c>
      <c r="RGI63" s="2">
        <f>'[2]Page 1'!RGS3</f>
        <v>0</v>
      </c>
      <c r="RGJ63" s="2">
        <f>'[2]Page 1'!RGT3</f>
        <v>0</v>
      </c>
      <c r="RGK63" s="2">
        <f>'[2]Page 1'!RGU3</f>
        <v>0</v>
      </c>
      <c r="RGL63" s="2">
        <f>'[2]Page 1'!RGV3</f>
        <v>0</v>
      </c>
      <c r="RGM63" s="2">
        <f>'[2]Page 1'!RGW3</f>
        <v>0</v>
      </c>
      <c r="RGN63" s="2">
        <f>'[2]Page 1'!RGX3</f>
        <v>0</v>
      </c>
      <c r="RGO63" s="2">
        <f>'[2]Page 1'!RGY3</f>
        <v>0</v>
      </c>
      <c r="RGP63" s="2">
        <f>'[2]Page 1'!RGZ3</f>
        <v>0</v>
      </c>
      <c r="RGQ63" s="2">
        <f>'[2]Page 1'!RHA3</f>
        <v>0</v>
      </c>
      <c r="RGR63" s="2">
        <f>'[2]Page 1'!RHB3</f>
        <v>0</v>
      </c>
      <c r="RGS63" s="2">
        <f>'[2]Page 1'!RHC3</f>
        <v>0</v>
      </c>
      <c r="RGT63" s="2">
        <f>'[2]Page 1'!RHD3</f>
        <v>0</v>
      </c>
      <c r="RGU63" s="2">
        <f>'[2]Page 1'!RHE3</f>
        <v>0</v>
      </c>
      <c r="RGV63" s="2">
        <f>'[2]Page 1'!RHF3</f>
        <v>0</v>
      </c>
      <c r="RGW63" s="2">
        <f>'[2]Page 1'!RHG3</f>
        <v>0</v>
      </c>
      <c r="RGX63" s="2">
        <f>'[2]Page 1'!RHH3</f>
        <v>0</v>
      </c>
      <c r="RGY63" s="2">
        <f>'[2]Page 1'!RHI3</f>
        <v>0</v>
      </c>
      <c r="RGZ63" s="2">
        <f>'[2]Page 1'!RHJ3</f>
        <v>0</v>
      </c>
      <c r="RHA63" s="2">
        <f>'[2]Page 1'!RHK3</f>
        <v>0</v>
      </c>
      <c r="RHB63" s="2">
        <f>'[2]Page 1'!RHL3</f>
        <v>0</v>
      </c>
      <c r="RHC63" s="2">
        <f>'[2]Page 1'!RHM3</f>
        <v>0</v>
      </c>
      <c r="RHD63" s="2">
        <f>'[2]Page 1'!RHN3</f>
        <v>0</v>
      </c>
      <c r="RHE63" s="2">
        <f>'[2]Page 1'!RHO3</f>
        <v>0</v>
      </c>
      <c r="RHF63" s="2">
        <f>'[2]Page 1'!RHP3</f>
        <v>0</v>
      </c>
      <c r="RHG63" s="2">
        <f>'[2]Page 1'!RHQ3</f>
        <v>0</v>
      </c>
      <c r="RHH63" s="2">
        <f>'[2]Page 1'!RHR3</f>
        <v>0</v>
      </c>
      <c r="RHI63" s="2">
        <f>'[2]Page 1'!RHS3</f>
        <v>0</v>
      </c>
      <c r="RHJ63" s="2">
        <f>'[2]Page 1'!RHT3</f>
        <v>0</v>
      </c>
      <c r="RHK63" s="2">
        <f>'[2]Page 1'!RHU3</f>
        <v>0</v>
      </c>
      <c r="RHL63" s="2">
        <f>'[2]Page 1'!RHV3</f>
        <v>0</v>
      </c>
      <c r="RHM63" s="2">
        <f>'[2]Page 1'!RHW3</f>
        <v>0</v>
      </c>
      <c r="RHN63" s="2">
        <f>'[2]Page 1'!RHX3</f>
        <v>0</v>
      </c>
      <c r="RHO63" s="2">
        <f>'[2]Page 1'!RHY3</f>
        <v>0</v>
      </c>
      <c r="RHP63" s="2">
        <f>'[2]Page 1'!RHZ3</f>
        <v>0</v>
      </c>
      <c r="RHQ63" s="2">
        <f>'[2]Page 1'!RIA3</f>
        <v>0</v>
      </c>
      <c r="RHR63" s="2">
        <f>'[2]Page 1'!RIB3</f>
        <v>0</v>
      </c>
      <c r="RHS63" s="2">
        <f>'[2]Page 1'!RIC3</f>
        <v>0</v>
      </c>
      <c r="RHT63" s="2">
        <f>'[2]Page 1'!RID3</f>
        <v>0</v>
      </c>
      <c r="RHU63" s="2">
        <f>'[2]Page 1'!RIE3</f>
        <v>0</v>
      </c>
      <c r="RHV63" s="2">
        <f>'[2]Page 1'!RIF3</f>
        <v>0</v>
      </c>
      <c r="RHW63" s="2">
        <f>'[2]Page 1'!RIG3</f>
        <v>0</v>
      </c>
      <c r="RHX63" s="2">
        <f>'[2]Page 1'!RIH3</f>
        <v>0</v>
      </c>
      <c r="RHY63" s="2">
        <f>'[2]Page 1'!RII3</f>
        <v>0</v>
      </c>
      <c r="RHZ63" s="2">
        <f>'[2]Page 1'!RIJ3</f>
        <v>0</v>
      </c>
      <c r="RIA63" s="2">
        <f>'[2]Page 1'!RIK3</f>
        <v>0</v>
      </c>
      <c r="RIB63" s="2">
        <f>'[2]Page 1'!RIL3</f>
        <v>0</v>
      </c>
      <c r="RIC63" s="2">
        <f>'[2]Page 1'!RIM3</f>
        <v>0</v>
      </c>
      <c r="RID63" s="2">
        <f>'[2]Page 1'!RIN3</f>
        <v>0</v>
      </c>
      <c r="RIE63" s="2">
        <f>'[2]Page 1'!RIO3</f>
        <v>0</v>
      </c>
      <c r="RIF63" s="2">
        <f>'[2]Page 1'!RIP3</f>
        <v>0</v>
      </c>
      <c r="RIG63" s="2">
        <f>'[2]Page 1'!RIQ3</f>
        <v>0</v>
      </c>
      <c r="RIH63" s="2">
        <f>'[2]Page 1'!RIR3</f>
        <v>0</v>
      </c>
      <c r="RII63" s="2">
        <f>'[2]Page 1'!RIS3</f>
        <v>0</v>
      </c>
      <c r="RIJ63" s="2">
        <f>'[2]Page 1'!RIT3</f>
        <v>0</v>
      </c>
      <c r="RIK63" s="2">
        <f>'[2]Page 1'!RIU3</f>
        <v>0</v>
      </c>
      <c r="RIL63" s="2">
        <f>'[2]Page 1'!RIV3</f>
        <v>0</v>
      </c>
      <c r="RIM63" s="2">
        <f>'[2]Page 1'!RIW3</f>
        <v>0</v>
      </c>
      <c r="RIN63" s="2">
        <f>'[2]Page 1'!RIX3</f>
        <v>0</v>
      </c>
      <c r="RIO63" s="2">
        <f>'[2]Page 1'!RIY3</f>
        <v>0</v>
      </c>
      <c r="RIP63" s="2">
        <f>'[2]Page 1'!RIZ3</f>
        <v>0</v>
      </c>
      <c r="RIQ63" s="2">
        <f>'[2]Page 1'!RJA3</f>
        <v>0</v>
      </c>
      <c r="RIR63" s="2">
        <f>'[2]Page 1'!RJB3</f>
        <v>0</v>
      </c>
      <c r="RIS63" s="2">
        <f>'[2]Page 1'!RJC3</f>
        <v>0</v>
      </c>
      <c r="RIT63" s="2">
        <f>'[2]Page 1'!RJD3</f>
        <v>0</v>
      </c>
      <c r="RIU63" s="2">
        <f>'[2]Page 1'!RJE3</f>
        <v>0</v>
      </c>
      <c r="RIV63" s="2">
        <f>'[2]Page 1'!RJF3</f>
        <v>0</v>
      </c>
      <c r="RIW63" s="2">
        <f>'[2]Page 1'!RJG3</f>
        <v>0</v>
      </c>
      <c r="RIX63" s="2">
        <f>'[2]Page 1'!RJH3</f>
        <v>0</v>
      </c>
      <c r="RIY63" s="2">
        <f>'[2]Page 1'!RJI3</f>
        <v>0</v>
      </c>
      <c r="RIZ63" s="2">
        <f>'[2]Page 1'!RJJ3</f>
        <v>0</v>
      </c>
      <c r="RJA63" s="2">
        <f>'[2]Page 1'!RJK3</f>
        <v>0</v>
      </c>
      <c r="RJB63" s="2">
        <f>'[2]Page 1'!RJL3</f>
        <v>0</v>
      </c>
      <c r="RJC63" s="2">
        <f>'[2]Page 1'!RJM3</f>
        <v>0</v>
      </c>
      <c r="RJD63" s="2">
        <f>'[2]Page 1'!RJN3</f>
        <v>0</v>
      </c>
      <c r="RJE63" s="2">
        <f>'[2]Page 1'!RJO3</f>
        <v>0</v>
      </c>
      <c r="RJF63" s="2">
        <f>'[2]Page 1'!RJP3</f>
        <v>0</v>
      </c>
      <c r="RJG63" s="2">
        <f>'[2]Page 1'!RJQ3</f>
        <v>0</v>
      </c>
      <c r="RJH63" s="2">
        <f>'[2]Page 1'!RJR3</f>
        <v>0</v>
      </c>
      <c r="RJI63" s="2">
        <f>'[2]Page 1'!RJS3</f>
        <v>0</v>
      </c>
      <c r="RJJ63" s="2">
        <f>'[2]Page 1'!RJT3</f>
        <v>0</v>
      </c>
      <c r="RJK63" s="2">
        <f>'[2]Page 1'!RJU3</f>
        <v>0</v>
      </c>
      <c r="RJL63" s="2">
        <f>'[2]Page 1'!RJV3</f>
        <v>0</v>
      </c>
      <c r="RJM63" s="2">
        <f>'[2]Page 1'!RJW3</f>
        <v>0</v>
      </c>
      <c r="RJN63" s="2">
        <f>'[2]Page 1'!RJX3</f>
        <v>0</v>
      </c>
      <c r="RJO63" s="2">
        <f>'[2]Page 1'!RJY3</f>
        <v>0</v>
      </c>
      <c r="RJP63" s="2">
        <f>'[2]Page 1'!RJZ3</f>
        <v>0</v>
      </c>
      <c r="RJQ63" s="2">
        <f>'[2]Page 1'!RKA3</f>
        <v>0</v>
      </c>
      <c r="RJR63" s="2">
        <f>'[2]Page 1'!RKB3</f>
        <v>0</v>
      </c>
      <c r="RJS63" s="2">
        <f>'[2]Page 1'!RKC3</f>
        <v>0</v>
      </c>
      <c r="RJT63" s="2">
        <f>'[2]Page 1'!RKD3</f>
        <v>0</v>
      </c>
      <c r="RJU63" s="2">
        <f>'[2]Page 1'!RKE3</f>
        <v>0</v>
      </c>
      <c r="RJV63" s="2">
        <f>'[2]Page 1'!RKF3</f>
        <v>0</v>
      </c>
      <c r="RJW63" s="2">
        <f>'[2]Page 1'!RKG3</f>
        <v>0</v>
      </c>
      <c r="RJX63" s="2">
        <f>'[2]Page 1'!RKH3</f>
        <v>0</v>
      </c>
      <c r="RJY63" s="2">
        <f>'[2]Page 1'!RKI3</f>
        <v>0</v>
      </c>
      <c r="RJZ63" s="2">
        <f>'[2]Page 1'!RKJ3</f>
        <v>0</v>
      </c>
      <c r="RKA63" s="2">
        <f>'[2]Page 1'!RKK3</f>
        <v>0</v>
      </c>
      <c r="RKB63" s="2">
        <f>'[2]Page 1'!RKL3</f>
        <v>0</v>
      </c>
      <c r="RKC63" s="2">
        <f>'[2]Page 1'!RKM3</f>
        <v>0</v>
      </c>
      <c r="RKD63" s="2">
        <f>'[2]Page 1'!RKN3</f>
        <v>0</v>
      </c>
      <c r="RKE63" s="2">
        <f>'[2]Page 1'!RKO3</f>
        <v>0</v>
      </c>
      <c r="RKF63" s="2">
        <f>'[2]Page 1'!RKP3</f>
        <v>0</v>
      </c>
      <c r="RKG63" s="2">
        <f>'[2]Page 1'!RKQ3</f>
        <v>0</v>
      </c>
      <c r="RKH63" s="2">
        <f>'[2]Page 1'!RKR3</f>
        <v>0</v>
      </c>
      <c r="RKI63" s="2">
        <f>'[2]Page 1'!RKS3</f>
        <v>0</v>
      </c>
      <c r="RKJ63" s="2">
        <f>'[2]Page 1'!RKT3</f>
        <v>0</v>
      </c>
      <c r="RKK63" s="2">
        <f>'[2]Page 1'!RKU3</f>
        <v>0</v>
      </c>
      <c r="RKL63" s="2">
        <f>'[2]Page 1'!RKV3</f>
        <v>0</v>
      </c>
      <c r="RKM63" s="2">
        <f>'[2]Page 1'!RKW3</f>
        <v>0</v>
      </c>
      <c r="RKN63" s="2">
        <f>'[2]Page 1'!RKX3</f>
        <v>0</v>
      </c>
      <c r="RKO63" s="2">
        <f>'[2]Page 1'!RKY3</f>
        <v>0</v>
      </c>
      <c r="RKP63" s="2">
        <f>'[2]Page 1'!RKZ3</f>
        <v>0</v>
      </c>
      <c r="RKQ63" s="2">
        <f>'[2]Page 1'!RLA3</f>
        <v>0</v>
      </c>
      <c r="RKR63" s="2">
        <f>'[2]Page 1'!RLB3</f>
        <v>0</v>
      </c>
      <c r="RKS63" s="2">
        <f>'[2]Page 1'!RLC3</f>
        <v>0</v>
      </c>
      <c r="RKT63" s="2">
        <f>'[2]Page 1'!RLD3</f>
        <v>0</v>
      </c>
      <c r="RKU63" s="2">
        <f>'[2]Page 1'!RLE3</f>
        <v>0</v>
      </c>
      <c r="RKV63" s="2">
        <f>'[2]Page 1'!RLF3</f>
        <v>0</v>
      </c>
      <c r="RKW63" s="2">
        <f>'[2]Page 1'!RLG3</f>
        <v>0</v>
      </c>
      <c r="RKX63" s="2">
        <f>'[2]Page 1'!RLH3</f>
        <v>0</v>
      </c>
      <c r="RKY63" s="2">
        <f>'[2]Page 1'!RLI3</f>
        <v>0</v>
      </c>
      <c r="RKZ63" s="2">
        <f>'[2]Page 1'!RLJ3</f>
        <v>0</v>
      </c>
      <c r="RLA63" s="2">
        <f>'[2]Page 1'!RLK3</f>
        <v>0</v>
      </c>
      <c r="RLB63" s="2">
        <f>'[2]Page 1'!RLL3</f>
        <v>0</v>
      </c>
      <c r="RLC63" s="2">
        <f>'[2]Page 1'!RLM3</f>
        <v>0</v>
      </c>
      <c r="RLD63" s="2">
        <f>'[2]Page 1'!RLN3</f>
        <v>0</v>
      </c>
      <c r="RLE63" s="2">
        <f>'[2]Page 1'!RLO3</f>
        <v>0</v>
      </c>
      <c r="RLF63" s="2">
        <f>'[2]Page 1'!RLP3</f>
        <v>0</v>
      </c>
      <c r="RLG63" s="2">
        <f>'[2]Page 1'!RLQ3</f>
        <v>0</v>
      </c>
      <c r="RLH63" s="2">
        <f>'[2]Page 1'!RLR3</f>
        <v>0</v>
      </c>
      <c r="RLI63" s="2">
        <f>'[2]Page 1'!RLS3</f>
        <v>0</v>
      </c>
      <c r="RLJ63" s="2">
        <f>'[2]Page 1'!RLT3</f>
        <v>0</v>
      </c>
      <c r="RLK63" s="2">
        <f>'[2]Page 1'!RLU3</f>
        <v>0</v>
      </c>
      <c r="RLL63" s="2">
        <f>'[2]Page 1'!RLV3</f>
        <v>0</v>
      </c>
      <c r="RLM63" s="2">
        <f>'[2]Page 1'!RLW3</f>
        <v>0</v>
      </c>
      <c r="RLN63" s="2">
        <f>'[2]Page 1'!RLX3</f>
        <v>0</v>
      </c>
      <c r="RLO63" s="2">
        <f>'[2]Page 1'!RLY3</f>
        <v>0</v>
      </c>
      <c r="RLP63" s="2">
        <f>'[2]Page 1'!RLZ3</f>
        <v>0</v>
      </c>
      <c r="RLQ63" s="2">
        <f>'[2]Page 1'!RMA3</f>
        <v>0</v>
      </c>
      <c r="RLR63" s="2">
        <f>'[2]Page 1'!RMB3</f>
        <v>0</v>
      </c>
      <c r="RLS63" s="2">
        <f>'[2]Page 1'!RMC3</f>
        <v>0</v>
      </c>
      <c r="RLT63" s="2">
        <f>'[2]Page 1'!RMD3</f>
        <v>0</v>
      </c>
      <c r="RLU63" s="2">
        <f>'[2]Page 1'!RME3</f>
        <v>0</v>
      </c>
      <c r="RLV63" s="2">
        <f>'[2]Page 1'!RMF3</f>
        <v>0</v>
      </c>
      <c r="RLW63" s="2">
        <f>'[2]Page 1'!RMG3</f>
        <v>0</v>
      </c>
      <c r="RLX63" s="2">
        <f>'[2]Page 1'!RMH3</f>
        <v>0</v>
      </c>
      <c r="RLY63" s="2">
        <f>'[2]Page 1'!RMI3</f>
        <v>0</v>
      </c>
      <c r="RLZ63" s="2">
        <f>'[2]Page 1'!RMJ3</f>
        <v>0</v>
      </c>
      <c r="RMA63" s="2">
        <f>'[2]Page 1'!RMK3</f>
        <v>0</v>
      </c>
      <c r="RMB63" s="2">
        <f>'[2]Page 1'!RML3</f>
        <v>0</v>
      </c>
      <c r="RMC63" s="2">
        <f>'[2]Page 1'!RMM3</f>
        <v>0</v>
      </c>
      <c r="RMD63" s="2">
        <f>'[2]Page 1'!RMN3</f>
        <v>0</v>
      </c>
      <c r="RME63" s="2">
        <f>'[2]Page 1'!RMO3</f>
        <v>0</v>
      </c>
      <c r="RMF63" s="2">
        <f>'[2]Page 1'!RMP3</f>
        <v>0</v>
      </c>
      <c r="RMG63" s="2">
        <f>'[2]Page 1'!RMQ3</f>
        <v>0</v>
      </c>
      <c r="RMH63" s="2">
        <f>'[2]Page 1'!RMR3</f>
        <v>0</v>
      </c>
      <c r="RMI63" s="2">
        <f>'[2]Page 1'!RMS3</f>
        <v>0</v>
      </c>
      <c r="RMJ63" s="2">
        <f>'[2]Page 1'!RMT3</f>
        <v>0</v>
      </c>
      <c r="RMK63" s="2">
        <f>'[2]Page 1'!RMU3</f>
        <v>0</v>
      </c>
      <c r="RML63" s="2">
        <f>'[2]Page 1'!RMV3</f>
        <v>0</v>
      </c>
      <c r="RMM63" s="2">
        <f>'[2]Page 1'!RMW3</f>
        <v>0</v>
      </c>
      <c r="RMN63" s="2">
        <f>'[2]Page 1'!RMX3</f>
        <v>0</v>
      </c>
      <c r="RMO63" s="2">
        <f>'[2]Page 1'!RMY3</f>
        <v>0</v>
      </c>
      <c r="RMP63" s="2">
        <f>'[2]Page 1'!RMZ3</f>
        <v>0</v>
      </c>
      <c r="RMQ63" s="2">
        <f>'[2]Page 1'!RNA3</f>
        <v>0</v>
      </c>
      <c r="RMR63" s="2">
        <f>'[2]Page 1'!RNB3</f>
        <v>0</v>
      </c>
      <c r="RMS63" s="2">
        <f>'[2]Page 1'!RNC3</f>
        <v>0</v>
      </c>
      <c r="RMT63" s="2">
        <f>'[2]Page 1'!RND3</f>
        <v>0</v>
      </c>
      <c r="RMU63" s="2">
        <f>'[2]Page 1'!RNE3</f>
        <v>0</v>
      </c>
      <c r="RMV63" s="2">
        <f>'[2]Page 1'!RNF3</f>
        <v>0</v>
      </c>
      <c r="RMW63" s="2">
        <f>'[2]Page 1'!RNG3</f>
        <v>0</v>
      </c>
      <c r="RMX63" s="2">
        <f>'[2]Page 1'!RNH3</f>
        <v>0</v>
      </c>
      <c r="RMY63" s="2">
        <f>'[2]Page 1'!RNI3</f>
        <v>0</v>
      </c>
      <c r="RMZ63" s="2">
        <f>'[2]Page 1'!RNJ3</f>
        <v>0</v>
      </c>
      <c r="RNA63" s="2">
        <f>'[2]Page 1'!RNK3</f>
        <v>0</v>
      </c>
      <c r="RNB63" s="2">
        <f>'[2]Page 1'!RNL3</f>
        <v>0</v>
      </c>
      <c r="RNC63" s="2">
        <f>'[2]Page 1'!RNM3</f>
        <v>0</v>
      </c>
      <c r="RND63" s="2">
        <f>'[2]Page 1'!RNN3</f>
        <v>0</v>
      </c>
      <c r="RNE63" s="2">
        <f>'[2]Page 1'!RNO3</f>
        <v>0</v>
      </c>
      <c r="RNF63" s="2">
        <f>'[2]Page 1'!RNP3</f>
        <v>0</v>
      </c>
      <c r="RNG63" s="2">
        <f>'[2]Page 1'!RNQ3</f>
        <v>0</v>
      </c>
      <c r="RNH63" s="2">
        <f>'[2]Page 1'!RNR3</f>
        <v>0</v>
      </c>
      <c r="RNI63" s="2">
        <f>'[2]Page 1'!RNS3</f>
        <v>0</v>
      </c>
      <c r="RNJ63" s="2">
        <f>'[2]Page 1'!RNT3</f>
        <v>0</v>
      </c>
      <c r="RNK63" s="2">
        <f>'[2]Page 1'!RNU3</f>
        <v>0</v>
      </c>
      <c r="RNL63" s="2">
        <f>'[2]Page 1'!RNV3</f>
        <v>0</v>
      </c>
      <c r="RNM63" s="2">
        <f>'[2]Page 1'!RNW3</f>
        <v>0</v>
      </c>
      <c r="RNN63" s="2">
        <f>'[2]Page 1'!RNX3</f>
        <v>0</v>
      </c>
      <c r="RNO63" s="2">
        <f>'[2]Page 1'!RNY3</f>
        <v>0</v>
      </c>
      <c r="RNP63" s="2">
        <f>'[2]Page 1'!RNZ3</f>
        <v>0</v>
      </c>
      <c r="RNQ63" s="2">
        <f>'[2]Page 1'!ROA3</f>
        <v>0</v>
      </c>
      <c r="RNR63" s="2">
        <f>'[2]Page 1'!ROB3</f>
        <v>0</v>
      </c>
      <c r="RNS63" s="2">
        <f>'[2]Page 1'!ROC3</f>
        <v>0</v>
      </c>
      <c r="RNT63" s="2">
        <f>'[2]Page 1'!ROD3</f>
        <v>0</v>
      </c>
      <c r="RNU63" s="2">
        <f>'[2]Page 1'!ROE3</f>
        <v>0</v>
      </c>
      <c r="RNV63" s="2">
        <f>'[2]Page 1'!ROF3</f>
        <v>0</v>
      </c>
      <c r="RNW63" s="2">
        <f>'[2]Page 1'!ROG3</f>
        <v>0</v>
      </c>
      <c r="RNX63" s="2">
        <f>'[2]Page 1'!ROH3</f>
        <v>0</v>
      </c>
      <c r="RNY63" s="2">
        <f>'[2]Page 1'!ROI3</f>
        <v>0</v>
      </c>
      <c r="RNZ63" s="2">
        <f>'[2]Page 1'!ROJ3</f>
        <v>0</v>
      </c>
      <c r="ROA63" s="2">
        <f>'[2]Page 1'!ROK3</f>
        <v>0</v>
      </c>
      <c r="ROB63" s="2">
        <f>'[2]Page 1'!ROL3</f>
        <v>0</v>
      </c>
      <c r="ROC63" s="2">
        <f>'[2]Page 1'!ROM3</f>
        <v>0</v>
      </c>
      <c r="ROD63" s="2">
        <f>'[2]Page 1'!RON3</f>
        <v>0</v>
      </c>
      <c r="ROE63" s="2">
        <f>'[2]Page 1'!ROO3</f>
        <v>0</v>
      </c>
      <c r="ROF63" s="2">
        <f>'[2]Page 1'!ROP3</f>
        <v>0</v>
      </c>
      <c r="ROG63" s="2">
        <f>'[2]Page 1'!ROQ3</f>
        <v>0</v>
      </c>
      <c r="ROH63" s="2">
        <f>'[2]Page 1'!ROR3</f>
        <v>0</v>
      </c>
      <c r="ROI63" s="2">
        <f>'[2]Page 1'!ROS3</f>
        <v>0</v>
      </c>
      <c r="ROJ63" s="2">
        <f>'[2]Page 1'!ROT3</f>
        <v>0</v>
      </c>
      <c r="ROK63" s="2">
        <f>'[2]Page 1'!ROU3</f>
        <v>0</v>
      </c>
      <c r="ROL63" s="2">
        <f>'[2]Page 1'!ROV3</f>
        <v>0</v>
      </c>
      <c r="ROM63" s="2">
        <f>'[2]Page 1'!ROW3</f>
        <v>0</v>
      </c>
      <c r="RON63" s="2">
        <f>'[2]Page 1'!ROX3</f>
        <v>0</v>
      </c>
      <c r="ROO63" s="2">
        <f>'[2]Page 1'!ROY3</f>
        <v>0</v>
      </c>
      <c r="ROP63" s="2">
        <f>'[2]Page 1'!ROZ3</f>
        <v>0</v>
      </c>
      <c r="ROQ63" s="2">
        <f>'[2]Page 1'!RPA3</f>
        <v>0</v>
      </c>
      <c r="ROR63" s="2">
        <f>'[2]Page 1'!RPB3</f>
        <v>0</v>
      </c>
      <c r="ROS63" s="2">
        <f>'[2]Page 1'!RPC3</f>
        <v>0</v>
      </c>
      <c r="ROT63" s="2">
        <f>'[2]Page 1'!RPD3</f>
        <v>0</v>
      </c>
      <c r="ROU63" s="2">
        <f>'[2]Page 1'!RPE3</f>
        <v>0</v>
      </c>
      <c r="ROV63" s="2">
        <f>'[2]Page 1'!RPF3</f>
        <v>0</v>
      </c>
      <c r="ROW63" s="2">
        <f>'[2]Page 1'!RPG3</f>
        <v>0</v>
      </c>
      <c r="ROX63" s="2">
        <f>'[2]Page 1'!RPH3</f>
        <v>0</v>
      </c>
      <c r="ROY63" s="2">
        <f>'[2]Page 1'!RPI3</f>
        <v>0</v>
      </c>
      <c r="ROZ63" s="2">
        <f>'[2]Page 1'!RPJ3</f>
        <v>0</v>
      </c>
      <c r="RPA63" s="2">
        <f>'[2]Page 1'!RPK3</f>
        <v>0</v>
      </c>
      <c r="RPB63" s="2">
        <f>'[2]Page 1'!RPL3</f>
        <v>0</v>
      </c>
      <c r="RPC63" s="2">
        <f>'[2]Page 1'!RPM3</f>
        <v>0</v>
      </c>
      <c r="RPD63" s="2">
        <f>'[2]Page 1'!RPN3</f>
        <v>0</v>
      </c>
      <c r="RPE63" s="2">
        <f>'[2]Page 1'!RPO3</f>
        <v>0</v>
      </c>
      <c r="RPF63" s="2">
        <f>'[2]Page 1'!RPP3</f>
        <v>0</v>
      </c>
      <c r="RPG63" s="2">
        <f>'[2]Page 1'!RPQ3</f>
        <v>0</v>
      </c>
      <c r="RPH63" s="2">
        <f>'[2]Page 1'!RPR3</f>
        <v>0</v>
      </c>
      <c r="RPI63" s="2">
        <f>'[2]Page 1'!RPS3</f>
        <v>0</v>
      </c>
      <c r="RPJ63" s="2">
        <f>'[2]Page 1'!RPT3</f>
        <v>0</v>
      </c>
      <c r="RPK63" s="2">
        <f>'[2]Page 1'!RPU3</f>
        <v>0</v>
      </c>
      <c r="RPL63" s="2">
        <f>'[2]Page 1'!RPV3</f>
        <v>0</v>
      </c>
      <c r="RPM63" s="2">
        <f>'[2]Page 1'!RPW3</f>
        <v>0</v>
      </c>
      <c r="RPN63" s="2">
        <f>'[2]Page 1'!RPX3</f>
        <v>0</v>
      </c>
      <c r="RPO63" s="2">
        <f>'[2]Page 1'!RPY3</f>
        <v>0</v>
      </c>
      <c r="RPP63" s="2">
        <f>'[2]Page 1'!RPZ3</f>
        <v>0</v>
      </c>
      <c r="RPQ63" s="2">
        <f>'[2]Page 1'!RQA3</f>
        <v>0</v>
      </c>
      <c r="RPR63" s="2">
        <f>'[2]Page 1'!RQB3</f>
        <v>0</v>
      </c>
      <c r="RPS63" s="2">
        <f>'[2]Page 1'!RQC3</f>
        <v>0</v>
      </c>
      <c r="RPT63" s="2">
        <f>'[2]Page 1'!RQD3</f>
        <v>0</v>
      </c>
      <c r="RPU63" s="2">
        <f>'[2]Page 1'!RQE3</f>
        <v>0</v>
      </c>
      <c r="RPV63" s="2">
        <f>'[2]Page 1'!RQF3</f>
        <v>0</v>
      </c>
      <c r="RPW63" s="2">
        <f>'[2]Page 1'!RQG3</f>
        <v>0</v>
      </c>
      <c r="RPX63" s="2">
        <f>'[2]Page 1'!RQH3</f>
        <v>0</v>
      </c>
      <c r="RPY63" s="2">
        <f>'[2]Page 1'!RQI3</f>
        <v>0</v>
      </c>
      <c r="RPZ63" s="2">
        <f>'[2]Page 1'!RQJ3</f>
        <v>0</v>
      </c>
      <c r="RQA63" s="2">
        <f>'[2]Page 1'!RQK3</f>
        <v>0</v>
      </c>
      <c r="RQB63" s="2">
        <f>'[2]Page 1'!RQL3</f>
        <v>0</v>
      </c>
      <c r="RQC63" s="2">
        <f>'[2]Page 1'!RQM3</f>
        <v>0</v>
      </c>
      <c r="RQD63" s="2">
        <f>'[2]Page 1'!RQN3</f>
        <v>0</v>
      </c>
      <c r="RQE63" s="2">
        <f>'[2]Page 1'!RQO3</f>
        <v>0</v>
      </c>
      <c r="RQF63" s="2">
        <f>'[2]Page 1'!RQP3</f>
        <v>0</v>
      </c>
      <c r="RQG63" s="2">
        <f>'[2]Page 1'!RQQ3</f>
        <v>0</v>
      </c>
      <c r="RQH63" s="2">
        <f>'[2]Page 1'!RQR3</f>
        <v>0</v>
      </c>
      <c r="RQI63" s="2">
        <f>'[2]Page 1'!RQS3</f>
        <v>0</v>
      </c>
      <c r="RQJ63" s="2">
        <f>'[2]Page 1'!RQT3</f>
        <v>0</v>
      </c>
      <c r="RQK63" s="2">
        <f>'[2]Page 1'!RQU3</f>
        <v>0</v>
      </c>
      <c r="RQL63" s="2">
        <f>'[2]Page 1'!RQV3</f>
        <v>0</v>
      </c>
      <c r="RQM63" s="2">
        <f>'[2]Page 1'!RQW3</f>
        <v>0</v>
      </c>
      <c r="RQN63" s="2">
        <f>'[2]Page 1'!RQX3</f>
        <v>0</v>
      </c>
      <c r="RQO63" s="2">
        <f>'[2]Page 1'!RQY3</f>
        <v>0</v>
      </c>
      <c r="RQP63" s="2">
        <f>'[2]Page 1'!RQZ3</f>
        <v>0</v>
      </c>
      <c r="RQQ63" s="2">
        <f>'[2]Page 1'!RRA3</f>
        <v>0</v>
      </c>
      <c r="RQR63" s="2">
        <f>'[2]Page 1'!RRB3</f>
        <v>0</v>
      </c>
      <c r="RQS63" s="2">
        <f>'[2]Page 1'!RRC3</f>
        <v>0</v>
      </c>
      <c r="RQT63" s="2">
        <f>'[2]Page 1'!RRD3</f>
        <v>0</v>
      </c>
      <c r="RQU63" s="2">
        <f>'[2]Page 1'!RRE3</f>
        <v>0</v>
      </c>
      <c r="RQV63" s="2">
        <f>'[2]Page 1'!RRF3</f>
        <v>0</v>
      </c>
      <c r="RQW63" s="2">
        <f>'[2]Page 1'!RRG3</f>
        <v>0</v>
      </c>
      <c r="RQX63" s="2">
        <f>'[2]Page 1'!RRH3</f>
        <v>0</v>
      </c>
      <c r="RQY63" s="2">
        <f>'[2]Page 1'!RRI3</f>
        <v>0</v>
      </c>
      <c r="RQZ63" s="2">
        <f>'[2]Page 1'!RRJ3</f>
        <v>0</v>
      </c>
      <c r="RRA63" s="2">
        <f>'[2]Page 1'!RRK3</f>
        <v>0</v>
      </c>
      <c r="RRB63" s="2">
        <f>'[2]Page 1'!RRL3</f>
        <v>0</v>
      </c>
      <c r="RRC63" s="2">
        <f>'[2]Page 1'!RRM3</f>
        <v>0</v>
      </c>
      <c r="RRD63" s="2">
        <f>'[2]Page 1'!RRN3</f>
        <v>0</v>
      </c>
      <c r="RRE63" s="2">
        <f>'[2]Page 1'!RRO3</f>
        <v>0</v>
      </c>
      <c r="RRF63" s="2">
        <f>'[2]Page 1'!RRP3</f>
        <v>0</v>
      </c>
      <c r="RRG63" s="2">
        <f>'[2]Page 1'!RRQ3</f>
        <v>0</v>
      </c>
      <c r="RRH63" s="2">
        <f>'[2]Page 1'!RRR3</f>
        <v>0</v>
      </c>
      <c r="RRI63" s="2">
        <f>'[2]Page 1'!RRS3</f>
        <v>0</v>
      </c>
      <c r="RRJ63" s="2">
        <f>'[2]Page 1'!RRT3</f>
        <v>0</v>
      </c>
      <c r="RRK63" s="2">
        <f>'[2]Page 1'!RRU3</f>
        <v>0</v>
      </c>
      <c r="RRL63" s="2">
        <f>'[2]Page 1'!RRV3</f>
        <v>0</v>
      </c>
      <c r="RRM63" s="2">
        <f>'[2]Page 1'!RRW3</f>
        <v>0</v>
      </c>
      <c r="RRN63" s="2">
        <f>'[2]Page 1'!RRX3</f>
        <v>0</v>
      </c>
      <c r="RRO63" s="2">
        <f>'[2]Page 1'!RRY3</f>
        <v>0</v>
      </c>
      <c r="RRP63" s="2">
        <f>'[2]Page 1'!RRZ3</f>
        <v>0</v>
      </c>
      <c r="RRQ63" s="2">
        <f>'[2]Page 1'!RSA3</f>
        <v>0</v>
      </c>
      <c r="RRR63" s="2">
        <f>'[2]Page 1'!RSB3</f>
        <v>0</v>
      </c>
      <c r="RRS63" s="2">
        <f>'[2]Page 1'!RSC3</f>
        <v>0</v>
      </c>
      <c r="RRT63" s="2">
        <f>'[2]Page 1'!RSD3</f>
        <v>0</v>
      </c>
      <c r="RRU63" s="2">
        <f>'[2]Page 1'!RSE3</f>
        <v>0</v>
      </c>
      <c r="RRV63" s="2">
        <f>'[2]Page 1'!RSF3</f>
        <v>0</v>
      </c>
      <c r="RRW63" s="2">
        <f>'[2]Page 1'!RSG3</f>
        <v>0</v>
      </c>
      <c r="RRX63" s="2">
        <f>'[2]Page 1'!RSH3</f>
        <v>0</v>
      </c>
      <c r="RRY63" s="2">
        <f>'[2]Page 1'!RSI3</f>
        <v>0</v>
      </c>
      <c r="RRZ63" s="2">
        <f>'[2]Page 1'!RSJ3</f>
        <v>0</v>
      </c>
      <c r="RSA63" s="2">
        <f>'[2]Page 1'!RSK3</f>
        <v>0</v>
      </c>
      <c r="RSB63" s="2">
        <f>'[2]Page 1'!RSL3</f>
        <v>0</v>
      </c>
      <c r="RSC63" s="2">
        <f>'[2]Page 1'!RSM3</f>
        <v>0</v>
      </c>
      <c r="RSD63" s="2">
        <f>'[2]Page 1'!RSN3</f>
        <v>0</v>
      </c>
      <c r="RSE63" s="2">
        <f>'[2]Page 1'!RSO3</f>
        <v>0</v>
      </c>
      <c r="RSF63" s="2">
        <f>'[2]Page 1'!RSP3</f>
        <v>0</v>
      </c>
      <c r="RSG63" s="2">
        <f>'[2]Page 1'!RSQ3</f>
        <v>0</v>
      </c>
      <c r="RSH63" s="2">
        <f>'[2]Page 1'!RSR3</f>
        <v>0</v>
      </c>
      <c r="RSI63" s="2">
        <f>'[2]Page 1'!RSS3</f>
        <v>0</v>
      </c>
      <c r="RSJ63" s="2">
        <f>'[2]Page 1'!RST3</f>
        <v>0</v>
      </c>
      <c r="RSK63" s="2">
        <f>'[2]Page 1'!RSU3</f>
        <v>0</v>
      </c>
      <c r="RSL63" s="2">
        <f>'[2]Page 1'!RSV3</f>
        <v>0</v>
      </c>
      <c r="RSM63" s="2">
        <f>'[2]Page 1'!RSW3</f>
        <v>0</v>
      </c>
      <c r="RSN63" s="2">
        <f>'[2]Page 1'!RSX3</f>
        <v>0</v>
      </c>
      <c r="RSO63" s="2">
        <f>'[2]Page 1'!RSY3</f>
        <v>0</v>
      </c>
      <c r="RSP63" s="2">
        <f>'[2]Page 1'!RSZ3</f>
        <v>0</v>
      </c>
      <c r="RSQ63" s="2">
        <f>'[2]Page 1'!RTA3</f>
        <v>0</v>
      </c>
      <c r="RSR63" s="2">
        <f>'[2]Page 1'!RTB3</f>
        <v>0</v>
      </c>
      <c r="RSS63" s="2">
        <f>'[2]Page 1'!RTC3</f>
        <v>0</v>
      </c>
      <c r="RST63" s="2">
        <f>'[2]Page 1'!RTD3</f>
        <v>0</v>
      </c>
      <c r="RSU63" s="2">
        <f>'[2]Page 1'!RTE3</f>
        <v>0</v>
      </c>
      <c r="RSV63" s="2">
        <f>'[2]Page 1'!RTF3</f>
        <v>0</v>
      </c>
      <c r="RSW63" s="2">
        <f>'[2]Page 1'!RTG3</f>
        <v>0</v>
      </c>
      <c r="RSX63" s="2">
        <f>'[2]Page 1'!RTH3</f>
        <v>0</v>
      </c>
      <c r="RSY63" s="2">
        <f>'[2]Page 1'!RTI3</f>
        <v>0</v>
      </c>
      <c r="RSZ63" s="2">
        <f>'[2]Page 1'!RTJ3</f>
        <v>0</v>
      </c>
      <c r="RTA63" s="2">
        <f>'[2]Page 1'!RTK3</f>
        <v>0</v>
      </c>
      <c r="RTB63" s="2">
        <f>'[2]Page 1'!RTL3</f>
        <v>0</v>
      </c>
      <c r="RTC63" s="2">
        <f>'[2]Page 1'!RTM3</f>
        <v>0</v>
      </c>
      <c r="RTD63" s="2">
        <f>'[2]Page 1'!RTN3</f>
        <v>0</v>
      </c>
      <c r="RTE63" s="2">
        <f>'[2]Page 1'!RTO3</f>
        <v>0</v>
      </c>
      <c r="RTF63" s="2">
        <f>'[2]Page 1'!RTP3</f>
        <v>0</v>
      </c>
      <c r="RTG63" s="2">
        <f>'[2]Page 1'!RTQ3</f>
        <v>0</v>
      </c>
      <c r="RTH63" s="2">
        <f>'[2]Page 1'!RTR3</f>
        <v>0</v>
      </c>
      <c r="RTI63" s="2">
        <f>'[2]Page 1'!RTS3</f>
        <v>0</v>
      </c>
      <c r="RTJ63" s="2">
        <f>'[2]Page 1'!RTT3</f>
        <v>0</v>
      </c>
      <c r="RTK63" s="2">
        <f>'[2]Page 1'!RTU3</f>
        <v>0</v>
      </c>
      <c r="RTL63" s="2">
        <f>'[2]Page 1'!RTV3</f>
        <v>0</v>
      </c>
      <c r="RTM63" s="2">
        <f>'[2]Page 1'!RTW3</f>
        <v>0</v>
      </c>
      <c r="RTN63" s="2">
        <f>'[2]Page 1'!RTX3</f>
        <v>0</v>
      </c>
      <c r="RTO63" s="2">
        <f>'[2]Page 1'!RTY3</f>
        <v>0</v>
      </c>
      <c r="RTP63" s="2">
        <f>'[2]Page 1'!RTZ3</f>
        <v>0</v>
      </c>
      <c r="RTQ63" s="2">
        <f>'[2]Page 1'!RUA3</f>
        <v>0</v>
      </c>
      <c r="RTR63" s="2">
        <f>'[2]Page 1'!RUB3</f>
        <v>0</v>
      </c>
      <c r="RTS63" s="2">
        <f>'[2]Page 1'!RUC3</f>
        <v>0</v>
      </c>
      <c r="RTT63" s="2">
        <f>'[2]Page 1'!RUD3</f>
        <v>0</v>
      </c>
      <c r="RTU63" s="2">
        <f>'[2]Page 1'!RUE3</f>
        <v>0</v>
      </c>
      <c r="RTV63" s="2">
        <f>'[2]Page 1'!RUF3</f>
        <v>0</v>
      </c>
      <c r="RTW63" s="2">
        <f>'[2]Page 1'!RUG3</f>
        <v>0</v>
      </c>
      <c r="RTX63" s="2">
        <f>'[2]Page 1'!RUH3</f>
        <v>0</v>
      </c>
      <c r="RTY63" s="2">
        <f>'[2]Page 1'!RUI3</f>
        <v>0</v>
      </c>
      <c r="RTZ63" s="2">
        <f>'[2]Page 1'!RUJ3</f>
        <v>0</v>
      </c>
      <c r="RUA63" s="2">
        <f>'[2]Page 1'!RUK3</f>
        <v>0</v>
      </c>
      <c r="RUB63" s="2">
        <f>'[2]Page 1'!RUL3</f>
        <v>0</v>
      </c>
      <c r="RUC63" s="2">
        <f>'[2]Page 1'!RUM3</f>
        <v>0</v>
      </c>
      <c r="RUD63" s="2">
        <f>'[2]Page 1'!RUN3</f>
        <v>0</v>
      </c>
      <c r="RUE63" s="2">
        <f>'[2]Page 1'!RUO3</f>
        <v>0</v>
      </c>
      <c r="RUF63" s="2">
        <f>'[2]Page 1'!RUP3</f>
        <v>0</v>
      </c>
      <c r="RUG63" s="2">
        <f>'[2]Page 1'!RUQ3</f>
        <v>0</v>
      </c>
      <c r="RUH63" s="2">
        <f>'[2]Page 1'!RUR3</f>
        <v>0</v>
      </c>
      <c r="RUI63" s="2">
        <f>'[2]Page 1'!RUS3</f>
        <v>0</v>
      </c>
      <c r="RUJ63" s="2">
        <f>'[2]Page 1'!RUT3</f>
        <v>0</v>
      </c>
      <c r="RUK63" s="2">
        <f>'[2]Page 1'!RUU3</f>
        <v>0</v>
      </c>
      <c r="RUL63" s="2">
        <f>'[2]Page 1'!RUV3</f>
        <v>0</v>
      </c>
      <c r="RUM63" s="2">
        <f>'[2]Page 1'!RUW3</f>
        <v>0</v>
      </c>
      <c r="RUN63" s="2">
        <f>'[2]Page 1'!RUX3</f>
        <v>0</v>
      </c>
      <c r="RUO63" s="2">
        <f>'[2]Page 1'!RUY3</f>
        <v>0</v>
      </c>
      <c r="RUP63" s="2">
        <f>'[2]Page 1'!RUZ3</f>
        <v>0</v>
      </c>
      <c r="RUQ63" s="2">
        <f>'[2]Page 1'!RVA3</f>
        <v>0</v>
      </c>
      <c r="RUR63" s="2">
        <f>'[2]Page 1'!RVB3</f>
        <v>0</v>
      </c>
      <c r="RUS63" s="2">
        <f>'[2]Page 1'!RVC3</f>
        <v>0</v>
      </c>
      <c r="RUT63" s="2">
        <f>'[2]Page 1'!RVD3</f>
        <v>0</v>
      </c>
      <c r="RUU63" s="2">
        <f>'[2]Page 1'!RVE3</f>
        <v>0</v>
      </c>
      <c r="RUV63" s="2">
        <f>'[2]Page 1'!RVF3</f>
        <v>0</v>
      </c>
      <c r="RUW63" s="2">
        <f>'[2]Page 1'!RVG3</f>
        <v>0</v>
      </c>
      <c r="RUX63" s="2">
        <f>'[2]Page 1'!RVH3</f>
        <v>0</v>
      </c>
      <c r="RUY63" s="2">
        <f>'[2]Page 1'!RVI3</f>
        <v>0</v>
      </c>
      <c r="RUZ63" s="2">
        <f>'[2]Page 1'!RVJ3</f>
        <v>0</v>
      </c>
      <c r="RVA63" s="2">
        <f>'[2]Page 1'!RVK3</f>
        <v>0</v>
      </c>
      <c r="RVB63" s="2">
        <f>'[2]Page 1'!RVL3</f>
        <v>0</v>
      </c>
      <c r="RVC63" s="2">
        <f>'[2]Page 1'!RVM3</f>
        <v>0</v>
      </c>
      <c r="RVD63" s="2">
        <f>'[2]Page 1'!RVN3</f>
        <v>0</v>
      </c>
      <c r="RVE63" s="2">
        <f>'[2]Page 1'!RVO3</f>
        <v>0</v>
      </c>
      <c r="RVF63" s="2">
        <f>'[2]Page 1'!RVP3</f>
        <v>0</v>
      </c>
      <c r="RVG63" s="2">
        <f>'[2]Page 1'!RVQ3</f>
        <v>0</v>
      </c>
      <c r="RVH63" s="2">
        <f>'[2]Page 1'!RVR3</f>
        <v>0</v>
      </c>
      <c r="RVI63" s="2">
        <f>'[2]Page 1'!RVS3</f>
        <v>0</v>
      </c>
      <c r="RVJ63" s="2">
        <f>'[2]Page 1'!RVT3</f>
        <v>0</v>
      </c>
      <c r="RVK63" s="2">
        <f>'[2]Page 1'!RVU3</f>
        <v>0</v>
      </c>
      <c r="RVL63" s="2">
        <f>'[2]Page 1'!RVV3</f>
        <v>0</v>
      </c>
      <c r="RVM63" s="2">
        <f>'[2]Page 1'!RVW3</f>
        <v>0</v>
      </c>
      <c r="RVN63" s="2">
        <f>'[2]Page 1'!RVX3</f>
        <v>0</v>
      </c>
      <c r="RVO63" s="2">
        <f>'[2]Page 1'!RVY3</f>
        <v>0</v>
      </c>
      <c r="RVP63" s="2">
        <f>'[2]Page 1'!RVZ3</f>
        <v>0</v>
      </c>
      <c r="RVQ63" s="2">
        <f>'[2]Page 1'!RWA3</f>
        <v>0</v>
      </c>
      <c r="RVR63" s="2">
        <f>'[2]Page 1'!RWB3</f>
        <v>0</v>
      </c>
      <c r="RVS63" s="2">
        <f>'[2]Page 1'!RWC3</f>
        <v>0</v>
      </c>
      <c r="RVT63" s="2">
        <f>'[2]Page 1'!RWD3</f>
        <v>0</v>
      </c>
      <c r="RVU63" s="2">
        <f>'[2]Page 1'!RWE3</f>
        <v>0</v>
      </c>
      <c r="RVV63" s="2">
        <f>'[2]Page 1'!RWF3</f>
        <v>0</v>
      </c>
      <c r="RVW63" s="2">
        <f>'[2]Page 1'!RWG3</f>
        <v>0</v>
      </c>
      <c r="RVX63" s="2">
        <f>'[2]Page 1'!RWH3</f>
        <v>0</v>
      </c>
      <c r="RVY63" s="2">
        <f>'[2]Page 1'!RWI3</f>
        <v>0</v>
      </c>
      <c r="RVZ63" s="2">
        <f>'[2]Page 1'!RWJ3</f>
        <v>0</v>
      </c>
      <c r="RWA63" s="2">
        <f>'[2]Page 1'!RWK3</f>
        <v>0</v>
      </c>
      <c r="RWB63" s="2">
        <f>'[2]Page 1'!RWL3</f>
        <v>0</v>
      </c>
      <c r="RWC63" s="2">
        <f>'[2]Page 1'!RWM3</f>
        <v>0</v>
      </c>
      <c r="RWD63" s="2">
        <f>'[2]Page 1'!RWN3</f>
        <v>0</v>
      </c>
      <c r="RWE63" s="2">
        <f>'[2]Page 1'!RWO3</f>
        <v>0</v>
      </c>
      <c r="RWF63" s="2">
        <f>'[2]Page 1'!RWP3</f>
        <v>0</v>
      </c>
      <c r="RWG63" s="2">
        <f>'[2]Page 1'!RWQ3</f>
        <v>0</v>
      </c>
      <c r="RWH63" s="2">
        <f>'[2]Page 1'!RWR3</f>
        <v>0</v>
      </c>
      <c r="RWI63" s="2">
        <f>'[2]Page 1'!RWS3</f>
        <v>0</v>
      </c>
      <c r="RWJ63" s="2">
        <f>'[2]Page 1'!RWT3</f>
        <v>0</v>
      </c>
      <c r="RWK63" s="2">
        <f>'[2]Page 1'!RWU3</f>
        <v>0</v>
      </c>
      <c r="RWL63" s="2">
        <f>'[2]Page 1'!RWV3</f>
        <v>0</v>
      </c>
      <c r="RWM63" s="2">
        <f>'[2]Page 1'!RWW3</f>
        <v>0</v>
      </c>
      <c r="RWN63" s="2">
        <f>'[2]Page 1'!RWX3</f>
        <v>0</v>
      </c>
      <c r="RWO63" s="2">
        <f>'[2]Page 1'!RWY3</f>
        <v>0</v>
      </c>
      <c r="RWP63" s="2">
        <f>'[2]Page 1'!RWZ3</f>
        <v>0</v>
      </c>
      <c r="RWQ63" s="2">
        <f>'[2]Page 1'!RXA3</f>
        <v>0</v>
      </c>
      <c r="RWR63" s="2">
        <f>'[2]Page 1'!RXB3</f>
        <v>0</v>
      </c>
      <c r="RWS63" s="2">
        <f>'[2]Page 1'!RXC3</f>
        <v>0</v>
      </c>
      <c r="RWT63" s="2">
        <f>'[2]Page 1'!RXD3</f>
        <v>0</v>
      </c>
      <c r="RWU63" s="2">
        <f>'[2]Page 1'!RXE3</f>
        <v>0</v>
      </c>
      <c r="RWV63" s="2">
        <f>'[2]Page 1'!RXF3</f>
        <v>0</v>
      </c>
      <c r="RWW63" s="2">
        <f>'[2]Page 1'!RXG3</f>
        <v>0</v>
      </c>
      <c r="RWX63" s="2">
        <f>'[2]Page 1'!RXH3</f>
        <v>0</v>
      </c>
      <c r="RWY63" s="2">
        <f>'[2]Page 1'!RXI3</f>
        <v>0</v>
      </c>
      <c r="RWZ63" s="2">
        <f>'[2]Page 1'!RXJ3</f>
        <v>0</v>
      </c>
      <c r="RXA63" s="2">
        <f>'[2]Page 1'!RXK3</f>
        <v>0</v>
      </c>
      <c r="RXB63" s="2">
        <f>'[2]Page 1'!RXL3</f>
        <v>0</v>
      </c>
      <c r="RXC63" s="2">
        <f>'[2]Page 1'!RXM3</f>
        <v>0</v>
      </c>
      <c r="RXD63" s="2">
        <f>'[2]Page 1'!RXN3</f>
        <v>0</v>
      </c>
      <c r="RXE63" s="2">
        <f>'[2]Page 1'!RXO3</f>
        <v>0</v>
      </c>
      <c r="RXF63" s="2">
        <f>'[2]Page 1'!RXP3</f>
        <v>0</v>
      </c>
      <c r="RXG63" s="2">
        <f>'[2]Page 1'!RXQ3</f>
        <v>0</v>
      </c>
      <c r="RXH63" s="2">
        <f>'[2]Page 1'!RXR3</f>
        <v>0</v>
      </c>
      <c r="RXI63" s="2">
        <f>'[2]Page 1'!RXS3</f>
        <v>0</v>
      </c>
      <c r="RXJ63" s="2">
        <f>'[2]Page 1'!RXT3</f>
        <v>0</v>
      </c>
      <c r="RXK63" s="2">
        <f>'[2]Page 1'!RXU3</f>
        <v>0</v>
      </c>
      <c r="RXL63" s="2">
        <f>'[2]Page 1'!RXV3</f>
        <v>0</v>
      </c>
      <c r="RXM63" s="2">
        <f>'[2]Page 1'!RXW3</f>
        <v>0</v>
      </c>
      <c r="RXN63" s="2">
        <f>'[2]Page 1'!RXX3</f>
        <v>0</v>
      </c>
      <c r="RXO63" s="2">
        <f>'[2]Page 1'!RXY3</f>
        <v>0</v>
      </c>
      <c r="RXP63" s="2">
        <f>'[2]Page 1'!RXZ3</f>
        <v>0</v>
      </c>
      <c r="RXQ63" s="2">
        <f>'[2]Page 1'!RYA3</f>
        <v>0</v>
      </c>
      <c r="RXR63" s="2">
        <f>'[2]Page 1'!RYB3</f>
        <v>0</v>
      </c>
      <c r="RXS63" s="2">
        <f>'[2]Page 1'!RYC3</f>
        <v>0</v>
      </c>
      <c r="RXT63" s="2">
        <f>'[2]Page 1'!RYD3</f>
        <v>0</v>
      </c>
      <c r="RXU63" s="2">
        <f>'[2]Page 1'!RYE3</f>
        <v>0</v>
      </c>
      <c r="RXV63" s="2">
        <f>'[2]Page 1'!RYF3</f>
        <v>0</v>
      </c>
      <c r="RXW63" s="2">
        <f>'[2]Page 1'!RYG3</f>
        <v>0</v>
      </c>
      <c r="RXX63" s="2">
        <f>'[2]Page 1'!RYH3</f>
        <v>0</v>
      </c>
      <c r="RXY63" s="2">
        <f>'[2]Page 1'!RYI3</f>
        <v>0</v>
      </c>
      <c r="RXZ63" s="2">
        <f>'[2]Page 1'!RYJ3</f>
        <v>0</v>
      </c>
      <c r="RYA63" s="2">
        <f>'[2]Page 1'!RYK3</f>
        <v>0</v>
      </c>
      <c r="RYB63" s="2">
        <f>'[2]Page 1'!RYL3</f>
        <v>0</v>
      </c>
      <c r="RYC63" s="2">
        <f>'[2]Page 1'!RYM3</f>
        <v>0</v>
      </c>
      <c r="RYD63" s="2">
        <f>'[2]Page 1'!RYN3</f>
        <v>0</v>
      </c>
      <c r="RYE63" s="2">
        <f>'[2]Page 1'!RYO3</f>
        <v>0</v>
      </c>
      <c r="RYF63" s="2">
        <f>'[2]Page 1'!RYP3</f>
        <v>0</v>
      </c>
      <c r="RYG63" s="2">
        <f>'[2]Page 1'!RYQ3</f>
        <v>0</v>
      </c>
      <c r="RYH63" s="2">
        <f>'[2]Page 1'!RYR3</f>
        <v>0</v>
      </c>
      <c r="RYI63" s="2">
        <f>'[2]Page 1'!RYS3</f>
        <v>0</v>
      </c>
      <c r="RYJ63" s="2">
        <f>'[2]Page 1'!RYT3</f>
        <v>0</v>
      </c>
      <c r="RYK63" s="2">
        <f>'[2]Page 1'!RYU3</f>
        <v>0</v>
      </c>
      <c r="RYL63" s="2">
        <f>'[2]Page 1'!RYV3</f>
        <v>0</v>
      </c>
      <c r="RYM63" s="2">
        <f>'[2]Page 1'!RYW3</f>
        <v>0</v>
      </c>
      <c r="RYN63" s="2">
        <f>'[2]Page 1'!RYX3</f>
        <v>0</v>
      </c>
      <c r="RYO63" s="2">
        <f>'[2]Page 1'!RYY3</f>
        <v>0</v>
      </c>
      <c r="RYP63" s="2">
        <f>'[2]Page 1'!RYZ3</f>
        <v>0</v>
      </c>
      <c r="RYQ63" s="2">
        <f>'[2]Page 1'!RZA3</f>
        <v>0</v>
      </c>
      <c r="RYR63" s="2">
        <f>'[2]Page 1'!RZB3</f>
        <v>0</v>
      </c>
      <c r="RYS63" s="2">
        <f>'[2]Page 1'!RZC3</f>
        <v>0</v>
      </c>
      <c r="RYT63" s="2">
        <f>'[2]Page 1'!RZD3</f>
        <v>0</v>
      </c>
      <c r="RYU63" s="2">
        <f>'[2]Page 1'!RZE3</f>
        <v>0</v>
      </c>
      <c r="RYV63" s="2">
        <f>'[2]Page 1'!RZF3</f>
        <v>0</v>
      </c>
      <c r="RYW63" s="2">
        <f>'[2]Page 1'!RZG3</f>
        <v>0</v>
      </c>
      <c r="RYX63" s="2">
        <f>'[2]Page 1'!RZH3</f>
        <v>0</v>
      </c>
      <c r="RYY63" s="2">
        <f>'[2]Page 1'!RZI3</f>
        <v>0</v>
      </c>
      <c r="RYZ63" s="2">
        <f>'[2]Page 1'!RZJ3</f>
        <v>0</v>
      </c>
      <c r="RZA63" s="2">
        <f>'[2]Page 1'!RZK3</f>
        <v>0</v>
      </c>
      <c r="RZB63" s="2">
        <f>'[2]Page 1'!RZL3</f>
        <v>0</v>
      </c>
      <c r="RZC63" s="2">
        <f>'[2]Page 1'!RZM3</f>
        <v>0</v>
      </c>
      <c r="RZD63" s="2">
        <f>'[2]Page 1'!RZN3</f>
        <v>0</v>
      </c>
      <c r="RZE63" s="2">
        <f>'[2]Page 1'!RZO3</f>
        <v>0</v>
      </c>
      <c r="RZF63" s="2">
        <f>'[2]Page 1'!RZP3</f>
        <v>0</v>
      </c>
      <c r="RZG63" s="2">
        <f>'[2]Page 1'!RZQ3</f>
        <v>0</v>
      </c>
      <c r="RZH63" s="2">
        <f>'[2]Page 1'!RZR3</f>
        <v>0</v>
      </c>
      <c r="RZI63" s="2">
        <f>'[2]Page 1'!RZS3</f>
        <v>0</v>
      </c>
      <c r="RZJ63" s="2">
        <f>'[2]Page 1'!RZT3</f>
        <v>0</v>
      </c>
      <c r="RZK63" s="2">
        <f>'[2]Page 1'!RZU3</f>
        <v>0</v>
      </c>
      <c r="RZL63" s="2">
        <f>'[2]Page 1'!RZV3</f>
        <v>0</v>
      </c>
      <c r="RZM63" s="2">
        <f>'[2]Page 1'!RZW3</f>
        <v>0</v>
      </c>
      <c r="RZN63" s="2">
        <f>'[2]Page 1'!RZX3</f>
        <v>0</v>
      </c>
      <c r="RZO63" s="2">
        <f>'[2]Page 1'!RZY3</f>
        <v>0</v>
      </c>
      <c r="RZP63" s="2">
        <f>'[2]Page 1'!RZZ3</f>
        <v>0</v>
      </c>
      <c r="RZQ63" s="2">
        <f>'[2]Page 1'!SAA3</f>
        <v>0</v>
      </c>
      <c r="RZR63" s="2">
        <f>'[2]Page 1'!SAB3</f>
        <v>0</v>
      </c>
      <c r="RZS63" s="2">
        <f>'[2]Page 1'!SAC3</f>
        <v>0</v>
      </c>
      <c r="RZT63" s="2">
        <f>'[2]Page 1'!SAD3</f>
        <v>0</v>
      </c>
      <c r="RZU63" s="2">
        <f>'[2]Page 1'!SAE3</f>
        <v>0</v>
      </c>
      <c r="RZV63" s="2">
        <f>'[2]Page 1'!SAF3</f>
        <v>0</v>
      </c>
      <c r="RZW63" s="2">
        <f>'[2]Page 1'!SAG3</f>
        <v>0</v>
      </c>
      <c r="RZX63" s="2">
        <f>'[2]Page 1'!SAH3</f>
        <v>0</v>
      </c>
      <c r="RZY63" s="2">
        <f>'[2]Page 1'!SAI3</f>
        <v>0</v>
      </c>
      <c r="RZZ63" s="2">
        <f>'[2]Page 1'!SAJ3</f>
        <v>0</v>
      </c>
      <c r="SAA63" s="2">
        <f>'[2]Page 1'!SAK3</f>
        <v>0</v>
      </c>
      <c r="SAB63" s="2">
        <f>'[2]Page 1'!SAL3</f>
        <v>0</v>
      </c>
      <c r="SAC63" s="2">
        <f>'[2]Page 1'!SAM3</f>
        <v>0</v>
      </c>
      <c r="SAD63" s="2">
        <f>'[2]Page 1'!SAN3</f>
        <v>0</v>
      </c>
      <c r="SAE63" s="2">
        <f>'[2]Page 1'!SAO3</f>
        <v>0</v>
      </c>
      <c r="SAF63" s="2">
        <f>'[2]Page 1'!SAP3</f>
        <v>0</v>
      </c>
      <c r="SAG63" s="2">
        <f>'[2]Page 1'!SAQ3</f>
        <v>0</v>
      </c>
      <c r="SAH63" s="2">
        <f>'[2]Page 1'!SAR3</f>
        <v>0</v>
      </c>
      <c r="SAI63" s="2">
        <f>'[2]Page 1'!SAS3</f>
        <v>0</v>
      </c>
      <c r="SAJ63" s="2">
        <f>'[2]Page 1'!SAT3</f>
        <v>0</v>
      </c>
      <c r="SAK63" s="2">
        <f>'[2]Page 1'!SAU3</f>
        <v>0</v>
      </c>
      <c r="SAL63" s="2">
        <f>'[2]Page 1'!SAV3</f>
        <v>0</v>
      </c>
      <c r="SAM63" s="2">
        <f>'[2]Page 1'!SAW3</f>
        <v>0</v>
      </c>
      <c r="SAN63" s="2">
        <f>'[2]Page 1'!SAX3</f>
        <v>0</v>
      </c>
      <c r="SAO63" s="2">
        <f>'[2]Page 1'!SAY3</f>
        <v>0</v>
      </c>
      <c r="SAP63" s="2">
        <f>'[2]Page 1'!SAZ3</f>
        <v>0</v>
      </c>
      <c r="SAQ63" s="2">
        <f>'[2]Page 1'!SBA3</f>
        <v>0</v>
      </c>
      <c r="SAR63" s="2">
        <f>'[2]Page 1'!SBB3</f>
        <v>0</v>
      </c>
      <c r="SAS63" s="2">
        <f>'[2]Page 1'!SBC3</f>
        <v>0</v>
      </c>
      <c r="SAT63" s="2">
        <f>'[2]Page 1'!SBD3</f>
        <v>0</v>
      </c>
      <c r="SAU63" s="2">
        <f>'[2]Page 1'!SBE3</f>
        <v>0</v>
      </c>
      <c r="SAV63" s="2">
        <f>'[2]Page 1'!SBF3</f>
        <v>0</v>
      </c>
      <c r="SAW63" s="2">
        <f>'[2]Page 1'!SBG3</f>
        <v>0</v>
      </c>
      <c r="SAX63" s="2">
        <f>'[2]Page 1'!SBH3</f>
        <v>0</v>
      </c>
      <c r="SAY63" s="2">
        <f>'[2]Page 1'!SBI3</f>
        <v>0</v>
      </c>
      <c r="SAZ63" s="2">
        <f>'[2]Page 1'!SBJ3</f>
        <v>0</v>
      </c>
      <c r="SBA63" s="2">
        <f>'[2]Page 1'!SBK3</f>
        <v>0</v>
      </c>
      <c r="SBB63" s="2">
        <f>'[2]Page 1'!SBL3</f>
        <v>0</v>
      </c>
      <c r="SBC63" s="2">
        <f>'[2]Page 1'!SBM3</f>
        <v>0</v>
      </c>
      <c r="SBD63" s="2">
        <f>'[2]Page 1'!SBN3</f>
        <v>0</v>
      </c>
      <c r="SBE63" s="2">
        <f>'[2]Page 1'!SBO3</f>
        <v>0</v>
      </c>
      <c r="SBF63" s="2">
        <f>'[2]Page 1'!SBP3</f>
        <v>0</v>
      </c>
      <c r="SBG63" s="2">
        <f>'[2]Page 1'!SBQ3</f>
        <v>0</v>
      </c>
      <c r="SBH63" s="2">
        <f>'[2]Page 1'!SBR3</f>
        <v>0</v>
      </c>
      <c r="SBI63" s="2">
        <f>'[2]Page 1'!SBS3</f>
        <v>0</v>
      </c>
      <c r="SBJ63" s="2">
        <f>'[2]Page 1'!SBT3</f>
        <v>0</v>
      </c>
      <c r="SBK63" s="2">
        <f>'[2]Page 1'!SBU3</f>
        <v>0</v>
      </c>
      <c r="SBL63" s="2">
        <f>'[2]Page 1'!SBV3</f>
        <v>0</v>
      </c>
      <c r="SBM63" s="2">
        <f>'[2]Page 1'!SBW3</f>
        <v>0</v>
      </c>
      <c r="SBN63" s="2">
        <f>'[2]Page 1'!SBX3</f>
        <v>0</v>
      </c>
      <c r="SBO63" s="2">
        <f>'[2]Page 1'!SBY3</f>
        <v>0</v>
      </c>
      <c r="SBP63" s="2">
        <f>'[2]Page 1'!SBZ3</f>
        <v>0</v>
      </c>
      <c r="SBQ63" s="2">
        <f>'[2]Page 1'!SCA3</f>
        <v>0</v>
      </c>
      <c r="SBR63" s="2">
        <f>'[2]Page 1'!SCB3</f>
        <v>0</v>
      </c>
      <c r="SBS63" s="2">
        <f>'[2]Page 1'!SCC3</f>
        <v>0</v>
      </c>
      <c r="SBT63" s="2">
        <f>'[2]Page 1'!SCD3</f>
        <v>0</v>
      </c>
      <c r="SBU63" s="2">
        <f>'[2]Page 1'!SCE3</f>
        <v>0</v>
      </c>
      <c r="SBV63" s="2">
        <f>'[2]Page 1'!SCF3</f>
        <v>0</v>
      </c>
      <c r="SBW63" s="2">
        <f>'[2]Page 1'!SCG3</f>
        <v>0</v>
      </c>
      <c r="SBX63" s="2">
        <f>'[2]Page 1'!SCH3</f>
        <v>0</v>
      </c>
      <c r="SBY63" s="2">
        <f>'[2]Page 1'!SCI3</f>
        <v>0</v>
      </c>
      <c r="SBZ63" s="2">
        <f>'[2]Page 1'!SCJ3</f>
        <v>0</v>
      </c>
      <c r="SCA63" s="2">
        <f>'[2]Page 1'!SCK3</f>
        <v>0</v>
      </c>
      <c r="SCB63" s="2">
        <f>'[2]Page 1'!SCL3</f>
        <v>0</v>
      </c>
      <c r="SCC63" s="2">
        <f>'[2]Page 1'!SCM3</f>
        <v>0</v>
      </c>
      <c r="SCD63" s="2">
        <f>'[2]Page 1'!SCN3</f>
        <v>0</v>
      </c>
      <c r="SCE63" s="2">
        <f>'[2]Page 1'!SCO3</f>
        <v>0</v>
      </c>
      <c r="SCF63" s="2">
        <f>'[2]Page 1'!SCP3</f>
        <v>0</v>
      </c>
      <c r="SCG63" s="2">
        <f>'[2]Page 1'!SCQ3</f>
        <v>0</v>
      </c>
      <c r="SCH63" s="2">
        <f>'[2]Page 1'!SCR3</f>
        <v>0</v>
      </c>
      <c r="SCI63" s="2">
        <f>'[2]Page 1'!SCS3</f>
        <v>0</v>
      </c>
      <c r="SCJ63" s="2">
        <f>'[2]Page 1'!SCT3</f>
        <v>0</v>
      </c>
      <c r="SCK63" s="2">
        <f>'[2]Page 1'!SCU3</f>
        <v>0</v>
      </c>
      <c r="SCL63" s="2">
        <f>'[2]Page 1'!SCV3</f>
        <v>0</v>
      </c>
      <c r="SCM63" s="2">
        <f>'[2]Page 1'!SCW3</f>
        <v>0</v>
      </c>
      <c r="SCN63" s="2">
        <f>'[2]Page 1'!SCX3</f>
        <v>0</v>
      </c>
      <c r="SCO63" s="2">
        <f>'[2]Page 1'!SCY3</f>
        <v>0</v>
      </c>
      <c r="SCP63" s="2">
        <f>'[2]Page 1'!SCZ3</f>
        <v>0</v>
      </c>
      <c r="SCQ63" s="2">
        <f>'[2]Page 1'!SDA3</f>
        <v>0</v>
      </c>
      <c r="SCR63" s="2">
        <f>'[2]Page 1'!SDB3</f>
        <v>0</v>
      </c>
      <c r="SCS63" s="2">
        <f>'[2]Page 1'!SDC3</f>
        <v>0</v>
      </c>
      <c r="SCT63" s="2">
        <f>'[2]Page 1'!SDD3</f>
        <v>0</v>
      </c>
      <c r="SCU63" s="2">
        <f>'[2]Page 1'!SDE3</f>
        <v>0</v>
      </c>
      <c r="SCV63" s="2">
        <f>'[2]Page 1'!SDF3</f>
        <v>0</v>
      </c>
      <c r="SCW63" s="2">
        <f>'[2]Page 1'!SDG3</f>
        <v>0</v>
      </c>
      <c r="SCX63" s="2">
        <f>'[2]Page 1'!SDH3</f>
        <v>0</v>
      </c>
      <c r="SCY63" s="2">
        <f>'[2]Page 1'!SDI3</f>
        <v>0</v>
      </c>
      <c r="SCZ63" s="2">
        <f>'[2]Page 1'!SDJ3</f>
        <v>0</v>
      </c>
      <c r="SDA63" s="2">
        <f>'[2]Page 1'!SDK3</f>
        <v>0</v>
      </c>
      <c r="SDB63" s="2">
        <f>'[2]Page 1'!SDL3</f>
        <v>0</v>
      </c>
      <c r="SDC63" s="2">
        <f>'[2]Page 1'!SDM3</f>
        <v>0</v>
      </c>
      <c r="SDD63" s="2">
        <f>'[2]Page 1'!SDN3</f>
        <v>0</v>
      </c>
      <c r="SDE63" s="2">
        <f>'[2]Page 1'!SDO3</f>
        <v>0</v>
      </c>
      <c r="SDF63" s="2">
        <f>'[2]Page 1'!SDP3</f>
        <v>0</v>
      </c>
      <c r="SDG63" s="2">
        <f>'[2]Page 1'!SDQ3</f>
        <v>0</v>
      </c>
      <c r="SDH63" s="2">
        <f>'[2]Page 1'!SDR3</f>
        <v>0</v>
      </c>
      <c r="SDI63" s="2">
        <f>'[2]Page 1'!SDS3</f>
        <v>0</v>
      </c>
      <c r="SDJ63" s="2">
        <f>'[2]Page 1'!SDT3</f>
        <v>0</v>
      </c>
      <c r="SDK63" s="2">
        <f>'[2]Page 1'!SDU3</f>
        <v>0</v>
      </c>
      <c r="SDL63" s="2">
        <f>'[2]Page 1'!SDV3</f>
        <v>0</v>
      </c>
      <c r="SDM63" s="2">
        <f>'[2]Page 1'!SDW3</f>
        <v>0</v>
      </c>
      <c r="SDN63" s="2">
        <f>'[2]Page 1'!SDX3</f>
        <v>0</v>
      </c>
      <c r="SDO63" s="2">
        <f>'[2]Page 1'!SDY3</f>
        <v>0</v>
      </c>
      <c r="SDP63" s="2">
        <f>'[2]Page 1'!SDZ3</f>
        <v>0</v>
      </c>
      <c r="SDQ63" s="2">
        <f>'[2]Page 1'!SEA3</f>
        <v>0</v>
      </c>
      <c r="SDR63" s="2">
        <f>'[2]Page 1'!SEB3</f>
        <v>0</v>
      </c>
      <c r="SDS63" s="2">
        <f>'[2]Page 1'!SEC3</f>
        <v>0</v>
      </c>
      <c r="SDT63" s="2">
        <f>'[2]Page 1'!SED3</f>
        <v>0</v>
      </c>
      <c r="SDU63" s="2">
        <f>'[2]Page 1'!SEE3</f>
        <v>0</v>
      </c>
      <c r="SDV63" s="2">
        <f>'[2]Page 1'!SEF3</f>
        <v>0</v>
      </c>
      <c r="SDW63" s="2">
        <f>'[2]Page 1'!SEG3</f>
        <v>0</v>
      </c>
      <c r="SDX63" s="2">
        <f>'[2]Page 1'!SEH3</f>
        <v>0</v>
      </c>
      <c r="SDY63" s="2">
        <f>'[2]Page 1'!SEI3</f>
        <v>0</v>
      </c>
      <c r="SDZ63" s="2">
        <f>'[2]Page 1'!SEJ3</f>
        <v>0</v>
      </c>
      <c r="SEA63" s="2">
        <f>'[2]Page 1'!SEK3</f>
        <v>0</v>
      </c>
      <c r="SEB63" s="2">
        <f>'[2]Page 1'!SEL3</f>
        <v>0</v>
      </c>
      <c r="SEC63" s="2">
        <f>'[2]Page 1'!SEM3</f>
        <v>0</v>
      </c>
      <c r="SED63" s="2">
        <f>'[2]Page 1'!SEN3</f>
        <v>0</v>
      </c>
      <c r="SEE63" s="2">
        <f>'[2]Page 1'!SEO3</f>
        <v>0</v>
      </c>
      <c r="SEF63" s="2">
        <f>'[2]Page 1'!SEP3</f>
        <v>0</v>
      </c>
      <c r="SEG63" s="2">
        <f>'[2]Page 1'!SEQ3</f>
        <v>0</v>
      </c>
      <c r="SEH63" s="2">
        <f>'[2]Page 1'!SER3</f>
        <v>0</v>
      </c>
      <c r="SEI63" s="2">
        <f>'[2]Page 1'!SES3</f>
        <v>0</v>
      </c>
      <c r="SEJ63" s="2">
        <f>'[2]Page 1'!SET3</f>
        <v>0</v>
      </c>
      <c r="SEK63" s="2">
        <f>'[2]Page 1'!SEU3</f>
        <v>0</v>
      </c>
      <c r="SEL63" s="2">
        <f>'[2]Page 1'!SEV3</f>
        <v>0</v>
      </c>
      <c r="SEM63" s="2">
        <f>'[2]Page 1'!SEW3</f>
        <v>0</v>
      </c>
      <c r="SEN63" s="2">
        <f>'[2]Page 1'!SEX3</f>
        <v>0</v>
      </c>
      <c r="SEO63" s="2">
        <f>'[2]Page 1'!SEY3</f>
        <v>0</v>
      </c>
      <c r="SEP63" s="2">
        <f>'[2]Page 1'!SEZ3</f>
        <v>0</v>
      </c>
      <c r="SEQ63" s="2">
        <f>'[2]Page 1'!SFA3</f>
        <v>0</v>
      </c>
      <c r="SER63" s="2">
        <f>'[2]Page 1'!SFB3</f>
        <v>0</v>
      </c>
      <c r="SES63" s="2">
        <f>'[2]Page 1'!SFC3</f>
        <v>0</v>
      </c>
      <c r="SET63" s="2">
        <f>'[2]Page 1'!SFD3</f>
        <v>0</v>
      </c>
      <c r="SEU63" s="2">
        <f>'[2]Page 1'!SFE3</f>
        <v>0</v>
      </c>
      <c r="SEV63" s="2">
        <f>'[2]Page 1'!SFF3</f>
        <v>0</v>
      </c>
      <c r="SEW63" s="2">
        <f>'[2]Page 1'!SFG3</f>
        <v>0</v>
      </c>
      <c r="SEX63" s="2">
        <f>'[2]Page 1'!SFH3</f>
        <v>0</v>
      </c>
      <c r="SEY63" s="2">
        <f>'[2]Page 1'!SFI3</f>
        <v>0</v>
      </c>
      <c r="SEZ63" s="2">
        <f>'[2]Page 1'!SFJ3</f>
        <v>0</v>
      </c>
      <c r="SFA63" s="2">
        <f>'[2]Page 1'!SFK3</f>
        <v>0</v>
      </c>
      <c r="SFB63" s="2">
        <f>'[2]Page 1'!SFL3</f>
        <v>0</v>
      </c>
      <c r="SFC63" s="2">
        <f>'[2]Page 1'!SFM3</f>
        <v>0</v>
      </c>
      <c r="SFD63" s="2">
        <f>'[2]Page 1'!SFN3</f>
        <v>0</v>
      </c>
      <c r="SFE63" s="2">
        <f>'[2]Page 1'!SFO3</f>
        <v>0</v>
      </c>
      <c r="SFF63" s="2">
        <f>'[2]Page 1'!SFP3</f>
        <v>0</v>
      </c>
      <c r="SFG63" s="2">
        <f>'[2]Page 1'!SFQ3</f>
        <v>0</v>
      </c>
      <c r="SFH63" s="2">
        <f>'[2]Page 1'!SFR3</f>
        <v>0</v>
      </c>
      <c r="SFI63" s="2">
        <f>'[2]Page 1'!SFS3</f>
        <v>0</v>
      </c>
      <c r="SFJ63" s="2">
        <f>'[2]Page 1'!SFT3</f>
        <v>0</v>
      </c>
      <c r="SFK63" s="2">
        <f>'[2]Page 1'!SFU3</f>
        <v>0</v>
      </c>
      <c r="SFL63" s="2">
        <f>'[2]Page 1'!SFV3</f>
        <v>0</v>
      </c>
      <c r="SFM63" s="2">
        <f>'[2]Page 1'!SFW3</f>
        <v>0</v>
      </c>
      <c r="SFN63" s="2">
        <f>'[2]Page 1'!SFX3</f>
        <v>0</v>
      </c>
      <c r="SFO63" s="2">
        <f>'[2]Page 1'!SFY3</f>
        <v>0</v>
      </c>
      <c r="SFP63" s="2">
        <f>'[2]Page 1'!SFZ3</f>
        <v>0</v>
      </c>
      <c r="SFQ63" s="2">
        <f>'[2]Page 1'!SGA3</f>
        <v>0</v>
      </c>
      <c r="SFR63" s="2">
        <f>'[2]Page 1'!SGB3</f>
        <v>0</v>
      </c>
      <c r="SFS63" s="2">
        <f>'[2]Page 1'!SGC3</f>
        <v>0</v>
      </c>
      <c r="SFT63" s="2">
        <f>'[2]Page 1'!SGD3</f>
        <v>0</v>
      </c>
      <c r="SFU63" s="2">
        <f>'[2]Page 1'!SGE3</f>
        <v>0</v>
      </c>
      <c r="SFV63" s="2">
        <f>'[2]Page 1'!SGF3</f>
        <v>0</v>
      </c>
      <c r="SFW63" s="2">
        <f>'[2]Page 1'!SGG3</f>
        <v>0</v>
      </c>
      <c r="SFX63" s="2">
        <f>'[2]Page 1'!SGH3</f>
        <v>0</v>
      </c>
      <c r="SFY63" s="2">
        <f>'[2]Page 1'!SGI3</f>
        <v>0</v>
      </c>
      <c r="SFZ63" s="2">
        <f>'[2]Page 1'!SGJ3</f>
        <v>0</v>
      </c>
      <c r="SGA63" s="2">
        <f>'[2]Page 1'!SGK3</f>
        <v>0</v>
      </c>
      <c r="SGB63" s="2">
        <f>'[2]Page 1'!SGL3</f>
        <v>0</v>
      </c>
      <c r="SGC63" s="2">
        <f>'[2]Page 1'!SGM3</f>
        <v>0</v>
      </c>
      <c r="SGD63" s="2">
        <f>'[2]Page 1'!SGN3</f>
        <v>0</v>
      </c>
      <c r="SGE63" s="2">
        <f>'[2]Page 1'!SGO3</f>
        <v>0</v>
      </c>
      <c r="SGF63" s="2">
        <f>'[2]Page 1'!SGP3</f>
        <v>0</v>
      </c>
      <c r="SGG63" s="2">
        <f>'[2]Page 1'!SGQ3</f>
        <v>0</v>
      </c>
      <c r="SGH63" s="2">
        <f>'[2]Page 1'!SGR3</f>
        <v>0</v>
      </c>
      <c r="SGI63" s="2">
        <f>'[2]Page 1'!SGS3</f>
        <v>0</v>
      </c>
      <c r="SGJ63" s="2">
        <f>'[2]Page 1'!SGT3</f>
        <v>0</v>
      </c>
      <c r="SGK63" s="2">
        <f>'[2]Page 1'!SGU3</f>
        <v>0</v>
      </c>
      <c r="SGL63" s="2">
        <f>'[2]Page 1'!SGV3</f>
        <v>0</v>
      </c>
      <c r="SGM63" s="2">
        <f>'[2]Page 1'!SGW3</f>
        <v>0</v>
      </c>
      <c r="SGN63" s="2">
        <f>'[2]Page 1'!SGX3</f>
        <v>0</v>
      </c>
      <c r="SGO63" s="2">
        <f>'[2]Page 1'!SGY3</f>
        <v>0</v>
      </c>
      <c r="SGP63" s="2">
        <f>'[2]Page 1'!SGZ3</f>
        <v>0</v>
      </c>
      <c r="SGQ63" s="2">
        <f>'[2]Page 1'!SHA3</f>
        <v>0</v>
      </c>
      <c r="SGR63" s="2">
        <f>'[2]Page 1'!SHB3</f>
        <v>0</v>
      </c>
      <c r="SGS63" s="2">
        <f>'[2]Page 1'!SHC3</f>
        <v>0</v>
      </c>
      <c r="SGT63" s="2">
        <f>'[2]Page 1'!SHD3</f>
        <v>0</v>
      </c>
      <c r="SGU63" s="2">
        <f>'[2]Page 1'!SHE3</f>
        <v>0</v>
      </c>
      <c r="SGV63" s="2">
        <f>'[2]Page 1'!SHF3</f>
        <v>0</v>
      </c>
      <c r="SGW63" s="2">
        <f>'[2]Page 1'!SHG3</f>
        <v>0</v>
      </c>
      <c r="SGX63" s="2">
        <f>'[2]Page 1'!SHH3</f>
        <v>0</v>
      </c>
      <c r="SGY63" s="2">
        <f>'[2]Page 1'!SHI3</f>
        <v>0</v>
      </c>
      <c r="SGZ63" s="2">
        <f>'[2]Page 1'!SHJ3</f>
        <v>0</v>
      </c>
      <c r="SHA63" s="2">
        <f>'[2]Page 1'!SHK3</f>
        <v>0</v>
      </c>
      <c r="SHB63" s="2">
        <f>'[2]Page 1'!SHL3</f>
        <v>0</v>
      </c>
      <c r="SHC63" s="2">
        <f>'[2]Page 1'!SHM3</f>
        <v>0</v>
      </c>
      <c r="SHD63" s="2">
        <f>'[2]Page 1'!SHN3</f>
        <v>0</v>
      </c>
      <c r="SHE63" s="2">
        <f>'[2]Page 1'!SHO3</f>
        <v>0</v>
      </c>
      <c r="SHF63" s="2">
        <f>'[2]Page 1'!SHP3</f>
        <v>0</v>
      </c>
      <c r="SHG63" s="2">
        <f>'[2]Page 1'!SHQ3</f>
        <v>0</v>
      </c>
      <c r="SHH63" s="2">
        <f>'[2]Page 1'!SHR3</f>
        <v>0</v>
      </c>
      <c r="SHI63" s="2">
        <f>'[2]Page 1'!SHS3</f>
        <v>0</v>
      </c>
      <c r="SHJ63" s="2">
        <f>'[2]Page 1'!SHT3</f>
        <v>0</v>
      </c>
      <c r="SHK63" s="2">
        <f>'[2]Page 1'!SHU3</f>
        <v>0</v>
      </c>
      <c r="SHL63" s="2">
        <f>'[2]Page 1'!SHV3</f>
        <v>0</v>
      </c>
      <c r="SHM63" s="2">
        <f>'[2]Page 1'!SHW3</f>
        <v>0</v>
      </c>
      <c r="SHN63" s="2">
        <f>'[2]Page 1'!SHX3</f>
        <v>0</v>
      </c>
      <c r="SHO63" s="2">
        <f>'[2]Page 1'!SHY3</f>
        <v>0</v>
      </c>
      <c r="SHP63" s="2">
        <f>'[2]Page 1'!SHZ3</f>
        <v>0</v>
      </c>
      <c r="SHQ63" s="2">
        <f>'[2]Page 1'!SIA3</f>
        <v>0</v>
      </c>
      <c r="SHR63" s="2">
        <f>'[2]Page 1'!SIB3</f>
        <v>0</v>
      </c>
      <c r="SHS63" s="2">
        <f>'[2]Page 1'!SIC3</f>
        <v>0</v>
      </c>
      <c r="SHT63" s="2">
        <f>'[2]Page 1'!SID3</f>
        <v>0</v>
      </c>
      <c r="SHU63" s="2">
        <f>'[2]Page 1'!SIE3</f>
        <v>0</v>
      </c>
      <c r="SHV63" s="2">
        <f>'[2]Page 1'!SIF3</f>
        <v>0</v>
      </c>
      <c r="SHW63" s="2">
        <f>'[2]Page 1'!SIG3</f>
        <v>0</v>
      </c>
      <c r="SHX63" s="2">
        <f>'[2]Page 1'!SIH3</f>
        <v>0</v>
      </c>
      <c r="SHY63" s="2">
        <f>'[2]Page 1'!SII3</f>
        <v>0</v>
      </c>
      <c r="SHZ63" s="2">
        <f>'[2]Page 1'!SIJ3</f>
        <v>0</v>
      </c>
      <c r="SIA63" s="2">
        <f>'[2]Page 1'!SIK3</f>
        <v>0</v>
      </c>
      <c r="SIB63" s="2">
        <f>'[2]Page 1'!SIL3</f>
        <v>0</v>
      </c>
      <c r="SIC63" s="2">
        <f>'[2]Page 1'!SIM3</f>
        <v>0</v>
      </c>
      <c r="SID63" s="2">
        <f>'[2]Page 1'!SIN3</f>
        <v>0</v>
      </c>
      <c r="SIE63" s="2">
        <f>'[2]Page 1'!SIO3</f>
        <v>0</v>
      </c>
      <c r="SIF63" s="2">
        <f>'[2]Page 1'!SIP3</f>
        <v>0</v>
      </c>
      <c r="SIG63" s="2">
        <f>'[2]Page 1'!SIQ3</f>
        <v>0</v>
      </c>
      <c r="SIH63" s="2">
        <f>'[2]Page 1'!SIR3</f>
        <v>0</v>
      </c>
      <c r="SII63" s="2">
        <f>'[2]Page 1'!SIS3</f>
        <v>0</v>
      </c>
      <c r="SIJ63" s="2">
        <f>'[2]Page 1'!SIT3</f>
        <v>0</v>
      </c>
      <c r="SIK63" s="2">
        <f>'[2]Page 1'!SIU3</f>
        <v>0</v>
      </c>
      <c r="SIL63" s="2">
        <f>'[2]Page 1'!SIV3</f>
        <v>0</v>
      </c>
      <c r="SIM63" s="2">
        <f>'[2]Page 1'!SIW3</f>
        <v>0</v>
      </c>
      <c r="SIN63" s="2">
        <f>'[2]Page 1'!SIX3</f>
        <v>0</v>
      </c>
      <c r="SIO63" s="2">
        <f>'[2]Page 1'!SIY3</f>
        <v>0</v>
      </c>
      <c r="SIP63" s="2">
        <f>'[2]Page 1'!SIZ3</f>
        <v>0</v>
      </c>
      <c r="SIQ63" s="2">
        <f>'[2]Page 1'!SJA3</f>
        <v>0</v>
      </c>
      <c r="SIR63" s="2">
        <f>'[2]Page 1'!SJB3</f>
        <v>0</v>
      </c>
      <c r="SIS63" s="2">
        <f>'[2]Page 1'!SJC3</f>
        <v>0</v>
      </c>
      <c r="SIT63" s="2">
        <f>'[2]Page 1'!SJD3</f>
        <v>0</v>
      </c>
      <c r="SIU63" s="2">
        <f>'[2]Page 1'!SJE3</f>
        <v>0</v>
      </c>
      <c r="SIV63" s="2">
        <f>'[2]Page 1'!SJF3</f>
        <v>0</v>
      </c>
      <c r="SIW63" s="2">
        <f>'[2]Page 1'!SJG3</f>
        <v>0</v>
      </c>
      <c r="SIX63" s="2">
        <f>'[2]Page 1'!SJH3</f>
        <v>0</v>
      </c>
      <c r="SIY63" s="2">
        <f>'[2]Page 1'!SJI3</f>
        <v>0</v>
      </c>
      <c r="SIZ63" s="2">
        <f>'[2]Page 1'!SJJ3</f>
        <v>0</v>
      </c>
      <c r="SJA63" s="2">
        <f>'[2]Page 1'!SJK3</f>
        <v>0</v>
      </c>
      <c r="SJB63" s="2">
        <f>'[2]Page 1'!SJL3</f>
        <v>0</v>
      </c>
      <c r="SJC63" s="2">
        <f>'[2]Page 1'!SJM3</f>
        <v>0</v>
      </c>
      <c r="SJD63" s="2">
        <f>'[2]Page 1'!SJN3</f>
        <v>0</v>
      </c>
      <c r="SJE63" s="2">
        <f>'[2]Page 1'!SJO3</f>
        <v>0</v>
      </c>
      <c r="SJF63" s="2">
        <f>'[2]Page 1'!SJP3</f>
        <v>0</v>
      </c>
      <c r="SJG63" s="2">
        <f>'[2]Page 1'!SJQ3</f>
        <v>0</v>
      </c>
      <c r="SJH63" s="2">
        <f>'[2]Page 1'!SJR3</f>
        <v>0</v>
      </c>
      <c r="SJI63" s="2">
        <f>'[2]Page 1'!SJS3</f>
        <v>0</v>
      </c>
      <c r="SJJ63" s="2">
        <f>'[2]Page 1'!SJT3</f>
        <v>0</v>
      </c>
      <c r="SJK63" s="2">
        <f>'[2]Page 1'!SJU3</f>
        <v>0</v>
      </c>
      <c r="SJL63" s="2">
        <f>'[2]Page 1'!SJV3</f>
        <v>0</v>
      </c>
      <c r="SJM63" s="2">
        <f>'[2]Page 1'!SJW3</f>
        <v>0</v>
      </c>
      <c r="SJN63" s="2">
        <f>'[2]Page 1'!SJX3</f>
        <v>0</v>
      </c>
      <c r="SJO63" s="2">
        <f>'[2]Page 1'!SJY3</f>
        <v>0</v>
      </c>
      <c r="SJP63" s="2">
        <f>'[2]Page 1'!SJZ3</f>
        <v>0</v>
      </c>
      <c r="SJQ63" s="2">
        <f>'[2]Page 1'!SKA3</f>
        <v>0</v>
      </c>
      <c r="SJR63" s="2">
        <f>'[2]Page 1'!SKB3</f>
        <v>0</v>
      </c>
      <c r="SJS63" s="2">
        <f>'[2]Page 1'!SKC3</f>
        <v>0</v>
      </c>
      <c r="SJT63" s="2">
        <f>'[2]Page 1'!SKD3</f>
        <v>0</v>
      </c>
      <c r="SJU63" s="2">
        <f>'[2]Page 1'!SKE3</f>
        <v>0</v>
      </c>
      <c r="SJV63" s="2">
        <f>'[2]Page 1'!SKF3</f>
        <v>0</v>
      </c>
      <c r="SJW63" s="2">
        <f>'[2]Page 1'!SKG3</f>
        <v>0</v>
      </c>
      <c r="SJX63" s="2">
        <f>'[2]Page 1'!SKH3</f>
        <v>0</v>
      </c>
      <c r="SJY63" s="2">
        <f>'[2]Page 1'!SKI3</f>
        <v>0</v>
      </c>
      <c r="SJZ63" s="2">
        <f>'[2]Page 1'!SKJ3</f>
        <v>0</v>
      </c>
      <c r="SKA63" s="2">
        <f>'[2]Page 1'!SKK3</f>
        <v>0</v>
      </c>
      <c r="SKB63" s="2">
        <f>'[2]Page 1'!SKL3</f>
        <v>0</v>
      </c>
      <c r="SKC63" s="2">
        <f>'[2]Page 1'!SKM3</f>
        <v>0</v>
      </c>
      <c r="SKD63" s="2">
        <f>'[2]Page 1'!SKN3</f>
        <v>0</v>
      </c>
      <c r="SKE63" s="2">
        <f>'[2]Page 1'!SKO3</f>
        <v>0</v>
      </c>
      <c r="SKF63" s="2">
        <f>'[2]Page 1'!SKP3</f>
        <v>0</v>
      </c>
      <c r="SKG63" s="2">
        <f>'[2]Page 1'!SKQ3</f>
        <v>0</v>
      </c>
      <c r="SKH63" s="2">
        <f>'[2]Page 1'!SKR3</f>
        <v>0</v>
      </c>
      <c r="SKI63" s="2">
        <f>'[2]Page 1'!SKS3</f>
        <v>0</v>
      </c>
      <c r="SKJ63" s="2">
        <f>'[2]Page 1'!SKT3</f>
        <v>0</v>
      </c>
      <c r="SKK63" s="2">
        <f>'[2]Page 1'!SKU3</f>
        <v>0</v>
      </c>
      <c r="SKL63" s="2">
        <f>'[2]Page 1'!SKV3</f>
        <v>0</v>
      </c>
      <c r="SKM63" s="2">
        <f>'[2]Page 1'!SKW3</f>
        <v>0</v>
      </c>
      <c r="SKN63" s="2">
        <f>'[2]Page 1'!SKX3</f>
        <v>0</v>
      </c>
      <c r="SKO63" s="2">
        <f>'[2]Page 1'!SKY3</f>
        <v>0</v>
      </c>
      <c r="SKP63" s="2">
        <f>'[2]Page 1'!SKZ3</f>
        <v>0</v>
      </c>
      <c r="SKQ63" s="2">
        <f>'[2]Page 1'!SLA3</f>
        <v>0</v>
      </c>
      <c r="SKR63" s="2">
        <f>'[2]Page 1'!SLB3</f>
        <v>0</v>
      </c>
      <c r="SKS63" s="2">
        <f>'[2]Page 1'!SLC3</f>
        <v>0</v>
      </c>
      <c r="SKT63" s="2">
        <f>'[2]Page 1'!SLD3</f>
        <v>0</v>
      </c>
      <c r="SKU63" s="2">
        <f>'[2]Page 1'!SLE3</f>
        <v>0</v>
      </c>
      <c r="SKV63" s="2">
        <f>'[2]Page 1'!SLF3</f>
        <v>0</v>
      </c>
      <c r="SKW63" s="2">
        <f>'[2]Page 1'!SLG3</f>
        <v>0</v>
      </c>
      <c r="SKX63" s="2">
        <f>'[2]Page 1'!SLH3</f>
        <v>0</v>
      </c>
      <c r="SKY63" s="2">
        <f>'[2]Page 1'!SLI3</f>
        <v>0</v>
      </c>
      <c r="SKZ63" s="2">
        <f>'[2]Page 1'!SLJ3</f>
        <v>0</v>
      </c>
      <c r="SLA63" s="2">
        <f>'[2]Page 1'!SLK3</f>
        <v>0</v>
      </c>
      <c r="SLB63" s="2">
        <f>'[2]Page 1'!SLL3</f>
        <v>0</v>
      </c>
      <c r="SLC63" s="2">
        <f>'[2]Page 1'!SLM3</f>
        <v>0</v>
      </c>
      <c r="SLD63" s="2">
        <f>'[2]Page 1'!SLN3</f>
        <v>0</v>
      </c>
      <c r="SLE63" s="2">
        <f>'[2]Page 1'!SLO3</f>
        <v>0</v>
      </c>
      <c r="SLF63" s="2">
        <f>'[2]Page 1'!SLP3</f>
        <v>0</v>
      </c>
      <c r="SLG63" s="2">
        <f>'[2]Page 1'!SLQ3</f>
        <v>0</v>
      </c>
      <c r="SLH63" s="2">
        <f>'[2]Page 1'!SLR3</f>
        <v>0</v>
      </c>
      <c r="SLI63" s="2">
        <f>'[2]Page 1'!SLS3</f>
        <v>0</v>
      </c>
      <c r="SLJ63" s="2">
        <f>'[2]Page 1'!SLT3</f>
        <v>0</v>
      </c>
      <c r="SLK63" s="2">
        <f>'[2]Page 1'!SLU3</f>
        <v>0</v>
      </c>
      <c r="SLL63" s="2">
        <f>'[2]Page 1'!SLV3</f>
        <v>0</v>
      </c>
      <c r="SLM63" s="2">
        <f>'[2]Page 1'!SLW3</f>
        <v>0</v>
      </c>
      <c r="SLN63" s="2">
        <f>'[2]Page 1'!SLX3</f>
        <v>0</v>
      </c>
      <c r="SLO63" s="2">
        <f>'[2]Page 1'!SLY3</f>
        <v>0</v>
      </c>
      <c r="SLP63" s="2">
        <f>'[2]Page 1'!SLZ3</f>
        <v>0</v>
      </c>
      <c r="SLQ63" s="2">
        <f>'[2]Page 1'!SMA3</f>
        <v>0</v>
      </c>
      <c r="SLR63" s="2">
        <f>'[2]Page 1'!SMB3</f>
        <v>0</v>
      </c>
      <c r="SLS63" s="2">
        <f>'[2]Page 1'!SMC3</f>
        <v>0</v>
      </c>
      <c r="SLT63" s="2">
        <f>'[2]Page 1'!SMD3</f>
        <v>0</v>
      </c>
      <c r="SLU63" s="2">
        <f>'[2]Page 1'!SME3</f>
        <v>0</v>
      </c>
      <c r="SLV63" s="2">
        <f>'[2]Page 1'!SMF3</f>
        <v>0</v>
      </c>
      <c r="SLW63" s="2">
        <f>'[2]Page 1'!SMG3</f>
        <v>0</v>
      </c>
      <c r="SLX63" s="2">
        <f>'[2]Page 1'!SMH3</f>
        <v>0</v>
      </c>
      <c r="SLY63" s="2">
        <f>'[2]Page 1'!SMI3</f>
        <v>0</v>
      </c>
      <c r="SLZ63" s="2">
        <f>'[2]Page 1'!SMJ3</f>
        <v>0</v>
      </c>
      <c r="SMA63" s="2">
        <f>'[2]Page 1'!SMK3</f>
        <v>0</v>
      </c>
      <c r="SMB63" s="2">
        <f>'[2]Page 1'!SML3</f>
        <v>0</v>
      </c>
      <c r="SMC63" s="2">
        <f>'[2]Page 1'!SMM3</f>
        <v>0</v>
      </c>
      <c r="SMD63" s="2">
        <f>'[2]Page 1'!SMN3</f>
        <v>0</v>
      </c>
      <c r="SME63" s="2">
        <f>'[2]Page 1'!SMO3</f>
        <v>0</v>
      </c>
      <c r="SMF63" s="2">
        <f>'[2]Page 1'!SMP3</f>
        <v>0</v>
      </c>
      <c r="SMG63" s="2">
        <f>'[2]Page 1'!SMQ3</f>
        <v>0</v>
      </c>
      <c r="SMH63" s="2">
        <f>'[2]Page 1'!SMR3</f>
        <v>0</v>
      </c>
      <c r="SMI63" s="2">
        <f>'[2]Page 1'!SMS3</f>
        <v>0</v>
      </c>
      <c r="SMJ63" s="2">
        <f>'[2]Page 1'!SMT3</f>
        <v>0</v>
      </c>
      <c r="SMK63" s="2">
        <f>'[2]Page 1'!SMU3</f>
        <v>0</v>
      </c>
      <c r="SML63" s="2">
        <f>'[2]Page 1'!SMV3</f>
        <v>0</v>
      </c>
      <c r="SMM63" s="2">
        <f>'[2]Page 1'!SMW3</f>
        <v>0</v>
      </c>
      <c r="SMN63" s="2">
        <f>'[2]Page 1'!SMX3</f>
        <v>0</v>
      </c>
      <c r="SMO63" s="2">
        <f>'[2]Page 1'!SMY3</f>
        <v>0</v>
      </c>
      <c r="SMP63" s="2">
        <f>'[2]Page 1'!SMZ3</f>
        <v>0</v>
      </c>
      <c r="SMQ63" s="2">
        <f>'[2]Page 1'!SNA3</f>
        <v>0</v>
      </c>
      <c r="SMR63" s="2">
        <f>'[2]Page 1'!SNB3</f>
        <v>0</v>
      </c>
      <c r="SMS63" s="2">
        <f>'[2]Page 1'!SNC3</f>
        <v>0</v>
      </c>
      <c r="SMT63" s="2">
        <f>'[2]Page 1'!SND3</f>
        <v>0</v>
      </c>
      <c r="SMU63" s="2">
        <f>'[2]Page 1'!SNE3</f>
        <v>0</v>
      </c>
      <c r="SMV63" s="2">
        <f>'[2]Page 1'!SNF3</f>
        <v>0</v>
      </c>
      <c r="SMW63" s="2">
        <f>'[2]Page 1'!SNG3</f>
        <v>0</v>
      </c>
      <c r="SMX63" s="2">
        <f>'[2]Page 1'!SNH3</f>
        <v>0</v>
      </c>
      <c r="SMY63" s="2">
        <f>'[2]Page 1'!SNI3</f>
        <v>0</v>
      </c>
      <c r="SMZ63" s="2">
        <f>'[2]Page 1'!SNJ3</f>
        <v>0</v>
      </c>
      <c r="SNA63" s="2">
        <f>'[2]Page 1'!SNK3</f>
        <v>0</v>
      </c>
      <c r="SNB63" s="2">
        <f>'[2]Page 1'!SNL3</f>
        <v>0</v>
      </c>
      <c r="SNC63" s="2">
        <f>'[2]Page 1'!SNM3</f>
        <v>0</v>
      </c>
      <c r="SND63" s="2">
        <f>'[2]Page 1'!SNN3</f>
        <v>0</v>
      </c>
      <c r="SNE63" s="2">
        <f>'[2]Page 1'!SNO3</f>
        <v>0</v>
      </c>
      <c r="SNF63" s="2">
        <f>'[2]Page 1'!SNP3</f>
        <v>0</v>
      </c>
      <c r="SNG63" s="2">
        <f>'[2]Page 1'!SNQ3</f>
        <v>0</v>
      </c>
      <c r="SNH63" s="2">
        <f>'[2]Page 1'!SNR3</f>
        <v>0</v>
      </c>
      <c r="SNI63" s="2">
        <f>'[2]Page 1'!SNS3</f>
        <v>0</v>
      </c>
      <c r="SNJ63" s="2">
        <f>'[2]Page 1'!SNT3</f>
        <v>0</v>
      </c>
      <c r="SNK63" s="2">
        <f>'[2]Page 1'!SNU3</f>
        <v>0</v>
      </c>
      <c r="SNL63" s="2">
        <f>'[2]Page 1'!SNV3</f>
        <v>0</v>
      </c>
      <c r="SNM63" s="2">
        <f>'[2]Page 1'!SNW3</f>
        <v>0</v>
      </c>
      <c r="SNN63" s="2">
        <f>'[2]Page 1'!SNX3</f>
        <v>0</v>
      </c>
      <c r="SNO63" s="2">
        <f>'[2]Page 1'!SNY3</f>
        <v>0</v>
      </c>
      <c r="SNP63" s="2">
        <f>'[2]Page 1'!SNZ3</f>
        <v>0</v>
      </c>
      <c r="SNQ63" s="2">
        <f>'[2]Page 1'!SOA3</f>
        <v>0</v>
      </c>
      <c r="SNR63" s="2">
        <f>'[2]Page 1'!SOB3</f>
        <v>0</v>
      </c>
      <c r="SNS63" s="2">
        <f>'[2]Page 1'!SOC3</f>
        <v>0</v>
      </c>
      <c r="SNT63" s="2">
        <f>'[2]Page 1'!SOD3</f>
        <v>0</v>
      </c>
      <c r="SNU63" s="2">
        <f>'[2]Page 1'!SOE3</f>
        <v>0</v>
      </c>
      <c r="SNV63" s="2">
        <f>'[2]Page 1'!SOF3</f>
        <v>0</v>
      </c>
      <c r="SNW63" s="2">
        <f>'[2]Page 1'!SOG3</f>
        <v>0</v>
      </c>
      <c r="SNX63" s="2">
        <f>'[2]Page 1'!SOH3</f>
        <v>0</v>
      </c>
      <c r="SNY63" s="2">
        <f>'[2]Page 1'!SOI3</f>
        <v>0</v>
      </c>
      <c r="SNZ63" s="2">
        <f>'[2]Page 1'!SOJ3</f>
        <v>0</v>
      </c>
      <c r="SOA63" s="2">
        <f>'[2]Page 1'!SOK3</f>
        <v>0</v>
      </c>
      <c r="SOB63" s="2">
        <f>'[2]Page 1'!SOL3</f>
        <v>0</v>
      </c>
      <c r="SOC63" s="2">
        <f>'[2]Page 1'!SOM3</f>
        <v>0</v>
      </c>
      <c r="SOD63" s="2">
        <f>'[2]Page 1'!SON3</f>
        <v>0</v>
      </c>
      <c r="SOE63" s="2">
        <f>'[2]Page 1'!SOO3</f>
        <v>0</v>
      </c>
      <c r="SOF63" s="2">
        <f>'[2]Page 1'!SOP3</f>
        <v>0</v>
      </c>
      <c r="SOG63" s="2">
        <f>'[2]Page 1'!SOQ3</f>
        <v>0</v>
      </c>
      <c r="SOH63" s="2">
        <f>'[2]Page 1'!SOR3</f>
        <v>0</v>
      </c>
      <c r="SOI63" s="2">
        <f>'[2]Page 1'!SOS3</f>
        <v>0</v>
      </c>
      <c r="SOJ63" s="2">
        <f>'[2]Page 1'!SOT3</f>
        <v>0</v>
      </c>
      <c r="SOK63" s="2">
        <f>'[2]Page 1'!SOU3</f>
        <v>0</v>
      </c>
      <c r="SOL63" s="2">
        <f>'[2]Page 1'!SOV3</f>
        <v>0</v>
      </c>
      <c r="SOM63" s="2">
        <f>'[2]Page 1'!SOW3</f>
        <v>0</v>
      </c>
      <c r="SON63" s="2">
        <f>'[2]Page 1'!SOX3</f>
        <v>0</v>
      </c>
      <c r="SOO63" s="2">
        <f>'[2]Page 1'!SOY3</f>
        <v>0</v>
      </c>
      <c r="SOP63" s="2">
        <f>'[2]Page 1'!SOZ3</f>
        <v>0</v>
      </c>
      <c r="SOQ63" s="2">
        <f>'[2]Page 1'!SPA3</f>
        <v>0</v>
      </c>
      <c r="SOR63" s="2">
        <f>'[2]Page 1'!SPB3</f>
        <v>0</v>
      </c>
      <c r="SOS63" s="2">
        <f>'[2]Page 1'!SPC3</f>
        <v>0</v>
      </c>
      <c r="SOT63" s="2">
        <f>'[2]Page 1'!SPD3</f>
        <v>0</v>
      </c>
      <c r="SOU63" s="2">
        <f>'[2]Page 1'!SPE3</f>
        <v>0</v>
      </c>
      <c r="SOV63" s="2">
        <f>'[2]Page 1'!SPF3</f>
        <v>0</v>
      </c>
      <c r="SOW63" s="2">
        <f>'[2]Page 1'!SPG3</f>
        <v>0</v>
      </c>
      <c r="SOX63" s="2">
        <f>'[2]Page 1'!SPH3</f>
        <v>0</v>
      </c>
      <c r="SOY63" s="2">
        <f>'[2]Page 1'!SPI3</f>
        <v>0</v>
      </c>
      <c r="SOZ63" s="2">
        <f>'[2]Page 1'!SPJ3</f>
        <v>0</v>
      </c>
      <c r="SPA63" s="2">
        <f>'[2]Page 1'!SPK3</f>
        <v>0</v>
      </c>
      <c r="SPB63" s="2">
        <f>'[2]Page 1'!SPL3</f>
        <v>0</v>
      </c>
      <c r="SPC63" s="2">
        <f>'[2]Page 1'!SPM3</f>
        <v>0</v>
      </c>
      <c r="SPD63" s="2">
        <f>'[2]Page 1'!SPN3</f>
        <v>0</v>
      </c>
      <c r="SPE63" s="2">
        <f>'[2]Page 1'!SPO3</f>
        <v>0</v>
      </c>
      <c r="SPF63" s="2">
        <f>'[2]Page 1'!SPP3</f>
        <v>0</v>
      </c>
      <c r="SPG63" s="2">
        <f>'[2]Page 1'!SPQ3</f>
        <v>0</v>
      </c>
      <c r="SPH63" s="2">
        <f>'[2]Page 1'!SPR3</f>
        <v>0</v>
      </c>
      <c r="SPI63" s="2">
        <f>'[2]Page 1'!SPS3</f>
        <v>0</v>
      </c>
      <c r="SPJ63" s="2">
        <f>'[2]Page 1'!SPT3</f>
        <v>0</v>
      </c>
      <c r="SPK63" s="2">
        <f>'[2]Page 1'!SPU3</f>
        <v>0</v>
      </c>
      <c r="SPL63" s="2">
        <f>'[2]Page 1'!SPV3</f>
        <v>0</v>
      </c>
      <c r="SPM63" s="2">
        <f>'[2]Page 1'!SPW3</f>
        <v>0</v>
      </c>
      <c r="SPN63" s="2">
        <f>'[2]Page 1'!SPX3</f>
        <v>0</v>
      </c>
      <c r="SPO63" s="2">
        <f>'[2]Page 1'!SPY3</f>
        <v>0</v>
      </c>
      <c r="SPP63" s="2">
        <f>'[2]Page 1'!SPZ3</f>
        <v>0</v>
      </c>
      <c r="SPQ63" s="2">
        <f>'[2]Page 1'!SQA3</f>
        <v>0</v>
      </c>
      <c r="SPR63" s="2">
        <f>'[2]Page 1'!SQB3</f>
        <v>0</v>
      </c>
      <c r="SPS63" s="2">
        <f>'[2]Page 1'!SQC3</f>
        <v>0</v>
      </c>
      <c r="SPT63" s="2">
        <f>'[2]Page 1'!SQD3</f>
        <v>0</v>
      </c>
      <c r="SPU63" s="2">
        <f>'[2]Page 1'!SQE3</f>
        <v>0</v>
      </c>
      <c r="SPV63" s="2">
        <f>'[2]Page 1'!SQF3</f>
        <v>0</v>
      </c>
      <c r="SPW63" s="2">
        <f>'[2]Page 1'!SQG3</f>
        <v>0</v>
      </c>
      <c r="SPX63" s="2">
        <f>'[2]Page 1'!SQH3</f>
        <v>0</v>
      </c>
      <c r="SPY63" s="2">
        <f>'[2]Page 1'!SQI3</f>
        <v>0</v>
      </c>
      <c r="SPZ63" s="2">
        <f>'[2]Page 1'!SQJ3</f>
        <v>0</v>
      </c>
      <c r="SQA63" s="2">
        <f>'[2]Page 1'!SQK3</f>
        <v>0</v>
      </c>
      <c r="SQB63" s="2">
        <f>'[2]Page 1'!SQL3</f>
        <v>0</v>
      </c>
      <c r="SQC63" s="2">
        <f>'[2]Page 1'!SQM3</f>
        <v>0</v>
      </c>
      <c r="SQD63" s="2">
        <f>'[2]Page 1'!SQN3</f>
        <v>0</v>
      </c>
      <c r="SQE63" s="2">
        <f>'[2]Page 1'!SQO3</f>
        <v>0</v>
      </c>
      <c r="SQF63" s="2">
        <f>'[2]Page 1'!SQP3</f>
        <v>0</v>
      </c>
      <c r="SQG63" s="2">
        <f>'[2]Page 1'!SQQ3</f>
        <v>0</v>
      </c>
      <c r="SQH63" s="2">
        <f>'[2]Page 1'!SQR3</f>
        <v>0</v>
      </c>
      <c r="SQI63" s="2">
        <f>'[2]Page 1'!SQS3</f>
        <v>0</v>
      </c>
      <c r="SQJ63" s="2">
        <f>'[2]Page 1'!SQT3</f>
        <v>0</v>
      </c>
      <c r="SQK63" s="2">
        <f>'[2]Page 1'!SQU3</f>
        <v>0</v>
      </c>
      <c r="SQL63" s="2">
        <f>'[2]Page 1'!SQV3</f>
        <v>0</v>
      </c>
      <c r="SQM63" s="2">
        <f>'[2]Page 1'!SQW3</f>
        <v>0</v>
      </c>
      <c r="SQN63" s="2">
        <f>'[2]Page 1'!SQX3</f>
        <v>0</v>
      </c>
      <c r="SQO63" s="2">
        <f>'[2]Page 1'!SQY3</f>
        <v>0</v>
      </c>
      <c r="SQP63" s="2">
        <f>'[2]Page 1'!SQZ3</f>
        <v>0</v>
      </c>
      <c r="SQQ63" s="2">
        <f>'[2]Page 1'!SRA3</f>
        <v>0</v>
      </c>
      <c r="SQR63" s="2">
        <f>'[2]Page 1'!SRB3</f>
        <v>0</v>
      </c>
      <c r="SQS63" s="2">
        <f>'[2]Page 1'!SRC3</f>
        <v>0</v>
      </c>
      <c r="SQT63" s="2">
        <f>'[2]Page 1'!SRD3</f>
        <v>0</v>
      </c>
      <c r="SQU63" s="2">
        <f>'[2]Page 1'!SRE3</f>
        <v>0</v>
      </c>
      <c r="SQV63" s="2">
        <f>'[2]Page 1'!SRF3</f>
        <v>0</v>
      </c>
      <c r="SQW63" s="2">
        <f>'[2]Page 1'!SRG3</f>
        <v>0</v>
      </c>
      <c r="SQX63" s="2">
        <f>'[2]Page 1'!SRH3</f>
        <v>0</v>
      </c>
      <c r="SQY63" s="2">
        <f>'[2]Page 1'!SRI3</f>
        <v>0</v>
      </c>
      <c r="SQZ63" s="2">
        <f>'[2]Page 1'!SRJ3</f>
        <v>0</v>
      </c>
      <c r="SRA63" s="2">
        <f>'[2]Page 1'!SRK3</f>
        <v>0</v>
      </c>
      <c r="SRB63" s="2">
        <f>'[2]Page 1'!SRL3</f>
        <v>0</v>
      </c>
      <c r="SRC63" s="2">
        <f>'[2]Page 1'!SRM3</f>
        <v>0</v>
      </c>
      <c r="SRD63" s="2">
        <f>'[2]Page 1'!SRN3</f>
        <v>0</v>
      </c>
      <c r="SRE63" s="2">
        <f>'[2]Page 1'!SRO3</f>
        <v>0</v>
      </c>
      <c r="SRF63" s="2">
        <f>'[2]Page 1'!SRP3</f>
        <v>0</v>
      </c>
      <c r="SRG63" s="2">
        <f>'[2]Page 1'!SRQ3</f>
        <v>0</v>
      </c>
      <c r="SRH63" s="2">
        <f>'[2]Page 1'!SRR3</f>
        <v>0</v>
      </c>
      <c r="SRI63" s="2">
        <f>'[2]Page 1'!SRS3</f>
        <v>0</v>
      </c>
      <c r="SRJ63" s="2">
        <f>'[2]Page 1'!SRT3</f>
        <v>0</v>
      </c>
      <c r="SRK63" s="2">
        <f>'[2]Page 1'!SRU3</f>
        <v>0</v>
      </c>
      <c r="SRL63" s="2">
        <f>'[2]Page 1'!SRV3</f>
        <v>0</v>
      </c>
      <c r="SRM63" s="2">
        <f>'[2]Page 1'!SRW3</f>
        <v>0</v>
      </c>
      <c r="SRN63" s="2">
        <f>'[2]Page 1'!SRX3</f>
        <v>0</v>
      </c>
      <c r="SRO63" s="2">
        <f>'[2]Page 1'!SRY3</f>
        <v>0</v>
      </c>
      <c r="SRP63" s="2">
        <f>'[2]Page 1'!SRZ3</f>
        <v>0</v>
      </c>
      <c r="SRQ63" s="2">
        <f>'[2]Page 1'!SSA3</f>
        <v>0</v>
      </c>
      <c r="SRR63" s="2">
        <f>'[2]Page 1'!SSB3</f>
        <v>0</v>
      </c>
      <c r="SRS63" s="2">
        <f>'[2]Page 1'!SSC3</f>
        <v>0</v>
      </c>
      <c r="SRT63" s="2">
        <f>'[2]Page 1'!SSD3</f>
        <v>0</v>
      </c>
      <c r="SRU63" s="2">
        <f>'[2]Page 1'!SSE3</f>
        <v>0</v>
      </c>
      <c r="SRV63" s="2">
        <f>'[2]Page 1'!SSF3</f>
        <v>0</v>
      </c>
      <c r="SRW63" s="2">
        <f>'[2]Page 1'!SSG3</f>
        <v>0</v>
      </c>
      <c r="SRX63" s="2">
        <f>'[2]Page 1'!SSH3</f>
        <v>0</v>
      </c>
      <c r="SRY63" s="2">
        <f>'[2]Page 1'!SSI3</f>
        <v>0</v>
      </c>
      <c r="SRZ63" s="2">
        <f>'[2]Page 1'!SSJ3</f>
        <v>0</v>
      </c>
      <c r="SSA63" s="2">
        <f>'[2]Page 1'!SSK3</f>
        <v>0</v>
      </c>
      <c r="SSB63" s="2">
        <f>'[2]Page 1'!SSL3</f>
        <v>0</v>
      </c>
      <c r="SSC63" s="2">
        <f>'[2]Page 1'!SSM3</f>
        <v>0</v>
      </c>
      <c r="SSD63" s="2">
        <f>'[2]Page 1'!SSN3</f>
        <v>0</v>
      </c>
      <c r="SSE63" s="2">
        <f>'[2]Page 1'!SSO3</f>
        <v>0</v>
      </c>
      <c r="SSF63" s="2">
        <f>'[2]Page 1'!SSP3</f>
        <v>0</v>
      </c>
      <c r="SSG63" s="2">
        <f>'[2]Page 1'!SSQ3</f>
        <v>0</v>
      </c>
      <c r="SSH63" s="2">
        <f>'[2]Page 1'!SSR3</f>
        <v>0</v>
      </c>
      <c r="SSI63" s="2">
        <f>'[2]Page 1'!SSS3</f>
        <v>0</v>
      </c>
      <c r="SSJ63" s="2">
        <f>'[2]Page 1'!SST3</f>
        <v>0</v>
      </c>
      <c r="SSK63" s="2">
        <f>'[2]Page 1'!SSU3</f>
        <v>0</v>
      </c>
      <c r="SSL63" s="2">
        <f>'[2]Page 1'!SSV3</f>
        <v>0</v>
      </c>
      <c r="SSM63" s="2">
        <f>'[2]Page 1'!SSW3</f>
        <v>0</v>
      </c>
      <c r="SSN63" s="2">
        <f>'[2]Page 1'!SSX3</f>
        <v>0</v>
      </c>
      <c r="SSO63" s="2">
        <f>'[2]Page 1'!SSY3</f>
        <v>0</v>
      </c>
      <c r="SSP63" s="2">
        <f>'[2]Page 1'!SSZ3</f>
        <v>0</v>
      </c>
      <c r="SSQ63" s="2">
        <f>'[2]Page 1'!STA3</f>
        <v>0</v>
      </c>
      <c r="SSR63" s="2">
        <f>'[2]Page 1'!STB3</f>
        <v>0</v>
      </c>
      <c r="SSS63" s="2">
        <f>'[2]Page 1'!STC3</f>
        <v>0</v>
      </c>
      <c r="SST63" s="2">
        <f>'[2]Page 1'!STD3</f>
        <v>0</v>
      </c>
      <c r="SSU63" s="2">
        <f>'[2]Page 1'!STE3</f>
        <v>0</v>
      </c>
      <c r="SSV63" s="2">
        <f>'[2]Page 1'!STF3</f>
        <v>0</v>
      </c>
      <c r="SSW63" s="2">
        <f>'[2]Page 1'!STG3</f>
        <v>0</v>
      </c>
      <c r="SSX63" s="2">
        <f>'[2]Page 1'!STH3</f>
        <v>0</v>
      </c>
      <c r="SSY63" s="2">
        <f>'[2]Page 1'!STI3</f>
        <v>0</v>
      </c>
      <c r="SSZ63" s="2">
        <f>'[2]Page 1'!STJ3</f>
        <v>0</v>
      </c>
      <c r="STA63" s="2">
        <f>'[2]Page 1'!STK3</f>
        <v>0</v>
      </c>
      <c r="STB63" s="2">
        <f>'[2]Page 1'!STL3</f>
        <v>0</v>
      </c>
      <c r="STC63" s="2">
        <f>'[2]Page 1'!STM3</f>
        <v>0</v>
      </c>
      <c r="STD63" s="2">
        <f>'[2]Page 1'!STN3</f>
        <v>0</v>
      </c>
      <c r="STE63" s="2">
        <f>'[2]Page 1'!STO3</f>
        <v>0</v>
      </c>
      <c r="STF63" s="2">
        <f>'[2]Page 1'!STP3</f>
        <v>0</v>
      </c>
      <c r="STG63" s="2">
        <f>'[2]Page 1'!STQ3</f>
        <v>0</v>
      </c>
      <c r="STH63" s="2">
        <f>'[2]Page 1'!STR3</f>
        <v>0</v>
      </c>
      <c r="STI63" s="2">
        <f>'[2]Page 1'!STS3</f>
        <v>0</v>
      </c>
      <c r="STJ63" s="2">
        <f>'[2]Page 1'!STT3</f>
        <v>0</v>
      </c>
      <c r="STK63" s="2">
        <f>'[2]Page 1'!STU3</f>
        <v>0</v>
      </c>
      <c r="STL63" s="2">
        <f>'[2]Page 1'!STV3</f>
        <v>0</v>
      </c>
      <c r="STM63" s="2">
        <f>'[2]Page 1'!STW3</f>
        <v>0</v>
      </c>
      <c r="STN63" s="2">
        <f>'[2]Page 1'!STX3</f>
        <v>0</v>
      </c>
      <c r="STO63" s="2">
        <f>'[2]Page 1'!STY3</f>
        <v>0</v>
      </c>
      <c r="STP63" s="2">
        <f>'[2]Page 1'!STZ3</f>
        <v>0</v>
      </c>
      <c r="STQ63" s="2">
        <f>'[2]Page 1'!SUA3</f>
        <v>0</v>
      </c>
      <c r="STR63" s="2">
        <f>'[2]Page 1'!SUB3</f>
        <v>0</v>
      </c>
      <c r="STS63" s="2">
        <f>'[2]Page 1'!SUC3</f>
        <v>0</v>
      </c>
      <c r="STT63" s="2">
        <f>'[2]Page 1'!SUD3</f>
        <v>0</v>
      </c>
      <c r="STU63" s="2">
        <f>'[2]Page 1'!SUE3</f>
        <v>0</v>
      </c>
      <c r="STV63" s="2">
        <f>'[2]Page 1'!SUF3</f>
        <v>0</v>
      </c>
      <c r="STW63" s="2">
        <f>'[2]Page 1'!SUG3</f>
        <v>0</v>
      </c>
      <c r="STX63" s="2">
        <f>'[2]Page 1'!SUH3</f>
        <v>0</v>
      </c>
      <c r="STY63" s="2">
        <f>'[2]Page 1'!SUI3</f>
        <v>0</v>
      </c>
      <c r="STZ63" s="2">
        <f>'[2]Page 1'!SUJ3</f>
        <v>0</v>
      </c>
      <c r="SUA63" s="2">
        <f>'[2]Page 1'!SUK3</f>
        <v>0</v>
      </c>
      <c r="SUB63" s="2">
        <f>'[2]Page 1'!SUL3</f>
        <v>0</v>
      </c>
      <c r="SUC63" s="2">
        <f>'[2]Page 1'!SUM3</f>
        <v>0</v>
      </c>
      <c r="SUD63" s="2">
        <f>'[2]Page 1'!SUN3</f>
        <v>0</v>
      </c>
      <c r="SUE63" s="2">
        <f>'[2]Page 1'!SUO3</f>
        <v>0</v>
      </c>
      <c r="SUF63" s="2">
        <f>'[2]Page 1'!SUP3</f>
        <v>0</v>
      </c>
      <c r="SUG63" s="2">
        <f>'[2]Page 1'!SUQ3</f>
        <v>0</v>
      </c>
      <c r="SUH63" s="2">
        <f>'[2]Page 1'!SUR3</f>
        <v>0</v>
      </c>
      <c r="SUI63" s="2">
        <f>'[2]Page 1'!SUS3</f>
        <v>0</v>
      </c>
      <c r="SUJ63" s="2">
        <f>'[2]Page 1'!SUT3</f>
        <v>0</v>
      </c>
      <c r="SUK63" s="2">
        <f>'[2]Page 1'!SUU3</f>
        <v>0</v>
      </c>
      <c r="SUL63" s="2">
        <f>'[2]Page 1'!SUV3</f>
        <v>0</v>
      </c>
      <c r="SUM63" s="2">
        <f>'[2]Page 1'!SUW3</f>
        <v>0</v>
      </c>
      <c r="SUN63" s="2">
        <f>'[2]Page 1'!SUX3</f>
        <v>0</v>
      </c>
      <c r="SUO63" s="2">
        <f>'[2]Page 1'!SUY3</f>
        <v>0</v>
      </c>
      <c r="SUP63" s="2">
        <f>'[2]Page 1'!SUZ3</f>
        <v>0</v>
      </c>
      <c r="SUQ63" s="2">
        <f>'[2]Page 1'!SVA3</f>
        <v>0</v>
      </c>
      <c r="SUR63" s="2">
        <f>'[2]Page 1'!SVB3</f>
        <v>0</v>
      </c>
      <c r="SUS63" s="2">
        <f>'[2]Page 1'!SVC3</f>
        <v>0</v>
      </c>
      <c r="SUT63" s="2">
        <f>'[2]Page 1'!SVD3</f>
        <v>0</v>
      </c>
      <c r="SUU63" s="2">
        <f>'[2]Page 1'!SVE3</f>
        <v>0</v>
      </c>
      <c r="SUV63" s="2">
        <f>'[2]Page 1'!SVF3</f>
        <v>0</v>
      </c>
      <c r="SUW63" s="2">
        <f>'[2]Page 1'!SVG3</f>
        <v>0</v>
      </c>
      <c r="SUX63" s="2">
        <f>'[2]Page 1'!SVH3</f>
        <v>0</v>
      </c>
      <c r="SUY63" s="2">
        <f>'[2]Page 1'!SVI3</f>
        <v>0</v>
      </c>
      <c r="SUZ63" s="2">
        <f>'[2]Page 1'!SVJ3</f>
        <v>0</v>
      </c>
      <c r="SVA63" s="2">
        <f>'[2]Page 1'!SVK3</f>
        <v>0</v>
      </c>
      <c r="SVB63" s="2">
        <f>'[2]Page 1'!SVL3</f>
        <v>0</v>
      </c>
      <c r="SVC63" s="2">
        <f>'[2]Page 1'!SVM3</f>
        <v>0</v>
      </c>
      <c r="SVD63" s="2">
        <f>'[2]Page 1'!SVN3</f>
        <v>0</v>
      </c>
      <c r="SVE63" s="2">
        <f>'[2]Page 1'!SVO3</f>
        <v>0</v>
      </c>
      <c r="SVF63" s="2">
        <f>'[2]Page 1'!SVP3</f>
        <v>0</v>
      </c>
      <c r="SVG63" s="2">
        <f>'[2]Page 1'!SVQ3</f>
        <v>0</v>
      </c>
      <c r="SVH63" s="2">
        <f>'[2]Page 1'!SVR3</f>
        <v>0</v>
      </c>
      <c r="SVI63" s="2">
        <f>'[2]Page 1'!SVS3</f>
        <v>0</v>
      </c>
      <c r="SVJ63" s="2">
        <f>'[2]Page 1'!SVT3</f>
        <v>0</v>
      </c>
      <c r="SVK63" s="2">
        <f>'[2]Page 1'!SVU3</f>
        <v>0</v>
      </c>
      <c r="SVL63" s="2">
        <f>'[2]Page 1'!SVV3</f>
        <v>0</v>
      </c>
      <c r="SVM63" s="2">
        <f>'[2]Page 1'!SVW3</f>
        <v>0</v>
      </c>
      <c r="SVN63" s="2">
        <f>'[2]Page 1'!SVX3</f>
        <v>0</v>
      </c>
      <c r="SVO63" s="2">
        <f>'[2]Page 1'!SVY3</f>
        <v>0</v>
      </c>
      <c r="SVP63" s="2">
        <f>'[2]Page 1'!SVZ3</f>
        <v>0</v>
      </c>
      <c r="SVQ63" s="2">
        <f>'[2]Page 1'!SWA3</f>
        <v>0</v>
      </c>
      <c r="SVR63" s="2">
        <f>'[2]Page 1'!SWB3</f>
        <v>0</v>
      </c>
      <c r="SVS63" s="2">
        <f>'[2]Page 1'!SWC3</f>
        <v>0</v>
      </c>
      <c r="SVT63" s="2">
        <f>'[2]Page 1'!SWD3</f>
        <v>0</v>
      </c>
      <c r="SVU63" s="2">
        <f>'[2]Page 1'!SWE3</f>
        <v>0</v>
      </c>
      <c r="SVV63" s="2">
        <f>'[2]Page 1'!SWF3</f>
        <v>0</v>
      </c>
      <c r="SVW63" s="2">
        <f>'[2]Page 1'!SWG3</f>
        <v>0</v>
      </c>
      <c r="SVX63" s="2">
        <f>'[2]Page 1'!SWH3</f>
        <v>0</v>
      </c>
      <c r="SVY63" s="2">
        <f>'[2]Page 1'!SWI3</f>
        <v>0</v>
      </c>
      <c r="SVZ63" s="2">
        <f>'[2]Page 1'!SWJ3</f>
        <v>0</v>
      </c>
      <c r="SWA63" s="2">
        <f>'[2]Page 1'!SWK3</f>
        <v>0</v>
      </c>
      <c r="SWB63" s="2">
        <f>'[2]Page 1'!SWL3</f>
        <v>0</v>
      </c>
      <c r="SWC63" s="2">
        <f>'[2]Page 1'!SWM3</f>
        <v>0</v>
      </c>
      <c r="SWD63" s="2">
        <f>'[2]Page 1'!SWN3</f>
        <v>0</v>
      </c>
      <c r="SWE63" s="2">
        <f>'[2]Page 1'!SWO3</f>
        <v>0</v>
      </c>
      <c r="SWF63" s="2">
        <f>'[2]Page 1'!SWP3</f>
        <v>0</v>
      </c>
      <c r="SWG63" s="2">
        <f>'[2]Page 1'!SWQ3</f>
        <v>0</v>
      </c>
      <c r="SWH63" s="2">
        <f>'[2]Page 1'!SWR3</f>
        <v>0</v>
      </c>
      <c r="SWI63" s="2">
        <f>'[2]Page 1'!SWS3</f>
        <v>0</v>
      </c>
      <c r="SWJ63" s="2">
        <f>'[2]Page 1'!SWT3</f>
        <v>0</v>
      </c>
      <c r="SWK63" s="2">
        <f>'[2]Page 1'!SWU3</f>
        <v>0</v>
      </c>
      <c r="SWL63" s="2">
        <f>'[2]Page 1'!SWV3</f>
        <v>0</v>
      </c>
      <c r="SWM63" s="2">
        <f>'[2]Page 1'!SWW3</f>
        <v>0</v>
      </c>
      <c r="SWN63" s="2">
        <f>'[2]Page 1'!SWX3</f>
        <v>0</v>
      </c>
      <c r="SWO63" s="2">
        <f>'[2]Page 1'!SWY3</f>
        <v>0</v>
      </c>
      <c r="SWP63" s="2">
        <f>'[2]Page 1'!SWZ3</f>
        <v>0</v>
      </c>
      <c r="SWQ63" s="2">
        <f>'[2]Page 1'!SXA3</f>
        <v>0</v>
      </c>
      <c r="SWR63" s="2">
        <f>'[2]Page 1'!SXB3</f>
        <v>0</v>
      </c>
      <c r="SWS63" s="2">
        <f>'[2]Page 1'!SXC3</f>
        <v>0</v>
      </c>
      <c r="SWT63" s="2">
        <f>'[2]Page 1'!SXD3</f>
        <v>0</v>
      </c>
      <c r="SWU63" s="2">
        <f>'[2]Page 1'!SXE3</f>
        <v>0</v>
      </c>
      <c r="SWV63" s="2">
        <f>'[2]Page 1'!SXF3</f>
        <v>0</v>
      </c>
      <c r="SWW63" s="2">
        <f>'[2]Page 1'!SXG3</f>
        <v>0</v>
      </c>
      <c r="SWX63" s="2">
        <f>'[2]Page 1'!SXH3</f>
        <v>0</v>
      </c>
      <c r="SWY63" s="2">
        <f>'[2]Page 1'!SXI3</f>
        <v>0</v>
      </c>
      <c r="SWZ63" s="2">
        <f>'[2]Page 1'!SXJ3</f>
        <v>0</v>
      </c>
      <c r="SXA63" s="2">
        <f>'[2]Page 1'!SXK3</f>
        <v>0</v>
      </c>
      <c r="SXB63" s="2">
        <f>'[2]Page 1'!SXL3</f>
        <v>0</v>
      </c>
      <c r="SXC63" s="2">
        <f>'[2]Page 1'!SXM3</f>
        <v>0</v>
      </c>
      <c r="SXD63" s="2">
        <f>'[2]Page 1'!SXN3</f>
        <v>0</v>
      </c>
      <c r="SXE63" s="2">
        <f>'[2]Page 1'!SXO3</f>
        <v>0</v>
      </c>
      <c r="SXF63" s="2">
        <f>'[2]Page 1'!SXP3</f>
        <v>0</v>
      </c>
      <c r="SXG63" s="2">
        <f>'[2]Page 1'!SXQ3</f>
        <v>0</v>
      </c>
      <c r="SXH63" s="2">
        <f>'[2]Page 1'!SXR3</f>
        <v>0</v>
      </c>
      <c r="SXI63" s="2">
        <f>'[2]Page 1'!SXS3</f>
        <v>0</v>
      </c>
      <c r="SXJ63" s="2">
        <f>'[2]Page 1'!SXT3</f>
        <v>0</v>
      </c>
      <c r="SXK63" s="2">
        <f>'[2]Page 1'!SXU3</f>
        <v>0</v>
      </c>
      <c r="SXL63" s="2">
        <f>'[2]Page 1'!SXV3</f>
        <v>0</v>
      </c>
      <c r="SXM63" s="2">
        <f>'[2]Page 1'!SXW3</f>
        <v>0</v>
      </c>
      <c r="SXN63" s="2">
        <f>'[2]Page 1'!SXX3</f>
        <v>0</v>
      </c>
      <c r="SXO63" s="2">
        <f>'[2]Page 1'!SXY3</f>
        <v>0</v>
      </c>
      <c r="SXP63" s="2">
        <f>'[2]Page 1'!SXZ3</f>
        <v>0</v>
      </c>
      <c r="SXQ63" s="2">
        <f>'[2]Page 1'!SYA3</f>
        <v>0</v>
      </c>
      <c r="SXR63" s="2">
        <f>'[2]Page 1'!SYB3</f>
        <v>0</v>
      </c>
      <c r="SXS63" s="2">
        <f>'[2]Page 1'!SYC3</f>
        <v>0</v>
      </c>
      <c r="SXT63" s="2">
        <f>'[2]Page 1'!SYD3</f>
        <v>0</v>
      </c>
      <c r="SXU63" s="2">
        <f>'[2]Page 1'!SYE3</f>
        <v>0</v>
      </c>
      <c r="SXV63" s="2">
        <f>'[2]Page 1'!SYF3</f>
        <v>0</v>
      </c>
      <c r="SXW63" s="2">
        <f>'[2]Page 1'!SYG3</f>
        <v>0</v>
      </c>
      <c r="SXX63" s="2">
        <f>'[2]Page 1'!SYH3</f>
        <v>0</v>
      </c>
      <c r="SXY63" s="2">
        <f>'[2]Page 1'!SYI3</f>
        <v>0</v>
      </c>
      <c r="SXZ63" s="2">
        <f>'[2]Page 1'!SYJ3</f>
        <v>0</v>
      </c>
      <c r="SYA63" s="2">
        <f>'[2]Page 1'!SYK3</f>
        <v>0</v>
      </c>
      <c r="SYB63" s="2">
        <f>'[2]Page 1'!SYL3</f>
        <v>0</v>
      </c>
      <c r="SYC63" s="2">
        <f>'[2]Page 1'!SYM3</f>
        <v>0</v>
      </c>
      <c r="SYD63" s="2">
        <f>'[2]Page 1'!SYN3</f>
        <v>0</v>
      </c>
      <c r="SYE63" s="2">
        <f>'[2]Page 1'!SYO3</f>
        <v>0</v>
      </c>
      <c r="SYF63" s="2">
        <f>'[2]Page 1'!SYP3</f>
        <v>0</v>
      </c>
      <c r="SYG63" s="2">
        <f>'[2]Page 1'!SYQ3</f>
        <v>0</v>
      </c>
      <c r="SYH63" s="2">
        <f>'[2]Page 1'!SYR3</f>
        <v>0</v>
      </c>
      <c r="SYI63" s="2">
        <f>'[2]Page 1'!SYS3</f>
        <v>0</v>
      </c>
      <c r="SYJ63" s="2">
        <f>'[2]Page 1'!SYT3</f>
        <v>0</v>
      </c>
      <c r="SYK63" s="2">
        <f>'[2]Page 1'!SYU3</f>
        <v>0</v>
      </c>
      <c r="SYL63" s="2">
        <f>'[2]Page 1'!SYV3</f>
        <v>0</v>
      </c>
      <c r="SYM63" s="2">
        <f>'[2]Page 1'!SYW3</f>
        <v>0</v>
      </c>
      <c r="SYN63" s="2">
        <f>'[2]Page 1'!SYX3</f>
        <v>0</v>
      </c>
      <c r="SYO63" s="2">
        <f>'[2]Page 1'!SYY3</f>
        <v>0</v>
      </c>
      <c r="SYP63" s="2">
        <f>'[2]Page 1'!SYZ3</f>
        <v>0</v>
      </c>
      <c r="SYQ63" s="2">
        <f>'[2]Page 1'!SZA3</f>
        <v>0</v>
      </c>
      <c r="SYR63" s="2">
        <f>'[2]Page 1'!SZB3</f>
        <v>0</v>
      </c>
      <c r="SYS63" s="2">
        <f>'[2]Page 1'!SZC3</f>
        <v>0</v>
      </c>
      <c r="SYT63" s="2">
        <f>'[2]Page 1'!SZD3</f>
        <v>0</v>
      </c>
      <c r="SYU63" s="2">
        <f>'[2]Page 1'!SZE3</f>
        <v>0</v>
      </c>
      <c r="SYV63" s="2">
        <f>'[2]Page 1'!SZF3</f>
        <v>0</v>
      </c>
      <c r="SYW63" s="2">
        <f>'[2]Page 1'!SZG3</f>
        <v>0</v>
      </c>
      <c r="SYX63" s="2">
        <f>'[2]Page 1'!SZH3</f>
        <v>0</v>
      </c>
      <c r="SYY63" s="2">
        <f>'[2]Page 1'!SZI3</f>
        <v>0</v>
      </c>
      <c r="SYZ63" s="2">
        <f>'[2]Page 1'!SZJ3</f>
        <v>0</v>
      </c>
      <c r="SZA63" s="2">
        <f>'[2]Page 1'!SZK3</f>
        <v>0</v>
      </c>
      <c r="SZB63" s="2">
        <f>'[2]Page 1'!SZL3</f>
        <v>0</v>
      </c>
      <c r="SZC63" s="2">
        <f>'[2]Page 1'!SZM3</f>
        <v>0</v>
      </c>
      <c r="SZD63" s="2">
        <f>'[2]Page 1'!SZN3</f>
        <v>0</v>
      </c>
      <c r="SZE63" s="2">
        <f>'[2]Page 1'!SZO3</f>
        <v>0</v>
      </c>
      <c r="SZF63" s="2">
        <f>'[2]Page 1'!SZP3</f>
        <v>0</v>
      </c>
      <c r="SZG63" s="2">
        <f>'[2]Page 1'!SZQ3</f>
        <v>0</v>
      </c>
      <c r="SZH63" s="2">
        <f>'[2]Page 1'!SZR3</f>
        <v>0</v>
      </c>
      <c r="SZI63" s="2">
        <f>'[2]Page 1'!SZS3</f>
        <v>0</v>
      </c>
      <c r="SZJ63" s="2">
        <f>'[2]Page 1'!SZT3</f>
        <v>0</v>
      </c>
      <c r="SZK63" s="2">
        <f>'[2]Page 1'!SZU3</f>
        <v>0</v>
      </c>
      <c r="SZL63" s="2">
        <f>'[2]Page 1'!SZV3</f>
        <v>0</v>
      </c>
      <c r="SZM63" s="2">
        <f>'[2]Page 1'!SZW3</f>
        <v>0</v>
      </c>
      <c r="SZN63" s="2">
        <f>'[2]Page 1'!SZX3</f>
        <v>0</v>
      </c>
      <c r="SZO63" s="2">
        <f>'[2]Page 1'!SZY3</f>
        <v>0</v>
      </c>
      <c r="SZP63" s="2">
        <f>'[2]Page 1'!SZZ3</f>
        <v>0</v>
      </c>
      <c r="SZQ63" s="2">
        <f>'[2]Page 1'!TAA3</f>
        <v>0</v>
      </c>
      <c r="SZR63" s="2">
        <f>'[2]Page 1'!TAB3</f>
        <v>0</v>
      </c>
      <c r="SZS63" s="2">
        <f>'[2]Page 1'!TAC3</f>
        <v>0</v>
      </c>
      <c r="SZT63" s="2">
        <f>'[2]Page 1'!TAD3</f>
        <v>0</v>
      </c>
      <c r="SZU63" s="2">
        <f>'[2]Page 1'!TAE3</f>
        <v>0</v>
      </c>
      <c r="SZV63" s="2">
        <f>'[2]Page 1'!TAF3</f>
        <v>0</v>
      </c>
      <c r="SZW63" s="2">
        <f>'[2]Page 1'!TAG3</f>
        <v>0</v>
      </c>
      <c r="SZX63" s="2">
        <f>'[2]Page 1'!TAH3</f>
        <v>0</v>
      </c>
      <c r="SZY63" s="2">
        <f>'[2]Page 1'!TAI3</f>
        <v>0</v>
      </c>
      <c r="SZZ63" s="2">
        <f>'[2]Page 1'!TAJ3</f>
        <v>0</v>
      </c>
      <c r="TAA63" s="2">
        <f>'[2]Page 1'!TAK3</f>
        <v>0</v>
      </c>
      <c r="TAB63" s="2">
        <f>'[2]Page 1'!TAL3</f>
        <v>0</v>
      </c>
      <c r="TAC63" s="2">
        <f>'[2]Page 1'!TAM3</f>
        <v>0</v>
      </c>
      <c r="TAD63" s="2">
        <f>'[2]Page 1'!TAN3</f>
        <v>0</v>
      </c>
      <c r="TAE63" s="2">
        <f>'[2]Page 1'!TAO3</f>
        <v>0</v>
      </c>
      <c r="TAF63" s="2">
        <f>'[2]Page 1'!TAP3</f>
        <v>0</v>
      </c>
      <c r="TAG63" s="2">
        <f>'[2]Page 1'!TAQ3</f>
        <v>0</v>
      </c>
      <c r="TAH63" s="2">
        <f>'[2]Page 1'!TAR3</f>
        <v>0</v>
      </c>
      <c r="TAI63" s="2">
        <f>'[2]Page 1'!TAS3</f>
        <v>0</v>
      </c>
      <c r="TAJ63" s="2">
        <f>'[2]Page 1'!TAT3</f>
        <v>0</v>
      </c>
      <c r="TAK63" s="2">
        <f>'[2]Page 1'!TAU3</f>
        <v>0</v>
      </c>
      <c r="TAL63" s="2">
        <f>'[2]Page 1'!TAV3</f>
        <v>0</v>
      </c>
      <c r="TAM63" s="2">
        <f>'[2]Page 1'!TAW3</f>
        <v>0</v>
      </c>
      <c r="TAN63" s="2">
        <f>'[2]Page 1'!TAX3</f>
        <v>0</v>
      </c>
      <c r="TAO63" s="2">
        <f>'[2]Page 1'!TAY3</f>
        <v>0</v>
      </c>
      <c r="TAP63" s="2">
        <f>'[2]Page 1'!TAZ3</f>
        <v>0</v>
      </c>
      <c r="TAQ63" s="2">
        <f>'[2]Page 1'!TBA3</f>
        <v>0</v>
      </c>
      <c r="TAR63" s="2">
        <f>'[2]Page 1'!TBB3</f>
        <v>0</v>
      </c>
      <c r="TAS63" s="2">
        <f>'[2]Page 1'!TBC3</f>
        <v>0</v>
      </c>
      <c r="TAT63" s="2">
        <f>'[2]Page 1'!TBD3</f>
        <v>0</v>
      </c>
      <c r="TAU63" s="2">
        <f>'[2]Page 1'!TBE3</f>
        <v>0</v>
      </c>
      <c r="TAV63" s="2">
        <f>'[2]Page 1'!TBF3</f>
        <v>0</v>
      </c>
      <c r="TAW63" s="2">
        <f>'[2]Page 1'!TBG3</f>
        <v>0</v>
      </c>
      <c r="TAX63" s="2">
        <f>'[2]Page 1'!TBH3</f>
        <v>0</v>
      </c>
      <c r="TAY63" s="2">
        <f>'[2]Page 1'!TBI3</f>
        <v>0</v>
      </c>
      <c r="TAZ63" s="2">
        <f>'[2]Page 1'!TBJ3</f>
        <v>0</v>
      </c>
      <c r="TBA63" s="2">
        <f>'[2]Page 1'!TBK3</f>
        <v>0</v>
      </c>
      <c r="TBB63" s="2">
        <f>'[2]Page 1'!TBL3</f>
        <v>0</v>
      </c>
      <c r="TBC63" s="2">
        <f>'[2]Page 1'!TBM3</f>
        <v>0</v>
      </c>
      <c r="TBD63" s="2">
        <f>'[2]Page 1'!TBN3</f>
        <v>0</v>
      </c>
      <c r="TBE63" s="2">
        <f>'[2]Page 1'!TBO3</f>
        <v>0</v>
      </c>
      <c r="TBF63" s="2">
        <f>'[2]Page 1'!TBP3</f>
        <v>0</v>
      </c>
      <c r="TBG63" s="2">
        <f>'[2]Page 1'!TBQ3</f>
        <v>0</v>
      </c>
      <c r="TBH63" s="2">
        <f>'[2]Page 1'!TBR3</f>
        <v>0</v>
      </c>
      <c r="TBI63" s="2">
        <f>'[2]Page 1'!TBS3</f>
        <v>0</v>
      </c>
      <c r="TBJ63" s="2">
        <f>'[2]Page 1'!TBT3</f>
        <v>0</v>
      </c>
      <c r="TBK63" s="2">
        <f>'[2]Page 1'!TBU3</f>
        <v>0</v>
      </c>
      <c r="TBL63" s="2">
        <f>'[2]Page 1'!TBV3</f>
        <v>0</v>
      </c>
      <c r="TBM63" s="2">
        <f>'[2]Page 1'!TBW3</f>
        <v>0</v>
      </c>
      <c r="TBN63" s="2">
        <f>'[2]Page 1'!TBX3</f>
        <v>0</v>
      </c>
      <c r="TBO63" s="2">
        <f>'[2]Page 1'!TBY3</f>
        <v>0</v>
      </c>
      <c r="TBP63" s="2">
        <f>'[2]Page 1'!TBZ3</f>
        <v>0</v>
      </c>
      <c r="TBQ63" s="2">
        <f>'[2]Page 1'!TCA3</f>
        <v>0</v>
      </c>
      <c r="TBR63" s="2">
        <f>'[2]Page 1'!TCB3</f>
        <v>0</v>
      </c>
      <c r="TBS63" s="2">
        <f>'[2]Page 1'!TCC3</f>
        <v>0</v>
      </c>
      <c r="TBT63" s="2">
        <f>'[2]Page 1'!TCD3</f>
        <v>0</v>
      </c>
      <c r="TBU63" s="2">
        <f>'[2]Page 1'!TCE3</f>
        <v>0</v>
      </c>
      <c r="TBV63" s="2">
        <f>'[2]Page 1'!TCF3</f>
        <v>0</v>
      </c>
      <c r="TBW63" s="2">
        <f>'[2]Page 1'!TCG3</f>
        <v>0</v>
      </c>
      <c r="TBX63" s="2">
        <f>'[2]Page 1'!TCH3</f>
        <v>0</v>
      </c>
      <c r="TBY63" s="2">
        <f>'[2]Page 1'!TCI3</f>
        <v>0</v>
      </c>
      <c r="TBZ63" s="2">
        <f>'[2]Page 1'!TCJ3</f>
        <v>0</v>
      </c>
      <c r="TCA63" s="2">
        <f>'[2]Page 1'!TCK3</f>
        <v>0</v>
      </c>
      <c r="TCB63" s="2">
        <f>'[2]Page 1'!TCL3</f>
        <v>0</v>
      </c>
      <c r="TCC63" s="2">
        <f>'[2]Page 1'!TCM3</f>
        <v>0</v>
      </c>
      <c r="TCD63" s="2">
        <f>'[2]Page 1'!TCN3</f>
        <v>0</v>
      </c>
      <c r="TCE63" s="2">
        <f>'[2]Page 1'!TCO3</f>
        <v>0</v>
      </c>
      <c r="TCF63" s="2">
        <f>'[2]Page 1'!TCP3</f>
        <v>0</v>
      </c>
      <c r="TCG63" s="2">
        <f>'[2]Page 1'!TCQ3</f>
        <v>0</v>
      </c>
      <c r="TCH63" s="2">
        <f>'[2]Page 1'!TCR3</f>
        <v>0</v>
      </c>
      <c r="TCI63" s="2">
        <f>'[2]Page 1'!TCS3</f>
        <v>0</v>
      </c>
      <c r="TCJ63" s="2">
        <f>'[2]Page 1'!TCT3</f>
        <v>0</v>
      </c>
      <c r="TCK63" s="2">
        <f>'[2]Page 1'!TCU3</f>
        <v>0</v>
      </c>
      <c r="TCL63" s="2">
        <f>'[2]Page 1'!TCV3</f>
        <v>0</v>
      </c>
      <c r="TCM63" s="2">
        <f>'[2]Page 1'!TCW3</f>
        <v>0</v>
      </c>
      <c r="TCN63" s="2">
        <f>'[2]Page 1'!TCX3</f>
        <v>0</v>
      </c>
      <c r="TCO63" s="2">
        <f>'[2]Page 1'!TCY3</f>
        <v>0</v>
      </c>
      <c r="TCP63" s="2">
        <f>'[2]Page 1'!TCZ3</f>
        <v>0</v>
      </c>
      <c r="TCQ63" s="2">
        <f>'[2]Page 1'!TDA3</f>
        <v>0</v>
      </c>
      <c r="TCR63" s="2">
        <f>'[2]Page 1'!TDB3</f>
        <v>0</v>
      </c>
      <c r="TCS63" s="2">
        <f>'[2]Page 1'!TDC3</f>
        <v>0</v>
      </c>
      <c r="TCT63" s="2">
        <f>'[2]Page 1'!TDD3</f>
        <v>0</v>
      </c>
      <c r="TCU63" s="2">
        <f>'[2]Page 1'!TDE3</f>
        <v>0</v>
      </c>
      <c r="TCV63" s="2">
        <f>'[2]Page 1'!TDF3</f>
        <v>0</v>
      </c>
      <c r="TCW63" s="2">
        <f>'[2]Page 1'!TDG3</f>
        <v>0</v>
      </c>
      <c r="TCX63" s="2">
        <f>'[2]Page 1'!TDH3</f>
        <v>0</v>
      </c>
      <c r="TCY63" s="2">
        <f>'[2]Page 1'!TDI3</f>
        <v>0</v>
      </c>
      <c r="TCZ63" s="2">
        <f>'[2]Page 1'!TDJ3</f>
        <v>0</v>
      </c>
      <c r="TDA63" s="2">
        <f>'[2]Page 1'!TDK3</f>
        <v>0</v>
      </c>
      <c r="TDB63" s="2">
        <f>'[2]Page 1'!TDL3</f>
        <v>0</v>
      </c>
      <c r="TDC63" s="2">
        <f>'[2]Page 1'!TDM3</f>
        <v>0</v>
      </c>
      <c r="TDD63" s="2">
        <f>'[2]Page 1'!TDN3</f>
        <v>0</v>
      </c>
      <c r="TDE63" s="2">
        <f>'[2]Page 1'!TDO3</f>
        <v>0</v>
      </c>
      <c r="TDF63" s="2">
        <f>'[2]Page 1'!TDP3</f>
        <v>0</v>
      </c>
      <c r="TDG63" s="2">
        <f>'[2]Page 1'!TDQ3</f>
        <v>0</v>
      </c>
      <c r="TDH63" s="2">
        <f>'[2]Page 1'!TDR3</f>
        <v>0</v>
      </c>
      <c r="TDI63" s="2">
        <f>'[2]Page 1'!TDS3</f>
        <v>0</v>
      </c>
      <c r="TDJ63" s="2">
        <f>'[2]Page 1'!TDT3</f>
        <v>0</v>
      </c>
      <c r="TDK63" s="2">
        <f>'[2]Page 1'!TDU3</f>
        <v>0</v>
      </c>
      <c r="TDL63" s="2">
        <f>'[2]Page 1'!TDV3</f>
        <v>0</v>
      </c>
      <c r="TDM63" s="2">
        <f>'[2]Page 1'!TDW3</f>
        <v>0</v>
      </c>
      <c r="TDN63" s="2">
        <f>'[2]Page 1'!TDX3</f>
        <v>0</v>
      </c>
      <c r="TDO63" s="2">
        <f>'[2]Page 1'!TDY3</f>
        <v>0</v>
      </c>
      <c r="TDP63" s="2">
        <f>'[2]Page 1'!TDZ3</f>
        <v>0</v>
      </c>
      <c r="TDQ63" s="2">
        <f>'[2]Page 1'!TEA3</f>
        <v>0</v>
      </c>
      <c r="TDR63" s="2">
        <f>'[2]Page 1'!TEB3</f>
        <v>0</v>
      </c>
      <c r="TDS63" s="2">
        <f>'[2]Page 1'!TEC3</f>
        <v>0</v>
      </c>
      <c r="TDT63" s="2">
        <f>'[2]Page 1'!TED3</f>
        <v>0</v>
      </c>
      <c r="TDU63" s="2">
        <f>'[2]Page 1'!TEE3</f>
        <v>0</v>
      </c>
      <c r="TDV63" s="2">
        <f>'[2]Page 1'!TEF3</f>
        <v>0</v>
      </c>
      <c r="TDW63" s="2">
        <f>'[2]Page 1'!TEG3</f>
        <v>0</v>
      </c>
      <c r="TDX63" s="2">
        <f>'[2]Page 1'!TEH3</f>
        <v>0</v>
      </c>
      <c r="TDY63" s="2">
        <f>'[2]Page 1'!TEI3</f>
        <v>0</v>
      </c>
      <c r="TDZ63" s="2">
        <f>'[2]Page 1'!TEJ3</f>
        <v>0</v>
      </c>
      <c r="TEA63" s="2">
        <f>'[2]Page 1'!TEK3</f>
        <v>0</v>
      </c>
      <c r="TEB63" s="2">
        <f>'[2]Page 1'!TEL3</f>
        <v>0</v>
      </c>
      <c r="TEC63" s="2">
        <f>'[2]Page 1'!TEM3</f>
        <v>0</v>
      </c>
      <c r="TED63" s="2">
        <f>'[2]Page 1'!TEN3</f>
        <v>0</v>
      </c>
      <c r="TEE63" s="2">
        <f>'[2]Page 1'!TEO3</f>
        <v>0</v>
      </c>
      <c r="TEF63" s="2">
        <f>'[2]Page 1'!TEP3</f>
        <v>0</v>
      </c>
      <c r="TEG63" s="2">
        <f>'[2]Page 1'!TEQ3</f>
        <v>0</v>
      </c>
      <c r="TEH63" s="2">
        <f>'[2]Page 1'!TER3</f>
        <v>0</v>
      </c>
      <c r="TEI63" s="2">
        <f>'[2]Page 1'!TES3</f>
        <v>0</v>
      </c>
      <c r="TEJ63" s="2">
        <f>'[2]Page 1'!TET3</f>
        <v>0</v>
      </c>
      <c r="TEK63" s="2">
        <f>'[2]Page 1'!TEU3</f>
        <v>0</v>
      </c>
      <c r="TEL63" s="2">
        <f>'[2]Page 1'!TEV3</f>
        <v>0</v>
      </c>
      <c r="TEM63" s="2">
        <f>'[2]Page 1'!TEW3</f>
        <v>0</v>
      </c>
      <c r="TEN63" s="2">
        <f>'[2]Page 1'!TEX3</f>
        <v>0</v>
      </c>
      <c r="TEO63" s="2">
        <f>'[2]Page 1'!TEY3</f>
        <v>0</v>
      </c>
      <c r="TEP63" s="2">
        <f>'[2]Page 1'!TEZ3</f>
        <v>0</v>
      </c>
      <c r="TEQ63" s="2">
        <f>'[2]Page 1'!TFA3</f>
        <v>0</v>
      </c>
      <c r="TER63" s="2">
        <f>'[2]Page 1'!TFB3</f>
        <v>0</v>
      </c>
      <c r="TES63" s="2">
        <f>'[2]Page 1'!TFC3</f>
        <v>0</v>
      </c>
      <c r="TET63" s="2">
        <f>'[2]Page 1'!TFD3</f>
        <v>0</v>
      </c>
      <c r="TEU63" s="2">
        <f>'[2]Page 1'!TFE3</f>
        <v>0</v>
      </c>
      <c r="TEV63" s="2">
        <f>'[2]Page 1'!TFF3</f>
        <v>0</v>
      </c>
      <c r="TEW63" s="2">
        <f>'[2]Page 1'!TFG3</f>
        <v>0</v>
      </c>
      <c r="TEX63" s="2">
        <f>'[2]Page 1'!TFH3</f>
        <v>0</v>
      </c>
      <c r="TEY63" s="2">
        <f>'[2]Page 1'!TFI3</f>
        <v>0</v>
      </c>
      <c r="TEZ63" s="2">
        <f>'[2]Page 1'!TFJ3</f>
        <v>0</v>
      </c>
      <c r="TFA63" s="2">
        <f>'[2]Page 1'!TFK3</f>
        <v>0</v>
      </c>
      <c r="TFB63" s="2">
        <f>'[2]Page 1'!TFL3</f>
        <v>0</v>
      </c>
      <c r="TFC63" s="2">
        <f>'[2]Page 1'!TFM3</f>
        <v>0</v>
      </c>
      <c r="TFD63" s="2">
        <f>'[2]Page 1'!TFN3</f>
        <v>0</v>
      </c>
      <c r="TFE63" s="2">
        <f>'[2]Page 1'!TFO3</f>
        <v>0</v>
      </c>
      <c r="TFF63" s="2">
        <f>'[2]Page 1'!TFP3</f>
        <v>0</v>
      </c>
      <c r="TFG63" s="2">
        <f>'[2]Page 1'!TFQ3</f>
        <v>0</v>
      </c>
      <c r="TFH63" s="2">
        <f>'[2]Page 1'!TFR3</f>
        <v>0</v>
      </c>
      <c r="TFI63" s="2">
        <f>'[2]Page 1'!TFS3</f>
        <v>0</v>
      </c>
      <c r="TFJ63" s="2">
        <f>'[2]Page 1'!TFT3</f>
        <v>0</v>
      </c>
      <c r="TFK63" s="2">
        <f>'[2]Page 1'!TFU3</f>
        <v>0</v>
      </c>
      <c r="TFL63" s="2">
        <f>'[2]Page 1'!TFV3</f>
        <v>0</v>
      </c>
      <c r="TFM63" s="2">
        <f>'[2]Page 1'!TFW3</f>
        <v>0</v>
      </c>
      <c r="TFN63" s="2">
        <f>'[2]Page 1'!TFX3</f>
        <v>0</v>
      </c>
      <c r="TFO63" s="2">
        <f>'[2]Page 1'!TFY3</f>
        <v>0</v>
      </c>
      <c r="TFP63" s="2">
        <f>'[2]Page 1'!TFZ3</f>
        <v>0</v>
      </c>
      <c r="TFQ63" s="2">
        <f>'[2]Page 1'!TGA3</f>
        <v>0</v>
      </c>
      <c r="TFR63" s="2">
        <f>'[2]Page 1'!TGB3</f>
        <v>0</v>
      </c>
      <c r="TFS63" s="2">
        <f>'[2]Page 1'!TGC3</f>
        <v>0</v>
      </c>
      <c r="TFT63" s="2">
        <f>'[2]Page 1'!TGD3</f>
        <v>0</v>
      </c>
      <c r="TFU63" s="2">
        <f>'[2]Page 1'!TGE3</f>
        <v>0</v>
      </c>
      <c r="TFV63" s="2">
        <f>'[2]Page 1'!TGF3</f>
        <v>0</v>
      </c>
      <c r="TFW63" s="2">
        <f>'[2]Page 1'!TGG3</f>
        <v>0</v>
      </c>
      <c r="TFX63" s="2">
        <f>'[2]Page 1'!TGH3</f>
        <v>0</v>
      </c>
      <c r="TFY63" s="2">
        <f>'[2]Page 1'!TGI3</f>
        <v>0</v>
      </c>
      <c r="TFZ63" s="2">
        <f>'[2]Page 1'!TGJ3</f>
        <v>0</v>
      </c>
      <c r="TGA63" s="2">
        <f>'[2]Page 1'!TGK3</f>
        <v>0</v>
      </c>
      <c r="TGB63" s="2">
        <f>'[2]Page 1'!TGL3</f>
        <v>0</v>
      </c>
      <c r="TGC63" s="2">
        <f>'[2]Page 1'!TGM3</f>
        <v>0</v>
      </c>
      <c r="TGD63" s="2">
        <f>'[2]Page 1'!TGN3</f>
        <v>0</v>
      </c>
      <c r="TGE63" s="2">
        <f>'[2]Page 1'!TGO3</f>
        <v>0</v>
      </c>
      <c r="TGF63" s="2">
        <f>'[2]Page 1'!TGP3</f>
        <v>0</v>
      </c>
      <c r="TGG63" s="2">
        <f>'[2]Page 1'!TGQ3</f>
        <v>0</v>
      </c>
      <c r="TGH63" s="2">
        <f>'[2]Page 1'!TGR3</f>
        <v>0</v>
      </c>
      <c r="TGI63" s="2">
        <f>'[2]Page 1'!TGS3</f>
        <v>0</v>
      </c>
      <c r="TGJ63" s="2">
        <f>'[2]Page 1'!TGT3</f>
        <v>0</v>
      </c>
      <c r="TGK63" s="2">
        <f>'[2]Page 1'!TGU3</f>
        <v>0</v>
      </c>
      <c r="TGL63" s="2">
        <f>'[2]Page 1'!TGV3</f>
        <v>0</v>
      </c>
      <c r="TGM63" s="2">
        <f>'[2]Page 1'!TGW3</f>
        <v>0</v>
      </c>
      <c r="TGN63" s="2">
        <f>'[2]Page 1'!TGX3</f>
        <v>0</v>
      </c>
      <c r="TGO63" s="2">
        <f>'[2]Page 1'!TGY3</f>
        <v>0</v>
      </c>
      <c r="TGP63" s="2">
        <f>'[2]Page 1'!TGZ3</f>
        <v>0</v>
      </c>
      <c r="TGQ63" s="2">
        <f>'[2]Page 1'!THA3</f>
        <v>0</v>
      </c>
      <c r="TGR63" s="2">
        <f>'[2]Page 1'!THB3</f>
        <v>0</v>
      </c>
      <c r="TGS63" s="2">
        <f>'[2]Page 1'!THC3</f>
        <v>0</v>
      </c>
      <c r="TGT63" s="2">
        <f>'[2]Page 1'!THD3</f>
        <v>0</v>
      </c>
      <c r="TGU63" s="2">
        <f>'[2]Page 1'!THE3</f>
        <v>0</v>
      </c>
      <c r="TGV63" s="2">
        <f>'[2]Page 1'!THF3</f>
        <v>0</v>
      </c>
      <c r="TGW63" s="2">
        <f>'[2]Page 1'!THG3</f>
        <v>0</v>
      </c>
      <c r="TGX63" s="2">
        <f>'[2]Page 1'!THH3</f>
        <v>0</v>
      </c>
      <c r="TGY63" s="2">
        <f>'[2]Page 1'!THI3</f>
        <v>0</v>
      </c>
      <c r="TGZ63" s="2">
        <f>'[2]Page 1'!THJ3</f>
        <v>0</v>
      </c>
      <c r="THA63" s="2">
        <f>'[2]Page 1'!THK3</f>
        <v>0</v>
      </c>
      <c r="THB63" s="2">
        <f>'[2]Page 1'!THL3</f>
        <v>0</v>
      </c>
      <c r="THC63" s="2">
        <f>'[2]Page 1'!THM3</f>
        <v>0</v>
      </c>
      <c r="THD63" s="2">
        <f>'[2]Page 1'!THN3</f>
        <v>0</v>
      </c>
      <c r="THE63" s="2">
        <f>'[2]Page 1'!THO3</f>
        <v>0</v>
      </c>
      <c r="THF63" s="2">
        <f>'[2]Page 1'!THP3</f>
        <v>0</v>
      </c>
      <c r="THG63" s="2">
        <f>'[2]Page 1'!THQ3</f>
        <v>0</v>
      </c>
      <c r="THH63" s="2">
        <f>'[2]Page 1'!THR3</f>
        <v>0</v>
      </c>
      <c r="THI63" s="2">
        <f>'[2]Page 1'!THS3</f>
        <v>0</v>
      </c>
      <c r="THJ63" s="2">
        <f>'[2]Page 1'!THT3</f>
        <v>0</v>
      </c>
      <c r="THK63" s="2">
        <f>'[2]Page 1'!THU3</f>
        <v>0</v>
      </c>
      <c r="THL63" s="2">
        <f>'[2]Page 1'!THV3</f>
        <v>0</v>
      </c>
      <c r="THM63" s="2">
        <f>'[2]Page 1'!THW3</f>
        <v>0</v>
      </c>
      <c r="THN63" s="2">
        <f>'[2]Page 1'!THX3</f>
        <v>0</v>
      </c>
      <c r="THO63" s="2">
        <f>'[2]Page 1'!THY3</f>
        <v>0</v>
      </c>
      <c r="THP63" s="2">
        <f>'[2]Page 1'!THZ3</f>
        <v>0</v>
      </c>
      <c r="THQ63" s="2">
        <f>'[2]Page 1'!TIA3</f>
        <v>0</v>
      </c>
      <c r="THR63" s="2">
        <f>'[2]Page 1'!TIB3</f>
        <v>0</v>
      </c>
      <c r="THS63" s="2">
        <f>'[2]Page 1'!TIC3</f>
        <v>0</v>
      </c>
      <c r="THT63" s="2">
        <f>'[2]Page 1'!TID3</f>
        <v>0</v>
      </c>
      <c r="THU63" s="2">
        <f>'[2]Page 1'!TIE3</f>
        <v>0</v>
      </c>
      <c r="THV63" s="2">
        <f>'[2]Page 1'!TIF3</f>
        <v>0</v>
      </c>
      <c r="THW63" s="2">
        <f>'[2]Page 1'!TIG3</f>
        <v>0</v>
      </c>
      <c r="THX63" s="2">
        <f>'[2]Page 1'!TIH3</f>
        <v>0</v>
      </c>
      <c r="THY63" s="2">
        <f>'[2]Page 1'!TII3</f>
        <v>0</v>
      </c>
      <c r="THZ63" s="2">
        <f>'[2]Page 1'!TIJ3</f>
        <v>0</v>
      </c>
      <c r="TIA63" s="2">
        <f>'[2]Page 1'!TIK3</f>
        <v>0</v>
      </c>
      <c r="TIB63" s="2">
        <f>'[2]Page 1'!TIL3</f>
        <v>0</v>
      </c>
      <c r="TIC63" s="2">
        <f>'[2]Page 1'!TIM3</f>
        <v>0</v>
      </c>
      <c r="TID63" s="2">
        <f>'[2]Page 1'!TIN3</f>
        <v>0</v>
      </c>
      <c r="TIE63" s="2">
        <f>'[2]Page 1'!TIO3</f>
        <v>0</v>
      </c>
      <c r="TIF63" s="2">
        <f>'[2]Page 1'!TIP3</f>
        <v>0</v>
      </c>
      <c r="TIG63" s="2">
        <f>'[2]Page 1'!TIQ3</f>
        <v>0</v>
      </c>
      <c r="TIH63" s="2">
        <f>'[2]Page 1'!TIR3</f>
        <v>0</v>
      </c>
      <c r="TII63" s="2">
        <f>'[2]Page 1'!TIS3</f>
        <v>0</v>
      </c>
      <c r="TIJ63" s="2">
        <f>'[2]Page 1'!TIT3</f>
        <v>0</v>
      </c>
      <c r="TIK63" s="2">
        <f>'[2]Page 1'!TIU3</f>
        <v>0</v>
      </c>
      <c r="TIL63" s="2">
        <f>'[2]Page 1'!TIV3</f>
        <v>0</v>
      </c>
      <c r="TIM63" s="2">
        <f>'[2]Page 1'!TIW3</f>
        <v>0</v>
      </c>
      <c r="TIN63" s="2">
        <f>'[2]Page 1'!TIX3</f>
        <v>0</v>
      </c>
      <c r="TIO63" s="2">
        <f>'[2]Page 1'!TIY3</f>
        <v>0</v>
      </c>
      <c r="TIP63" s="2">
        <f>'[2]Page 1'!TIZ3</f>
        <v>0</v>
      </c>
      <c r="TIQ63" s="2">
        <f>'[2]Page 1'!TJA3</f>
        <v>0</v>
      </c>
      <c r="TIR63" s="2">
        <f>'[2]Page 1'!TJB3</f>
        <v>0</v>
      </c>
      <c r="TIS63" s="2">
        <f>'[2]Page 1'!TJC3</f>
        <v>0</v>
      </c>
      <c r="TIT63" s="2">
        <f>'[2]Page 1'!TJD3</f>
        <v>0</v>
      </c>
      <c r="TIU63" s="2">
        <f>'[2]Page 1'!TJE3</f>
        <v>0</v>
      </c>
      <c r="TIV63" s="2">
        <f>'[2]Page 1'!TJF3</f>
        <v>0</v>
      </c>
      <c r="TIW63" s="2">
        <f>'[2]Page 1'!TJG3</f>
        <v>0</v>
      </c>
      <c r="TIX63" s="2">
        <f>'[2]Page 1'!TJH3</f>
        <v>0</v>
      </c>
      <c r="TIY63" s="2">
        <f>'[2]Page 1'!TJI3</f>
        <v>0</v>
      </c>
      <c r="TIZ63" s="2">
        <f>'[2]Page 1'!TJJ3</f>
        <v>0</v>
      </c>
      <c r="TJA63" s="2">
        <f>'[2]Page 1'!TJK3</f>
        <v>0</v>
      </c>
      <c r="TJB63" s="2">
        <f>'[2]Page 1'!TJL3</f>
        <v>0</v>
      </c>
      <c r="TJC63" s="2">
        <f>'[2]Page 1'!TJM3</f>
        <v>0</v>
      </c>
      <c r="TJD63" s="2">
        <f>'[2]Page 1'!TJN3</f>
        <v>0</v>
      </c>
      <c r="TJE63" s="2">
        <f>'[2]Page 1'!TJO3</f>
        <v>0</v>
      </c>
      <c r="TJF63" s="2">
        <f>'[2]Page 1'!TJP3</f>
        <v>0</v>
      </c>
      <c r="TJG63" s="2">
        <f>'[2]Page 1'!TJQ3</f>
        <v>0</v>
      </c>
      <c r="TJH63" s="2">
        <f>'[2]Page 1'!TJR3</f>
        <v>0</v>
      </c>
      <c r="TJI63" s="2">
        <f>'[2]Page 1'!TJS3</f>
        <v>0</v>
      </c>
      <c r="TJJ63" s="2">
        <f>'[2]Page 1'!TJT3</f>
        <v>0</v>
      </c>
      <c r="TJK63" s="2">
        <f>'[2]Page 1'!TJU3</f>
        <v>0</v>
      </c>
      <c r="TJL63" s="2">
        <f>'[2]Page 1'!TJV3</f>
        <v>0</v>
      </c>
      <c r="TJM63" s="2">
        <f>'[2]Page 1'!TJW3</f>
        <v>0</v>
      </c>
      <c r="TJN63" s="2">
        <f>'[2]Page 1'!TJX3</f>
        <v>0</v>
      </c>
      <c r="TJO63" s="2">
        <f>'[2]Page 1'!TJY3</f>
        <v>0</v>
      </c>
      <c r="TJP63" s="2">
        <f>'[2]Page 1'!TJZ3</f>
        <v>0</v>
      </c>
      <c r="TJQ63" s="2">
        <f>'[2]Page 1'!TKA3</f>
        <v>0</v>
      </c>
      <c r="TJR63" s="2">
        <f>'[2]Page 1'!TKB3</f>
        <v>0</v>
      </c>
      <c r="TJS63" s="2">
        <f>'[2]Page 1'!TKC3</f>
        <v>0</v>
      </c>
      <c r="TJT63" s="2">
        <f>'[2]Page 1'!TKD3</f>
        <v>0</v>
      </c>
      <c r="TJU63" s="2">
        <f>'[2]Page 1'!TKE3</f>
        <v>0</v>
      </c>
      <c r="TJV63" s="2">
        <f>'[2]Page 1'!TKF3</f>
        <v>0</v>
      </c>
      <c r="TJW63" s="2">
        <f>'[2]Page 1'!TKG3</f>
        <v>0</v>
      </c>
      <c r="TJX63" s="2">
        <f>'[2]Page 1'!TKH3</f>
        <v>0</v>
      </c>
      <c r="TJY63" s="2">
        <f>'[2]Page 1'!TKI3</f>
        <v>0</v>
      </c>
      <c r="TJZ63" s="2">
        <f>'[2]Page 1'!TKJ3</f>
        <v>0</v>
      </c>
      <c r="TKA63" s="2">
        <f>'[2]Page 1'!TKK3</f>
        <v>0</v>
      </c>
      <c r="TKB63" s="2">
        <f>'[2]Page 1'!TKL3</f>
        <v>0</v>
      </c>
      <c r="TKC63" s="2">
        <f>'[2]Page 1'!TKM3</f>
        <v>0</v>
      </c>
      <c r="TKD63" s="2">
        <f>'[2]Page 1'!TKN3</f>
        <v>0</v>
      </c>
      <c r="TKE63" s="2">
        <f>'[2]Page 1'!TKO3</f>
        <v>0</v>
      </c>
      <c r="TKF63" s="2">
        <f>'[2]Page 1'!TKP3</f>
        <v>0</v>
      </c>
      <c r="TKG63" s="2">
        <f>'[2]Page 1'!TKQ3</f>
        <v>0</v>
      </c>
      <c r="TKH63" s="2">
        <f>'[2]Page 1'!TKR3</f>
        <v>0</v>
      </c>
      <c r="TKI63" s="2">
        <f>'[2]Page 1'!TKS3</f>
        <v>0</v>
      </c>
      <c r="TKJ63" s="2">
        <f>'[2]Page 1'!TKT3</f>
        <v>0</v>
      </c>
      <c r="TKK63" s="2">
        <f>'[2]Page 1'!TKU3</f>
        <v>0</v>
      </c>
      <c r="TKL63" s="2">
        <f>'[2]Page 1'!TKV3</f>
        <v>0</v>
      </c>
      <c r="TKM63" s="2">
        <f>'[2]Page 1'!TKW3</f>
        <v>0</v>
      </c>
      <c r="TKN63" s="2">
        <f>'[2]Page 1'!TKX3</f>
        <v>0</v>
      </c>
      <c r="TKO63" s="2">
        <f>'[2]Page 1'!TKY3</f>
        <v>0</v>
      </c>
      <c r="TKP63" s="2">
        <f>'[2]Page 1'!TKZ3</f>
        <v>0</v>
      </c>
      <c r="TKQ63" s="2">
        <f>'[2]Page 1'!TLA3</f>
        <v>0</v>
      </c>
      <c r="TKR63" s="2">
        <f>'[2]Page 1'!TLB3</f>
        <v>0</v>
      </c>
      <c r="TKS63" s="2">
        <f>'[2]Page 1'!TLC3</f>
        <v>0</v>
      </c>
      <c r="TKT63" s="2">
        <f>'[2]Page 1'!TLD3</f>
        <v>0</v>
      </c>
      <c r="TKU63" s="2">
        <f>'[2]Page 1'!TLE3</f>
        <v>0</v>
      </c>
      <c r="TKV63" s="2">
        <f>'[2]Page 1'!TLF3</f>
        <v>0</v>
      </c>
      <c r="TKW63" s="2">
        <f>'[2]Page 1'!TLG3</f>
        <v>0</v>
      </c>
      <c r="TKX63" s="2">
        <f>'[2]Page 1'!TLH3</f>
        <v>0</v>
      </c>
      <c r="TKY63" s="2">
        <f>'[2]Page 1'!TLI3</f>
        <v>0</v>
      </c>
      <c r="TKZ63" s="2">
        <f>'[2]Page 1'!TLJ3</f>
        <v>0</v>
      </c>
      <c r="TLA63" s="2">
        <f>'[2]Page 1'!TLK3</f>
        <v>0</v>
      </c>
      <c r="TLB63" s="2">
        <f>'[2]Page 1'!TLL3</f>
        <v>0</v>
      </c>
      <c r="TLC63" s="2">
        <f>'[2]Page 1'!TLM3</f>
        <v>0</v>
      </c>
      <c r="TLD63" s="2">
        <f>'[2]Page 1'!TLN3</f>
        <v>0</v>
      </c>
      <c r="TLE63" s="2">
        <f>'[2]Page 1'!TLO3</f>
        <v>0</v>
      </c>
      <c r="TLF63" s="2">
        <f>'[2]Page 1'!TLP3</f>
        <v>0</v>
      </c>
      <c r="TLG63" s="2">
        <f>'[2]Page 1'!TLQ3</f>
        <v>0</v>
      </c>
      <c r="TLH63" s="2">
        <f>'[2]Page 1'!TLR3</f>
        <v>0</v>
      </c>
      <c r="TLI63" s="2">
        <f>'[2]Page 1'!TLS3</f>
        <v>0</v>
      </c>
      <c r="TLJ63" s="2">
        <f>'[2]Page 1'!TLT3</f>
        <v>0</v>
      </c>
      <c r="TLK63" s="2">
        <f>'[2]Page 1'!TLU3</f>
        <v>0</v>
      </c>
      <c r="TLL63" s="2">
        <f>'[2]Page 1'!TLV3</f>
        <v>0</v>
      </c>
      <c r="TLM63" s="2">
        <f>'[2]Page 1'!TLW3</f>
        <v>0</v>
      </c>
      <c r="TLN63" s="2">
        <f>'[2]Page 1'!TLX3</f>
        <v>0</v>
      </c>
      <c r="TLO63" s="2">
        <f>'[2]Page 1'!TLY3</f>
        <v>0</v>
      </c>
      <c r="TLP63" s="2">
        <f>'[2]Page 1'!TLZ3</f>
        <v>0</v>
      </c>
      <c r="TLQ63" s="2">
        <f>'[2]Page 1'!TMA3</f>
        <v>0</v>
      </c>
      <c r="TLR63" s="2">
        <f>'[2]Page 1'!TMB3</f>
        <v>0</v>
      </c>
      <c r="TLS63" s="2">
        <f>'[2]Page 1'!TMC3</f>
        <v>0</v>
      </c>
      <c r="TLT63" s="2">
        <f>'[2]Page 1'!TMD3</f>
        <v>0</v>
      </c>
      <c r="TLU63" s="2">
        <f>'[2]Page 1'!TME3</f>
        <v>0</v>
      </c>
      <c r="TLV63" s="2">
        <f>'[2]Page 1'!TMF3</f>
        <v>0</v>
      </c>
      <c r="TLW63" s="2">
        <f>'[2]Page 1'!TMG3</f>
        <v>0</v>
      </c>
      <c r="TLX63" s="2">
        <f>'[2]Page 1'!TMH3</f>
        <v>0</v>
      </c>
      <c r="TLY63" s="2">
        <f>'[2]Page 1'!TMI3</f>
        <v>0</v>
      </c>
      <c r="TLZ63" s="2">
        <f>'[2]Page 1'!TMJ3</f>
        <v>0</v>
      </c>
      <c r="TMA63" s="2">
        <f>'[2]Page 1'!TMK3</f>
        <v>0</v>
      </c>
      <c r="TMB63" s="2">
        <f>'[2]Page 1'!TML3</f>
        <v>0</v>
      </c>
      <c r="TMC63" s="2">
        <f>'[2]Page 1'!TMM3</f>
        <v>0</v>
      </c>
      <c r="TMD63" s="2">
        <f>'[2]Page 1'!TMN3</f>
        <v>0</v>
      </c>
      <c r="TME63" s="2">
        <f>'[2]Page 1'!TMO3</f>
        <v>0</v>
      </c>
      <c r="TMF63" s="2">
        <f>'[2]Page 1'!TMP3</f>
        <v>0</v>
      </c>
      <c r="TMG63" s="2">
        <f>'[2]Page 1'!TMQ3</f>
        <v>0</v>
      </c>
      <c r="TMH63" s="2">
        <f>'[2]Page 1'!TMR3</f>
        <v>0</v>
      </c>
      <c r="TMI63" s="2">
        <f>'[2]Page 1'!TMS3</f>
        <v>0</v>
      </c>
      <c r="TMJ63" s="2">
        <f>'[2]Page 1'!TMT3</f>
        <v>0</v>
      </c>
      <c r="TMK63" s="2">
        <f>'[2]Page 1'!TMU3</f>
        <v>0</v>
      </c>
      <c r="TML63" s="2">
        <f>'[2]Page 1'!TMV3</f>
        <v>0</v>
      </c>
      <c r="TMM63" s="2">
        <f>'[2]Page 1'!TMW3</f>
        <v>0</v>
      </c>
      <c r="TMN63" s="2">
        <f>'[2]Page 1'!TMX3</f>
        <v>0</v>
      </c>
      <c r="TMO63" s="2">
        <f>'[2]Page 1'!TMY3</f>
        <v>0</v>
      </c>
      <c r="TMP63" s="2">
        <f>'[2]Page 1'!TMZ3</f>
        <v>0</v>
      </c>
      <c r="TMQ63" s="2">
        <f>'[2]Page 1'!TNA3</f>
        <v>0</v>
      </c>
      <c r="TMR63" s="2">
        <f>'[2]Page 1'!TNB3</f>
        <v>0</v>
      </c>
      <c r="TMS63" s="2">
        <f>'[2]Page 1'!TNC3</f>
        <v>0</v>
      </c>
      <c r="TMT63" s="2">
        <f>'[2]Page 1'!TND3</f>
        <v>0</v>
      </c>
      <c r="TMU63" s="2">
        <f>'[2]Page 1'!TNE3</f>
        <v>0</v>
      </c>
      <c r="TMV63" s="2">
        <f>'[2]Page 1'!TNF3</f>
        <v>0</v>
      </c>
      <c r="TMW63" s="2">
        <f>'[2]Page 1'!TNG3</f>
        <v>0</v>
      </c>
      <c r="TMX63" s="2">
        <f>'[2]Page 1'!TNH3</f>
        <v>0</v>
      </c>
      <c r="TMY63" s="2">
        <f>'[2]Page 1'!TNI3</f>
        <v>0</v>
      </c>
      <c r="TMZ63" s="2">
        <f>'[2]Page 1'!TNJ3</f>
        <v>0</v>
      </c>
      <c r="TNA63" s="2">
        <f>'[2]Page 1'!TNK3</f>
        <v>0</v>
      </c>
      <c r="TNB63" s="2">
        <f>'[2]Page 1'!TNL3</f>
        <v>0</v>
      </c>
      <c r="TNC63" s="2">
        <f>'[2]Page 1'!TNM3</f>
        <v>0</v>
      </c>
      <c r="TND63" s="2">
        <f>'[2]Page 1'!TNN3</f>
        <v>0</v>
      </c>
      <c r="TNE63" s="2">
        <f>'[2]Page 1'!TNO3</f>
        <v>0</v>
      </c>
      <c r="TNF63" s="2">
        <f>'[2]Page 1'!TNP3</f>
        <v>0</v>
      </c>
      <c r="TNG63" s="2">
        <f>'[2]Page 1'!TNQ3</f>
        <v>0</v>
      </c>
      <c r="TNH63" s="2">
        <f>'[2]Page 1'!TNR3</f>
        <v>0</v>
      </c>
      <c r="TNI63" s="2">
        <f>'[2]Page 1'!TNS3</f>
        <v>0</v>
      </c>
      <c r="TNJ63" s="2">
        <f>'[2]Page 1'!TNT3</f>
        <v>0</v>
      </c>
      <c r="TNK63" s="2">
        <f>'[2]Page 1'!TNU3</f>
        <v>0</v>
      </c>
      <c r="TNL63" s="2">
        <f>'[2]Page 1'!TNV3</f>
        <v>0</v>
      </c>
      <c r="TNM63" s="2">
        <f>'[2]Page 1'!TNW3</f>
        <v>0</v>
      </c>
      <c r="TNN63" s="2">
        <f>'[2]Page 1'!TNX3</f>
        <v>0</v>
      </c>
      <c r="TNO63" s="2">
        <f>'[2]Page 1'!TNY3</f>
        <v>0</v>
      </c>
      <c r="TNP63" s="2">
        <f>'[2]Page 1'!TNZ3</f>
        <v>0</v>
      </c>
      <c r="TNQ63" s="2">
        <f>'[2]Page 1'!TOA3</f>
        <v>0</v>
      </c>
      <c r="TNR63" s="2">
        <f>'[2]Page 1'!TOB3</f>
        <v>0</v>
      </c>
      <c r="TNS63" s="2">
        <f>'[2]Page 1'!TOC3</f>
        <v>0</v>
      </c>
      <c r="TNT63" s="2">
        <f>'[2]Page 1'!TOD3</f>
        <v>0</v>
      </c>
      <c r="TNU63" s="2">
        <f>'[2]Page 1'!TOE3</f>
        <v>0</v>
      </c>
      <c r="TNV63" s="2">
        <f>'[2]Page 1'!TOF3</f>
        <v>0</v>
      </c>
      <c r="TNW63" s="2">
        <f>'[2]Page 1'!TOG3</f>
        <v>0</v>
      </c>
      <c r="TNX63" s="2">
        <f>'[2]Page 1'!TOH3</f>
        <v>0</v>
      </c>
      <c r="TNY63" s="2">
        <f>'[2]Page 1'!TOI3</f>
        <v>0</v>
      </c>
      <c r="TNZ63" s="2">
        <f>'[2]Page 1'!TOJ3</f>
        <v>0</v>
      </c>
      <c r="TOA63" s="2">
        <f>'[2]Page 1'!TOK3</f>
        <v>0</v>
      </c>
      <c r="TOB63" s="2">
        <f>'[2]Page 1'!TOL3</f>
        <v>0</v>
      </c>
      <c r="TOC63" s="2">
        <f>'[2]Page 1'!TOM3</f>
        <v>0</v>
      </c>
      <c r="TOD63" s="2">
        <f>'[2]Page 1'!TON3</f>
        <v>0</v>
      </c>
      <c r="TOE63" s="2">
        <f>'[2]Page 1'!TOO3</f>
        <v>0</v>
      </c>
      <c r="TOF63" s="2">
        <f>'[2]Page 1'!TOP3</f>
        <v>0</v>
      </c>
      <c r="TOG63" s="2">
        <f>'[2]Page 1'!TOQ3</f>
        <v>0</v>
      </c>
      <c r="TOH63" s="2">
        <f>'[2]Page 1'!TOR3</f>
        <v>0</v>
      </c>
      <c r="TOI63" s="2">
        <f>'[2]Page 1'!TOS3</f>
        <v>0</v>
      </c>
      <c r="TOJ63" s="2">
        <f>'[2]Page 1'!TOT3</f>
        <v>0</v>
      </c>
      <c r="TOK63" s="2">
        <f>'[2]Page 1'!TOU3</f>
        <v>0</v>
      </c>
      <c r="TOL63" s="2">
        <f>'[2]Page 1'!TOV3</f>
        <v>0</v>
      </c>
      <c r="TOM63" s="2">
        <f>'[2]Page 1'!TOW3</f>
        <v>0</v>
      </c>
      <c r="TON63" s="2">
        <f>'[2]Page 1'!TOX3</f>
        <v>0</v>
      </c>
      <c r="TOO63" s="2">
        <f>'[2]Page 1'!TOY3</f>
        <v>0</v>
      </c>
      <c r="TOP63" s="2">
        <f>'[2]Page 1'!TOZ3</f>
        <v>0</v>
      </c>
      <c r="TOQ63" s="2">
        <f>'[2]Page 1'!TPA3</f>
        <v>0</v>
      </c>
      <c r="TOR63" s="2">
        <f>'[2]Page 1'!TPB3</f>
        <v>0</v>
      </c>
      <c r="TOS63" s="2">
        <f>'[2]Page 1'!TPC3</f>
        <v>0</v>
      </c>
      <c r="TOT63" s="2">
        <f>'[2]Page 1'!TPD3</f>
        <v>0</v>
      </c>
      <c r="TOU63" s="2">
        <f>'[2]Page 1'!TPE3</f>
        <v>0</v>
      </c>
      <c r="TOV63" s="2">
        <f>'[2]Page 1'!TPF3</f>
        <v>0</v>
      </c>
      <c r="TOW63" s="2">
        <f>'[2]Page 1'!TPG3</f>
        <v>0</v>
      </c>
      <c r="TOX63" s="2">
        <f>'[2]Page 1'!TPH3</f>
        <v>0</v>
      </c>
      <c r="TOY63" s="2">
        <f>'[2]Page 1'!TPI3</f>
        <v>0</v>
      </c>
      <c r="TOZ63" s="2">
        <f>'[2]Page 1'!TPJ3</f>
        <v>0</v>
      </c>
      <c r="TPA63" s="2">
        <f>'[2]Page 1'!TPK3</f>
        <v>0</v>
      </c>
      <c r="TPB63" s="2">
        <f>'[2]Page 1'!TPL3</f>
        <v>0</v>
      </c>
      <c r="TPC63" s="2">
        <f>'[2]Page 1'!TPM3</f>
        <v>0</v>
      </c>
      <c r="TPD63" s="2">
        <f>'[2]Page 1'!TPN3</f>
        <v>0</v>
      </c>
      <c r="TPE63" s="2">
        <f>'[2]Page 1'!TPO3</f>
        <v>0</v>
      </c>
      <c r="TPF63" s="2">
        <f>'[2]Page 1'!TPP3</f>
        <v>0</v>
      </c>
      <c r="TPG63" s="2">
        <f>'[2]Page 1'!TPQ3</f>
        <v>0</v>
      </c>
      <c r="TPH63" s="2">
        <f>'[2]Page 1'!TPR3</f>
        <v>0</v>
      </c>
      <c r="TPI63" s="2">
        <f>'[2]Page 1'!TPS3</f>
        <v>0</v>
      </c>
      <c r="TPJ63" s="2">
        <f>'[2]Page 1'!TPT3</f>
        <v>0</v>
      </c>
      <c r="TPK63" s="2">
        <f>'[2]Page 1'!TPU3</f>
        <v>0</v>
      </c>
      <c r="TPL63" s="2">
        <f>'[2]Page 1'!TPV3</f>
        <v>0</v>
      </c>
      <c r="TPM63" s="2">
        <f>'[2]Page 1'!TPW3</f>
        <v>0</v>
      </c>
      <c r="TPN63" s="2">
        <f>'[2]Page 1'!TPX3</f>
        <v>0</v>
      </c>
      <c r="TPO63" s="2">
        <f>'[2]Page 1'!TPY3</f>
        <v>0</v>
      </c>
      <c r="TPP63" s="2">
        <f>'[2]Page 1'!TPZ3</f>
        <v>0</v>
      </c>
      <c r="TPQ63" s="2">
        <f>'[2]Page 1'!TQA3</f>
        <v>0</v>
      </c>
      <c r="TPR63" s="2">
        <f>'[2]Page 1'!TQB3</f>
        <v>0</v>
      </c>
      <c r="TPS63" s="2">
        <f>'[2]Page 1'!TQC3</f>
        <v>0</v>
      </c>
      <c r="TPT63" s="2">
        <f>'[2]Page 1'!TQD3</f>
        <v>0</v>
      </c>
      <c r="TPU63" s="2">
        <f>'[2]Page 1'!TQE3</f>
        <v>0</v>
      </c>
      <c r="TPV63" s="2">
        <f>'[2]Page 1'!TQF3</f>
        <v>0</v>
      </c>
      <c r="TPW63" s="2">
        <f>'[2]Page 1'!TQG3</f>
        <v>0</v>
      </c>
      <c r="TPX63" s="2">
        <f>'[2]Page 1'!TQH3</f>
        <v>0</v>
      </c>
      <c r="TPY63" s="2">
        <f>'[2]Page 1'!TQI3</f>
        <v>0</v>
      </c>
      <c r="TPZ63" s="2">
        <f>'[2]Page 1'!TQJ3</f>
        <v>0</v>
      </c>
      <c r="TQA63" s="2">
        <f>'[2]Page 1'!TQK3</f>
        <v>0</v>
      </c>
      <c r="TQB63" s="2">
        <f>'[2]Page 1'!TQL3</f>
        <v>0</v>
      </c>
      <c r="TQC63" s="2">
        <f>'[2]Page 1'!TQM3</f>
        <v>0</v>
      </c>
      <c r="TQD63" s="2">
        <f>'[2]Page 1'!TQN3</f>
        <v>0</v>
      </c>
      <c r="TQE63" s="2">
        <f>'[2]Page 1'!TQO3</f>
        <v>0</v>
      </c>
      <c r="TQF63" s="2">
        <f>'[2]Page 1'!TQP3</f>
        <v>0</v>
      </c>
      <c r="TQG63" s="2">
        <f>'[2]Page 1'!TQQ3</f>
        <v>0</v>
      </c>
      <c r="TQH63" s="2">
        <f>'[2]Page 1'!TQR3</f>
        <v>0</v>
      </c>
      <c r="TQI63" s="2">
        <f>'[2]Page 1'!TQS3</f>
        <v>0</v>
      </c>
      <c r="TQJ63" s="2">
        <f>'[2]Page 1'!TQT3</f>
        <v>0</v>
      </c>
      <c r="TQK63" s="2">
        <f>'[2]Page 1'!TQU3</f>
        <v>0</v>
      </c>
      <c r="TQL63" s="2">
        <f>'[2]Page 1'!TQV3</f>
        <v>0</v>
      </c>
      <c r="TQM63" s="2">
        <f>'[2]Page 1'!TQW3</f>
        <v>0</v>
      </c>
      <c r="TQN63" s="2">
        <f>'[2]Page 1'!TQX3</f>
        <v>0</v>
      </c>
      <c r="TQO63" s="2">
        <f>'[2]Page 1'!TQY3</f>
        <v>0</v>
      </c>
      <c r="TQP63" s="2">
        <f>'[2]Page 1'!TQZ3</f>
        <v>0</v>
      </c>
      <c r="TQQ63" s="2">
        <f>'[2]Page 1'!TRA3</f>
        <v>0</v>
      </c>
      <c r="TQR63" s="2">
        <f>'[2]Page 1'!TRB3</f>
        <v>0</v>
      </c>
      <c r="TQS63" s="2">
        <f>'[2]Page 1'!TRC3</f>
        <v>0</v>
      </c>
      <c r="TQT63" s="2">
        <f>'[2]Page 1'!TRD3</f>
        <v>0</v>
      </c>
      <c r="TQU63" s="2">
        <f>'[2]Page 1'!TRE3</f>
        <v>0</v>
      </c>
      <c r="TQV63" s="2">
        <f>'[2]Page 1'!TRF3</f>
        <v>0</v>
      </c>
      <c r="TQW63" s="2">
        <f>'[2]Page 1'!TRG3</f>
        <v>0</v>
      </c>
      <c r="TQX63" s="2">
        <f>'[2]Page 1'!TRH3</f>
        <v>0</v>
      </c>
      <c r="TQY63" s="2">
        <f>'[2]Page 1'!TRI3</f>
        <v>0</v>
      </c>
      <c r="TQZ63" s="2">
        <f>'[2]Page 1'!TRJ3</f>
        <v>0</v>
      </c>
      <c r="TRA63" s="2">
        <f>'[2]Page 1'!TRK3</f>
        <v>0</v>
      </c>
      <c r="TRB63" s="2">
        <f>'[2]Page 1'!TRL3</f>
        <v>0</v>
      </c>
      <c r="TRC63" s="2">
        <f>'[2]Page 1'!TRM3</f>
        <v>0</v>
      </c>
      <c r="TRD63" s="2">
        <f>'[2]Page 1'!TRN3</f>
        <v>0</v>
      </c>
      <c r="TRE63" s="2">
        <f>'[2]Page 1'!TRO3</f>
        <v>0</v>
      </c>
      <c r="TRF63" s="2">
        <f>'[2]Page 1'!TRP3</f>
        <v>0</v>
      </c>
      <c r="TRG63" s="2">
        <f>'[2]Page 1'!TRQ3</f>
        <v>0</v>
      </c>
      <c r="TRH63" s="2">
        <f>'[2]Page 1'!TRR3</f>
        <v>0</v>
      </c>
      <c r="TRI63" s="2">
        <f>'[2]Page 1'!TRS3</f>
        <v>0</v>
      </c>
      <c r="TRJ63" s="2">
        <f>'[2]Page 1'!TRT3</f>
        <v>0</v>
      </c>
      <c r="TRK63" s="2">
        <f>'[2]Page 1'!TRU3</f>
        <v>0</v>
      </c>
      <c r="TRL63" s="2">
        <f>'[2]Page 1'!TRV3</f>
        <v>0</v>
      </c>
      <c r="TRM63" s="2">
        <f>'[2]Page 1'!TRW3</f>
        <v>0</v>
      </c>
      <c r="TRN63" s="2">
        <f>'[2]Page 1'!TRX3</f>
        <v>0</v>
      </c>
      <c r="TRO63" s="2">
        <f>'[2]Page 1'!TRY3</f>
        <v>0</v>
      </c>
      <c r="TRP63" s="2">
        <f>'[2]Page 1'!TRZ3</f>
        <v>0</v>
      </c>
      <c r="TRQ63" s="2">
        <f>'[2]Page 1'!TSA3</f>
        <v>0</v>
      </c>
      <c r="TRR63" s="2">
        <f>'[2]Page 1'!TSB3</f>
        <v>0</v>
      </c>
      <c r="TRS63" s="2">
        <f>'[2]Page 1'!TSC3</f>
        <v>0</v>
      </c>
      <c r="TRT63" s="2">
        <f>'[2]Page 1'!TSD3</f>
        <v>0</v>
      </c>
      <c r="TRU63" s="2">
        <f>'[2]Page 1'!TSE3</f>
        <v>0</v>
      </c>
      <c r="TRV63" s="2">
        <f>'[2]Page 1'!TSF3</f>
        <v>0</v>
      </c>
      <c r="TRW63" s="2">
        <f>'[2]Page 1'!TSG3</f>
        <v>0</v>
      </c>
      <c r="TRX63" s="2">
        <f>'[2]Page 1'!TSH3</f>
        <v>0</v>
      </c>
      <c r="TRY63" s="2">
        <f>'[2]Page 1'!TSI3</f>
        <v>0</v>
      </c>
      <c r="TRZ63" s="2">
        <f>'[2]Page 1'!TSJ3</f>
        <v>0</v>
      </c>
      <c r="TSA63" s="2">
        <f>'[2]Page 1'!TSK3</f>
        <v>0</v>
      </c>
      <c r="TSB63" s="2">
        <f>'[2]Page 1'!TSL3</f>
        <v>0</v>
      </c>
      <c r="TSC63" s="2">
        <f>'[2]Page 1'!TSM3</f>
        <v>0</v>
      </c>
      <c r="TSD63" s="2">
        <f>'[2]Page 1'!TSN3</f>
        <v>0</v>
      </c>
      <c r="TSE63" s="2">
        <f>'[2]Page 1'!TSO3</f>
        <v>0</v>
      </c>
      <c r="TSF63" s="2">
        <f>'[2]Page 1'!TSP3</f>
        <v>0</v>
      </c>
      <c r="TSG63" s="2">
        <f>'[2]Page 1'!TSQ3</f>
        <v>0</v>
      </c>
      <c r="TSH63" s="2">
        <f>'[2]Page 1'!TSR3</f>
        <v>0</v>
      </c>
      <c r="TSI63" s="2">
        <f>'[2]Page 1'!TSS3</f>
        <v>0</v>
      </c>
      <c r="TSJ63" s="2">
        <f>'[2]Page 1'!TST3</f>
        <v>0</v>
      </c>
      <c r="TSK63" s="2">
        <f>'[2]Page 1'!TSU3</f>
        <v>0</v>
      </c>
      <c r="TSL63" s="2">
        <f>'[2]Page 1'!TSV3</f>
        <v>0</v>
      </c>
      <c r="TSM63" s="2">
        <f>'[2]Page 1'!TSW3</f>
        <v>0</v>
      </c>
      <c r="TSN63" s="2">
        <f>'[2]Page 1'!TSX3</f>
        <v>0</v>
      </c>
      <c r="TSO63" s="2">
        <f>'[2]Page 1'!TSY3</f>
        <v>0</v>
      </c>
      <c r="TSP63" s="2">
        <f>'[2]Page 1'!TSZ3</f>
        <v>0</v>
      </c>
      <c r="TSQ63" s="2">
        <f>'[2]Page 1'!TTA3</f>
        <v>0</v>
      </c>
      <c r="TSR63" s="2">
        <f>'[2]Page 1'!TTB3</f>
        <v>0</v>
      </c>
      <c r="TSS63" s="2">
        <f>'[2]Page 1'!TTC3</f>
        <v>0</v>
      </c>
      <c r="TST63" s="2">
        <f>'[2]Page 1'!TTD3</f>
        <v>0</v>
      </c>
      <c r="TSU63" s="2">
        <f>'[2]Page 1'!TTE3</f>
        <v>0</v>
      </c>
      <c r="TSV63" s="2">
        <f>'[2]Page 1'!TTF3</f>
        <v>0</v>
      </c>
      <c r="TSW63" s="2">
        <f>'[2]Page 1'!TTG3</f>
        <v>0</v>
      </c>
      <c r="TSX63" s="2">
        <f>'[2]Page 1'!TTH3</f>
        <v>0</v>
      </c>
      <c r="TSY63" s="2">
        <f>'[2]Page 1'!TTI3</f>
        <v>0</v>
      </c>
      <c r="TSZ63" s="2">
        <f>'[2]Page 1'!TTJ3</f>
        <v>0</v>
      </c>
      <c r="TTA63" s="2">
        <f>'[2]Page 1'!TTK3</f>
        <v>0</v>
      </c>
      <c r="TTB63" s="2">
        <f>'[2]Page 1'!TTL3</f>
        <v>0</v>
      </c>
      <c r="TTC63" s="2">
        <f>'[2]Page 1'!TTM3</f>
        <v>0</v>
      </c>
      <c r="TTD63" s="2">
        <f>'[2]Page 1'!TTN3</f>
        <v>0</v>
      </c>
      <c r="TTE63" s="2">
        <f>'[2]Page 1'!TTO3</f>
        <v>0</v>
      </c>
      <c r="TTF63" s="2">
        <f>'[2]Page 1'!TTP3</f>
        <v>0</v>
      </c>
      <c r="TTG63" s="2">
        <f>'[2]Page 1'!TTQ3</f>
        <v>0</v>
      </c>
      <c r="TTH63" s="2">
        <f>'[2]Page 1'!TTR3</f>
        <v>0</v>
      </c>
      <c r="TTI63" s="2">
        <f>'[2]Page 1'!TTS3</f>
        <v>0</v>
      </c>
      <c r="TTJ63" s="2">
        <f>'[2]Page 1'!TTT3</f>
        <v>0</v>
      </c>
      <c r="TTK63" s="2">
        <f>'[2]Page 1'!TTU3</f>
        <v>0</v>
      </c>
      <c r="TTL63" s="2">
        <f>'[2]Page 1'!TTV3</f>
        <v>0</v>
      </c>
      <c r="TTM63" s="2">
        <f>'[2]Page 1'!TTW3</f>
        <v>0</v>
      </c>
      <c r="TTN63" s="2">
        <f>'[2]Page 1'!TTX3</f>
        <v>0</v>
      </c>
      <c r="TTO63" s="2">
        <f>'[2]Page 1'!TTY3</f>
        <v>0</v>
      </c>
      <c r="TTP63" s="2">
        <f>'[2]Page 1'!TTZ3</f>
        <v>0</v>
      </c>
      <c r="TTQ63" s="2">
        <f>'[2]Page 1'!TUA3</f>
        <v>0</v>
      </c>
      <c r="TTR63" s="2">
        <f>'[2]Page 1'!TUB3</f>
        <v>0</v>
      </c>
      <c r="TTS63" s="2">
        <f>'[2]Page 1'!TUC3</f>
        <v>0</v>
      </c>
      <c r="TTT63" s="2">
        <f>'[2]Page 1'!TUD3</f>
        <v>0</v>
      </c>
      <c r="TTU63" s="2">
        <f>'[2]Page 1'!TUE3</f>
        <v>0</v>
      </c>
      <c r="TTV63" s="2">
        <f>'[2]Page 1'!TUF3</f>
        <v>0</v>
      </c>
      <c r="TTW63" s="2">
        <f>'[2]Page 1'!TUG3</f>
        <v>0</v>
      </c>
      <c r="TTX63" s="2">
        <f>'[2]Page 1'!TUH3</f>
        <v>0</v>
      </c>
      <c r="TTY63" s="2">
        <f>'[2]Page 1'!TUI3</f>
        <v>0</v>
      </c>
      <c r="TTZ63" s="2">
        <f>'[2]Page 1'!TUJ3</f>
        <v>0</v>
      </c>
      <c r="TUA63" s="2">
        <f>'[2]Page 1'!TUK3</f>
        <v>0</v>
      </c>
      <c r="TUB63" s="2">
        <f>'[2]Page 1'!TUL3</f>
        <v>0</v>
      </c>
      <c r="TUC63" s="2">
        <f>'[2]Page 1'!TUM3</f>
        <v>0</v>
      </c>
      <c r="TUD63" s="2">
        <f>'[2]Page 1'!TUN3</f>
        <v>0</v>
      </c>
      <c r="TUE63" s="2">
        <f>'[2]Page 1'!TUO3</f>
        <v>0</v>
      </c>
      <c r="TUF63" s="2">
        <f>'[2]Page 1'!TUP3</f>
        <v>0</v>
      </c>
      <c r="TUG63" s="2">
        <f>'[2]Page 1'!TUQ3</f>
        <v>0</v>
      </c>
      <c r="TUH63" s="2">
        <f>'[2]Page 1'!TUR3</f>
        <v>0</v>
      </c>
      <c r="TUI63" s="2">
        <f>'[2]Page 1'!TUS3</f>
        <v>0</v>
      </c>
      <c r="TUJ63" s="2">
        <f>'[2]Page 1'!TUT3</f>
        <v>0</v>
      </c>
      <c r="TUK63" s="2">
        <f>'[2]Page 1'!TUU3</f>
        <v>0</v>
      </c>
      <c r="TUL63" s="2">
        <f>'[2]Page 1'!TUV3</f>
        <v>0</v>
      </c>
      <c r="TUM63" s="2">
        <f>'[2]Page 1'!TUW3</f>
        <v>0</v>
      </c>
      <c r="TUN63" s="2">
        <f>'[2]Page 1'!TUX3</f>
        <v>0</v>
      </c>
      <c r="TUO63" s="2">
        <f>'[2]Page 1'!TUY3</f>
        <v>0</v>
      </c>
      <c r="TUP63" s="2">
        <f>'[2]Page 1'!TUZ3</f>
        <v>0</v>
      </c>
      <c r="TUQ63" s="2">
        <f>'[2]Page 1'!TVA3</f>
        <v>0</v>
      </c>
      <c r="TUR63" s="2">
        <f>'[2]Page 1'!TVB3</f>
        <v>0</v>
      </c>
      <c r="TUS63" s="2">
        <f>'[2]Page 1'!TVC3</f>
        <v>0</v>
      </c>
      <c r="TUT63" s="2">
        <f>'[2]Page 1'!TVD3</f>
        <v>0</v>
      </c>
      <c r="TUU63" s="2">
        <f>'[2]Page 1'!TVE3</f>
        <v>0</v>
      </c>
      <c r="TUV63" s="2">
        <f>'[2]Page 1'!TVF3</f>
        <v>0</v>
      </c>
      <c r="TUW63" s="2">
        <f>'[2]Page 1'!TVG3</f>
        <v>0</v>
      </c>
      <c r="TUX63" s="2">
        <f>'[2]Page 1'!TVH3</f>
        <v>0</v>
      </c>
      <c r="TUY63" s="2">
        <f>'[2]Page 1'!TVI3</f>
        <v>0</v>
      </c>
      <c r="TUZ63" s="2">
        <f>'[2]Page 1'!TVJ3</f>
        <v>0</v>
      </c>
      <c r="TVA63" s="2">
        <f>'[2]Page 1'!TVK3</f>
        <v>0</v>
      </c>
      <c r="TVB63" s="2">
        <f>'[2]Page 1'!TVL3</f>
        <v>0</v>
      </c>
      <c r="TVC63" s="2">
        <f>'[2]Page 1'!TVM3</f>
        <v>0</v>
      </c>
      <c r="TVD63" s="2">
        <f>'[2]Page 1'!TVN3</f>
        <v>0</v>
      </c>
      <c r="TVE63" s="2">
        <f>'[2]Page 1'!TVO3</f>
        <v>0</v>
      </c>
      <c r="TVF63" s="2">
        <f>'[2]Page 1'!TVP3</f>
        <v>0</v>
      </c>
      <c r="TVG63" s="2">
        <f>'[2]Page 1'!TVQ3</f>
        <v>0</v>
      </c>
      <c r="TVH63" s="2">
        <f>'[2]Page 1'!TVR3</f>
        <v>0</v>
      </c>
      <c r="TVI63" s="2">
        <f>'[2]Page 1'!TVS3</f>
        <v>0</v>
      </c>
      <c r="TVJ63" s="2">
        <f>'[2]Page 1'!TVT3</f>
        <v>0</v>
      </c>
      <c r="TVK63" s="2">
        <f>'[2]Page 1'!TVU3</f>
        <v>0</v>
      </c>
      <c r="TVL63" s="2">
        <f>'[2]Page 1'!TVV3</f>
        <v>0</v>
      </c>
      <c r="TVM63" s="2">
        <f>'[2]Page 1'!TVW3</f>
        <v>0</v>
      </c>
      <c r="TVN63" s="2">
        <f>'[2]Page 1'!TVX3</f>
        <v>0</v>
      </c>
      <c r="TVO63" s="2">
        <f>'[2]Page 1'!TVY3</f>
        <v>0</v>
      </c>
      <c r="TVP63" s="2">
        <f>'[2]Page 1'!TVZ3</f>
        <v>0</v>
      </c>
      <c r="TVQ63" s="2">
        <f>'[2]Page 1'!TWA3</f>
        <v>0</v>
      </c>
      <c r="TVR63" s="2">
        <f>'[2]Page 1'!TWB3</f>
        <v>0</v>
      </c>
      <c r="TVS63" s="2">
        <f>'[2]Page 1'!TWC3</f>
        <v>0</v>
      </c>
      <c r="TVT63" s="2">
        <f>'[2]Page 1'!TWD3</f>
        <v>0</v>
      </c>
      <c r="TVU63" s="2">
        <f>'[2]Page 1'!TWE3</f>
        <v>0</v>
      </c>
      <c r="TVV63" s="2">
        <f>'[2]Page 1'!TWF3</f>
        <v>0</v>
      </c>
      <c r="TVW63" s="2">
        <f>'[2]Page 1'!TWG3</f>
        <v>0</v>
      </c>
      <c r="TVX63" s="2">
        <f>'[2]Page 1'!TWH3</f>
        <v>0</v>
      </c>
      <c r="TVY63" s="2">
        <f>'[2]Page 1'!TWI3</f>
        <v>0</v>
      </c>
      <c r="TVZ63" s="2">
        <f>'[2]Page 1'!TWJ3</f>
        <v>0</v>
      </c>
      <c r="TWA63" s="2">
        <f>'[2]Page 1'!TWK3</f>
        <v>0</v>
      </c>
      <c r="TWB63" s="2">
        <f>'[2]Page 1'!TWL3</f>
        <v>0</v>
      </c>
      <c r="TWC63" s="2">
        <f>'[2]Page 1'!TWM3</f>
        <v>0</v>
      </c>
      <c r="TWD63" s="2">
        <f>'[2]Page 1'!TWN3</f>
        <v>0</v>
      </c>
      <c r="TWE63" s="2">
        <f>'[2]Page 1'!TWO3</f>
        <v>0</v>
      </c>
      <c r="TWF63" s="2">
        <f>'[2]Page 1'!TWP3</f>
        <v>0</v>
      </c>
      <c r="TWG63" s="2">
        <f>'[2]Page 1'!TWQ3</f>
        <v>0</v>
      </c>
      <c r="TWH63" s="2">
        <f>'[2]Page 1'!TWR3</f>
        <v>0</v>
      </c>
      <c r="TWI63" s="2">
        <f>'[2]Page 1'!TWS3</f>
        <v>0</v>
      </c>
      <c r="TWJ63" s="2">
        <f>'[2]Page 1'!TWT3</f>
        <v>0</v>
      </c>
      <c r="TWK63" s="2">
        <f>'[2]Page 1'!TWU3</f>
        <v>0</v>
      </c>
      <c r="TWL63" s="2">
        <f>'[2]Page 1'!TWV3</f>
        <v>0</v>
      </c>
      <c r="TWM63" s="2">
        <f>'[2]Page 1'!TWW3</f>
        <v>0</v>
      </c>
      <c r="TWN63" s="2">
        <f>'[2]Page 1'!TWX3</f>
        <v>0</v>
      </c>
      <c r="TWO63" s="2">
        <f>'[2]Page 1'!TWY3</f>
        <v>0</v>
      </c>
      <c r="TWP63" s="2">
        <f>'[2]Page 1'!TWZ3</f>
        <v>0</v>
      </c>
      <c r="TWQ63" s="2">
        <f>'[2]Page 1'!TXA3</f>
        <v>0</v>
      </c>
      <c r="TWR63" s="2">
        <f>'[2]Page 1'!TXB3</f>
        <v>0</v>
      </c>
      <c r="TWS63" s="2">
        <f>'[2]Page 1'!TXC3</f>
        <v>0</v>
      </c>
      <c r="TWT63" s="2">
        <f>'[2]Page 1'!TXD3</f>
        <v>0</v>
      </c>
      <c r="TWU63" s="2">
        <f>'[2]Page 1'!TXE3</f>
        <v>0</v>
      </c>
      <c r="TWV63" s="2">
        <f>'[2]Page 1'!TXF3</f>
        <v>0</v>
      </c>
      <c r="TWW63" s="2">
        <f>'[2]Page 1'!TXG3</f>
        <v>0</v>
      </c>
      <c r="TWX63" s="2">
        <f>'[2]Page 1'!TXH3</f>
        <v>0</v>
      </c>
      <c r="TWY63" s="2">
        <f>'[2]Page 1'!TXI3</f>
        <v>0</v>
      </c>
      <c r="TWZ63" s="2">
        <f>'[2]Page 1'!TXJ3</f>
        <v>0</v>
      </c>
      <c r="TXA63" s="2">
        <f>'[2]Page 1'!TXK3</f>
        <v>0</v>
      </c>
      <c r="TXB63" s="2">
        <f>'[2]Page 1'!TXL3</f>
        <v>0</v>
      </c>
      <c r="TXC63" s="2">
        <f>'[2]Page 1'!TXM3</f>
        <v>0</v>
      </c>
      <c r="TXD63" s="2">
        <f>'[2]Page 1'!TXN3</f>
        <v>0</v>
      </c>
      <c r="TXE63" s="2">
        <f>'[2]Page 1'!TXO3</f>
        <v>0</v>
      </c>
      <c r="TXF63" s="2">
        <f>'[2]Page 1'!TXP3</f>
        <v>0</v>
      </c>
      <c r="TXG63" s="2">
        <f>'[2]Page 1'!TXQ3</f>
        <v>0</v>
      </c>
      <c r="TXH63" s="2">
        <f>'[2]Page 1'!TXR3</f>
        <v>0</v>
      </c>
      <c r="TXI63" s="2">
        <f>'[2]Page 1'!TXS3</f>
        <v>0</v>
      </c>
      <c r="TXJ63" s="2">
        <f>'[2]Page 1'!TXT3</f>
        <v>0</v>
      </c>
      <c r="TXK63" s="2">
        <f>'[2]Page 1'!TXU3</f>
        <v>0</v>
      </c>
      <c r="TXL63" s="2">
        <f>'[2]Page 1'!TXV3</f>
        <v>0</v>
      </c>
      <c r="TXM63" s="2">
        <f>'[2]Page 1'!TXW3</f>
        <v>0</v>
      </c>
      <c r="TXN63" s="2">
        <f>'[2]Page 1'!TXX3</f>
        <v>0</v>
      </c>
      <c r="TXO63" s="2">
        <f>'[2]Page 1'!TXY3</f>
        <v>0</v>
      </c>
      <c r="TXP63" s="2">
        <f>'[2]Page 1'!TXZ3</f>
        <v>0</v>
      </c>
      <c r="TXQ63" s="2">
        <f>'[2]Page 1'!TYA3</f>
        <v>0</v>
      </c>
      <c r="TXR63" s="2">
        <f>'[2]Page 1'!TYB3</f>
        <v>0</v>
      </c>
      <c r="TXS63" s="2">
        <f>'[2]Page 1'!TYC3</f>
        <v>0</v>
      </c>
      <c r="TXT63" s="2">
        <f>'[2]Page 1'!TYD3</f>
        <v>0</v>
      </c>
      <c r="TXU63" s="2">
        <f>'[2]Page 1'!TYE3</f>
        <v>0</v>
      </c>
      <c r="TXV63" s="2">
        <f>'[2]Page 1'!TYF3</f>
        <v>0</v>
      </c>
      <c r="TXW63" s="2">
        <f>'[2]Page 1'!TYG3</f>
        <v>0</v>
      </c>
      <c r="TXX63" s="2">
        <f>'[2]Page 1'!TYH3</f>
        <v>0</v>
      </c>
      <c r="TXY63" s="2">
        <f>'[2]Page 1'!TYI3</f>
        <v>0</v>
      </c>
      <c r="TXZ63" s="2">
        <f>'[2]Page 1'!TYJ3</f>
        <v>0</v>
      </c>
      <c r="TYA63" s="2">
        <f>'[2]Page 1'!TYK3</f>
        <v>0</v>
      </c>
      <c r="TYB63" s="2">
        <f>'[2]Page 1'!TYL3</f>
        <v>0</v>
      </c>
      <c r="TYC63" s="2">
        <f>'[2]Page 1'!TYM3</f>
        <v>0</v>
      </c>
      <c r="TYD63" s="2">
        <f>'[2]Page 1'!TYN3</f>
        <v>0</v>
      </c>
      <c r="TYE63" s="2">
        <f>'[2]Page 1'!TYO3</f>
        <v>0</v>
      </c>
      <c r="TYF63" s="2">
        <f>'[2]Page 1'!TYP3</f>
        <v>0</v>
      </c>
      <c r="TYG63" s="2">
        <f>'[2]Page 1'!TYQ3</f>
        <v>0</v>
      </c>
      <c r="TYH63" s="2">
        <f>'[2]Page 1'!TYR3</f>
        <v>0</v>
      </c>
      <c r="TYI63" s="2">
        <f>'[2]Page 1'!TYS3</f>
        <v>0</v>
      </c>
      <c r="TYJ63" s="2">
        <f>'[2]Page 1'!TYT3</f>
        <v>0</v>
      </c>
      <c r="TYK63" s="2">
        <f>'[2]Page 1'!TYU3</f>
        <v>0</v>
      </c>
      <c r="TYL63" s="2">
        <f>'[2]Page 1'!TYV3</f>
        <v>0</v>
      </c>
      <c r="TYM63" s="2">
        <f>'[2]Page 1'!TYW3</f>
        <v>0</v>
      </c>
      <c r="TYN63" s="2">
        <f>'[2]Page 1'!TYX3</f>
        <v>0</v>
      </c>
      <c r="TYO63" s="2">
        <f>'[2]Page 1'!TYY3</f>
        <v>0</v>
      </c>
      <c r="TYP63" s="2">
        <f>'[2]Page 1'!TYZ3</f>
        <v>0</v>
      </c>
      <c r="TYQ63" s="2">
        <f>'[2]Page 1'!TZA3</f>
        <v>0</v>
      </c>
      <c r="TYR63" s="2">
        <f>'[2]Page 1'!TZB3</f>
        <v>0</v>
      </c>
      <c r="TYS63" s="2">
        <f>'[2]Page 1'!TZC3</f>
        <v>0</v>
      </c>
      <c r="TYT63" s="2">
        <f>'[2]Page 1'!TZD3</f>
        <v>0</v>
      </c>
      <c r="TYU63" s="2">
        <f>'[2]Page 1'!TZE3</f>
        <v>0</v>
      </c>
      <c r="TYV63" s="2">
        <f>'[2]Page 1'!TZF3</f>
        <v>0</v>
      </c>
      <c r="TYW63" s="2">
        <f>'[2]Page 1'!TZG3</f>
        <v>0</v>
      </c>
      <c r="TYX63" s="2">
        <f>'[2]Page 1'!TZH3</f>
        <v>0</v>
      </c>
      <c r="TYY63" s="2">
        <f>'[2]Page 1'!TZI3</f>
        <v>0</v>
      </c>
      <c r="TYZ63" s="2">
        <f>'[2]Page 1'!TZJ3</f>
        <v>0</v>
      </c>
      <c r="TZA63" s="2">
        <f>'[2]Page 1'!TZK3</f>
        <v>0</v>
      </c>
      <c r="TZB63" s="2">
        <f>'[2]Page 1'!TZL3</f>
        <v>0</v>
      </c>
      <c r="TZC63" s="2">
        <f>'[2]Page 1'!TZM3</f>
        <v>0</v>
      </c>
      <c r="TZD63" s="2">
        <f>'[2]Page 1'!TZN3</f>
        <v>0</v>
      </c>
      <c r="TZE63" s="2">
        <f>'[2]Page 1'!TZO3</f>
        <v>0</v>
      </c>
      <c r="TZF63" s="2">
        <f>'[2]Page 1'!TZP3</f>
        <v>0</v>
      </c>
      <c r="TZG63" s="2">
        <f>'[2]Page 1'!TZQ3</f>
        <v>0</v>
      </c>
      <c r="TZH63" s="2">
        <f>'[2]Page 1'!TZR3</f>
        <v>0</v>
      </c>
      <c r="TZI63" s="2">
        <f>'[2]Page 1'!TZS3</f>
        <v>0</v>
      </c>
      <c r="TZJ63" s="2">
        <f>'[2]Page 1'!TZT3</f>
        <v>0</v>
      </c>
      <c r="TZK63" s="2">
        <f>'[2]Page 1'!TZU3</f>
        <v>0</v>
      </c>
      <c r="TZL63" s="2">
        <f>'[2]Page 1'!TZV3</f>
        <v>0</v>
      </c>
      <c r="TZM63" s="2">
        <f>'[2]Page 1'!TZW3</f>
        <v>0</v>
      </c>
      <c r="TZN63" s="2">
        <f>'[2]Page 1'!TZX3</f>
        <v>0</v>
      </c>
      <c r="TZO63" s="2">
        <f>'[2]Page 1'!TZY3</f>
        <v>0</v>
      </c>
      <c r="TZP63" s="2">
        <f>'[2]Page 1'!TZZ3</f>
        <v>0</v>
      </c>
      <c r="TZQ63" s="2">
        <f>'[2]Page 1'!UAA3</f>
        <v>0</v>
      </c>
      <c r="TZR63" s="2">
        <f>'[2]Page 1'!UAB3</f>
        <v>0</v>
      </c>
      <c r="TZS63" s="2">
        <f>'[2]Page 1'!UAC3</f>
        <v>0</v>
      </c>
      <c r="TZT63" s="2">
        <f>'[2]Page 1'!UAD3</f>
        <v>0</v>
      </c>
      <c r="TZU63" s="2">
        <f>'[2]Page 1'!UAE3</f>
        <v>0</v>
      </c>
      <c r="TZV63" s="2">
        <f>'[2]Page 1'!UAF3</f>
        <v>0</v>
      </c>
      <c r="TZW63" s="2">
        <f>'[2]Page 1'!UAG3</f>
        <v>0</v>
      </c>
      <c r="TZX63" s="2">
        <f>'[2]Page 1'!UAH3</f>
        <v>0</v>
      </c>
      <c r="TZY63" s="2">
        <f>'[2]Page 1'!UAI3</f>
        <v>0</v>
      </c>
      <c r="TZZ63" s="2">
        <f>'[2]Page 1'!UAJ3</f>
        <v>0</v>
      </c>
      <c r="UAA63" s="2">
        <f>'[2]Page 1'!UAK3</f>
        <v>0</v>
      </c>
      <c r="UAB63" s="2">
        <f>'[2]Page 1'!UAL3</f>
        <v>0</v>
      </c>
      <c r="UAC63" s="2">
        <f>'[2]Page 1'!UAM3</f>
        <v>0</v>
      </c>
      <c r="UAD63" s="2">
        <f>'[2]Page 1'!UAN3</f>
        <v>0</v>
      </c>
      <c r="UAE63" s="2">
        <f>'[2]Page 1'!UAO3</f>
        <v>0</v>
      </c>
      <c r="UAF63" s="2">
        <f>'[2]Page 1'!UAP3</f>
        <v>0</v>
      </c>
      <c r="UAG63" s="2">
        <f>'[2]Page 1'!UAQ3</f>
        <v>0</v>
      </c>
      <c r="UAH63" s="2">
        <f>'[2]Page 1'!UAR3</f>
        <v>0</v>
      </c>
      <c r="UAI63" s="2">
        <f>'[2]Page 1'!UAS3</f>
        <v>0</v>
      </c>
      <c r="UAJ63" s="2">
        <f>'[2]Page 1'!UAT3</f>
        <v>0</v>
      </c>
      <c r="UAK63" s="2">
        <f>'[2]Page 1'!UAU3</f>
        <v>0</v>
      </c>
      <c r="UAL63" s="2">
        <f>'[2]Page 1'!UAV3</f>
        <v>0</v>
      </c>
      <c r="UAM63" s="2">
        <f>'[2]Page 1'!UAW3</f>
        <v>0</v>
      </c>
      <c r="UAN63" s="2">
        <f>'[2]Page 1'!UAX3</f>
        <v>0</v>
      </c>
      <c r="UAO63" s="2">
        <f>'[2]Page 1'!UAY3</f>
        <v>0</v>
      </c>
      <c r="UAP63" s="2">
        <f>'[2]Page 1'!UAZ3</f>
        <v>0</v>
      </c>
      <c r="UAQ63" s="2">
        <f>'[2]Page 1'!UBA3</f>
        <v>0</v>
      </c>
      <c r="UAR63" s="2">
        <f>'[2]Page 1'!UBB3</f>
        <v>0</v>
      </c>
      <c r="UAS63" s="2">
        <f>'[2]Page 1'!UBC3</f>
        <v>0</v>
      </c>
      <c r="UAT63" s="2">
        <f>'[2]Page 1'!UBD3</f>
        <v>0</v>
      </c>
      <c r="UAU63" s="2">
        <f>'[2]Page 1'!UBE3</f>
        <v>0</v>
      </c>
      <c r="UAV63" s="2">
        <f>'[2]Page 1'!UBF3</f>
        <v>0</v>
      </c>
      <c r="UAW63" s="2">
        <f>'[2]Page 1'!UBG3</f>
        <v>0</v>
      </c>
      <c r="UAX63" s="2">
        <f>'[2]Page 1'!UBH3</f>
        <v>0</v>
      </c>
      <c r="UAY63" s="2">
        <f>'[2]Page 1'!UBI3</f>
        <v>0</v>
      </c>
      <c r="UAZ63" s="2">
        <f>'[2]Page 1'!UBJ3</f>
        <v>0</v>
      </c>
      <c r="UBA63" s="2">
        <f>'[2]Page 1'!UBK3</f>
        <v>0</v>
      </c>
      <c r="UBB63" s="2">
        <f>'[2]Page 1'!UBL3</f>
        <v>0</v>
      </c>
      <c r="UBC63" s="2">
        <f>'[2]Page 1'!UBM3</f>
        <v>0</v>
      </c>
      <c r="UBD63" s="2">
        <f>'[2]Page 1'!UBN3</f>
        <v>0</v>
      </c>
      <c r="UBE63" s="2">
        <f>'[2]Page 1'!UBO3</f>
        <v>0</v>
      </c>
      <c r="UBF63" s="2">
        <f>'[2]Page 1'!UBP3</f>
        <v>0</v>
      </c>
      <c r="UBG63" s="2">
        <f>'[2]Page 1'!UBQ3</f>
        <v>0</v>
      </c>
      <c r="UBH63" s="2">
        <f>'[2]Page 1'!UBR3</f>
        <v>0</v>
      </c>
      <c r="UBI63" s="2">
        <f>'[2]Page 1'!UBS3</f>
        <v>0</v>
      </c>
      <c r="UBJ63" s="2">
        <f>'[2]Page 1'!UBT3</f>
        <v>0</v>
      </c>
      <c r="UBK63" s="2">
        <f>'[2]Page 1'!UBU3</f>
        <v>0</v>
      </c>
      <c r="UBL63" s="2">
        <f>'[2]Page 1'!UBV3</f>
        <v>0</v>
      </c>
      <c r="UBM63" s="2">
        <f>'[2]Page 1'!UBW3</f>
        <v>0</v>
      </c>
      <c r="UBN63" s="2">
        <f>'[2]Page 1'!UBX3</f>
        <v>0</v>
      </c>
      <c r="UBO63" s="2">
        <f>'[2]Page 1'!UBY3</f>
        <v>0</v>
      </c>
      <c r="UBP63" s="2">
        <f>'[2]Page 1'!UBZ3</f>
        <v>0</v>
      </c>
      <c r="UBQ63" s="2">
        <f>'[2]Page 1'!UCA3</f>
        <v>0</v>
      </c>
      <c r="UBR63" s="2">
        <f>'[2]Page 1'!UCB3</f>
        <v>0</v>
      </c>
      <c r="UBS63" s="2">
        <f>'[2]Page 1'!UCC3</f>
        <v>0</v>
      </c>
      <c r="UBT63" s="2">
        <f>'[2]Page 1'!UCD3</f>
        <v>0</v>
      </c>
      <c r="UBU63" s="2">
        <f>'[2]Page 1'!UCE3</f>
        <v>0</v>
      </c>
      <c r="UBV63" s="2">
        <f>'[2]Page 1'!UCF3</f>
        <v>0</v>
      </c>
      <c r="UBW63" s="2">
        <f>'[2]Page 1'!UCG3</f>
        <v>0</v>
      </c>
      <c r="UBX63" s="2">
        <f>'[2]Page 1'!UCH3</f>
        <v>0</v>
      </c>
      <c r="UBY63" s="2">
        <f>'[2]Page 1'!UCI3</f>
        <v>0</v>
      </c>
      <c r="UBZ63" s="2">
        <f>'[2]Page 1'!UCJ3</f>
        <v>0</v>
      </c>
      <c r="UCA63" s="2">
        <f>'[2]Page 1'!UCK3</f>
        <v>0</v>
      </c>
      <c r="UCB63" s="2">
        <f>'[2]Page 1'!UCL3</f>
        <v>0</v>
      </c>
      <c r="UCC63" s="2">
        <f>'[2]Page 1'!UCM3</f>
        <v>0</v>
      </c>
      <c r="UCD63" s="2">
        <f>'[2]Page 1'!UCN3</f>
        <v>0</v>
      </c>
      <c r="UCE63" s="2">
        <f>'[2]Page 1'!UCO3</f>
        <v>0</v>
      </c>
      <c r="UCF63" s="2">
        <f>'[2]Page 1'!UCP3</f>
        <v>0</v>
      </c>
      <c r="UCG63" s="2">
        <f>'[2]Page 1'!UCQ3</f>
        <v>0</v>
      </c>
      <c r="UCH63" s="2">
        <f>'[2]Page 1'!UCR3</f>
        <v>0</v>
      </c>
      <c r="UCI63" s="2">
        <f>'[2]Page 1'!UCS3</f>
        <v>0</v>
      </c>
      <c r="UCJ63" s="2">
        <f>'[2]Page 1'!UCT3</f>
        <v>0</v>
      </c>
      <c r="UCK63" s="2">
        <f>'[2]Page 1'!UCU3</f>
        <v>0</v>
      </c>
      <c r="UCL63" s="2">
        <f>'[2]Page 1'!UCV3</f>
        <v>0</v>
      </c>
      <c r="UCM63" s="2">
        <f>'[2]Page 1'!UCW3</f>
        <v>0</v>
      </c>
      <c r="UCN63" s="2">
        <f>'[2]Page 1'!UCX3</f>
        <v>0</v>
      </c>
      <c r="UCO63" s="2">
        <f>'[2]Page 1'!UCY3</f>
        <v>0</v>
      </c>
      <c r="UCP63" s="2">
        <f>'[2]Page 1'!UCZ3</f>
        <v>0</v>
      </c>
      <c r="UCQ63" s="2">
        <f>'[2]Page 1'!UDA3</f>
        <v>0</v>
      </c>
      <c r="UCR63" s="2">
        <f>'[2]Page 1'!UDB3</f>
        <v>0</v>
      </c>
      <c r="UCS63" s="2">
        <f>'[2]Page 1'!UDC3</f>
        <v>0</v>
      </c>
      <c r="UCT63" s="2">
        <f>'[2]Page 1'!UDD3</f>
        <v>0</v>
      </c>
      <c r="UCU63" s="2">
        <f>'[2]Page 1'!UDE3</f>
        <v>0</v>
      </c>
      <c r="UCV63" s="2">
        <f>'[2]Page 1'!UDF3</f>
        <v>0</v>
      </c>
      <c r="UCW63" s="2">
        <f>'[2]Page 1'!UDG3</f>
        <v>0</v>
      </c>
      <c r="UCX63" s="2">
        <f>'[2]Page 1'!UDH3</f>
        <v>0</v>
      </c>
      <c r="UCY63" s="2">
        <f>'[2]Page 1'!UDI3</f>
        <v>0</v>
      </c>
      <c r="UCZ63" s="2">
        <f>'[2]Page 1'!UDJ3</f>
        <v>0</v>
      </c>
      <c r="UDA63" s="2">
        <f>'[2]Page 1'!UDK3</f>
        <v>0</v>
      </c>
      <c r="UDB63" s="2">
        <f>'[2]Page 1'!UDL3</f>
        <v>0</v>
      </c>
      <c r="UDC63" s="2">
        <f>'[2]Page 1'!UDM3</f>
        <v>0</v>
      </c>
      <c r="UDD63" s="2">
        <f>'[2]Page 1'!UDN3</f>
        <v>0</v>
      </c>
      <c r="UDE63" s="2">
        <f>'[2]Page 1'!UDO3</f>
        <v>0</v>
      </c>
      <c r="UDF63" s="2">
        <f>'[2]Page 1'!UDP3</f>
        <v>0</v>
      </c>
      <c r="UDG63" s="2">
        <f>'[2]Page 1'!UDQ3</f>
        <v>0</v>
      </c>
      <c r="UDH63" s="2">
        <f>'[2]Page 1'!UDR3</f>
        <v>0</v>
      </c>
      <c r="UDI63" s="2">
        <f>'[2]Page 1'!UDS3</f>
        <v>0</v>
      </c>
      <c r="UDJ63" s="2">
        <f>'[2]Page 1'!UDT3</f>
        <v>0</v>
      </c>
      <c r="UDK63" s="2">
        <f>'[2]Page 1'!UDU3</f>
        <v>0</v>
      </c>
      <c r="UDL63" s="2">
        <f>'[2]Page 1'!UDV3</f>
        <v>0</v>
      </c>
      <c r="UDM63" s="2">
        <f>'[2]Page 1'!UDW3</f>
        <v>0</v>
      </c>
      <c r="UDN63" s="2">
        <f>'[2]Page 1'!UDX3</f>
        <v>0</v>
      </c>
      <c r="UDO63" s="2">
        <f>'[2]Page 1'!UDY3</f>
        <v>0</v>
      </c>
      <c r="UDP63" s="2">
        <f>'[2]Page 1'!UDZ3</f>
        <v>0</v>
      </c>
      <c r="UDQ63" s="2">
        <f>'[2]Page 1'!UEA3</f>
        <v>0</v>
      </c>
      <c r="UDR63" s="2">
        <f>'[2]Page 1'!UEB3</f>
        <v>0</v>
      </c>
      <c r="UDS63" s="2">
        <f>'[2]Page 1'!UEC3</f>
        <v>0</v>
      </c>
      <c r="UDT63" s="2">
        <f>'[2]Page 1'!UED3</f>
        <v>0</v>
      </c>
      <c r="UDU63" s="2">
        <f>'[2]Page 1'!UEE3</f>
        <v>0</v>
      </c>
      <c r="UDV63" s="2">
        <f>'[2]Page 1'!UEF3</f>
        <v>0</v>
      </c>
      <c r="UDW63" s="2">
        <f>'[2]Page 1'!UEG3</f>
        <v>0</v>
      </c>
      <c r="UDX63" s="2">
        <f>'[2]Page 1'!UEH3</f>
        <v>0</v>
      </c>
      <c r="UDY63" s="2">
        <f>'[2]Page 1'!UEI3</f>
        <v>0</v>
      </c>
      <c r="UDZ63" s="2">
        <f>'[2]Page 1'!UEJ3</f>
        <v>0</v>
      </c>
      <c r="UEA63" s="2">
        <f>'[2]Page 1'!UEK3</f>
        <v>0</v>
      </c>
      <c r="UEB63" s="2">
        <f>'[2]Page 1'!UEL3</f>
        <v>0</v>
      </c>
      <c r="UEC63" s="2">
        <f>'[2]Page 1'!UEM3</f>
        <v>0</v>
      </c>
      <c r="UED63" s="2">
        <f>'[2]Page 1'!UEN3</f>
        <v>0</v>
      </c>
      <c r="UEE63" s="2">
        <f>'[2]Page 1'!UEO3</f>
        <v>0</v>
      </c>
      <c r="UEF63" s="2">
        <f>'[2]Page 1'!UEP3</f>
        <v>0</v>
      </c>
      <c r="UEG63" s="2">
        <f>'[2]Page 1'!UEQ3</f>
        <v>0</v>
      </c>
      <c r="UEH63" s="2">
        <f>'[2]Page 1'!UER3</f>
        <v>0</v>
      </c>
      <c r="UEI63" s="2">
        <f>'[2]Page 1'!UES3</f>
        <v>0</v>
      </c>
      <c r="UEJ63" s="2">
        <f>'[2]Page 1'!UET3</f>
        <v>0</v>
      </c>
      <c r="UEK63" s="2">
        <f>'[2]Page 1'!UEU3</f>
        <v>0</v>
      </c>
      <c r="UEL63" s="2">
        <f>'[2]Page 1'!UEV3</f>
        <v>0</v>
      </c>
      <c r="UEM63" s="2">
        <f>'[2]Page 1'!UEW3</f>
        <v>0</v>
      </c>
      <c r="UEN63" s="2">
        <f>'[2]Page 1'!UEX3</f>
        <v>0</v>
      </c>
      <c r="UEO63" s="2">
        <f>'[2]Page 1'!UEY3</f>
        <v>0</v>
      </c>
      <c r="UEP63" s="2">
        <f>'[2]Page 1'!UEZ3</f>
        <v>0</v>
      </c>
      <c r="UEQ63" s="2">
        <f>'[2]Page 1'!UFA3</f>
        <v>0</v>
      </c>
      <c r="UER63" s="2">
        <f>'[2]Page 1'!UFB3</f>
        <v>0</v>
      </c>
      <c r="UES63" s="2">
        <f>'[2]Page 1'!UFC3</f>
        <v>0</v>
      </c>
      <c r="UET63" s="2">
        <f>'[2]Page 1'!UFD3</f>
        <v>0</v>
      </c>
      <c r="UEU63" s="2">
        <f>'[2]Page 1'!UFE3</f>
        <v>0</v>
      </c>
      <c r="UEV63" s="2">
        <f>'[2]Page 1'!UFF3</f>
        <v>0</v>
      </c>
      <c r="UEW63" s="2">
        <f>'[2]Page 1'!UFG3</f>
        <v>0</v>
      </c>
      <c r="UEX63" s="2">
        <f>'[2]Page 1'!UFH3</f>
        <v>0</v>
      </c>
      <c r="UEY63" s="2">
        <f>'[2]Page 1'!UFI3</f>
        <v>0</v>
      </c>
      <c r="UEZ63" s="2">
        <f>'[2]Page 1'!UFJ3</f>
        <v>0</v>
      </c>
      <c r="UFA63" s="2">
        <f>'[2]Page 1'!UFK3</f>
        <v>0</v>
      </c>
      <c r="UFB63" s="2">
        <f>'[2]Page 1'!UFL3</f>
        <v>0</v>
      </c>
      <c r="UFC63" s="2">
        <f>'[2]Page 1'!UFM3</f>
        <v>0</v>
      </c>
      <c r="UFD63" s="2">
        <f>'[2]Page 1'!UFN3</f>
        <v>0</v>
      </c>
      <c r="UFE63" s="2">
        <f>'[2]Page 1'!UFO3</f>
        <v>0</v>
      </c>
      <c r="UFF63" s="2">
        <f>'[2]Page 1'!UFP3</f>
        <v>0</v>
      </c>
      <c r="UFG63" s="2">
        <f>'[2]Page 1'!UFQ3</f>
        <v>0</v>
      </c>
      <c r="UFH63" s="2">
        <f>'[2]Page 1'!UFR3</f>
        <v>0</v>
      </c>
      <c r="UFI63" s="2">
        <f>'[2]Page 1'!UFS3</f>
        <v>0</v>
      </c>
      <c r="UFJ63" s="2">
        <f>'[2]Page 1'!UFT3</f>
        <v>0</v>
      </c>
      <c r="UFK63" s="2">
        <f>'[2]Page 1'!UFU3</f>
        <v>0</v>
      </c>
      <c r="UFL63" s="2">
        <f>'[2]Page 1'!UFV3</f>
        <v>0</v>
      </c>
      <c r="UFM63" s="2">
        <f>'[2]Page 1'!UFW3</f>
        <v>0</v>
      </c>
      <c r="UFN63" s="2">
        <f>'[2]Page 1'!UFX3</f>
        <v>0</v>
      </c>
      <c r="UFO63" s="2">
        <f>'[2]Page 1'!UFY3</f>
        <v>0</v>
      </c>
      <c r="UFP63" s="2">
        <f>'[2]Page 1'!UFZ3</f>
        <v>0</v>
      </c>
      <c r="UFQ63" s="2">
        <f>'[2]Page 1'!UGA3</f>
        <v>0</v>
      </c>
      <c r="UFR63" s="2">
        <f>'[2]Page 1'!UGB3</f>
        <v>0</v>
      </c>
      <c r="UFS63" s="2">
        <f>'[2]Page 1'!UGC3</f>
        <v>0</v>
      </c>
      <c r="UFT63" s="2">
        <f>'[2]Page 1'!UGD3</f>
        <v>0</v>
      </c>
      <c r="UFU63" s="2">
        <f>'[2]Page 1'!UGE3</f>
        <v>0</v>
      </c>
      <c r="UFV63" s="2">
        <f>'[2]Page 1'!UGF3</f>
        <v>0</v>
      </c>
      <c r="UFW63" s="2">
        <f>'[2]Page 1'!UGG3</f>
        <v>0</v>
      </c>
      <c r="UFX63" s="2">
        <f>'[2]Page 1'!UGH3</f>
        <v>0</v>
      </c>
      <c r="UFY63" s="2">
        <f>'[2]Page 1'!UGI3</f>
        <v>0</v>
      </c>
      <c r="UFZ63" s="2">
        <f>'[2]Page 1'!UGJ3</f>
        <v>0</v>
      </c>
      <c r="UGA63" s="2">
        <f>'[2]Page 1'!UGK3</f>
        <v>0</v>
      </c>
      <c r="UGB63" s="2">
        <f>'[2]Page 1'!UGL3</f>
        <v>0</v>
      </c>
      <c r="UGC63" s="2">
        <f>'[2]Page 1'!UGM3</f>
        <v>0</v>
      </c>
      <c r="UGD63" s="2">
        <f>'[2]Page 1'!UGN3</f>
        <v>0</v>
      </c>
      <c r="UGE63" s="2">
        <f>'[2]Page 1'!UGO3</f>
        <v>0</v>
      </c>
      <c r="UGF63" s="2">
        <f>'[2]Page 1'!UGP3</f>
        <v>0</v>
      </c>
      <c r="UGG63" s="2">
        <f>'[2]Page 1'!UGQ3</f>
        <v>0</v>
      </c>
      <c r="UGH63" s="2">
        <f>'[2]Page 1'!UGR3</f>
        <v>0</v>
      </c>
      <c r="UGI63" s="2">
        <f>'[2]Page 1'!UGS3</f>
        <v>0</v>
      </c>
      <c r="UGJ63" s="2">
        <f>'[2]Page 1'!UGT3</f>
        <v>0</v>
      </c>
      <c r="UGK63" s="2">
        <f>'[2]Page 1'!UGU3</f>
        <v>0</v>
      </c>
      <c r="UGL63" s="2">
        <f>'[2]Page 1'!UGV3</f>
        <v>0</v>
      </c>
      <c r="UGM63" s="2">
        <f>'[2]Page 1'!UGW3</f>
        <v>0</v>
      </c>
      <c r="UGN63" s="2">
        <f>'[2]Page 1'!UGX3</f>
        <v>0</v>
      </c>
      <c r="UGO63" s="2">
        <f>'[2]Page 1'!UGY3</f>
        <v>0</v>
      </c>
      <c r="UGP63" s="2">
        <f>'[2]Page 1'!UGZ3</f>
        <v>0</v>
      </c>
      <c r="UGQ63" s="2">
        <f>'[2]Page 1'!UHA3</f>
        <v>0</v>
      </c>
      <c r="UGR63" s="2">
        <f>'[2]Page 1'!UHB3</f>
        <v>0</v>
      </c>
      <c r="UGS63" s="2">
        <f>'[2]Page 1'!UHC3</f>
        <v>0</v>
      </c>
      <c r="UGT63" s="2">
        <f>'[2]Page 1'!UHD3</f>
        <v>0</v>
      </c>
      <c r="UGU63" s="2">
        <f>'[2]Page 1'!UHE3</f>
        <v>0</v>
      </c>
      <c r="UGV63" s="2">
        <f>'[2]Page 1'!UHF3</f>
        <v>0</v>
      </c>
      <c r="UGW63" s="2">
        <f>'[2]Page 1'!UHG3</f>
        <v>0</v>
      </c>
      <c r="UGX63" s="2">
        <f>'[2]Page 1'!UHH3</f>
        <v>0</v>
      </c>
      <c r="UGY63" s="2">
        <f>'[2]Page 1'!UHI3</f>
        <v>0</v>
      </c>
      <c r="UGZ63" s="2">
        <f>'[2]Page 1'!UHJ3</f>
        <v>0</v>
      </c>
      <c r="UHA63" s="2">
        <f>'[2]Page 1'!UHK3</f>
        <v>0</v>
      </c>
      <c r="UHB63" s="2">
        <f>'[2]Page 1'!UHL3</f>
        <v>0</v>
      </c>
      <c r="UHC63" s="2">
        <f>'[2]Page 1'!UHM3</f>
        <v>0</v>
      </c>
      <c r="UHD63" s="2">
        <f>'[2]Page 1'!UHN3</f>
        <v>0</v>
      </c>
      <c r="UHE63" s="2">
        <f>'[2]Page 1'!UHO3</f>
        <v>0</v>
      </c>
      <c r="UHF63" s="2">
        <f>'[2]Page 1'!UHP3</f>
        <v>0</v>
      </c>
      <c r="UHG63" s="2">
        <f>'[2]Page 1'!UHQ3</f>
        <v>0</v>
      </c>
      <c r="UHH63" s="2">
        <f>'[2]Page 1'!UHR3</f>
        <v>0</v>
      </c>
      <c r="UHI63" s="2">
        <f>'[2]Page 1'!UHS3</f>
        <v>0</v>
      </c>
      <c r="UHJ63" s="2">
        <f>'[2]Page 1'!UHT3</f>
        <v>0</v>
      </c>
      <c r="UHK63" s="2">
        <f>'[2]Page 1'!UHU3</f>
        <v>0</v>
      </c>
      <c r="UHL63" s="2">
        <f>'[2]Page 1'!UHV3</f>
        <v>0</v>
      </c>
      <c r="UHM63" s="2">
        <f>'[2]Page 1'!UHW3</f>
        <v>0</v>
      </c>
      <c r="UHN63" s="2">
        <f>'[2]Page 1'!UHX3</f>
        <v>0</v>
      </c>
      <c r="UHO63" s="2">
        <f>'[2]Page 1'!UHY3</f>
        <v>0</v>
      </c>
      <c r="UHP63" s="2">
        <f>'[2]Page 1'!UHZ3</f>
        <v>0</v>
      </c>
      <c r="UHQ63" s="2">
        <f>'[2]Page 1'!UIA3</f>
        <v>0</v>
      </c>
      <c r="UHR63" s="2">
        <f>'[2]Page 1'!UIB3</f>
        <v>0</v>
      </c>
      <c r="UHS63" s="2">
        <f>'[2]Page 1'!UIC3</f>
        <v>0</v>
      </c>
      <c r="UHT63" s="2">
        <f>'[2]Page 1'!UID3</f>
        <v>0</v>
      </c>
      <c r="UHU63" s="2">
        <f>'[2]Page 1'!UIE3</f>
        <v>0</v>
      </c>
      <c r="UHV63" s="2">
        <f>'[2]Page 1'!UIF3</f>
        <v>0</v>
      </c>
      <c r="UHW63" s="2">
        <f>'[2]Page 1'!UIG3</f>
        <v>0</v>
      </c>
      <c r="UHX63" s="2">
        <f>'[2]Page 1'!UIH3</f>
        <v>0</v>
      </c>
      <c r="UHY63" s="2">
        <f>'[2]Page 1'!UII3</f>
        <v>0</v>
      </c>
      <c r="UHZ63" s="2">
        <f>'[2]Page 1'!UIJ3</f>
        <v>0</v>
      </c>
      <c r="UIA63" s="2">
        <f>'[2]Page 1'!UIK3</f>
        <v>0</v>
      </c>
      <c r="UIB63" s="2">
        <f>'[2]Page 1'!UIL3</f>
        <v>0</v>
      </c>
      <c r="UIC63" s="2">
        <f>'[2]Page 1'!UIM3</f>
        <v>0</v>
      </c>
      <c r="UID63" s="2">
        <f>'[2]Page 1'!UIN3</f>
        <v>0</v>
      </c>
      <c r="UIE63" s="2">
        <f>'[2]Page 1'!UIO3</f>
        <v>0</v>
      </c>
      <c r="UIF63" s="2">
        <f>'[2]Page 1'!UIP3</f>
        <v>0</v>
      </c>
      <c r="UIG63" s="2">
        <f>'[2]Page 1'!UIQ3</f>
        <v>0</v>
      </c>
      <c r="UIH63" s="2">
        <f>'[2]Page 1'!UIR3</f>
        <v>0</v>
      </c>
      <c r="UII63" s="2">
        <f>'[2]Page 1'!UIS3</f>
        <v>0</v>
      </c>
      <c r="UIJ63" s="2">
        <f>'[2]Page 1'!UIT3</f>
        <v>0</v>
      </c>
      <c r="UIK63" s="2">
        <f>'[2]Page 1'!UIU3</f>
        <v>0</v>
      </c>
      <c r="UIL63" s="2">
        <f>'[2]Page 1'!UIV3</f>
        <v>0</v>
      </c>
      <c r="UIM63" s="2">
        <f>'[2]Page 1'!UIW3</f>
        <v>0</v>
      </c>
      <c r="UIN63" s="2">
        <f>'[2]Page 1'!UIX3</f>
        <v>0</v>
      </c>
      <c r="UIO63" s="2">
        <f>'[2]Page 1'!UIY3</f>
        <v>0</v>
      </c>
      <c r="UIP63" s="2">
        <f>'[2]Page 1'!UIZ3</f>
        <v>0</v>
      </c>
      <c r="UIQ63" s="2">
        <f>'[2]Page 1'!UJA3</f>
        <v>0</v>
      </c>
      <c r="UIR63" s="2">
        <f>'[2]Page 1'!UJB3</f>
        <v>0</v>
      </c>
      <c r="UIS63" s="2">
        <f>'[2]Page 1'!UJC3</f>
        <v>0</v>
      </c>
      <c r="UIT63" s="2">
        <f>'[2]Page 1'!UJD3</f>
        <v>0</v>
      </c>
      <c r="UIU63" s="2">
        <f>'[2]Page 1'!UJE3</f>
        <v>0</v>
      </c>
      <c r="UIV63" s="2">
        <f>'[2]Page 1'!UJF3</f>
        <v>0</v>
      </c>
      <c r="UIW63" s="2">
        <f>'[2]Page 1'!UJG3</f>
        <v>0</v>
      </c>
      <c r="UIX63" s="2">
        <f>'[2]Page 1'!UJH3</f>
        <v>0</v>
      </c>
      <c r="UIY63" s="2">
        <f>'[2]Page 1'!UJI3</f>
        <v>0</v>
      </c>
      <c r="UIZ63" s="2">
        <f>'[2]Page 1'!UJJ3</f>
        <v>0</v>
      </c>
      <c r="UJA63" s="2">
        <f>'[2]Page 1'!UJK3</f>
        <v>0</v>
      </c>
      <c r="UJB63" s="2">
        <f>'[2]Page 1'!UJL3</f>
        <v>0</v>
      </c>
      <c r="UJC63" s="2">
        <f>'[2]Page 1'!UJM3</f>
        <v>0</v>
      </c>
      <c r="UJD63" s="2">
        <f>'[2]Page 1'!UJN3</f>
        <v>0</v>
      </c>
      <c r="UJE63" s="2">
        <f>'[2]Page 1'!UJO3</f>
        <v>0</v>
      </c>
      <c r="UJF63" s="2">
        <f>'[2]Page 1'!UJP3</f>
        <v>0</v>
      </c>
      <c r="UJG63" s="2">
        <f>'[2]Page 1'!UJQ3</f>
        <v>0</v>
      </c>
      <c r="UJH63" s="2">
        <f>'[2]Page 1'!UJR3</f>
        <v>0</v>
      </c>
      <c r="UJI63" s="2">
        <f>'[2]Page 1'!UJS3</f>
        <v>0</v>
      </c>
      <c r="UJJ63" s="2">
        <f>'[2]Page 1'!UJT3</f>
        <v>0</v>
      </c>
      <c r="UJK63" s="2">
        <f>'[2]Page 1'!UJU3</f>
        <v>0</v>
      </c>
      <c r="UJL63" s="2">
        <f>'[2]Page 1'!UJV3</f>
        <v>0</v>
      </c>
      <c r="UJM63" s="2">
        <f>'[2]Page 1'!UJW3</f>
        <v>0</v>
      </c>
      <c r="UJN63" s="2">
        <f>'[2]Page 1'!UJX3</f>
        <v>0</v>
      </c>
      <c r="UJO63" s="2">
        <f>'[2]Page 1'!UJY3</f>
        <v>0</v>
      </c>
      <c r="UJP63" s="2">
        <f>'[2]Page 1'!UJZ3</f>
        <v>0</v>
      </c>
      <c r="UJQ63" s="2">
        <f>'[2]Page 1'!UKA3</f>
        <v>0</v>
      </c>
      <c r="UJR63" s="2">
        <f>'[2]Page 1'!UKB3</f>
        <v>0</v>
      </c>
      <c r="UJS63" s="2">
        <f>'[2]Page 1'!UKC3</f>
        <v>0</v>
      </c>
      <c r="UJT63" s="2">
        <f>'[2]Page 1'!UKD3</f>
        <v>0</v>
      </c>
      <c r="UJU63" s="2">
        <f>'[2]Page 1'!UKE3</f>
        <v>0</v>
      </c>
      <c r="UJV63" s="2">
        <f>'[2]Page 1'!UKF3</f>
        <v>0</v>
      </c>
      <c r="UJW63" s="2">
        <f>'[2]Page 1'!UKG3</f>
        <v>0</v>
      </c>
      <c r="UJX63" s="2">
        <f>'[2]Page 1'!UKH3</f>
        <v>0</v>
      </c>
      <c r="UJY63" s="2">
        <f>'[2]Page 1'!UKI3</f>
        <v>0</v>
      </c>
      <c r="UJZ63" s="2">
        <f>'[2]Page 1'!UKJ3</f>
        <v>0</v>
      </c>
      <c r="UKA63" s="2">
        <f>'[2]Page 1'!UKK3</f>
        <v>0</v>
      </c>
      <c r="UKB63" s="2">
        <f>'[2]Page 1'!UKL3</f>
        <v>0</v>
      </c>
      <c r="UKC63" s="2">
        <f>'[2]Page 1'!UKM3</f>
        <v>0</v>
      </c>
      <c r="UKD63" s="2">
        <f>'[2]Page 1'!UKN3</f>
        <v>0</v>
      </c>
      <c r="UKE63" s="2">
        <f>'[2]Page 1'!UKO3</f>
        <v>0</v>
      </c>
      <c r="UKF63" s="2">
        <f>'[2]Page 1'!UKP3</f>
        <v>0</v>
      </c>
      <c r="UKG63" s="2">
        <f>'[2]Page 1'!UKQ3</f>
        <v>0</v>
      </c>
      <c r="UKH63" s="2">
        <f>'[2]Page 1'!UKR3</f>
        <v>0</v>
      </c>
      <c r="UKI63" s="2">
        <f>'[2]Page 1'!UKS3</f>
        <v>0</v>
      </c>
      <c r="UKJ63" s="2">
        <f>'[2]Page 1'!UKT3</f>
        <v>0</v>
      </c>
      <c r="UKK63" s="2">
        <f>'[2]Page 1'!UKU3</f>
        <v>0</v>
      </c>
      <c r="UKL63" s="2">
        <f>'[2]Page 1'!UKV3</f>
        <v>0</v>
      </c>
      <c r="UKM63" s="2">
        <f>'[2]Page 1'!UKW3</f>
        <v>0</v>
      </c>
      <c r="UKN63" s="2">
        <f>'[2]Page 1'!UKX3</f>
        <v>0</v>
      </c>
      <c r="UKO63" s="2">
        <f>'[2]Page 1'!UKY3</f>
        <v>0</v>
      </c>
      <c r="UKP63" s="2">
        <f>'[2]Page 1'!UKZ3</f>
        <v>0</v>
      </c>
      <c r="UKQ63" s="2">
        <f>'[2]Page 1'!ULA3</f>
        <v>0</v>
      </c>
      <c r="UKR63" s="2">
        <f>'[2]Page 1'!ULB3</f>
        <v>0</v>
      </c>
      <c r="UKS63" s="2">
        <f>'[2]Page 1'!ULC3</f>
        <v>0</v>
      </c>
      <c r="UKT63" s="2">
        <f>'[2]Page 1'!ULD3</f>
        <v>0</v>
      </c>
      <c r="UKU63" s="2">
        <f>'[2]Page 1'!ULE3</f>
        <v>0</v>
      </c>
      <c r="UKV63" s="2">
        <f>'[2]Page 1'!ULF3</f>
        <v>0</v>
      </c>
      <c r="UKW63" s="2">
        <f>'[2]Page 1'!ULG3</f>
        <v>0</v>
      </c>
      <c r="UKX63" s="2">
        <f>'[2]Page 1'!ULH3</f>
        <v>0</v>
      </c>
      <c r="UKY63" s="2">
        <f>'[2]Page 1'!ULI3</f>
        <v>0</v>
      </c>
      <c r="UKZ63" s="2">
        <f>'[2]Page 1'!ULJ3</f>
        <v>0</v>
      </c>
      <c r="ULA63" s="2">
        <f>'[2]Page 1'!ULK3</f>
        <v>0</v>
      </c>
      <c r="ULB63" s="2">
        <f>'[2]Page 1'!ULL3</f>
        <v>0</v>
      </c>
      <c r="ULC63" s="2">
        <f>'[2]Page 1'!ULM3</f>
        <v>0</v>
      </c>
      <c r="ULD63" s="2">
        <f>'[2]Page 1'!ULN3</f>
        <v>0</v>
      </c>
      <c r="ULE63" s="2">
        <f>'[2]Page 1'!ULO3</f>
        <v>0</v>
      </c>
      <c r="ULF63" s="2">
        <f>'[2]Page 1'!ULP3</f>
        <v>0</v>
      </c>
      <c r="ULG63" s="2">
        <f>'[2]Page 1'!ULQ3</f>
        <v>0</v>
      </c>
      <c r="ULH63" s="2">
        <f>'[2]Page 1'!ULR3</f>
        <v>0</v>
      </c>
      <c r="ULI63" s="2">
        <f>'[2]Page 1'!ULS3</f>
        <v>0</v>
      </c>
      <c r="ULJ63" s="2">
        <f>'[2]Page 1'!ULT3</f>
        <v>0</v>
      </c>
      <c r="ULK63" s="2">
        <f>'[2]Page 1'!ULU3</f>
        <v>0</v>
      </c>
      <c r="ULL63" s="2">
        <f>'[2]Page 1'!ULV3</f>
        <v>0</v>
      </c>
      <c r="ULM63" s="2">
        <f>'[2]Page 1'!ULW3</f>
        <v>0</v>
      </c>
      <c r="ULN63" s="2">
        <f>'[2]Page 1'!ULX3</f>
        <v>0</v>
      </c>
      <c r="ULO63" s="2">
        <f>'[2]Page 1'!ULY3</f>
        <v>0</v>
      </c>
      <c r="ULP63" s="2">
        <f>'[2]Page 1'!ULZ3</f>
        <v>0</v>
      </c>
      <c r="ULQ63" s="2">
        <f>'[2]Page 1'!UMA3</f>
        <v>0</v>
      </c>
      <c r="ULR63" s="2">
        <f>'[2]Page 1'!UMB3</f>
        <v>0</v>
      </c>
      <c r="ULS63" s="2">
        <f>'[2]Page 1'!UMC3</f>
        <v>0</v>
      </c>
      <c r="ULT63" s="2">
        <f>'[2]Page 1'!UMD3</f>
        <v>0</v>
      </c>
      <c r="ULU63" s="2">
        <f>'[2]Page 1'!UME3</f>
        <v>0</v>
      </c>
      <c r="ULV63" s="2">
        <f>'[2]Page 1'!UMF3</f>
        <v>0</v>
      </c>
      <c r="ULW63" s="2">
        <f>'[2]Page 1'!UMG3</f>
        <v>0</v>
      </c>
      <c r="ULX63" s="2">
        <f>'[2]Page 1'!UMH3</f>
        <v>0</v>
      </c>
      <c r="ULY63" s="2">
        <f>'[2]Page 1'!UMI3</f>
        <v>0</v>
      </c>
      <c r="ULZ63" s="2">
        <f>'[2]Page 1'!UMJ3</f>
        <v>0</v>
      </c>
      <c r="UMA63" s="2">
        <f>'[2]Page 1'!UMK3</f>
        <v>0</v>
      </c>
      <c r="UMB63" s="2">
        <f>'[2]Page 1'!UML3</f>
        <v>0</v>
      </c>
      <c r="UMC63" s="2">
        <f>'[2]Page 1'!UMM3</f>
        <v>0</v>
      </c>
      <c r="UMD63" s="2">
        <f>'[2]Page 1'!UMN3</f>
        <v>0</v>
      </c>
      <c r="UME63" s="2">
        <f>'[2]Page 1'!UMO3</f>
        <v>0</v>
      </c>
      <c r="UMF63" s="2">
        <f>'[2]Page 1'!UMP3</f>
        <v>0</v>
      </c>
      <c r="UMG63" s="2">
        <f>'[2]Page 1'!UMQ3</f>
        <v>0</v>
      </c>
      <c r="UMH63" s="2">
        <f>'[2]Page 1'!UMR3</f>
        <v>0</v>
      </c>
      <c r="UMI63" s="2">
        <f>'[2]Page 1'!UMS3</f>
        <v>0</v>
      </c>
      <c r="UMJ63" s="2">
        <f>'[2]Page 1'!UMT3</f>
        <v>0</v>
      </c>
      <c r="UMK63" s="2">
        <f>'[2]Page 1'!UMU3</f>
        <v>0</v>
      </c>
      <c r="UML63" s="2">
        <f>'[2]Page 1'!UMV3</f>
        <v>0</v>
      </c>
      <c r="UMM63" s="2">
        <f>'[2]Page 1'!UMW3</f>
        <v>0</v>
      </c>
      <c r="UMN63" s="2">
        <f>'[2]Page 1'!UMX3</f>
        <v>0</v>
      </c>
      <c r="UMO63" s="2">
        <f>'[2]Page 1'!UMY3</f>
        <v>0</v>
      </c>
      <c r="UMP63" s="2">
        <f>'[2]Page 1'!UMZ3</f>
        <v>0</v>
      </c>
      <c r="UMQ63" s="2">
        <f>'[2]Page 1'!UNA3</f>
        <v>0</v>
      </c>
      <c r="UMR63" s="2">
        <f>'[2]Page 1'!UNB3</f>
        <v>0</v>
      </c>
      <c r="UMS63" s="2">
        <f>'[2]Page 1'!UNC3</f>
        <v>0</v>
      </c>
      <c r="UMT63" s="2">
        <f>'[2]Page 1'!UND3</f>
        <v>0</v>
      </c>
      <c r="UMU63" s="2">
        <f>'[2]Page 1'!UNE3</f>
        <v>0</v>
      </c>
      <c r="UMV63" s="2">
        <f>'[2]Page 1'!UNF3</f>
        <v>0</v>
      </c>
      <c r="UMW63" s="2">
        <f>'[2]Page 1'!UNG3</f>
        <v>0</v>
      </c>
      <c r="UMX63" s="2">
        <f>'[2]Page 1'!UNH3</f>
        <v>0</v>
      </c>
      <c r="UMY63" s="2">
        <f>'[2]Page 1'!UNI3</f>
        <v>0</v>
      </c>
      <c r="UMZ63" s="2">
        <f>'[2]Page 1'!UNJ3</f>
        <v>0</v>
      </c>
      <c r="UNA63" s="2">
        <f>'[2]Page 1'!UNK3</f>
        <v>0</v>
      </c>
      <c r="UNB63" s="2">
        <f>'[2]Page 1'!UNL3</f>
        <v>0</v>
      </c>
      <c r="UNC63" s="2">
        <f>'[2]Page 1'!UNM3</f>
        <v>0</v>
      </c>
      <c r="UND63" s="2">
        <f>'[2]Page 1'!UNN3</f>
        <v>0</v>
      </c>
      <c r="UNE63" s="2">
        <f>'[2]Page 1'!UNO3</f>
        <v>0</v>
      </c>
      <c r="UNF63" s="2">
        <f>'[2]Page 1'!UNP3</f>
        <v>0</v>
      </c>
      <c r="UNG63" s="2">
        <f>'[2]Page 1'!UNQ3</f>
        <v>0</v>
      </c>
      <c r="UNH63" s="2">
        <f>'[2]Page 1'!UNR3</f>
        <v>0</v>
      </c>
      <c r="UNI63" s="2">
        <f>'[2]Page 1'!UNS3</f>
        <v>0</v>
      </c>
      <c r="UNJ63" s="2">
        <f>'[2]Page 1'!UNT3</f>
        <v>0</v>
      </c>
      <c r="UNK63" s="2">
        <f>'[2]Page 1'!UNU3</f>
        <v>0</v>
      </c>
      <c r="UNL63" s="2">
        <f>'[2]Page 1'!UNV3</f>
        <v>0</v>
      </c>
      <c r="UNM63" s="2">
        <f>'[2]Page 1'!UNW3</f>
        <v>0</v>
      </c>
      <c r="UNN63" s="2">
        <f>'[2]Page 1'!UNX3</f>
        <v>0</v>
      </c>
      <c r="UNO63" s="2">
        <f>'[2]Page 1'!UNY3</f>
        <v>0</v>
      </c>
      <c r="UNP63" s="2">
        <f>'[2]Page 1'!UNZ3</f>
        <v>0</v>
      </c>
      <c r="UNQ63" s="2">
        <f>'[2]Page 1'!UOA3</f>
        <v>0</v>
      </c>
      <c r="UNR63" s="2">
        <f>'[2]Page 1'!UOB3</f>
        <v>0</v>
      </c>
      <c r="UNS63" s="2">
        <f>'[2]Page 1'!UOC3</f>
        <v>0</v>
      </c>
      <c r="UNT63" s="2">
        <f>'[2]Page 1'!UOD3</f>
        <v>0</v>
      </c>
      <c r="UNU63" s="2">
        <f>'[2]Page 1'!UOE3</f>
        <v>0</v>
      </c>
      <c r="UNV63" s="2">
        <f>'[2]Page 1'!UOF3</f>
        <v>0</v>
      </c>
      <c r="UNW63" s="2">
        <f>'[2]Page 1'!UOG3</f>
        <v>0</v>
      </c>
      <c r="UNX63" s="2">
        <f>'[2]Page 1'!UOH3</f>
        <v>0</v>
      </c>
      <c r="UNY63" s="2">
        <f>'[2]Page 1'!UOI3</f>
        <v>0</v>
      </c>
      <c r="UNZ63" s="2">
        <f>'[2]Page 1'!UOJ3</f>
        <v>0</v>
      </c>
      <c r="UOA63" s="2">
        <f>'[2]Page 1'!UOK3</f>
        <v>0</v>
      </c>
      <c r="UOB63" s="2">
        <f>'[2]Page 1'!UOL3</f>
        <v>0</v>
      </c>
      <c r="UOC63" s="2">
        <f>'[2]Page 1'!UOM3</f>
        <v>0</v>
      </c>
      <c r="UOD63" s="2">
        <f>'[2]Page 1'!UON3</f>
        <v>0</v>
      </c>
      <c r="UOE63" s="2">
        <f>'[2]Page 1'!UOO3</f>
        <v>0</v>
      </c>
      <c r="UOF63" s="2">
        <f>'[2]Page 1'!UOP3</f>
        <v>0</v>
      </c>
      <c r="UOG63" s="2">
        <f>'[2]Page 1'!UOQ3</f>
        <v>0</v>
      </c>
      <c r="UOH63" s="2">
        <f>'[2]Page 1'!UOR3</f>
        <v>0</v>
      </c>
      <c r="UOI63" s="2">
        <f>'[2]Page 1'!UOS3</f>
        <v>0</v>
      </c>
      <c r="UOJ63" s="2">
        <f>'[2]Page 1'!UOT3</f>
        <v>0</v>
      </c>
      <c r="UOK63" s="2">
        <f>'[2]Page 1'!UOU3</f>
        <v>0</v>
      </c>
      <c r="UOL63" s="2">
        <f>'[2]Page 1'!UOV3</f>
        <v>0</v>
      </c>
      <c r="UOM63" s="2">
        <f>'[2]Page 1'!UOW3</f>
        <v>0</v>
      </c>
      <c r="UON63" s="2">
        <f>'[2]Page 1'!UOX3</f>
        <v>0</v>
      </c>
      <c r="UOO63" s="2">
        <f>'[2]Page 1'!UOY3</f>
        <v>0</v>
      </c>
      <c r="UOP63" s="2">
        <f>'[2]Page 1'!UOZ3</f>
        <v>0</v>
      </c>
      <c r="UOQ63" s="2">
        <f>'[2]Page 1'!UPA3</f>
        <v>0</v>
      </c>
      <c r="UOR63" s="2">
        <f>'[2]Page 1'!UPB3</f>
        <v>0</v>
      </c>
      <c r="UOS63" s="2">
        <f>'[2]Page 1'!UPC3</f>
        <v>0</v>
      </c>
      <c r="UOT63" s="2">
        <f>'[2]Page 1'!UPD3</f>
        <v>0</v>
      </c>
      <c r="UOU63" s="2">
        <f>'[2]Page 1'!UPE3</f>
        <v>0</v>
      </c>
      <c r="UOV63" s="2">
        <f>'[2]Page 1'!UPF3</f>
        <v>0</v>
      </c>
      <c r="UOW63" s="2">
        <f>'[2]Page 1'!UPG3</f>
        <v>0</v>
      </c>
      <c r="UOX63" s="2">
        <f>'[2]Page 1'!UPH3</f>
        <v>0</v>
      </c>
      <c r="UOY63" s="2">
        <f>'[2]Page 1'!UPI3</f>
        <v>0</v>
      </c>
      <c r="UOZ63" s="2">
        <f>'[2]Page 1'!UPJ3</f>
        <v>0</v>
      </c>
      <c r="UPA63" s="2">
        <f>'[2]Page 1'!UPK3</f>
        <v>0</v>
      </c>
      <c r="UPB63" s="2">
        <f>'[2]Page 1'!UPL3</f>
        <v>0</v>
      </c>
      <c r="UPC63" s="2">
        <f>'[2]Page 1'!UPM3</f>
        <v>0</v>
      </c>
      <c r="UPD63" s="2">
        <f>'[2]Page 1'!UPN3</f>
        <v>0</v>
      </c>
      <c r="UPE63" s="2">
        <f>'[2]Page 1'!UPO3</f>
        <v>0</v>
      </c>
      <c r="UPF63" s="2">
        <f>'[2]Page 1'!UPP3</f>
        <v>0</v>
      </c>
      <c r="UPG63" s="2">
        <f>'[2]Page 1'!UPQ3</f>
        <v>0</v>
      </c>
      <c r="UPH63" s="2">
        <f>'[2]Page 1'!UPR3</f>
        <v>0</v>
      </c>
      <c r="UPI63" s="2">
        <f>'[2]Page 1'!UPS3</f>
        <v>0</v>
      </c>
      <c r="UPJ63" s="2">
        <f>'[2]Page 1'!UPT3</f>
        <v>0</v>
      </c>
      <c r="UPK63" s="2">
        <f>'[2]Page 1'!UPU3</f>
        <v>0</v>
      </c>
      <c r="UPL63" s="2">
        <f>'[2]Page 1'!UPV3</f>
        <v>0</v>
      </c>
      <c r="UPM63" s="2">
        <f>'[2]Page 1'!UPW3</f>
        <v>0</v>
      </c>
      <c r="UPN63" s="2">
        <f>'[2]Page 1'!UPX3</f>
        <v>0</v>
      </c>
      <c r="UPO63" s="2">
        <f>'[2]Page 1'!UPY3</f>
        <v>0</v>
      </c>
      <c r="UPP63" s="2">
        <f>'[2]Page 1'!UPZ3</f>
        <v>0</v>
      </c>
      <c r="UPQ63" s="2">
        <f>'[2]Page 1'!UQA3</f>
        <v>0</v>
      </c>
      <c r="UPR63" s="2">
        <f>'[2]Page 1'!UQB3</f>
        <v>0</v>
      </c>
      <c r="UPS63" s="2">
        <f>'[2]Page 1'!UQC3</f>
        <v>0</v>
      </c>
      <c r="UPT63" s="2">
        <f>'[2]Page 1'!UQD3</f>
        <v>0</v>
      </c>
      <c r="UPU63" s="2">
        <f>'[2]Page 1'!UQE3</f>
        <v>0</v>
      </c>
      <c r="UPV63" s="2">
        <f>'[2]Page 1'!UQF3</f>
        <v>0</v>
      </c>
      <c r="UPW63" s="2">
        <f>'[2]Page 1'!UQG3</f>
        <v>0</v>
      </c>
      <c r="UPX63" s="2">
        <f>'[2]Page 1'!UQH3</f>
        <v>0</v>
      </c>
      <c r="UPY63" s="2">
        <f>'[2]Page 1'!UQI3</f>
        <v>0</v>
      </c>
      <c r="UPZ63" s="2">
        <f>'[2]Page 1'!UQJ3</f>
        <v>0</v>
      </c>
      <c r="UQA63" s="2">
        <f>'[2]Page 1'!UQK3</f>
        <v>0</v>
      </c>
      <c r="UQB63" s="2">
        <f>'[2]Page 1'!UQL3</f>
        <v>0</v>
      </c>
      <c r="UQC63" s="2">
        <f>'[2]Page 1'!UQM3</f>
        <v>0</v>
      </c>
      <c r="UQD63" s="2">
        <f>'[2]Page 1'!UQN3</f>
        <v>0</v>
      </c>
      <c r="UQE63" s="2">
        <f>'[2]Page 1'!UQO3</f>
        <v>0</v>
      </c>
      <c r="UQF63" s="2">
        <f>'[2]Page 1'!UQP3</f>
        <v>0</v>
      </c>
      <c r="UQG63" s="2">
        <f>'[2]Page 1'!UQQ3</f>
        <v>0</v>
      </c>
      <c r="UQH63" s="2">
        <f>'[2]Page 1'!UQR3</f>
        <v>0</v>
      </c>
      <c r="UQI63" s="2">
        <f>'[2]Page 1'!UQS3</f>
        <v>0</v>
      </c>
      <c r="UQJ63" s="2">
        <f>'[2]Page 1'!UQT3</f>
        <v>0</v>
      </c>
      <c r="UQK63" s="2">
        <f>'[2]Page 1'!UQU3</f>
        <v>0</v>
      </c>
      <c r="UQL63" s="2">
        <f>'[2]Page 1'!UQV3</f>
        <v>0</v>
      </c>
      <c r="UQM63" s="2">
        <f>'[2]Page 1'!UQW3</f>
        <v>0</v>
      </c>
      <c r="UQN63" s="2">
        <f>'[2]Page 1'!UQX3</f>
        <v>0</v>
      </c>
      <c r="UQO63" s="2">
        <f>'[2]Page 1'!UQY3</f>
        <v>0</v>
      </c>
      <c r="UQP63" s="2">
        <f>'[2]Page 1'!UQZ3</f>
        <v>0</v>
      </c>
      <c r="UQQ63" s="2">
        <f>'[2]Page 1'!URA3</f>
        <v>0</v>
      </c>
      <c r="UQR63" s="2">
        <f>'[2]Page 1'!URB3</f>
        <v>0</v>
      </c>
      <c r="UQS63" s="2">
        <f>'[2]Page 1'!URC3</f>
        <v>0</v>
      </c>
      <c r="UQT63" s="2">
        <f>'[2]Page 1'!URD3</f>
        <v>0</v>
      </c>
      <c r="UQU63" s="2">
        <f>'[2]Page 1'!URE3</f>
        <v>0</v>
      </c>
      <c r="UQV63" s="2">
        <f>'[2]Page 1'!URF3</f>
        <v>0</v>
      </c>
      <c r="UQW63" s="2">
        <f>'[2]Page 1'!URG3</f>
        <v>0</v>
      </c>
      <c r="UQX63" s="2">
        <f>'[2]Page 1'!URH3</f>
        <v>0</v>
      </c>
      <c r="UQY63" s="2">
        <f>'[2]Page 1'!URI3</f>
        <v>0</v>
      </c>
      <c r="UQZ63" s="2">
        <f>'[2]Page 1'!URJ3</f>
        <v>0</v>
      </c>
      <c r="URA63" s="2">
        <f>'[2]Page 1'!URK3</f>
        <v>0</v>
      </c>
      <c r="URB63" s="2">
        <f>'[2]Page 1'!URL3</f>
        <v>0</v>
      </c>
      <c r="URC63" s="2">
        <f>'[2]Page 1'!URM3</f>
        <v>0</v>
      </c>
      <c r="URD63" s="2">
        <f>'[2]Page 1'!URN3</f>
        <v>0</v>
      </c>
      <c r="URE63" s="2">
        <f>'[2]Page 1'!URO3</f>
        <v>0</v>
      </c>
      <c r="URF63" s="2">
        <f>'[2]Page 1'!URP3</f>
        <v>0</v>
      </c>
      <c r="URG63" s="2">
        <f>'[2]Page 1'!URQ3</f>
        <v>0</v>
      </c>
      <c r="URH63" s="2">
        <f>'[2]Page 1'!URR3</f>
        <v>0</v>
      </c>
      <c r="URI63" s="2">
        <f>'[2]Page 1'!URS3</f>
        <v>0</v>
      </c>
      <c r="URJ63" s="2">
        <f>'[2]Page 1'!URT3</f>
        <v>0</v>
      </c>
      <c r="URK63" s="2">
        <f>'[2]Page 1'!URU3</f>
        <v>0</v>
      </c>
      <c r="URL63" s="2">
        <f>'[2]Page 1'!URV3</f>
        <v>0</v>
      </c>
      <c r="URM63" s="2">
        <f>'[2]Page 1'!URW3</f>
        <v>0</v>
      </c>
      <c r="URN63" s="2">
        <f>'[2]Page 1'!URX3</f>
        <v>0</v>
      </c>
      <c r="URO63" s="2">
        <f>'[2]Page 1'!URY3</f>
        <v>0</v>
      </c>
      <c r="URP63" s="2">
        <f>'[2]Page 1'!URZ3</f>
        <v>0</v>
      </c>
      <c r="URQ63" s="2">
        <f>'[2]Page 1'!USA3</f>
        <v>0</v>
      </c>
      <c r="URR63" s="2">
        <f>'[2]Page 1'!USB3</f>
        <v>0</v>
      </c>
      <c r="URS63" s="2">
        <f>'[2]Page 1'!USC3</f>
        <v>0</v>
      </c>
      <c r="URT63" s="2">
        <f>'[2]Page 1'!USD3</f>
        <v>0</v>
      </c>
      <c r="URU63" s="2">
        <f>'[2]Page 1'!USE3</f>
        <v>0</v>
      </c>
      <c r="URV63" s="2">
        <f>'[2]Page 1'!USF3</f>
        <v>0</v>
      </c>
      <c r="URW63" s="2">
        <f>'[2]Page 1'!USG3</f>
        <v>0</v>
      </c>
      <c r="URX63" s="2">
        <f>'[2]Page 1'!USH3</f>
        <v>0</v>
      </c>
      <c r="URY63" s="2">
        <f>'[2]Page 1'!USI3</f>
        <v>0</v>
      </c>
      <c r="URZ63" s="2">
        <f>'[2]Page 1'!USJ3</f>
        <v>0</v>
      </c>
      <c r="USA63" s="2">
        <f>'[2]Page 1'!USK3</f>
        <v>0</v>
      </c>
      <c r="USB63" s="2">
        <f>'[2]Page 1'!USL3</f>
        <v>0</v>
      </c>
      <c r="USC63" s="2">
        <f>'[2]Page 1'!USM3</f>
        <v>0</v>
      </c>
      <c r="USD63" s="2">
        <f>'[2]Page 1'!USN3</f>
        <v>0</v>
      </c>
      <c r="USE63" s="2">
        <f>'[2]Page 1'!USO3</f>
        <v>0</v>
      </c>
      <c r="USF63" s="2">
        <f>'[2]Page 1'!USP3</f>
        <v>0</v>
      </c>
      <c r="USG63" s="2">
        <f>'[2]Page 1'!USQ3</f>
        <v>0</v>
      </c>
      <c r="USH63" s="2">
        <f>'[2]Page 1'!USR3</f>
        <v>0</v>
      </c>
      <c r="USI63" s="2">
        <f>'[2]Page 1'!USS3</f>
        <v>0</v>
      </c>
      <c r="USJ63" s="2">
        <f>'[2]Page 1'!UST3</f>
        <v>0</v>
      </c>
      <c r="USK63" s="2">
        <f>'[2]Page 1'!USU3</f>
        <v>0</v>
      </c>
      <c r="USL63" s="2">
        <f>'[2]Page 1'!USV3</f>
        <v>0</v>
      </c>
      <c r="USM63" s="2">
        <f>'[2]Page 1'!USW3</f>
        <v>0</v>
      </c>
      <c r="USN63" s="2">
        <f>'[2]Page 1'!USX3</f>
        <v>0</v>
      </c>
      <c r="USO63" s="2">
        <f>'[2]Page 1'!USY3</f>
        <v>0</v>
      </c>
      <c r="USP63" s="2">
        <f>'[2]Page 1'!USZ3</f>
        <v>0</v>
      </c>
      <c r="USQ63" s="2">
        <f>'[2]Page 1'!UTA3</f>
        <v>0</v>
      </c>
      <c r="USR63" s="2">
        <f>'[2]Page 1'!UTB3</f>
        <v>0</v>
      </c>
      <c r="USS63" s="2">
        <f>'[2]Page 1'!UTC3</f>
        <v>0</v>
      </c>
      <c r="UST63" s="2">
        <f>'[2]Page 1'!UTD3</f>
        <v>0</v>
      </c>
      <c r="USU63" s="2">
        <f>'[2]Page 1'!UTE3</f>
        <v>0</v>
      </c>
      <c r="USV63" s="2">
        <f>'[2]Page 1'!UTF3</f>
        <v>0</v>
      </c>
      <c r="USW63" s="2">
        <f>'[2]Page 1'!UTG3</f>
        <v>0</v>
      </c>
      <c r="USX63" s="2">
        <f>'[2]Page 1'!UTH3</f>
        <v>0</v>
      </c>
      <c r="USY63" s="2">
        <f>'[2]Page 1'!UTI3</f>
        <v>0</v>
      </c>
      <c r="USZ63" s="2">
        <f>'[2]Page 1'!UTJ3</f>
        <v>0</v>
      </c>
      <c r="UTA63" s="2">
        <f>'[2]Page 1'!UTK3</f>
        <v>0</v>
      </c>
      <c r="UTB63" s="2">
        <f>'[2]Page 1'!UTL3</f>
        <v>0</v>
      </c>
      <c r="UTC63" s="2">
        <f>'[2]Page 1'!UTM3</f>
        <v>0</v>
      </c>
      <c r="UTD63" s="2">
        <f>'[2]Page 1'!UTN3</f>
        <v>0</v>
      </c>
      <c r="UTE63" s="2">
        <f>'[2]Page 1'!UTO3</f>
        <v>0</v>
      </c>
      <c r="UTF63" s="2">
        <f>'[2]Page 1'!UTP3</f>
        <v>0</v>
      </c>
      <c r="UTG63" s="2">
        <f>'[2]Page 1'!UTQ3</f>
        <v>0</v>
      </c>
      <c r="UTH63" s="2">
        <f>'[2]Page 1'!UTR3</f>
        <v>0</v>
      </c>
      <c r="UTI63" s="2">
        <f>'[2]Page 1'!UTS3</f>
        <v>0</v>
      </c>
      <c r="UTJ63" s="2">
        <f>'[2]Page 1'!UTT3</f>
        <v>0</v>
      </c>
      <c r="UTK63" s="2">
        <f>'[2]Page 1'!UTU3</f>
        <v>0</v>
      </c>
      <c r="UTL63" s="2">
        <f>'[2]Page 1'!UTV3</f>
        <v>0</v>
      </c>
      <c r="UTM63" s="2">
        <f>'[2]Page 1'!UTW3</f>
        <v>0</v>
      </c>
      <c r="UTN63" s="2">
        <f>'[2]Page 1'!UTX3</f>
        <v>0</v>
      </c>
      <c r="UTO63" s="2">
        <f>'[2]Page 1'!UTY3</f>
        <v>0</v>
      </c>
      <c r="UTP63" s="2">
        <f>'[2]Page 1'!UTZ3</f>
        <v>0</v>
      </c>
      <c r="UTQ63" s="2">
        <f>'[2]Page 1'!UUA3</f>
        <v>0</v>
      </c>
      <c r="UTR63" s="2">
        <f>'[2]Page 1'!UUB3</f>
        <v>0</v>
      </c>
      <c r="UTS63" s="2">
        <f>'[2]Page 1'!UUC3</f>
        <v>0</v>
      </c>
      <c r="UTT63" s="2">
        <f>'[2]Page 1'!UUD3</f>
        <v>0</v>
      </c>
      <c r="UTU63" s="2">
        <f>'[2]Page 1'!UUE3</f>
        <v>0</v>
      </c>
      <c r="UTV63" s="2">
        <f>'[2]Page 1'!UUF3</f>
        <v>0</v>
      </c>
      <c r="UTW63" s="2">
        <f>'[2]Page 1'!UUG3</f>
        <v>0</v>
      </c>
      <c r="UTX63" s="2">
        <f>'[2]Page 1'!UUH3</f>
        <v>0</v>
      </c>
      <c r="UTY63" s="2">
        <f>'[2]Page 1'!UUI3</f>
        <v>0</v>
      </c>
      <c r="UTZ63" s="2">
        <f>'[2]Page 1'!UUJ3</f>
        <v>0</v>
      </c>
      <c r="UUA63" s="2">
        <f>'[2]Page 1'!UUK3</f>
        <v>0</v>
      </c>
      <c r="UUB63" s="2">
        <f>'[2]Page 1'!UUL3</f>
        <v>0</v>
      </c>
      <c r="UUC63" s="2">
        <f>'[2]Page 1'!UUM3</f>
        <v>0</v>
      </c>
      <c r="UUD63" s="2">
        <f>'[2]Page 1'!UUN3</f>
        <v>0</v>
      </c>
      <c r="UUE63" s="2">
        <f>'[2]Page 1'!UUO3</f>
        <v>0</v>
      </c>
      <c r="UUF63" s="2">
        <f>'[2]Page 1'!UUP3</f>
        <v>0</v>
      </c>
      <c r="UUG63" s="2">
        <f>'[2]Page 1'!UUQ3</f>
        <v>0</v>
      </c>
      <c r="UUH63" s="2">
        <f>'[2]Page 1'!UUR3</f>
        <v>0</v>
      </c>
      <c r="UUI63" s="2">
        <f>'[2]Page 1'!UUS3</f>
        <v>0</v>
      </c>
      <c r="UUJ63" s="2">
        <f>'[2]Page 1'!UUT3</f>
        <v>0</v>
      </c>
      <c r="UUK63" s="2">
        <f>'[2]Page 1'!UUU3</f>
        <v>0</v>
      </c>
      <c r="UUL63" s="2">
        <f>'[2]Page 1'!UUV3</f>
        <v>0</v>
      </c>
      <c r="UUM63" s="2">
        <f>'[2]Page 1'!UUW3</f>
        <v>0</v>
      </c>
      <c r="UUN63" s="2">
        <f>'[2]Page 1'!UUX3</f>
        <v>0</v>
      </c>
      <c r="UUO63" s="2">
        <f>'[2]Page 1'!UUY3</f>
        <v>0</v>
      </c>
      <c r="UUP63" s="2">
        <f>'[2]Page 1'!UUZ3</f>
        <v>0</v>
      </c>
      <c r="UUQ63" s="2">
        <f>'[2]Page 1'!UVA3</f>
        <v>0</v>
      </c>
      <c r="UUR63" s="2">
        <f>'[2]Page 1'!UVB3</f>
        <v>0</v>
      </c>
      <c r="UUS63" s="2">
        <f>'[2]Page 1'!UVC3</f>
        <v>0</v>
      </c>
      <c r="UUT63" s="2">
        <f>'[2]Page 1'!UVD3</f>
        <v>0</v>
      </c>
      <c r="UUU63" s="2">
        <f>'[2]Page 1'!UVE3</f>
        <v>0</v>
      </c>
      <c r="UUV63" s="2">
        <f>'[2]Page 1'!UVF3</f>
        <v>0</v>
      </c>
      <c r="UUW63" s="2">
        <f>'[2]Page 1'!UVG3</f>
        <v>0</v>
      </c>
      <c r="UUX63" s="2">
        <f>'[2]Page 1'!UVH3</f>
        <v>0</v>
      </c>
      <c r="UUY63" s="2">
        <f>'[2]Page 1'!UVI3</f>
        <v>0</v>
      </c>
      <c r="UUZ63" s="2">
        <f>'[2]Page 1'!UVJ3</f>
        <v>0</v>
      </c>
      <c r="UVA63" s="2">
        <f>'[2]Page 1'!UVK3</f>
        <v>0</v>
      </c>
      <c r="UVB63" s="2">
        <f>'[2]Page 1'!UVL3</f>
        <v>0</v>
      </c>
      <c r="UVC63" s="2">
        <f>'[2]Page 1'!UVM3</f>
        <v>0</v>
      </c>
      <c r="UVD63" s="2">
        <f>'[2]Page 1'!UVN3</f>
        <v>0</v>
      </c>
      <c r="UVE63" s="2">
        <f>'[2]Page 1'!UVO3</f>
        <v>0</v>
      </c>
      <c r="UVF63" s="2">
        <f>'[2]Page 1'!UVP3</f>
        <v>0</v>
      </c>
      <c r="UVG63" s="2">
        <f>'[2]Page 1'!UVQ3</f>
        <v>0</v>
      </c>
      <c r="UVH63" s="2">
        <f>'[2]Page 1'!UVR3</f>
        <v>0</v>
      </c>
      <c r="UVI63" s="2">
        <f>'[2]Page 1'!UVS3</f>
        <v>0</v>
      </c>
      <c r="UVJ63" s="2">
        <f>'[2]Page 1'!UVT3</f>
        <v>0</v>
      </c>
      <c r="UVK63" s="2">
        <f>'[2]Page 1'!UVU3</f>
        <v>0</v>
      </c>
      <c r="UVL63" s="2">
        <f>'[2]Page 1'!UVV3</f>
        <v>0</v>
      </c>
      <c r="UVM63" s="2">
        <f>'[2]Page 1'!UVW3</f>
        <v>0</v>
      </c>
      <c r="UVN63" s="2">
        <f>'[2]Page 1'!UVX3</f>
        <v>0</v>
      </c>
      <c r="UVO63" s="2">
        <f>'[2]Page 1'!UVY3</f>
        <v>0</v>
      </c>
      <c r="UVP63" s="2">
        <f>'[2]Page 1'!UVZ3</f>
        <v>0</v>
      </c>
      <c r="UVQ63" s="2">
        <f>'[2]Page 1'!UWA3</f>
        <v>0</v>
      </c>
      <c r="UVR63" s="2">
        <f>'[2]Page 1'!UWB3</f>
        <v>0</v>
      </c>
      <c r="UVS63" s="2">
        <f>'[2]Page 1'!UWC3</f>
        <v>0</v>
      </c>
      <c r="UVT63" s="2">
        <f>'[2]Page 1'!UWD3</f>
        <v>0</v>
      </c>
      <c r="UVU63" s="2">
        <f>'[2]Page 1'!UWE3</f>
        <v>0</v>
      </c>
      <c r="UVV63" s="2">
        <f>'[2]Page 1'!UWF3</f>
        <v>0</v>
      </c>
      <c r="UVW63" s="2">
        <f>'[2]Page 1'!UWG3</f>
        <v>0</v>
      </c>
      <c r="UVX63" s="2">
        <f>'[2]Page 1'!UWH3</f>
        <v>0</v>
      </c>
      <c r="UVY63" s="2">
        <f>'[2]Page 1'!UWI3</f>
        <v>0</v>
      </c>
      <c r="UVZ63" s="2">
        <f>'[2]Page 1'!UWJ3</f>
        <v>0</v>
      </c>
      <c r="UWA63" s="2">
        <f>'[2]Page 1'!UWK3</f>
        <v>0</v>
      </c>
      <c r="UWB63" s="2">
        <f>'[2]Page 1'!UWL3</f>
        <v>0</v>
      </c>
      <c r="UWC63" s="2">
        <f>'[2]Page 1'!UWM3</f>
        <v>0</v>
      </c>
      <c r="UWD63" s="2">
        <f>'[2]Page 1'!UWN3</f>
        <v>0</v>
      </c>
      <c r="UWE63" s="2">
        <f>'[2]Page 1'!UWO3</f>
        <v>0</v>
      </c>
      <c r="UWF63" s="2">
        <f>'[2]Page 1'!UWP3</f>
        <v>0</v>
      </c>
      <c r="UWG63" s="2">
        <f>'[2]Page 1'!UWQ3</f>
        <v>0</v>
      </c>
      <c r="UWH63" s="2">
        <f>'[2]Page 1'!UWR3</f>
        <v>0</v>
      </c>
      <c r="UWI63" s="2">
        <f>'[2]Page 1'!UWS3</f>
        <v>0</v>
      </c>
      <c r="UWJ63" s="2">
        <f>'[2]Page 1'!UWT3</f>
        <v>0</v>
      </c>
      <c r="UWK63" s="2">
        <f>'[2]Page 1'!UWU3</f>
        <v>0</v>
      </c>
      <c r="UWL63" s="2">
        <f>'[2]Page 1'!UWV3</f>
        <v>0</v>
      </c>
      <c r="UWM63" s="2">
        <f>'[2]Page 1'!UWW3</f>
        <v>0</v>
      </c>
      <c r="UWN63" s="2">
        <f>'[2]Page 1'!UWX3</f>
        <v>0</v>
      </c>
      <c r="UWO63" s="2">
        <f>'[2]Page 1'!UWY3</f>
        <v>0</v>
      </c>
      <c r="UWP63" s="2">
        <f>'[2]Page 1'!UWZ3</f>
        <v>0</v>
      </c>
      <c r="UWQ63" s="2">
        <f>'[2]Page 1'!UXA3</f>
        <v>0</v>
      </c>
      <c r="UWR63" s="2">
        <f>'[2]Page 1'!UXB3</f>
        <v>0</v>
      </c>
      <c r="UWS63" s="2">
        <f>'[2]Page 1'!UXC3</f>
        <v>0</v>
      </c>
      <c r="UWT63" s="2">
        <f>'[2]Page 1'!UXD3</f>
        <v>0</v>
      </c>
      <c r="UWU63" s="2">
        <f>'[2]Page 1'!UXE3</f>
        <v>0</v>
      </c>
      <c r="UWV63" s="2">
        <f>'[2]Page 1'!UXF3</f>
        <v>0</v>
      </c>
      <c r="UWW63" s="2">
        <f>'[2]Page 1'!UXG3</f>
        <v>0</v>
      </c>
      <c r="UWX63" s="2">
        <f>'[2]Page 1'!UXH3</f>
        <v>0</v>
      </c>
      <c r="UWY63" s="2">
        <f>'[2]Page 1'!UXI3</f>
        <v>0</v>
      </c>
      <c r="UWZ63" s="2">
        <f>'[2]Page 1'!UXJ3</f>
        <v>0</v>
      </c>
      <c r="UXA63" s="2">
        <f>'[2]Page 1'!UXK3</f>
        <v>0</v>
      </c>
      <c r="UXB63" s="2">
        <f>'[2]Page 1'!UXL3</f>
        <v>0</v>
      </c>
      <c r="UXC63" s="2">
        <f>'[2]Page 1'!UXM3</f>
        <v>0</v>
      </c>
      <c r="UXD63" s="2">
        <f>'[2]Page 1'!UXN3</f>
        <v>0</v>
      </c>
      <c r="UXE63" s="2">
        <f>'[2]Page 1'!UXO3</f>
        <v>0</v>
      </c>
      <c r="UXF63" s="2">
        <f>'[2]Page 1'!UXP3</f>
        <v>0</v>
      </c>
      <c r="UXG63" s="2">
        <f>'[2]Page 1'!UXQ3</f>
        <v>0</v>
      </c>
      <c r="UXH63" s="2">
        <f>'[2]Page 1'!UXR3</f>
        <v>0</v>
      </c>
      <c r="UXI63" s="2">
        <f>'[2]Page 1'!UXS3</f>
        <v>0</v>
      </c>
      <c r="UXJ63" s="2">
        <f>'[2]Page 1'!UXT3</f>
        <v>0</v>
      </c>
      <c r="UXK63" s="2">
        <f>'[2]Page 1'!UXU3</f>
        <v>0</v>
      </c>
      <c r="UXL63" s="2">
        <f>'[2]Page 1'!UXV3</f>
        <v>0</v>
      </c>
      <c r="UXM63" s="2">
        <f>'[2]Page 1'!UXW3</f>
        <v>0</v>
      </c>
      <c r="UXN63" s="2">
        <f>'[2]Page 1'!UXX3</f>
        <v>0</v>
      </c>
      <c r="UXO63" s="2">
        <f>'[2]Page 1'!UXY3</f>
        <v>0</v>
      </c>
      <c r="UXP63" s="2">
        <f>'[2]Page 1'!UXZ3</f>
        <v>0</v>
      </c>
      <c r="UXQ63" s="2">
        <f>'[2]Page 1'!UYA3</f>
        <v>0</v>
      </c>
      <c r="UXR63" s="2">
        <f>'[2]Page 1'!UYB3</f>
        <v>0</v>
      </c>
      <c r="UXS63" s="2">
        <f>'[2]Page 1'!UYC3</f>
        <v>0</v>
      </c>
      <c r="UXT63" s="2">
        <f>'[2]Page 1'!UYD3</f>
        <v>0</v>
      </c>
      <c r="UXU63" s="2">
        <f>'[2]Page 1'!UYE3</f>
        <v>0</v>
      </c>
      <c r="UXV63" s="2">
        <f>'[2]Page 1'!UYF3</f>
        <v>0</v>
      </c>
      <c r="UXW63" s="2">
        <f>'[2]Page 1'!UYG3</f>
        <v>0</v>
      </c>
      <c r="UXX63" s="2">
        <f>'[2]Page 1'!UYH3</f>
        <v>0</v>
      </c>
      <c r="UXY63" s="2">
        <f>'[2]Page 1'!UYI3</f>
        <v>0</v>
      </c>
      <c r="UXZ63" s="2">
        <f>'[2]Page 1'!UYJ3</f>
        <v>0</v>
      </c>
      <c r="UYA63" s="2">
        <f>'[2]Page 1'!UYK3</f>
        <v>0</v>
      </c>
      <c r="UYB63" s="2">
        <f>'[2]Page 1'!UYL3</f>
        <v>0</v>
      </c>
      <c r="UYC63" s="2">
        <f>'[2]Page 1'!UYM3</f>
        <v>0</v>
      </c>
      <c r="UYD63" s="2">
        <f>'[2]Page 1'!UYN3</f>
        <v>0</v>
      </c>
      <c r="UYE63" s="2">
        <f>'[2]Page 1'!UYO3</f>
        <v>0</v>
      </c>
      <c r="UYF63" s="2">
        <f>'[2]Page 1'!UYP3</f>
        <v>0</v>
      </c>
      <c r="UYG63" s="2">
        <f>'[2]Page 1'!UYQ3</f>
        <v>0</v>
      </c>
      <c r="UYH63" s="2">
        <f>'[2]Page 1'!UYR3</f>
        <v>0</v>
      </c>
      <c r="UYI63" s="2">
        <f>'[2]Page 1'!UYS3</f>
        <v>0</v>
      </c>
      <c r="UYJ63" s="2">
        <f>'[2]Page 1'!UYT3</f>
        <v>0</v>
      </c>
      <c r="UYK63" s="2">
        <f>'[2]Page 1'!UYU3</f>
        <v>0</v>
      </c>
      <c r="UYL63" s="2">
        <f>'[2]Page 1'!UYV3</f>
        <v>0</v>
      </c>
      <c r="UYM63" s="2">
        <f>'[2]Page 1'!UYW3</f>
        <v>0</v>
      </c>
      <c r="UYN63" s="2">
        <f>'[2]Page 1'!UYX3</f>
        <v>0</v>
      </c>
      <c r="UYO63" s="2">
        <f>'[2]Page 1'!UYY3</f>
        <v>0</v>
      </c>
      <c r="UYP63" s="2">
        <f>'[2]Page 1'!UYZ3</f>
        <v>0</v>
      </c>
      <c r="UYQ63" s="2">
        <f>'[2]Page 1'!UZA3</f>
        <v>0</v>
      </c>
      <c r="UYR63" s="2">
        <f>'[2]Page 1'!UZB3</f>
        <v>0</v>
      </c>
      <c r="UYS63" s="2">
        <f>'[2]Page 1'!UZC3</f>
        <v>0</v>
      </c>
      <c r="UYT63" s="2">
        <f>'[2]Page 1'!UZD3</f>
        <v>0</v>
      </c>
      <c r="UYU63" s="2">
        <f>'[2]Page 1'!UZE3</f>
        <v>0</v>
      </c>
      <c r="UYV63" s="2">
        <f>'[2]Page 1'!UZF3</f>
        <v>0</v>
      </c>
      <c r="UYW63" s="2">
        <f>'[2]Page 1'!UZG3</f>
        <v>0</v>
      </c>
      <c r="UYX63" s="2">
        <f>'[2]Page 1'!UZH3</f>
        <v>0</v>
      </c>
      <c r="UYY63" s="2">
        <f>'[2]Page 1'!UZI3</f>
        <v>0</v>
      </c>
      <c r="UYZ63" s="2">
        <f>'[2]Page 1'!UZJ3</f>
        <v>0</v>
      </c>
      <c r="UZA63" s="2">
        <f>'[2]Page 1'!UZK3</f>
        <v>0</v>
      </c>
      <c r="UZB63" s="2">
        <f>'[2]Page 1'!UZL3</f>
        <v>0</v>
      </c>
      <c r="UZC63" s="2">
        <f>'[2]Page 1'!UZM3</f>
        <v>0</v>
      </c>
      <c r="UZD63" s="2">
        <f>'[2]Page 1'!UZN3</f>
        <v>0</v>
      </c>
      <c r="UZE63" s="2">
        <f>'[2]Page 1'!UZO3</f>
        <v>0</v>
      </c>
      <c r="UZF63" s="2">
        <f>'[2]Page 1'!UZP3</f>
        <v>0</v>
      </c>
      <c r="UZG63" s="2">
        <f>'[2]Page 1'!UZQ3</f>
        <v>0</v>
      </c>
      <c r="UZH63" s="2">
        <f>'[2]Page 1'!UZR3</f>
        <v>0</v>
      </c>
      <c r="UZI63" s="2">
        <f>'[2]Page 1'!UZS3</f>
        <v>0</v>
      </c>
      <c r="UZJ63" s="2">
        <f>'[2]Page 1'!UZT3</f>
        <v>0</v>
      </c>
      <c r="UZK63" s="2">
        <f>'[2]Page 1'!UZU3</f>
        <v>0</v>
      </c>
      <c r="UZL63" s="2">
        <f>'[2]Page 1'!UZV3</f>
        <v>0</v>
      </c>
      <c r="UZM63" s="2">
        <f>'[2]Page 1'!UZW3</f>
        <v>0</v>
      </c>
      <c r="UZN63" s="2">
        <f>'[2]Page 1'!UZX3</f>
        <v>0</v>
      </c>
      <c r="UZO63" s="2">
        <f>'[2]Page 1'!UZY3</f>
        <v>0</v>
      </c>
      <c r="UZP63" s="2">
        <f>'[2]Page 1'!UZZ3</f>
        <v>0</v>
      </c>
      <c r="UZQ63" s="2">
        <f>'[2]Page 1'!VAA3</f>
        <v>0</v>
      </c>
      <c r="UZR63" s="2">
        <f>'[2]Page 1'!VAB3</f>
        <v>0</v>
      </c>
      <c r="UZS63" s="2">
        <f>'[2]Page 1'!VAC3</f>
        <v>0</v>
      </c>
      <c r="UZT63" s="2">
        <f>'[2]Page 1'!VAD3</f>
        <v>0</v>
      </c>
      <c r="UZU63" s="2">
        <f>'[2]Page 1'!VAE3</f>
        <v>0</v>
      </c>
      <c r="UZV63" s="2">
        <f>'[2]Page 1'!VAF3</f>
        <v>0</v>
      </c>
      <c r="UZW63" s="2">
        <f>'[2]Page 1'!VAG3</f>
        <v>0</v>
      </c>
      <c r="UZX63" s="2">
        <f>'[2]Page 1'!VAH3</f>
        <v>0</v>
      </c>
      <c r="UZY63" s="2">
        <f>'[2]Page 1'!VAI3</f>
        <v>0</v>
      </c>
      <c r="UZZ63" s="2">
        <f>'[2]Page 1'!VAJ3</f>
        <v>0</v>
      </c>
      <c r="VAA63" s="2">
        <f>'[2]Page 1'!VAK3</f>
        <v>0</v>
      </c>
      <c r="VAB63" s="2">
        <f>'[2]Page 1'!VAL3</f>
        <v>0</v>
      </c>
      <c r="VAC63" s="2">
        <f>'[2]Page 1'!VAM3</f>
        <v>0</v>
      </c>
      <c r="VAD63" s="2">
        <f>'[2]Page 1'!VAN3</f>
        <v>0</v>
      </c>
      <c r="VAE63" s="2">
        <f>'[2]Page 1'!VAO3</f>
        <v>0</v>
      </c>
      <c r="VAF63" s="2">
        <f>'[2]Page 1'!VAP3</f>
        <v>0</v>
      </c>
      <c r="VAG63" s="2">
        <f>'[2]Page 1'!VAQ3</f>
        <v>0</v>
      </c>
      <c r="VAH63" s="2">
        <f>'[2]Page 1'!VAR3</f>
        <v>0</v>
      </c>
      <c r="VAI63" s="2">
        <f>'[2]Page 1'!VAS3</f>
        <v>0</v>
      </c>
      <c r="VAJ63" s="2">
        <f>'[2]Page 1'!VAT3</f>
        <v>0</v>
      </c>
      <c r="VAK63" s="2">
        <f>'[2]Page 1'!VAU3</f>
        <v>0</v>
      </c>
      <c r="VAL63" s="2">
        <f>'[2]Page 1'!VAV3</f>
        <v>0</v>
      </c>
      <c r="VAM63" s="2">
        <f>'[2]Page 1'!VAW3</f>
        <v>0</v>
      </c>
      <c r="VAN63" s="2">
        <f>'[2]Page 1'!VAX3</f>
        <v>0</v>
      </c>
      <c r="VAO63" s="2">
        <f>'[2]Page 1'!VAY3</f>
        <v>0</v>
      </c>
      <c r="VAP63" s="2">
        <f>'[2]Page 1'!VAZ3</f>
        <v>0</v>
      </c>
      <c r="VAQ63" s="2">
        <f>'[2]Page 1'!VBA3</f>
        <v>0</v>
      </c>
      <c r="VAR63" s="2">
        <f>'[2]Page 1'!VBB3</f>
        <v>0</v>
      </c>
      <c r="VAS63" s="2">
        <f>'[2]Page 1'!VBC3</f>
        <v>0</v>
      </c>
      <c r="VAT63" s="2">
        <f>'[2]Page 1'!VBD3</f>
        <v>0</v>
      </c>
      <c r="VAU63" s="2">
        <f>'[2]Page 1'!VBE3</f>
        <v>0</v>
      </c>
      <c r="VAV63" s="2">
        <f>'[2]Page 1'!VBF3</f>
        <v>0</v>
      </c>
      <c r="VAW63" s="2">
        <f>'[2]Page 1'!VBG3</f>
        <v>0</v>
      </c>
      <c r="VAX63" s="2">
        <f>'[2]Page 1'!VBH3</f>
        <v>0</v>
      </c>
      <c r="VAY63" s="2">
        <f>'[2]Page 1'!VBI3</f>
        <v>0</v>
      </c>
      <c r="VAZ63" s="2">
        <f>'[2]Page 1'!VBJ3</f>
        <v>0</v>
      </c>
      <c r="VBA63" s="2">
        <f>'[2]Page 1'!VBK3</f>
        <v>0</v>
      </c>
      <c r="VBB63" s="2">
        <f>'[2]Page 1'!VBL3</f>
        <v>0</v>
      </c>
      <c r="VBC63" s="2">
        <f>'[2]Page 1'!VBM3</f>
        <v>0</v>
      </c>
      <c r="VBD63" s="2">
        <f>'[2]Page 1'!VBN3</f>
        <v>0</v>
      </c>
      <c r="VBE63" s="2">
        <f>'[2]Page 1'!VBO3</f>
        <v>0</v>
      </c>
      <c r="VBF63" s="2">
        <f>'[2]Page 1'!VBP3</f>
        <v>0</v>
      </c>
      <c r="VBG63" s="2">
        <f>'[2]Page 1'!VBQ3</f>
        <v>0</v>
      </c>
      <c r="VBH63" s="2">
        <f>'[2]Page 1'!VBR3</f>
        <v>0</v>
      </c>
      <c r="VBI63" s="2">
        <f>'[2]Page 1'!VBS3</f>
        <v>0</v>
      </c>
      <c r="VBJ63" s="2">
        <f>'[2]Page 1'!VBT3</f>
        <v>0</v>
      </c>
      <c r="VBK63" s="2">
        <f>'[2]Page 1'!VBU3</f>
        <v>0</v>
      </c>
      <c r="VBL63" s="2">
        <f>'[2]Page 1'!VBV3</f>
        <v>0</v>
      </c>
      <c r="VBM63" s="2">
        <f>'[2]Page 1'!VBW3</f>
        <v>0</v>
      </c>
      <c r="VBN63" s="2">
        <f>'[2]Page 1'!VBX3</f>
        <v>0</v>
      </c>
      <c r="VBO63" s="2">
        <f>'[2]Page 1'!VBY3</f>
        <v>0</v>
      </c>
      <c r="VBP63" s="2">
        <f>'[2]Page 1'!VBZ3</f>
        <v>0</v>
      </c>
      <c r="VBQ63" s="2">
        <f>'[2]Page 1'!VCA3</f>
        <v>0</v>
      </c>
      <c r="VBR63" s="2">
        <f>'[2]Page 1'!VCB3</f>
        <v>0</v>
      </c>
      <c r="VBS63" s="2">
        <f>'[2]Page 1'!VCC3</f>
        <v>0</v>
      </c>
      <c r="VBT63" s="2">
        <f>'[2]Page 1'!VCD3</f>
        <v>0</v>
      </c>
      <c r="VBU63" s="2">
        <f>'[2]Page 1'!VCE3</f>
        <v>0</v>
      </c>
      <c r="VBV63" s="2">
        <f>'[2]Page 1'!VCF3</f>
        <v>0</v>
      </c>
      <c r="VBW63" s="2">
        <f>'[2]Page 1'!VCG3</f>
        <v>0</v>
      </c>
      <c r="VBX63" s="2">
        <f>'[2]Page 1'!VCH3</f>
        <v>0</v>
      </c>
      <c r="VBY63" s="2">
        <f>'[2]Page 1'!VCI3</f>
        <v>0</v>
      </c>
      <c r="VBZ63" s="2">
        <f>'[2]Page 1'!VCJ3</f>
        <v>0</v>
      </c>
      <c r="VCA63" s="2">
        <f>'[2]Page 1'!VCK3</f>
        <v>0</v>
      </c>
      <c r="VCB63" s="2">
        <f>'[2]Page 1'!VCL3</f>
        <v>0</v>
      </c>
      <c r="VCC63" s="2">
        <f>'[2]Page 1'!VCM3</f>
        <v>0</v>
      </c>
      <c r="VCD63" s="2">
        <f>'[2]Page 1'!VCN3</f>
        <v>0</v>
      </c>
      <c r="VCE63" s="2">
        <f>'[2]Page 1'!VCO3</f>
        <v>0</v>
      </c>
      <c r="VCF63" s="2">
        <f>'[2]Page 1'!VCP3</f>
        <v>0</v>
      </c>
      <c r="VCG63" s="2">
        <f>'[2]Page 1'!VCQ3</f>
        <v>0</v>
      </c>
      <c r="VCH63" s="2">
        <f>'[2]Page 1'!VCR3</f>
        <v>0</v>
      </c>
      <c r="VCI63" s="2">
        <f>'[2]Page 1'!VCS3</f>
        <v>0</v>
      </c>
      <c r="VCJ63" s="2">
        <f>'[2]Page 1'!VCT3</f>
        <v>0</v>
      </c>
      <c r="VCK63" s="2">
        <f>'[2]Page 1'!VCU3</f>
        <v>0</v>
      </c>
      <c r="VCL63" s="2">
        <f>'[2]Page 1'!VCV3</f>
        <v>0</v>
      </c>
      <c r="VCM63" s="2">
        <f>'[2]Page 1'!VCW3</f>
        <v>0</v>
      </c>
      <c r="VCN63" s="2">
        <f>'[2]Page 1'!VCX3</f>
        <v>0</v>
      </c>
      <c r="VCO63" s="2">
        <f>'[2]Page 1'!VCY3</f>
        <v>0</v>
      </c>
      <c r="VCP63" s="2">
        <f>'[2]Page 1'!VCZ3</f>
        <v>0</v>
      </c>
      <c r="VCQ63" s="2">
        <f>'[2]Page 1'!VDA3</f>
        <v>0</v>
      </c>
      <c r="VCR63" s="2">
        <f>'[2]Page 1'!VDB3</f>
        <v>0</v>
      </c>
      <c r="VCS63" s="2">
        <f>'[2]Page 1'!VDC3</f>
        <v>0</v>
      </c>
      <c r="VCT63" s="2">
        <f>'[2]Page 1'!VDD3</f>
        <v>0</v>
      </c>
      <c r="VCU63" s="2">
        <f>'[2]Page 1'!VDE3</f>
        <v>0</v>
      </c>
      <c r="VCV63" s="2">
        <f>'[2]Page 1'!VDF3</f>
        <v>0</v>
      </c>
      <c r="VCW63" s="2">
        <f>'[2]Page 1'!VDG3</f>
        <v>0</v>
      </c>
      <c r="VCX63" s="2">
        <f>'[2]Page 1'!VDH3</f>
        <v>0</v>
      </c>
      <c r="VCY63" s="2">
        <f>'[2]Page 1'!VDI3</f>
        <v>0</v>
      </c>
      <c r="VCZ63" s="2">
        <f>'[2]Page 1'!VDJ3</f>
        <v>0</v>
      </c>
      <c r="VDA63" s="2">
        <f>'[2]Page 1'!VDK3</f>
        <v>0</v>
      </c>
      <c r="VDB63" s="2">
        <f>'[2]Page 1'!VDL3</f>
        <v>0</v>
      </c>
      <c r="VDC63" s="2">
        <f>'[2]Page 1'!VDM3</f>
        <v>0</v>
      </c>
      <c r="VDD63" s="2">
        <f>'[2]Page 1'!VDN3</f>
        <v>0</v>
      </c>
      <c r="VDE63" s="2">
        <f>'[2]Page 1'!VDO3</f>
        <v>0</v>
      </c>
      <c r="VDF63" s="2">
        <f>'[2]Page 1'!VDP3</f>
        <v>0</v>
      </c>
      <c r="VDG63" s="2">
        <f>'[2]Page 1'!VDQ3</f>
        <v>0</v>
      </c>
      <c r="VDH63" s="2">
        <f>'[2]Page 1'!VDR3</f>
        <v>0</v>
      </c>
      <c r="VDI63" s="2">
        <f>'[2]Page 1'!VDS3</f>
        <v>0</v>
      </c>
      <c r="VDJ63" s="2">
        <f>'[2]Page 1'!VDT3</f>
        <v>0</v>
      </c>
      <c r="VDK63" s="2">
        <f>'[2]Page 1'!VDU3</f>
        <v>0</v>
      </c>
      <c r="VDL63" s="2">
        <f>'[2]Page 1'!VDV3</f>
        <v>0</v>
      </c>
      <c r="VDM63" s="2">
        <f>'[2]Page 1'!VDW3</f>
        <v>0</v>
      </c>
      <c r="VDN63" s="2">
        <f>'[2]Page 1'!VDX3</f>
        <v>0</v>
      </c>
      <c r="VDO63" s="2">
        <f>'[2]Page 1'!VDY3</f>
        <v>0</v>
      </c>
      <c r="VDP63" s="2">
        <f>'[2]Page 1'!VDZ3</f>
        <v>0</v>
      </c>
      <c r="VDQ63" s="2">
        <f>'[2]Page 1'!VEA3</f>
        <v>0</v>
      </c>
      <c r="VDR63" s="2">
        <f>'[2]Page 1'!VEB3</f>
        <v>0</v>
      </c>
      <c r="VDS63" s="2">
        <f>'[2]Page 1'!VEC3</f>
        <v>0</v>
      </c>
      <c r="VDT63" s="2">
        <f>'[2]Page 1'!VED3</f>
        <v>0</v>
      </c>
      <c r="VDU63" s="2">
        <f>'[2]Page 1'!VEE3</f>
        <v>0</v>
      </c>
      <c r="VDV63" s="2">
        <f>'[2]Page 1'!VEF3</f>
        <v>0</v>
      </c>
      <c r="VDW63" s="2">
        <f>'[2]Page 1'!VEG3</f>
        <v>0</v>
      </c>
      <c r="VDX63" s="2">
        <f>'[2]Page 1'!VEH3</f>
        <v>0</v>
      </c>
      <c r="VDY63" s="2">
        <f>'[2]Page 1'!VEI3</f>
        <v>0</v>
      </c>
      <c r="VDZ63" s="2">
        <f>'[2]Page 1'!VEJ3</f>
        <v>0</v>
      </c>
      <c r="VEA63" s="2">
        <f>'[2]Page 1'!VEK3</f>
        <v>0</v>
      </c>
      <c r="VEB63" s="2">
        <f>'[2]Page 1'!VEL3</f>
        <v>0</v>
      </c>
      <c r="VEC63" s="2">
        <f>'[2]Page 1'!VEM3</f>
        <v>0</v>
      </c>
      <c r="VED63" s="2">
        <f>'[2]Page 1'!VEN3</f>
        <v>0</v>
      </c>
      <c r="VEE63" s="2">
        <f>'[2]Page 1'!VEO3</f>
        <v>0</v>
      </c>
      <c r="VEF63" s="2">
        <f>'[2]Page 1'!VEP3</f>
        <v>0</v>
      </c>
      <c r="VEG63" s="2">
        <f>'[2]Page 1'!VEQ3</f>
        <v>0</v>
      </c>
      <c r="VEH63" s="2">
        <f>'[2]Page 1'!VER3</f>
        <v>0</v>
      </c>
      <c r="VEI63" s="2">
        <f>'[2]Page 1'!VES3</f>
        <v>0</v>
      </c>
      <c r="VEJ63" s="2">
        <f>'[2]Page 1'!VET3</f>
        <v>0</v>
      </c>
      <c r="VEK63" s="2">
        <f>'[2]Page 1'!VEU3</f>
        <v>0</v>
      </c>
      <c r="VEL63" s="2">
        <f>'[2]Page 1'!VEV3</f>
        <v>0</v>
      </c>
      <c r="VEM63" s="2">
        <f>'[2]Page 1'!VEW3</f>
        <v>0</v>
      </c>
      <c r="VEN63" s="2">
        <f>'[2]Page 1'!VEX3</f>
        <v>0</v>
      </c>
      <c r="VEO63" s="2">
        <f>'[2]Page 1'!VEY3</f>
        <v>0</v>
      </c>
      <c r="VEP63" s="2">
        <f>'[2]Page 1'!VEZ3</f>
        <v>0</v>
      </c>
      <c r="VEQ63" s="2">
        <f>'[2]Page 1'!VFA3</f>
        <v>0</v>
      </c>
      <c r="VER63" s="2">
        <f>'[2]Page 1'!VFB3</f>
        <v>0</v>
      </c>
      <c r="VES63" s="2">
        <f>'[2]Page 1'!VFC3</f>
        <v>0</v>
      </c>
      <c r="VET63" s="2">
        <f>'[2]Page 1'!VFD3</f>
        <v>0</v>
      </c>
      <c r="VEU63" s="2">
        <f>'[2]Page 1'!VFE3</f>
        <v>0</v>
      </c>
      <c r="VEV63" s="2">
        <f>'[2]Page 1'!VFF3</f>
        <v>0</v>
      </c>
      <c r="VEW63" s="2">
        <f>'[2]Page 1'!VFG3</f>
        <v>0</v>
      </c>
      <c r="VEX63" s="2">
        <f>'[2]Page 1'!VFH3</f>
        <v>0</v>
      </c>
      <c r="VEY63" s="2">
        <f>'[2]Page 1'!VFI3</f>
        <v>0</v>
      </c>
      <c r="VEZ63" s="2">
        <f>'[2]Page 1'!VFJ3</f>
        <v>0</v>
      </c>
      <c r="VFA63" s="2">
        <f>'[2]Page 1'!VFK3</f>
        <v>0</v>
      </c>
      <c r="VFB63" s="2">
        <f>'[2]Page 1'!VFL3</f>
        <v>0</v>
      </c>
      <c r="VFC63" s="2">
        <f>'[2]Page 1'!VFM3</f>
        <v>0</v>
      </c>
      <c r="VFD63" s="2">
        <f>'[2]Page 1'!VFN3</f>
        <v>0</v>
      </c>
      <c r="VFE63" s="2">
        <f>'[2]Page 1'!VFO3</f>
        <v>0</v>
      </c>
      <c r="VFF63" s="2">
        <f>'[2]Page 1'!VFP3</f>
        <v>0</v>
      </c>
      <c r="VFG63" s="2">
        <f>'[2]Page 1'!VFQ3</f>
        <v>0</v>
      </c>
      <c r="VFH63" s="2">
        <f>'[2]Page 1'!VFR3</f>
        <v>0</v>
      </c>
      <c r="VFI63" s="2">
        <f>'[2]Page 1'!VFS3</f>
        <v>0</v>
      </c>
      <c r="VFJ63" s="2">
        <f>'[2]Page 1'!VFT3</f>
        <v>0</v>
      </c>
      <c r="VFK63" s="2">
        <f>'[2]Page 1'!VFU3</f>
        <v>0</v>
      </c>
      <c r="VFL63" s="2">
        <f>'[2]Page 1'!VFV3</f>
        <v>0</v>
      </c>
      <c r="VFM63" s="2">
        <f>'[2]Page 1'!VFW3</f>
        <v>0</v>
      </c>
      <c r="VFN63" s="2">
        <f>'[2]Page 1'!VFX3</f>
        <v>0</v>
      </c>
      <c r="VFO63" s="2">
        <f>'[2]Page 1'!VFY3</f>
        <v>0</v>
      </c>
      <c r="VFP63" s="2">
        <f>'[2]Page 1'!VFZ3</f>
        <v>0</v>
      </c>
      <c r="VFQ63" s="2">
        <f>'[2]Page 1'!VGA3</f>
        <v>0</v>
      </c>
      <c r="VFR63" s="2">
        <f>'[2]Page 1'!VGB3</f>
        <v>0</v>
      </c>
      <c r="VFS63" s="2">
        <f>'[2]Page 1'!VGC3</f>
        <v>0</v>
      </c>
      <c r="VFT63" s="2">
        <f>'[2]Page 1'!VGD3</f>
        <v>0</v>
      </c>
      <c r="VFU63" s="2">
        <f>'[2]Page 1'!VGE3</f>
        <v>0</v>
      </c>
      <c r="VFV63" s="2">
        <f>'[2]Page 1'!VGF3</f>
        <v>0</v>
      </c>
      <c r="VFW63" s="2">
        <f>'[2]Page 1'!VGG3</f>
        <v>0</v>
      </c>
      <c r="VFX63" s="2">
        <f>'[2]Page 1'!VGH3</f>
        <v>0</v>
      </c>
      <c r="VFY63" s="2">
        <f>'[2]Page 1'!VGI3</f>
        <v>0</v>
      </c>
      <c r="VFZ63" s="2">
        <f>'[2]Page 1'!VGJ3</f>
        <v>0</v>
      </c>
      <c r="VGA63" s="2">
        <f>'[2]Page 1'!VGK3</f>
        <v>0</v>
      </c>
      <c r="VGB63" s="2">
        <f>'[2]Page 1'!VGL3</f>
        <v>0</v>
      </c>
      <c r="VGC63" s="2">
        <f>'[2]Page 1'!VGM3</f>
        <v>0</v>
      </c>
      <c r="VGD63" s="2">
        <f>'[2]Page 1'!VGN3</f>
        <v>0</v>
      </c>
      <c r="VGE63" s="2">
        <f>'[2]Page 1'!VGO3</f>
        <v>0</v>
      </c>
      <c r="VGF63" s="2">
        <f>'[2]Page 1'!VGP3</f>
        <v>0</v>
      </c>
      <c r="VGG63" s="2">
        <f>'[2]Page 1'!VGQ3</f>
        <v>0</v>
      </c>
      <c r="VGH63" s="2">
        <f>'[2]Page 1'!VGR3</f>
        <v>0</v>
      </c>
      <c r="VGI63" s="2">
        <f>'[2]Page 1'!VGS3</f>
        <v>0</v>
      </c>
      <c r="VGJ63" s="2">
        <f>'[2]Page 1'!VGT3</f>
        <v>0</v>
      </c>
      <c r="VGK63" s="2">
        <f>'[2]Page 1'!VGU3</f>
        <v>0</v>
      </c>
      <c r="VGL63" s="2">
        <f>'[2]Page 1'!VGV3</f>
        <v>0</v>
      </c>
      <c r="VGM63" s="2">
        <f>'[2]Page 1'!VGW3</f>
        <v>0</v>
      </c>
      <c r="VGN63" s="2">
        <f>'[2]Page 1'!VGX3</f>
        <v>0</v>
      </c>
      <c r="VGO63" s="2">
        <f>'[2]Page 1'!VGY3</f>
        <v>0</v>
      </c>
      <c r="VGP63" s="2">
        <f>'[2]Page 1'!VGZ3</f>
        <v>0</v>
      </c>
      <c r="VGQ63" s="2">
        <f>'[2]Page 1'!VHA3</f>
        <v>0</v>
      </c>
      <c r="VGR63" s="2">
        <f>'[2]Page 1'!VHB3</f>
        <v>0</v>
      </c>
      <c r="VGS63" s="2">
        <f>'[2]Page 1'!VHC3</f>
        <v>0</v>
      </c>
      <c r="VGT63" s="2">
        <f>'[2]Page 1'!VHD3</f>
        <v>0</v>
      </c>
      <c r="VGU63" s="2">
        <f>'[2]Page 1'!VHE3</f>
        <v>0</v>
      </c>
      <c r="VGV63" s="2">
        <f>'[2]Page 1'!VHF3</f>
        <v>0</v>
      </c>
      <c r="VGW63" s="2">
        <f>'[2]Page 1'!VHG3</f>
        <v>0</v>
      </c>
      <c r="VGX63" s="2">
        <f>'[2]Page 1'!VHH3</f>
        <v>0</v>
      </c>
      <c r="VGY63" s="2">
        <f>'[2]Page 1'!VHI3</f>
        <v>0</v>
      </c>
      <c r="VGZ63" s="2">
        <f>'[2]Page 1'!VHJ3</f>
        <v>0</v>
      </c>
      <c r="VHA63" s="2">
        <f>'[2]Page 1'!VHK3</f>
        <v>0</v>
      </c>
      <c r="VHB63" s="2">
        <f>'[2]Page 1'!VHL3</f>
        <v>0</v>
      </c>
      <c r="VHC63" s="2">
        <f>'[2]Page 1'!VHM3</f>
        <v>0</v>
      </c>
      <c r="VHD63" s="2">
        <f>'[2]Page 1'!VHN3</f>
        <v>0</v>
      </c>
      <c r="VHE63" s="2">
        <f>'[2]Page 1'!VHO3</f>
        <v>0</v>
      </c>
      <c r="VHF63" s="2">
        <f>'[2]Page 1'!VHP3</f>
        <v>0</v>
      </c>
      <c r="VHG63" s="2">
        <f>'[2]Page 1'!VHQ3</f>
        <v>0</v>
      </c>
      <c r="VHH63" s="2">
        <f>'[2]Page 1'!VHR3</f>
        <v>0</v>
      </c>
      <c r="VHI63" s="2">
        <f>'[2]Page 1'!VHS3</f>
        <v>0</v>
      </c>
      <c r="VHJ63" s="2">
        <f>'[2]Page 1'!VHT3</f>
        <v>0</v>
      </c>
      <c r="VHK63" s="2">
        <f>'[2]Page 1'!VHU3</f>
        <v>0</v>
      </c>
      <c r="VHL63" s="2">
        <f>'[2]Page 1'!VHV3</f>
        <v>0</v>
      </c>
      <c r="VHM63" s="2">
        <f>'[2]Page 1'!VHW3</f>
        <v>0</v>
      </c>
      <c r="VHN63" s="2">
        <f>'[2]Page 1'!VHX3</f>
        <v>0</v>
      </c>
      <c r="VHO63" s="2">
        <f>'[2]Page 1'!VHY3</f>
        <v>0</v>
      </c>
      <c r="VHP63" s="2">
        <f>'[2]Page 1'!VHZ3</f>
        <v>0</v>
      </c>
      <c r="VHQ63" s="2">
        <f>'[2]Page 1'!VIA3</f>
        <v>0</v>
      </c>
      <c r="VHR63" s="2">
        <f>'[2]Page 1'!VIB3</f>
        <v>0</v>
      </c>
      <c r="VHS63" s="2">
        <f>'[2]Page 1'!VIC3</f>
        <v>0</v>
      </c>
      <c r="VHT63" s="2">
        <f>'[2]Page 1'!VID3</f>
        <v>0</v>
      </c>
      <c r="VHU63" s="2">
        <f>'[2]Page 1'!VIE3</f>
        <v>0</v>
      </c>
      <c r="VHV63" s="2">
        <f>'[2]Page 1'!VIF3</f>
        <v>0</v>
      </c>
      <c r="VHW63" s="2">
        <f>'[2]Page 1'!VIG3</f>
        <v>0</v>
      </c>
      <c r="VHX63" s="2">
        <f>'[2]Page 1'!VIH3</f>
        <v>0</v>
      </c>
      <c r="VHY63" s="2">
        <f>'[2]Page 1'!VII3</f>
        <v>0</v>
      </c>
      <c r="VHZ63" s="2">
        <f>'[2]Page 1'!VIJ3</f>
        <v>0</v>
      </c>
      <c r="VIA63" s="2">
        <f>'[2]Page 1'!VIK3</f>
        <v>0</v>
      </c>
      <c r="VIB63" s="2">
        <f>'[2]Page 1'!VIL3</f>
        <v>0</v>
      </c>
      <c r="VIC63" s="2">
        <f>'[2]Page 1'!VIM3</f>
        <v>0</v>
      </c>
      <c r="VID63" s="2">
        <f>'[2]Page 1'!VIN3</f>
        <v>0</v>
      </c>
      <c r="VIE63" s="2">
        <f>'[2]Page 1'!VIO3</f>
        <v>0</v>
      </c>
      <c r="VIF63" s="2">
        <f>'[2]Page 1'!VIP3</f>
        <v>0</v>
      </c>
      <c r="VIG63" s="2">
        <f>'[2]Page 1'!VIQ3</f>
        <v>0</v>
      </c>
      <c r="VIH63" s="2">
        <f>'[2]Page 1'!VIR3</f>
        <v>0</v>
      </c>
      <c r="VII63" s="2">
        <f>'[2]Page 1'!VIS3</f>
        <v>0</v>
      </c>
      <c r="VIJ63" s="2">
        <f>'[2]Page 1'!VIT3</f>
        <v>0</v>
      </c>
      <c r="VIK63" s="2">
        <f>'[2]Page 1'!VIU3</f>
        <v>0</v>
      </c>
      <c r="VIL63" s="2">
        <f>'[2]Page 1'!VIV3</f>
        <v>0</v>
      </c>
      <c r="VIM63" s="2">
        <f>'[2]Page 1'!VIW3</f>
        <v>0</v>
      </c>
      <c r="VIN63" s="2">
        <f>'[2]Page 1'!VIX3</f>
        <v>0</v>
      </c>
      <c r="VIO63" s="2">
        <f>'[2]Page 1'!VIY3</f>
        <v>0</v>
      </c>
      <c r="VIP63" s="2">
        <f>'[2]Page 1'!VIZ3</f>
        <v>0</v>
      </c>
      <c r="VIQ63" s="2">
        <f>'[2]Page 1'!VJA3</f>
        <v>0</v>
      </c>
      <c r="VIR63" s="2">
        <f>'[2]Page 1'!VJB3</f>
        <v>0</v>
      </c>
      <c r="VIS63" s="2">
        <f>'[2]Page 1'!VJC3</f>
        <v>0</v>
      </c>
      <c r="VIT63" s="2">
        <f>'[2]Page 1'!VJD3</f>
        <v>0</v>
      </c>
      <c r="VIU63" s="2">
        <f>'[2]Page 1'!VJE3</f>
        <v>0</v>
      </c>
      <c r="VIV63" s="2">
        <f>'[2]Page 1'!VJF3</f>
        <v>0</v>
      </c>
      <c r="VIW63" s="2">
        <f>'[2]Page 1'!VJG3</f>
        <v>0</v>
      </c>
      <c r="VIX63" s="2">
        <f>'[2]Page 1'!VJH3</f>
        <v>0</v>
      </c>
      <c r="VIY63" s="2">
        <f>'[2]Page 1'!VJI3</f>
        <v>0</v>
      </c>
      <c r="VIZ63" s="2">
        <f>'[2]Page 1'!VJJ3</f>
        <v>0</v>
      </c>
      <c r="VJA63" s="2">
        <f>'[2]Page 1'!VJK3</f>
        <v>0</v>
      </c>
      <c r="VJB63" s="2">
        <f>'[2]Page 1'!VJL3</f>
        <v>0</v>
      </c>
      <c r="VJC63" s="2">
        <f>'[2]Page 1'!VJM3</f>
        <v>0</v>
      </c>
      <c r="VJD63" s="2">
        <f>'[2]Page 1'!VJN3</f>
        <v>0</v>
      </c>
      <c r="VJE63" s="2">
        <f>'[2]Page 1'!VJO3</f>
        <v>0</v>
      </c>
      <c r="VJF63" s="2">
        <f>'[2]Page 1'!VJP3</f>
        <v>0</v>
      </c>
      <c r="VJG63" s="2">
        <f>'[2]Page 1'!VJQ3</f>
        <v>0</v>
      </c>
      <c r="VJH63" s="2">
        <f>'[2]Page 1'!VJR3</f>
        <v>0</v>
      </c>
      <c r="VJI63" s="2">
        <f>'[2]Page 1'!VJS3</f>
        <v>0</v>
      </c>
      <c r="VJJ63" s="2">
        <f>'[2]Page 1'!VJT3</f>
        <v>0</v>
      </c>
      <c r="VJK63" s="2">
        <f>'[2]Page 1'!VJU3</f>
        <v>0</v>
      </c>
      <c r="VJL63" s="2">
        <f>'[2]Page 1'!VJV3</f>
        <v>0</v>
      </c>
      <c r="VJM63" s="2">
        <f>'[2]Page 1'!VJW3</f>
        <v>0</v>
      </c>
      <c r="VJN63" s="2">
        <f>'[2]Page 1'!VJX3</f>
        <v>0</v>
      </c>
      <c r="VJO63" s="2">
        <f>'[2]Page 1'!VJY3</f>
        <v>0</v>
      </c>
      <c r="VJP63" s="2">
        <f>'[2]Page 1'!VJZ3</f>
        <v>0</v>
      </c>
      <c r="VJQ63" s="2">
        <f>'[2]Page 1'!VKA3</f>
        <v>0</v>
      </c>
      <c r="VJR63" s="2">
        <f>'[2]Page 1'!VKB3</f>
        <v>0</v>
      </c>
      <c r="VJS63" s="2">
        <f>'[2]Page 1'!VKC3</f>
        <v>0</v>
      </c>
      <c r="VJT63" s="2">
        <f>'[2]Page 1'!VKD3</f>
        <v>0</v>
      </c>
      <c r="VJU63" s="2">
        <f>'[2]Page 1'!VKE3</f>
        <v>0</v>
      </c>
      <c r="VJV63" s="2">
        <f>'[2]Page 1'!VKF3</f>
        <v>0</v>
      </c>
      <c r="VJW63" s="2">
        <f>'[2]Page 1'!VKG3</f>
        <v>0</v>
      </c>
      <c r="VJX63" s="2">
        <f>'[2]Page 1'!VKH3</f>
        <v>0</v>
      </c>
      <c r="VJY63" s="2">
        <f>'[2]Page 1'!VKI3</f>
        <v>0</v>
      </c>
      <c r="VJZ63" s="2">
        <f>'[2]Page 1'!VKJ3</f>
        <v>0</v>
      </c>
      <c r="VKA63" s="2">
        <f>'[2]Page 1'!VKK3</f>
        <v>0</v>
      </c>
      <c r="VKB63" s="2">
        <f>'[2]Page 1'!VKL3</f>
        <v>0</v>
      </c>
      <c r="VKC63" s="2">
        <f>'[2]Page 1'!VKM3</f>
        <v>0</v>
      </c>
      <c r="VKD63" s="2">
        <f>'[2]Page 1'!VKN3</f>
        <v>0</v>
      </c>
      <c r="VKE63" s="2">
        <f>'[2]Page 1'!VKO3</f>
        <v>0</v>
      </c>
      <c r="VKF63" s="2">
        <f>'[2]Page 1'!VKP3</f>
        <v>0</v>
      </c>
      <c r="VKG63" s="2">
        <f>'[2]Page 1'!VKQ3</f>
        <v>0</v>
      </c>
      <c r="VKH63" s="2">
        <f>'[2]Page 1'!VKR3</f>
        <v>0</v>
      </c>
      <c r="VKI63" s="2">
        <f>'[2]Page 1'!VKS3</f>
        <v>0</v>
      </c>
      <c r="VKJ63" s="2">
        <f>'[2]Page 1'!VKT3</f>
        <v>0</v>
      </c>
      <c r="VKK63" s="2">
        <f>'[2]Page 1'!VKU3</f>
        <v>0</v>
      </c>
      <c r="VKL63" s="2">
        <f>'[2]Page 1'!VKV3</f>
        <v>0</v>
      </c>
      <c r="VKM63" s="2">
        <f>'[2]Page 1'!VKW3</f>
        <v>0</v>
      </c>
      <c r="VKN63" s="2">
        <f>'[2]Page 1'!VKX3</f>
        <v>0</v>
      </c>
      <c r="VKO63" s="2">
        <f>'[2]Page 1'!VKY3</f>
        <v>0</v>
      </c>
      <c r="VKP63" s="2">
        <f>'[2]Page 1'!VKZ3</f>
        <v>0</v>
      </c>
      <c r="VKQ63" s="2">
        <f>'[2]Page 1'!VLA3</f>
        <v>0</v>
      </c>
      <c r="VKR63" s="2">
        <f>'[2]Page 1'!VLB3</f>
        <v>0</v>
      </c>
      <c r="VKS63" s="2">
        <f>'[2]Page 1'!VLC3</f>
        <v>0</v>
      </c>
      <c r="VKT63" s="2">
        <f>'[2]Page 1'!VLD3</f>
        <v>0</v>
      </c>
      <c r="VKU63" s="2">
        <f>'[2]Page 1'!VLE3</f>
        <v>0</v>
      </c>
      <c r="VKV63" s="2">
        <f>'[2]Page 1'!VLF3</f>
        <v>0</v>
      </c>
      <c r="VKW63" s="2">
        <f>'[2]Page 1'!VLG3</f>
        <v>0</v>
      </c>
      <c r="VKX63" s="2">
        <f>'[2]Page 1'!VLH3</f>
        <v>0</v>
      </c>
      <c r="VKY63" s="2">
        <f>'[2]Page 1'!VLI3</f>
        <v>0</v>
      </c>
      <c r="VKZ63" s="2">
        <f>'[2]Page 1'!VLJ3</f>
        <v>0</v>
      </c>
      <c r="VLA63" s="2">
        <f>'[2]Page 1'!VLK3</f>
        <v>0</v>
      </c>
      <c r="VLB63" s="2">
        <f>'[2]Page 1'!VLL3</f>
        <v>0</v>
      </c>
      <c r="VLC63" s="2">
        <f>'[2]Page 1'!VLM3</f>
        <v>0</v>
      </c>
      <c r="VLD63" s="2">
        <f>'[2]Page 1'!VLN3</f>
        <v>0</v>
      </c>
      <c r="VLE63" s="2">
        <f>'[2]Page 1'!VLO3</f>
        <v>0</v>
      </c>
      <c r="VLF63" s="2">
        <f>'[2]Page 1'!VLP3</f>
        <v>0</v>
      </c>
      <c r="VLG63" s="2">
        <f>'[2]Page 1'!VLQ3</f>
        <v>0</v>
      </c>
      <c r="VLH63" s="2">
        <f>'[2]Page 1'!VLR3</f>
        <v>0</v>
      </c>
      <c r="VLI63" s="2">
        <f>'[2]Page 1'!VLS3</f>
        <v>0</v>
      </c>
      <c r="VLJ63" s="2">
        <f>'[2]Page 1'!VLT3</f>
        <v>0</v>
      </c>
      <c r="VLK63" s="2">
        <f>'[2]Page 1'!VLU3</f>
        <v>0</v>
      </c>
      <c r="VLL63" s="2">
        <f>'[2]Page 1'!VLV3</f>
        <v>0</v>
      </c>
      <c r="VLM63" s="2">
        <f>'[2]Page 1'!VLW3</f>
        <v>0</v>
      </c>
      <c r="VLN63" s="2">
        <f>'[2]Page 1'!VLX3</f>
        <v>0</v>
      </c>
      <c r="VLO63" s="2">
        <f>'[2]Page 1'!VLY3</f>
        <v>0</v>
      </c>
      <c r="VLP63" s="2">
        <f>'[2]Page 1'!VLZ3</f>
        <v>0</v>
      </c>
      <c r="VLQ63" s="2">
        <f>'[2]Page 1'!VMA3</f>
        <v>0</v>
      </c>
      <c r="VLR63" s="2">
        <f>'[2]Page 1'!VMB3</f>
        <v>0</v>
      </c>
      <c r="VLS63" s="2">
        <f>'[2]Page 1'!VMC3</f>
        <v>0</v>
      </c>
      <c r="VLT63" s="2">
        <f>'[2]Page 1'!VMD3</f>
        <v>0</v>
      </c>
      <c r="VLU63" s="2">
        <f>'[2]Page 1'!VME3</f>
        <v>0</v>
      </c>
      <c r="VLV63" s="2">
        <f>'[2]Page 1'!VMF3</f>
        <v>0</v>
      </c>
      <c r="VLW63" s="2">
        <f>'[2]Page 1'!VMG3</f>
        <v>0</v>
      </c>
      <c r="VLX63" s="2">
        <f>'[2]Page 1'!VMH3</f>
        <v>0</v>
      </c>
      <c r="VLY63" s="2">
        <f>'[2]Page 1'!VMI3</f>
        <v>0</v>
      </c>
      <c r="VLZ63" s="2">
        <f>'[2]Page 1'!VMJ3</f>
        <v>0</v>
      </c>
      <c r="VMA63" s="2">
        <f>'[2]Page 1'!VMK3</f>
        <v>0</v>
      </c>
      <c r="VMB63" s="2">
        <f>'[2]Page 1'!VML3</f>
        <v>0</v>
      </c>
      <c r="VMC63" s="2">
        <f>'[2]Page 1'!VMM3</f>
        <v>0</v>
      </c>
      <c r="VMD63" s="2">
        <f>'[2]Page 1'!VMN3</f>
        <v>0</v>
      </c>
      <c r="VME63" s="2">
        <f>'[2]Page 1'!VMO3</f>
        <v>0</v>
      </c>
      <c r="VMF63" s="2">
        <f>'[2]Page 1'!VMP3</f>
        <v>0</v>
      </c>
      <c r="VMG63" s="2">
        <f>'[2]Page 1'!VMQ3</f>
        <v>0</v>
      </c>
      <c r="VMH63" s="2">
        <f>'[2]Page 1'!VMR3</f>
        <v>0</v>
      </c>
      <c r="VMI63" s="2">
        <f>'[2]Page 1'!VMS3</f>
        <v>0</v>
      </c>
      <c r="VMJ63" s="2">
        <f>'[2]Page 1'!VMT3</f>
        <v>0</v>
      </c>
      <c r="VMK63" s="2">
        <f>'[2]Page 1'!VMU3</f>
        <v>0</v>
      </c>
      <c r="VML63" s="2">
        <f>'[2]Page 1'!VMV3</f>
        <v>0</v>
      </c>
      <c r="VMM63" s="2">
        <f>'[2]Page 1'!VMW3</f>
        <v>0</v>
      </c>
      <c r="VMN63" s="2">
        <f>'[2]Page 1'!VMX3</f>
        <v>0</v>
      </c>
      <c r="VMO63" s="2">
        <f>'[2]Page 1'!VMY3</f>
        <v>0</v>
      </c>
      <c r="VMP63" s="2">
        <f>'[2]Page 1'!VMZ3</f>
        <v>0</v>
      </c>
      <c r="VMQ63" s="2">
        <f>'[2]Page 1'!VNA3</f>
        <v>0</v>
      </c>
      <c r="VMR63" s="2">
        <f>'[2]Page 1'!VNB3</f>
        <v>0</v>
      </c>
      <c r="VMS63" s="2">
        <f>'[2]Page 1'!VNC3</f>
        <v>0</v>
      </c>
      <c r="VMT63" s="2">
        <f>'[2]Page 1'!VND3</f>
        <v>0</v>
      </c>
      <c r="VMU63" s="2">
        <f>'[2]Page 1'!VNE3</f>
        <v>0</v>
      </c>
      <c r="VMV63" s="2">
        <f>'[2]Page 1'!VNF3</f>
        <v>0</v>
      </c>
      <c r="VMW63" s="2">
        <f>'[2]Page 1'!VNG3</f>
        <v>0</v>
      </c>
      <c r="VMX63" s="2">
        <f>'[2]Page 1'!VNH3</f>
        <v>0</v>
      </c>
      <c r="VMY63" s="2">
        <f>'[2]Page 1'!VNI3</f>
        <v>0</v>
      </c>
      <c r="VMZ63" s="2">
        <f>'[2]Page 1'!VNJ3</f>
        <v>0</v>
      </c>
      <c r="VNA63" s="2">
        <f>'[2]Page 1'!VNK3</f>
        <v>0</v>
      </c>
      <c r="VNB63" s="2">
        <f>'[2]Page 1'!VNL3</f>
        <v>0</v>
      </c>
      <c r="VNC63" s="2">
        <f>'[2]Page 1'!VNM3</f>
        <v>0</v>
      </c>
      <c r="VND63" s="2">
        <f>'[2]Page 1'!VNN3</f>
        <v>0</v>
      </c>
      <c r="VNE63" s="2">
        <f>'[2]Page 1'!VNO3</f>
        <v>0</v>
      </c>
      <c r="VNF63" s="2">
        <f>'[2]Page 1'!VNP3</f>
        <v>0</v>
      </c>
      <c r="VNG63" s="2">
        <f>'[2]Page 1'!VNQ3</f>
        <v>0</v>
      </c>
      <c r="VNH63" s="2">
        <f>'[2]Page 1'!VNR3</f>
        <v>0</v>
      </c>
      <c r="VNI63" s="2">
        <f>'[2]Page 1'!VNS3</f>
        <v>0</v>
      </c>
      <c r="VNJ63" s="2">
        <f>'[2]Page 1'!VNT3</f>
        <v>0</v>
      </c>
      <c r="VNK63" s="2">
        <f>'[2]Page 1'!VNU3</f>
        <v>0</v>
      </c>
      <c r="VNL63" s="2">
        <f>'[2]Page 1'!VNV3</f>
        <v>0</v>
      </c>
      <c r="VNM63" s="2">
        <f>'[2]Page 1'!VNW3</f>
        <v>0</v>
      </c>
      <c r="VNN63" s="2">
        <f>'[2]Page 1'!VNX3</f>
        <v>0</v>
      </c>
      <c r="VNO63" s="2">
        <f>'[2]Page 1'!VNY3</f>
        <v>0</v>
      </c>
      <c r="VNP63" s="2">
        <f>'[2]Page 1'!VNZ3</f>
        <v>0</v>
      </c>
      <c r="VNQ63" s="2">
        <f>'[2]Page 1'!VOA3</f>
        <v>0</v>
      </c>
      <c r="VNR63" s="2">
        <f>'[2]Page 1'!VOB3</f>
        <v>0</v>
      </c>
      <c r="VNS63" s="2">
        <f>'[2]Page 1'!VOC3</f>
        <v>0</v>
      </c>
      <c r="VNT63" s="2">
        <f>'[2]Page 1'!VOD3</f>
        <v>0</v>
      </c>
      <c r="VNU63" s="2">
        <f>'[2]Page 1'!VOE3</f>
        <v>0</v>
      </c>
      <c r="VNV63" s="2">
        <f>'[2]Page 1'!VOF3</f>
        <v>0</v>
      </c>
      <c r="VNW63" s="2">
        <f>'[2]Page 1'!VOG3</f>
        <v>0</v>
      </c>
      <c r="VNX63" s="2">
        <f>'[2]Page 1'!VOH3</f>
        <v>0</v>
      </c>
      <c r="VNY63" s="2">
        <f>'[2]Page 1'!VOI3</f>
        <v>0</v>
      </c>
      <c r="VNZ63" s="2">
        <f>'[2]Page 1'!VOJ3</f>
        <v>0</v>
      </c>
      <c r="VOA63" s="2">
        <f>'[2]Page 1'!VOK3</f>
        <v>0</v>
      </c>
      <c r="VOB63" s="2">
        <f>'[2]Page 1'!VOL3</f>
        <v>0</v>
      </c>
      <c r="VOC63" s="2">
        <f>'[2]Page 1'!VOM3</f>
        <v>0</v>
      </c>
      <c r="VOD63" s="2">
        <f>'[2]Page 1'!VON3</f>
        <v>0</v>
      </c>
      <c r="VOE63" s="2">
        <f>'[2]Page 1'!VOO3</f>
        <v>0</v>
      </c>
      <c r="VOF63" s="2">
        <f>'[2]Page 1'!VOP3</f>
        <v>0</v>
      </c>
      <c r="VOG63" s="2">
        <f>'[2]Page 1'!VOQ3</f>
        <v>0</v>
      </c>
      <c r="VOH63" s="2">
        <f>'[2]Page 1'!VOR3</f>
        <v>0</v>
      </c>
      <c r="VOI63" s="2">
        <f>'[2]Page 1'!VOS3</f>
        <v>0</v>
      </c>
      <c r="VOJ63" s="2">
        <f>'[2]Page 1'!VOT3</f>
        <v>0</v>
      </c>
      <c r="VOK63" s="2">
        <f>'[2]Page 1'!VOU3</f>
        <v>0</v>
      </c>
      <c r="VOL63" s="2">
        <f>'[2]Page 1'!VOV3</f>
        <v>0</v>
      </c>
      <c r="VOM63" s="2">
        <f>'[2]Page 1'!VOW3</f>
        <v>0</v>
      </c>
      <c r="VON63" s="2">
        <f>'[2]Page 1'!VOX3</f>
        <v>0</v>
      </c>
      <c r="VOO63" s="2">
        <f>'[2]Page 1'!VOY3</f>
        <v>0</v>
      </c>
      <c r="VOP63" s="2">
        <f>'[2]Page 1'!VOZ3</f>
        <v>0</v>
      </c>
      <c r="VOQ63" s="2">
        <f>'[2]Page 1'!VPA3</f>
        <v>0</v>
      </c>
      <c r="VOR63" s="2">
        <f>'[2]Page 1'!VPB3</f>
        <v>0</v>
      </c>
      <c r="VOS63" s="2">
        <f>'[2]Page 1'!VPC3</f>
        <v>0</v>
      </c>
      <c r="VOT63" s="2">
        <f>'[2]Page 1'!VPD3</f>
        <v>0</v>
      </c>
      <c r="VOU63" s="2">
        <f>'[2]Page 1'!VPE3</f>
        <v>0</v>
      </c>
      <c r="VOV63" s="2">
        <f>'[2]Page 1'!VPF3</f>
        <v>0</v>
      </c>
      <c r="VOW63" s="2">
        <f>'[2]Page 1'!VPG3</f>
        <v>0</v>
      </c>
      <c r="VOX63" s="2">
        <f>'[2]Page 1'!VPH3</f>
        <v>0</v>
      </c>
      <c r="VOY63" s="2">
        <f>'[2]Page 1'!VPI3</f>
        <v>0</v>
      </c>
      <c r="VOZ63" s="2">
        <f>'[2]Page 1'!VPJ3</f>
        <v>0</v>
      </c>
      <c r="VPA63" s="2">
        <f>'[2]Page 1'!VPK3</f>
        <v>0</v>
      </c>
      <c r="VPB63" s="2">
        <f>'[2]Page 1'!VPL3</f>
        <v>0</v>
      </c>
      <c r="VPC63" s="2">
        <f>'[2]Page 1'!VPM3</f>
        <v>0</v>
      </c>
      <c r="VPD63" s="2">
        <f>'[2]Page 1'!VPN3</f>
        <v>0</v>
      </c>
      <c r="VPE63" s="2">
        <f>'[2]Page 1'!VPO3</f>
        <v>0</v>
      </c>
      <c r="VPF63" s="2">
        <f>'[2]Page 1'!VPP3</f>
        <v>0</v>
      </c>
      <c r="VPG63" s="2">
        <f>'[2]Page 1'!VPQ3</f>
        <v>0</v>
      </c>
      <c r="VPH63" s="2">
        <f>'[2]Page 1'!VPR3</f>
        <v>0</v>
      </c>
      <c r="VPI63" s="2">
        <f>'[2]Page 1'!VPS3</f>
        <v>0</v>
      </c>
      <c r="VPJ63" s="2">
        <f>'[2]Page 1'!VPT3</f>
        <v>0</v>
      </c>
      <c r="VPK63" s="2">
        <f>'[2]Page 1'!VPU3</f>
        <v>0</v>
      </c>
      <c r="VPL63" s="2">
        <f>'[2]Page 1'!VPV3</f>
        <v>0</v>
      </c>
      <c r="VPM63" s="2">
        <f>'[2]Page 1'!VPW3</f>
        <v>0</v>
      </c>
      <c r="VPN63" s="2">
        <f>'[2]Page 1'!VPX3</f>
        <v>0</v>
      </c>
      <c r="VPO63" s="2">
        <f>'[2]Page 1'!VPY3</f>
        <v>0</v>
      </c>
      <c r="VPP63" s="2">
        <f>'[2]Page 1'!VPZ3</f>
        <v>0</v>
      </c>
      <c r="VPQ63" s="2">
        <f>'[2]Page 1'!VQA3</f>
        <v>0</v>
      </c>
      <c r="VPR63" s="2">
        <f>'[2]Page 1'!VQB3</f>
        <v>0</v>
      </c>
      <c r="VPS63" s="2">
        <f>'[2]Page 1'!VQC3</f>
        <v>0</v>
      </c>
      <c r="VPT63" s="2">
        <f>'[2]Page 1'!VQD3</f>
        <v>0</v>
      </c>
      <c r="VPU63" s="2">
        <f>'[2]Page 1'!VQE3</f>
        <v>0</v>
      </c>
      <c r="VPV63" s="2">
        <f>'[2]Page 1'!VQF3</f>
        <v>0</v>
      </c>
      <c r="VPW63" s="2">
        <f>'[2]Page 1'!VQG3</f>
        <v>0</v>
      </c>
      <c r="VPX63" s="2">
        <f>'[2]Page 1'!VQH3</f>
        <v>0</v>
      </c>
      <c r="VPY63" s="2">
        <f>'[2]Page 1'!VQI3</f>
        <v>0</v>
      </c>
      <c r="VPZ63" s="2">
        <f>'[2]Page 1'!VQJ3</f>
        <v>0</v>
      </c>
      <c r="VQA63" s="2">
        <f>'[2]Page 1'!VQK3</f>
        <v>0</v>
      </c>
      <c r="VQB63" s="2">
        <f>'[2]Page 1'!VQL3</f>
        <v>0</v>
      </c>
      <c r="VQC63" s="2">
        <f>'[2]Page 1'!VQM3</f>
        <v>0</v>
      </c>
      <c r="VQD63" s="2">
        <f>'[2]Page 1'!VQN3</f>
        <v>0</v>
      </c>
      <c r="VQE63" s="2">
        <f>'[2]Page 1'!VQO3</f>
        <v>0</v>
      </c>
      <c r="VQF63" s="2">
        <f>'[2]Page 1'!VQP3</f>
        <v>0</v>
      </c>
      <c r="VQG63" s="2">
        <f>'[2]Page 1'!VQQ3</f>
        <v>0</v>
      </c>
      <c r="VQH63" s="2">
        <f>'[2]Page 1'!VQR3</f>
        <v>0</v>
      </c>
      <c r="VQI63" s="2">
        <f>'[2]Page 1'!VQS3</f>
        <v>0</v>
      </c>
      <c r="VQJ63" s="2">
        <f>'[2]Page 1'!VQT3</f>
        <v>0</v>
      </c>
      <c r="VQK63" s="2">
        <f>'[2]Page 1'!VQU3</f>
        <v>0</v>
      </c>
      <c r="VQL63" s="2">
        <f>'[2]Page 1'!VQV3</f>
        <v>0</v>
      </c>
      <c r="VQM63" s="2">
        <f>'[2]Page 1'!VQW3</f>
        <v>0</v>
      </c>
      <c r="VQN63" s="2">
        <f>'[2]Page 1'!VQX3</f>
        <v>0</v>
      </c>
      <c r="VQO63" s="2">
        <f>'[2]Page 1'!VQY3</f>
        <v>0</v>
      </c>
      <c r="VQP63" s="2">
        <f>'[2]Page 1'!VQZ3</f>
        <v>0</v>
      </c>
      <c r="VQQ63" s="2">
        <f>'[2]Page 1'!VRA3</f>
        <v>0</v>
      </c>
      <c r="VQR63" s="2">
        <f>'[2]Page 1'!VRB3</f>
        <v>0</v>
      </c>
      <c r="VQS63" s="2">
        <f>'[2]Page 1'!VRC3</f>
        <v>0</v>
      </c>
      <c r="VQT63" s="2">
        <f>'[2]Page 1'!VRD3</f>
        <v>0</v>
      </c>
      <c r="VQU63" s="2">
        <f>'[2]Page 1'!VRE3</f>
        <v>0</v>
      </c>
      <c r="VQV63" s="2">
        <f>'[2]Page 1'!VRF3</f>
        <v>0</v>
      </c>
      <c r="VQW63" s="2">
        <f>'[2]Page 1'!VRG3</f>
        <v>0</v>
      </c>
      <c r="VQX63" s="2">
        <f>'[2]Page 1'!VRH3</f>
        <v>0</v>
      </c>
      <c r="VQY63" s="2">
        <f>'[2]Page 1'!VRI3</f>
        <v>0</v>
      </c>
      <c r="VQZ63" s="2">
        <f>'[2]Page 1'!VRJ3</f>
        <v>0</v>
      </c>
      <c r="VRA63" s="2">
        <f>'[2]Page 1'!VRK3</f>
        <v>0</v>
      </c>
      <c r="VRB63" s="2">
        <f>'[2]Page 1'!VRL3</f>
        <v>0</v>
      </c>
      <c r="VRC63" s="2">
        <f>'[2]Page 1'!VRM3</f>
        <v>0</v>
      </c>
      <c r="VRD63" s="2">
        <f>'[2]Page 1'!VRN3</f>
        <v>0</v>
      </c>
      <c r="VRE63" s="2">
        <f>'[2]Page 1'!VRO3</f>
        <v>0</v>
      </c>
      <c r="VRF63" s="2">
        <f>'[2]Page 1'!VRP3</f>
        <v>0</v>
      </c>
      <c r="VRG63" s="2">
        <f>'[2]Page 1'!VRQ3</f>
        <v>0</v>
      </c>
      <c r="VRH63" s="2">
        <f>'[2]Page 1'!VRR3</f>
        <v>0</v>
      </c>
      <c r="VRI63" s="2">
        <f>'[2]Page 1'!VRS3</f>
        <v>0</v>
      </c>
      <c r="VRJ63" s="2">
        <f>'[2]Page 1'!VRT3</f>
        <v>0</v>
      </c>
      <c r="VRK63" s="2">
        <f>'[2]Page 1'!VRU3</f>
        <v>0</v>
      </c>
      <c r="VRL63" s="2">
        <f>'[2]Page 1'!VRV3</f>
        <v>0</v>
      </c>
      <c r="VRM63" s="2">
        <f>'[2]Page 1'!VRW3</f>
        <v>0</v>
      </c>
      <c r="VRN63" s="2">
        <f>'[2]Page 1'!VRX3</f>
        <v>0</v>
      </c>
      <c r="VRO63" s="2">
        <f>'[2]Page 1'!VRY3</f>
        <v>0</v>
      </c>
      <c r="VRP63" s="2">
        <f>'[2]Page 1'!VRZ3</f>
        <v>0</v>
      </c>
      <c r="VRQ63" s="2">
        <f>'[2]Page 1'!VSA3</f>
        <v>0</v>
      </c>
      <c r="VRR63" s="2">
        <f>'[2]Page 1'!VSB3</f>
        <v>0</v>
      </c>
      <c r="VRS63" s="2">
        <f>'[2]Page 1'!VSC3</f>
        <v>0</v>
      </c>
      <c r="VRT63" s="2">
        <f>'[2]Page 1'!VSD3</f>
        <v>0</v>
      </c>
      <c r="VRU63" s="2">
        <f>'[2]Page 1'!VSE3</f>
        <v>0</v>
      </c>
      <c r="VRV63" s="2">
        <f>'[2]Page 1'!VSF3</f>
        <v>0</v>
      </c>
      <c r="VRW63" s="2">
        <f>'[2]Page 1'!VSG3</f>
        <v>0</v>
      </c>
      <c r="VRX63" s="2">
        <f>'[2]Page 1'!VSH3</f>
        <v>0</v>
      </c>
      <c r="VRY63" s="2">
        <f>'[2]Page 1'!VSI3</f>
        <v>0</v>
      </c>
      <c r="VRZ63" s="2">
        <f>'[2]Page 1'!VSJ3</f>
        <v>0</v>
      </c>
      <c r="VSA63" s="2">
        <f>'[2]Page 1'!VSK3</f>
        <v>0</v>
      </c>
      <c r="VSB63" s="2">
        <f>'[2]Page 1'!VSL3</f>
        <v>0</v>
      </c>
      <c r="VSC63" s="2">
        <f>'[2]Page 1'!VSM3</f>
        <v>0</v>
      </c>
      <c r="VSD63" s="2">
        <f>'[2]Page 1'!VSN3</f>
        <v>0</v>
      </c>
      <c r="VSE63" s="2">
        <f>'[2]Page 1'!VSO3</f>
        <v>0</v>
      </c>
      <c r="VSF63" s="2">
        <f>'[2]Page 1'!VSP3</f>
        <v>0</v>
      </c>
      <c r="VSG63" s="2">
        <f>'[2]Page 1'!VSQ3</f>
        <v>0</v>
      </c>
      <c r="VSH63" s="2">
        <f>'[2]Page 1'!VSR3</f>
        <v>0</v>
      </c>
      <c r="VSI63" s="2">
        <f>'[2]Page 1'!VSS3</f>
        <v>0</v>
      </c>
      <c r="VSJ63" s="2">
        <f>'[2]Page 1'!VST3</f>
        <v>0</v>
      </c>
      <c r="VSK63" s="2">
        <f>'[2]Page 1'!VSU3</f>
        <v>0</v>
      </c>
      <c r="VSL63" s="2">
        <f>'[2]Page 1'!VSV3</f>
        <v>0</v>
      </c>
      <c r="VSM63" s="2">
        <f>'[2]Page 1'!VSW3</f>
        <v>0</v>
      </c>
      <c r="VSN63" s="2">
        <f>'[2]Page 1'!VSX3</f>
        <v>0</v>
      </c>
      <c r="VSO63" s="2">
        <f>'[2]Page 1'!VSY3</f>
        <v>0</v>
      </c>
      <c r="VSP63" s="2">
        <f>'[2]Page 1'!VSZ3</f>
        <v>0</v>
      </c>
      <c r="VSQ63" s="2">
        <f>'[2]Page 1'!VTA3</f>
        <v>0</v>
      </c>
      <c r="VSR63" s="2">
        <f>'[2]Page 1'!VTB3</f>
        <v>0</v>
      </c>
      <c r="VSS63" s="2">
        <f>'[2]Page 1'!VTC3</f>
        <v>0</v>
      </c>
      <c r="VST63" s="2">
        <f>'[2]Page 1'!VTD3</f>
        <v>0</v>
      </c>
      <c r="VSU63" s="2">
        <f>'[2]Page 1'!VTE3</f>
        <v>0</v>
      </c>
      <c r="VSV63" s="2">
        <f>'[2]Page 1'!VTF3</f>
        <v>0</v>
      </c>
      <c r="VSW63" s="2">
        <f>'[2]Page 1'!VTG3</f>
        <v>0</v>
      </c>
      <c r="VSX63" s="2">
        <f>'[2]Page 1'!VTH3</f>
        <v>0</v>
      </c>
      <c r="VSY63" s="2">
        <f>'[2]Page 1'!VTI3</f>
        <v>0</v>
      </c>
      <c r="VSZ63" s="2">
        <f>'[2]Page 1'!VTJ3</f>
        <v>0</v>
      </c>
      <c r="VTA63" s="2">
        <f>'[2]Page 1'!VTK3</f>
        <v>0</v>
      </c>
      <c r="VTB63" s="2">
        <f>'[2]Page 1'!VTL3</f>
        <v>0</v>
      </c>
      <c r="VTC63" s="2">
        <f>'[2]Page 1'!VTM3</f>
        <v>0</v>
      </c>
      <c r="VTD63" s="2">
        <f>'[2]Page 1'!VTN3</f>
        <v>0</v>
      </c>
      <c r="VTE63" s="2">
        <f>'[2]Page 1'!VTO3</f>
        <v>0</v>
      </c>
      <c r="VTF63" s="2">
        <f>'[2]Page 1'!VTP3</f>
        <v>0</v>
      </c>
      <c r="VTG63" s="2">
        <f>'[2]Page 1'!VTQ3</f>
        <v>0</v>
      </c>
      <c r="VTH63" s="2">
        <f>'[2]Page 1'!VTR3</f>
        <v>0</v>
      </c>
      <c r="VTI63" s="2">
        <f>'[2]Page 1'!VTS3</f>
        <v>0</v>
      </c>
      <c r="VTJ63" s="2">
        <f>'[2]Page 1'!VTT3</f>
        <v>0</v>
      </c>
      <c r="VTK63" s="2">
        <f>'[2]Page 1'!VTU3</f>
        <v>0</v>
      </c>
      <c r="VTL63" s="2">
        <f>'[2]Page 1'!VTV3</f>
        <v>0</v>
      </c>
      <c r="VTM63" s="2">
        <f>'[2]Page 1'!VTW3</f>
        <v>0</v>
      </c>
      <c r="VTN63" s="2">
        <f>'[2]Page 1'!VTX3</f>
        <v>0</v>
      </c>
      <c r="VTO63" s="2">
        <f>'[2]Page 1'!VTY3</f>
        <v>0</v>
      </c>
      <c r="VTP63" s="2">
        <f>'[2]Page 1'!VTZ3</f>
        <v>0</v>
      </c>
      <c r="VTQ63" s="2">
        <f>'[2]Page 1'!VUA3</f>
        <v>0</v>
      </c>
      <c r="VTR63" s="2">
        <f>'[2]Page 1'!VUB3</f>
        <v>0</v>
      </c>
      <c r="VTS63" s="2">
        <f>'[2]Page 1'!VUC3</f>
        <v>0</v>
      </c>
      <c r="VTT63" s="2">
        <f>'[2]Page 1'!VUD3</f>
        <v>0</v>
      </c>
      <c r="VTU63" s="2">
        <f>'[2]Page 1'!VUE3</f>
        <v>0</v>
      </c>
      <c r="VTV63" s="2">
        <f>'[2]Page 1'!VUF3</f>
        <v>0</v>
      </c>
      <c r="VTW63" s="2">
        <f>'[2]Page 1'!VUG3</f>
        <v>0</v>
      </c>
      <c r="VTX63" s="2">
        <f>'[2]Page 1'!VUH3</f>
        <v>0</v>
      </c>
      <c r="VTY63" s="2">
        <f>'[2]Page 1'!VUI3</f>
        <v>0</v>
      </c>
      <c r="VTZ63" s="2">
        <f>'[2]Page 1'!VUJ3</f>
        <v>0</v>
      </c>
      <c r="VUA63" s="2">
        <f>'[2]Page 1'!VUK3</f>
        <v>0</v>
      </c>
      <c r="VUB63" s="2">
        <f>'[2]Page 1'!VUL3</f>
        <v>0</v>
      </c>
      <c r="VUC63" s="2">
        <f>'[2]Page 1'!VUM3</f>
        <v>0</v>
      </c>
      <c r="VUD63" s="2">
        <f>'[2]Page 1'!VUN3</f>
        <v>0</v>
      </c>
      <c r="VUE63" s="2">
        <f>'[2]Page 1'!VUO3</f>
        <v>0</v>
      </c>
      <c r="VUF63" s="2">
        <f>'[2]Page 1'!VUP3</f>
        <v>0</v>
      </c>
      <c r="VUG63" s="2">
        <f>'[2]Page 1'!VUQ3</f>
        <v>0</v>
      </c>
      <c r="VUH63" s="2">
        <f>'[2]Page 1'!VUR3</f>
        <v>0</v>
      </c>
      <c r="VUI63" s="2">
        <f>'[2]Page 1'!VUS3</f>
        <v>0</v>
      </c>
      <c r="VUJ63" s="2">
        <f>'[2]Page 1'!VUT3</f>
        <v>0</v>
      </c>
      <c r="VUK63" s="2">
        <f>'[2]Page 1'!VUU3</f>
        <v>0</v>
      </c>
      <c r="VUL63" s="2">
        <f>'[2]Page 1'!VUV3</f>
        <v>0</v>
      </c>
      <c r="VUM63" s="2">
        <f>'[2]Page 1'!VUW3</f>
        <v>0</v>
      </c>
      <c r="VUN63" s="2">
        <f>'[2]Page 1'!VUX3</f>
        <v>0</v>
      </c>
      <c r="VUO63" s="2">
        <f>'[2]Page 1'!VUY3</f>
        <v>0</v>
      </c>
      <c r="VUP63" s="2">
        <f>'[2]Page 1'!VUZ3</f>
        <v>0</v>
      </c>
      <c r="VUQ63" s="2">
        <f>'[2]Page 1'!VVA3</f>
        <v>0</v>
      </c>
      <c r="VUR63" s="2">
        <f>'[2]Page 1'!VVB3</f>
        <v>0</v>
      </c>
      <c r="VUS63" s="2">
        <f>'[2]Page 1'!VVC3</f>
        <v>0</v>
      </c>
      <c r="VUT63" s="2">
        <f>'[2]Page 1'!VVD3</f>
        <v>0</v>
      </c>
      <c r="VUU63" s="2">
        <f>'[2]Page 1'!VVE3</f>
        <v>0</v>
      </c>
      <c r="VUV63" s="2">
        <f>'[2]Page 1'!VVF3</f>
        <v>0</v>
      </c>
      <c r="VUW63" s="2">
        <f>'[2]Page 1'!VVG3</f>
        <v>0</v>
      </c>
      <c r="VUX63" s="2">
        <f>'[2]Page 1'!VVH3</f>
        <v>0</v>
      </c>
      <c r="VUY63" s="2">
        <f>'[2]Page 1'!VVI3</f>
        <v>0</v>
      </c>
      <c r="VUZ63" s="2">
        <f>'[2]Page 1'!VVJ3</f>
        <v>0</v>
      </c>
      <c r="VVA63" s="2">
        <f>'[2]Page 1'!VVK3</f>
        <v>0</v>
      </c>
      <c r="VVB63" s="2">
        <f>'[2]Page 1'!VVL3</f>
        <v>0</v>
      </c>
      <c r="VVC63" s="2">
        <f>'[2]Page 1'!VVM3</f>
        <v>0</v>
      </c>
      <c r="VVD63" s="2">
        <f>'[2]Page 1'!VVN3</f>
        <v>0</v>
      </c>
      <c r="VVE63" s="2">
        <f>'[2]Page 1'!VVO3</f>
        <v>0</v>
      </c>
      <c r="VVF63" s="2">
        <f>'[2]Page 1'!VVP3</f>
        <v>0</v>
      </c>
      <c r="VVG63" s="2">
        <f>'[2]Page 1'!VVQ3</f>
        <v>0</v>
      </c>
      <c r="VVH63" s="2">
        <f>'[2]Page 1'!VVR3</f>
        <v>0</v>
      </c>
      <c r="VVI63" s="2">
        <f>'[2]Page 1'!VVS3</f>
        <v>0</v>
      </c>
      <c r="VVJ63" s="2">
        <f>'[2]Page 1'!VVT3</f>
        <v>0</v>
      </c>
      <c r="VVK63" s="2">
        <f>'[2]Page 1'!VVU3</f>
        <v>0</v>
      </c>
      <c r="VVL63" s="2">
        <f>'[2]Page 1'!VVV3</f>
        <v>0</v>
      </c>
      <c r="VVM63" s="2">
        <f>'[2]Page 1'!VVW3</f>
        <v>0</v>
      </c>
      <c r="VVN63" s="2">
        <f>'[2]Page 1'!VVX3</f>
        <v>0</v>
      </c>
      <c r="VVO63" s="2">
        <f>'[2]Page 1'!VVY3</f>
        <v>0</v>
      </c>
      <c r="VVP63" s="2">
        <f>'[2]Page 1'!VVZ3</f>
        <v>0</v>
      </c>
      <c r="VVQ63" s="2">
        <f>'[2]Page 1'!VWA3</f>
        <v>0</v>
      </c>
      <c r="VVR63" s="2">
        <f>'[2]Page 1'!VWB3</f>
        <v>0</v>
      </c>
      <c r="VVS63" s="2">
        <f>'[2]Page 1'!VWC3</f>
        <v>0</v>
      </c>
      <c r="VVT63" s="2">
        <f>'[2]Page 1'!VWD3</f>
        <v>0</v>
      </c>
      <c r="VVU63" s="2">
        <f>'[2]Page 1'!VWE3</f>
        <v>0</v>
      </c>
      <c r="VVV63" s="2">
        <f>'[2]Page 1'!VWF3</f>
        <v>0</v>
      </c>
      <c r="VVW63" s="2">
        <f>'[2]Page 1'!VWG3</f>
        <v>0</v>
      </c>
      <c r="VVX63" s="2">
        <f>'[2]Page 1'!VWH3</f>
        <v>0</v>
      </c>
      <c r="VVY63" s="2">
        <f>'[2]Page 1'!VWI3</f>
        <v>0</v>
      </c>
      <c r="VVZ63" s="2">
        <f>'[2]Page 1'!VWJ3</f>
        <v>0</v>
      </c>
      <c r="VWA63" s="2">
        <f>'[2]Page 1'!VWK3</f>
        <v>0</v>
      </c>
      <c r="VWB63" s="2">
        <f>'[2]Page 1'!VWL3</f>
        <v>0</v>
      </c>
      <c r="VWC63" s="2">
        <f>'[2]Page 1'!VWM3</f>
        <v>0</v>
      </c>
      <c r="VWD63" s="2">
        <f>'[2]Page 1'!VWN3</f>
        <v>0</v>
      </c>
      <c r="VWE63" s="2">
        <f>'[2]Page 1'!VWO3</f>
        <v>0</v>
      </c>
      <c r="VWF63" s="2">
        <f>'[2]Page 1'!VWP3</f>
        <v>0</v>
      </c>
      <c r="VWG63" s="2">
        <f>'[2]Page 1'!VWQ3</f>
        <v>0</v>
      </c>
      <c r="VWH63" s="2">
        <f>'[2]Page 1'!VWR3</f>
        <v>0</v>
      </c>
      <c r="VWI63" s="2">
        <f>'[2]Page 1'!VWS3</f>
        <v>0</v>
      </c>
      <c r="VWJ63" s="2">
        <f>'[2]Page 1'!VWT3</f>
        <v>0</v>
      </c>
      <c r="VWK63" s="2">
        <f>'[2]Page 1'!VWU3</f>
        <v>0</v>
      </c>
      <c r="VWL63" s="2">
        <f>'[2]Page 1'!VWV3</f>
        <v>0</v>
      </c>
      <c r="VWM63" s="2">
        <f>'[2]Page 1'!VWW3</f>
        <v>0</v>
      </c>
      <c r="VWN63" s="2">
        <f>'[2]Page 1'!VWX3</f>
        <v>0</v>
      </c>
      <c r="VWO63" s="2">
        <f>'[2]Page 1'!VWY3</f>
        <v>0</v>
      </c>
      <c r="VWP63" s="2">
        <f>'[2]Page 1'!VWZ3</f>
        <v>0</v>
      </c>
      <c r="VWQ63" s="2">
        <f>'[2]Page 1'!VXA3</f>
        <v>0</v>
      </c>
      <c r="VWR63" s="2">
        <f>'[2]Page 1'!VXB3</f>
        <v>0</v>
      </c>
      <c r="VWS63" s="2">
        <f>'[2]Page 1'!VXC3</f>
        <v>0</v>
      </c>
      <c r="VWT63" s="2">
        <f>'[2]Page 1'!VXD3</f>
        <v>0</v>
      </c>
      <c r="VWU63" s="2">
        <f>'[2]Page 1'!VXE3</f>
        <v>0</v>
      </c>
      <c r="VWV63" s="2">
        <f>'[2]Page 1'!VXF3</f>
        <v>0</v>
      </c>
      <c r="VWW63" s="2">
        <f>'[2]Page 1'!VXG3</f>
        <v>0</v>
      </c>
      <c r="VWX63" s="2">
        <f>'[2]Page 1'!VXH3</f>
        <v>0</v>
      </c>
      <c r="VWY63" s="2">
        <f>'[2]Page 1'!VXI3</f>
        <v>0</v>
      </c>
      <c r="VWZ63" s="2">
        <f>'[2]Page 1'!VXJ3</f>
        <v>0</v>
      </c>
      <c r="VXA63" s="2">
        <f>'[2]Page 1'!VXK3</f>
        <v>0</v>
      </c>
      <c r="VXB63" s="2">
        <f>'[2]Page 1'!VXL3</f>
        <v>0</v>
      </c>
      <c r="VXC63" s="2">
        <f>'[2]Page 1'!VXM3</f>
        <v>0</v>
      </c>
      <c r="VXD63" s="2">
        <f>'[2]Page 1'!VXN3</f>
        <v>0</v>
      </c>
      <c r="VXE63" s="2">
        <f>'[2]Page 1'!VXO3</f>
        <v>0</v>
      </c>
      <c r="VXF63" s="2">
        <f>'[2]Page 1'!VXP3</f>
        <v>0</v>
      </c>
      <c r="VXG63" s="2">
        <f>'[2]Page 1'!VXQ3</f>
        <v>0</v>
      </c>
      <c r="VXH63" s="2">
        <f>'[2]Page 1'!VXR3</f>
        <v>0</v>
      </c>
      <c r="VXI63" s="2">
        <f>'[2]Page 1'!VXS3</f>
        <v>0</v>
      </c>
      <c r="VXJ63" s="2">
        <f>'[2]Page 1'!VXT3</f>
        <v>0</v>
      </c>
      <c r="VXK63" s="2">
        <f>'[2]Page 1'!VXU3</f>
        <v>0</v>
      </c>
      <c r="VXL63" s="2">
        <f>'[2]Page 1'!VXV3</f>
        <v>0</v>
      </c>
      <c r="VXM63" s="2">
        <f>'[2]Page 1'!VXW3</f>
        <v>0</v>
      </c>
      <c r="VXN63" s="2">
        <f>'[2]Page 1'!VXX3</f>
        <v>0</v>
      </c>
      <c r="VXO63" s="2">
        <f>'[2]Page 1'!VXY3</f>
        <v>0</v>
      </c>
      <c r="VXP63" s="2">
        <f>'[2]Page 1'!VXZ3</f>
        <v>0</v>
      </c>
      <c r="VXQ63" s="2">
        <f>'[2]Page 1'!VYA3</f>
        <v>0</v>
      </c>
      <c r="VXR63" s="2">
        <f>'[2]Page 1'!VYB3</f>
        <v>0</v>
      </c>
      <c r="VXS63" s="2">
        <f>'[2]Page 1'!VYC3</f>
        <v>0</v>
      </c>
      <c r="VXT63" s="2">
        <f>'[2]Page 1'!VYD3</f>
        <v>0</v>
      </c>
      <c r="VXU63" s="2">
        <f>'[2]Page 1'!VYE3</f>
        <v>0</v>
      </c>
      <c r="VXV63" s="2">
        <f>'[2]Page 1'!VYF3</f>
        <v>0</v>
      </c>
      <c r="VXW63" s="2">
        <f>'[2]Page 1'!VYG3</f>
        <v>0</v>
      </c>
      <c r="VXX63" s="2">
        <f>'[2]Page 1'!VYH3</f>
        <v>0</v>
      </c>
      <c r="VXY63" s="2">
        <f>'[2]Page 1'!VYI3</f>
        <v>0</v>
      </c>
      <c r="VXZ63" s="2">
        <f>'[2]Page 1'!VYJ3</f>
        <v>0</v>
      </c>
      <c r="VYA63" s="2">
        <f>'[2]Page 1'!VYK3</f>
        <v>0</v>
      </c>
      <c r="VYB63" s="2">
        <f>'[2]Page 1'!VYL3</f>
        <v>0</v>
      </c>
      <c r="VYC63" s="2">
        <f>'[2]Page 1'!VYM3</f>
        <v>0</v>
      </c>
      <c r="VYD63" s="2">
        <f>'[2]Page 1'!VYN3</f>
        <v>0</v>
      </c>
      <c r="VYE63" s="2">
        <f>'[2]Page 1'!VYO3</f>
        <v>0</v>
      </c>
      <c r="VYF63" s="2">
        <f>'[2]Page 1'!VYP3</f>
        <v>0</v>
      </c>
      <c r="VYG63" s="2">
        <f>'[2]Page 1'!VYQ3</f>
        <v>0</v>
      </c>
      <c r="VYH63" s="2">
        <f>'[2]Page 1'!VYR3</f>
        <v>0</v>
      </c>
      <c r="VYI63" s="2">
        <f>'[2]Page 1'!VYS3</f>
        <v>0</v>
      </c>
      <c r="VYJ63" s="2">
        <f>'[2]Page 1'!VYT3</f>
        <v>0</v>
      </c>
      <c r="VYK63" s="2">
        <f>'[2]Page 1'!VYU3</f>
        <v>0</v>
      </c>
      <c r="VYL63" s="2">
        <f>'[2]Page 1'!VYV3</f>
        <v>0</v>
      </c>
      <c r="VYM63" s="2">
        <f>'[2]Page 1'!VYW3</f>
        <v>0</v>
      </c>
      <c r="VYN63" s="2">
        <f>'[2]Page 1'!VYX3</f>
        <v>0</v>
      </c>
      <c r="VYO63" s="2">
        <f>'[2]Page 1'!VYY3</f>
        <v>0</v>
      </c>
      <c r="VYP63" s="2">
        <f>'[2]Page 1'!VYZ3</f>
        <v>0</v>
      </c>
      <c r="VYQ63" s="2">
        <f>'[2]Page 1'!VZA3</f>
        <v>0</v>
      </c>
      <c r="VYR63" s="2">
        <f>'[2]Page 1'!VZB3</f>
        <v>0</v>
      </c>
      <c r="VYS63" s="2">
        <f>'[2]Page 1'!VZC3</f>
        <v>0</v>
      </c>
      <c r="VYT63" s="2">
        <f>'[2]Page 1'!VZD3</f>
        <v>0</v>
      </c>
      <c r="VYU63" s="2">
        <f>'[2]Page 1'!VZE3</f>
        <v>0</v>
      </c>
      <c r="VYV63" s="2">
        <f>'[2]Page 1'!VZF3</f>
        <v>0</v>
      </c>
      <c r="VYW63" s="2">
        <f>'[2]Page 1'!VZG3</f>
        <v>0</v>
      </c>
      <c r="VYX63" s="2">
        <f>'[2]Page 1'!VZH3</f>
        <v>0</v>
      </c>
      <c r="VYY63" s="2">
        <f>'[2]Page 1'!VZI3</f>
        <v>0</v>
      </c>
      <c r="VYZ63" s="2">
        <f>'[2]Page 1'!VZJ3</f>
        <v>0</v>
      </c>
      <c r="VZA63" s="2">
        <f>'[2]Page 1'!VZK3</f>
        <v>0</v>
      </c>
      <c r="VZB63" s="2">
        <f>'[2]Page 1'!VZL3</f>
        <v>0</v>
      </c>
      <c r="VZC63" s="2">
        <f>'[2]Page 1'!VZM3</f>
        <v>0</v>
      </c>
      <c r="VZD63" s="2">
        <f>'[2]Page 1'!VZN3</f>
        <v>0</v>
      </c>
      <c r="VZE63" s="2">
        <f>'[2]Page 1'!VZO3</f>
        <v>0</v>
      </c>
      <c r="VZF63" s="2">
        <f>'[2]Page 1'!VZP3</f>
        <v>0</v>
      </c>
      <c r="VZG63" s="2">
        <f>'[2]Page 1'!VZQ3</f>
        <v>0</v>
      </c>
      <c r="VZH63" s="2">
        <f>'[2]Page 1'!VZR3</f>
        <v>0</v>
      </c>
      <c r="VZI63" s="2">
        <f>'[2]Page 1'!VZS3</f>
        <v>0</v>
      </c>
      <c r="VZJ63" s="2">
        <f>'[2]Page 1'!VZT3</f>
        <v>0</v>
      </c>
      <c r="VZK63" s="2">
        <f>'[2]Page 1'!VZU3</f>
        <v>0</v>
      </c>
      <c r="VZL63" s="2">
        <f>'[2]Page 1'!VZV3</f>
        <v>0</v>
      </c>
      <c r="VZM63" s="2">
        <f>'[2]Page 1'!VZW3</f>
        <v>0</v>
      </c>
      <c r="VZN63" s="2">
        <f>'[2]Page 1'!VZX3</f>
        <v>0</v>
      </c>
      <c r="VZO63" s="2">
        <f>'[2]Page 1'!VZY3</f>
        <v>0</v>
      </c>
      <c r="VZP63" s="2">
        <f>'[2]Page 1'!VZZ3</f>
        <v>0</v>
      </c>
      <c r="VZQ63" s="2">
        <f>'[2]Page 1'!WAA3</f>
        <v>0</v>
      </c>
      <c r="VZR63" s="2">
        <f>'[2]Page 1'!WAB3</f>
        <v>0</v>
      </c>
      <c r="VZS63" s="2">
        <f>'[2]Page 1'!WAC3</f>
        <v>0</v>
      </c>
      <c r="VZT63" s="2">
        <f>'[2]Page 1'!WAD3</f>
        <v>0</v>
      </c>
      <c r="VZU63" s="2">
        <f>'[2]Page 1'!WAE3</f>
        <v>0</v>
      </c>
      <c r="VZV63" s="2">
        <f>'[2]Page 1'!WAF3</f>
        <v>0</v>
      </c>
      <c r="VZW63" s="2">
        <f>'[2]Page 1'!WAG3</f>
        <v>0</v>
      </c>
      <c r="VZX63" s="2">
        <f>'[2]Page 1'!WAH3</f>
        <v>0</v>
      </c>
      <c r="VZY63" s="2">
        <f>'[2]Page 1'!WAI3</f>
        <v>0</v>
      </c>
      <c r="VZZ63" s="2">
        <f>'[2]Page 1'!WAJ3</f>
        <v>0</v>
      </c>
      <c r="WAA63" s="2">
        <f>'[2]Page 1'!WAK3</f>
        <v>0</v>
      </c>
      <c r="WAB63" s="2">
        <f>'[2]Page 1'!WAL3</f>
        <v>0</v>
      </c>
      <c r="WAC63" s="2">
        <f>'[2]Page 1'!WAM3</f>
        <v>0</v>
      </c>
      <c r="WAD63" s="2">
        <f>'[2]Page 1'!WAN3</f>
        <v>0</v>
      </c>
      <c r="WAE63" s="2">
        <f>'[2]Page 1'!WAO3</f>
        <v>0</v>
      </c>
      <c r="WAF63" s="2">
        <f>'[2]Page 1'!WAP3</f>
        <v>0</v>
      </c>
      <c r="WAG63" s="2">
        <f>'[2]Page 1'!WAQ3</f>
        <v>0</v>
      </c>
      <c r="WAH63" s="2">
        <f>'[2]Page 1'!WAR3</f>
        <v>0</v>
      </c>
      <c r="WAI63" s="2">
        <f>'[2]Page 1'!WAS3</f>
        <v>0</v>
      </c>
      <c r="WAJ63" s="2">
        <f>'[2]Page 1'!WAT3</f>
        <v>0</v>
      </c>
      <c r="WAK63" s="2">
        <f>'[2]Page 1'!WAU3</f>
        <v>0</v>
      </c>
      <c r="WAL63" s="2">
        <f>'[2]Page 1'!WAV3</f>
        <v>0</v>
      </c>
      <c r="WAM63" s="2">
        <f>'[2]Page 1'!WAW3</f>
        <v>0</v>
      </c>
      <c r="WAN63" s="2">
        <f>'[2]Page 1'!WAX3</f>
        <v>0</v>
      </c>
      <c r="WAO63" s="2">
        <f>'[2]Page 1'!WAY3</f>
        <v>0</v>
      </c>
      <c r="WAP63" s="2">
        <f>'[2]Page 1'!WAZ3</f>
        <v>0</v>
      </c>
      <c r="WAQ63" s="2">
        <f>'[2]Page 1'!WBA3</f>
        <v>0</v>
      </c>
      <c r="WAR63" s="2">
        <f>'[2]Page 1'!WBB3</f>
        <v>0</v>
      </c>
      <c r="WAS63" s="2">
        <f>'[2]Page 1'!WBC3</f>
        <v>0</v>
      </c>
      <c r="WAT63" s="2">
        <f>'[2]Page 1'!WBD3</f>
        <v>0</v>
      </c>
      <c r="WAU63" s="2">
        <f>'[2]Page 1'!WBE3</f>
        <v>0</v>
      </c>
      <c r="WAV63" s="2">
        <f>'[2]Page 1'!WBF3</f>
        <v>0</v>
      </c>
      <c r="WAW63" s="2">
        <f>'[2]Page 1'!WBG3</f>
        <v>0</v>
      </c>
      <c r="WAX63" s="2">
        <f>'[2]Page 1'!WBH3</f>
        <v>0</v>
      </c>
      <c r="WAY63" s="2">
        <f>'[2]Page 1'!WBI3</f>
        <v>0</v>
      </c>
      <c r="WAZ63" s="2">
        <f>'[2]Page 1'!WBJ3</f>
        <v>0</v>
      </c>
      <c r="WBA63" s="2">
        <f>'[2]Page 1'!WBK3</f>
        <v>0</v>
      </c>
      <c r="WBB63" s="2">
        <f>'[2]Page 1'!WBL3</f>
        <v>0</v>
      </c>
      <c r="WBC63" s="2">
        <f>'[2]Page 1'!WBM3</f>
        <v>0</v>
      </c>
      <c r="WBD63" s="2">
        <f>'[2]Page 1'!WBN3</f>
        <v>0</v>
      </c>
      <c r="WBE63" s="2">
        <f>'[2]Page 1'!WBO3</f>
        <v>0</v>
      </c>
      <c r="WBF63" s="2">
        <f>'[2]Page 1'!WBP3</f>
        <v>0</v>
      </c>
      <c r="WBG63" s="2">
        <f>'[2]Page 1'!WBQ3</f>
        <v>0</v>
      </c>
      <c r="WBH63" s="2">
        <f>'[2]Page 1'!WBR3</f>
        <v>0</v>
      </c>
      <c r="WBI63" s="2">
        <f>'[2]Page 1'!WBS3</f>
        <v>0</v>
      </c>
      <c r="WBJ63" s="2">
        <f>'[2]Page 1'!WBT3</f>
        <v>0</v>
      </c>
      <c r="WBK63" s="2">
        <f>'[2]Page 1'!WBU3</f>
        <v>0</v>
      </c>
      <c r="WBL63" s="2">
        <f>'[2]Page 1'!WBV3</f>
        <v>0</v>
      </c>
      <c r="WBM63" s="2">
        <f>'[2]Page 1'!WBW3</f>
        <v>0</v>
      </c>
      <c r="WBN63" s="2">
        <f>'[2]Page 1'!WBX3</f>
        <v>0</v>
      </c>
      <c r="WBO63" s="2">
        <f>'[2]Page 1'!WBY3</f>
        <v>0</v>
      </c>
      <c r="WBP63" s="2">
        <f>'[2]Page 1'!WBZ3</f>
        <v>0</v>
      </c>
      <c r="WBQ63" s="2">
        <f>'[2]Page 1'!WCA3</f>
        <v>0</v>
      </c>
      <c r="WBR63" s="2">
        <f>'[2]Page 1'!WCB3</f>
        <v>0</v>
      </c>
      <c r="WBS63" s="2">
        <f>'[2]Page 1'!WCC3</f>
        <v>0</v>
      </c>
      <c r="WBT63" s="2">
        <f>'[2]Page 1'!WCD3</f>
        <v>0</v>
      </c>
      <c r="WBU63" s="2">
        <f>'[2]Page 1'!WCE3</f>
        <v>0</v>
      </c>
      <c r="WBV63" s="2">
        <f>'[2]Page 1'!WCF3</f>
        <v>0</v>
      </c>
      <c r="WBW63" s="2">
        <f>'[2]Page 1'!WCG3</f>
        <v>0</v>
      </c>
      <c r="WBX63" s="2">
        <f>'[2]Page 1'!WCH3</f>
        <v>0</v>
      </c>
      <c r="WBY63" s="2">
        <f>'[2]Page 1'!WCI3</f>
        <v>0</v>
      </c>
      <c r="WBZ63" s="2">
        <f>'[2]Page 1'!WCJ3</f>
        <v>0</v>
      </c>
      <c r="WCA63" s="2">
        <f>'[2]Page 1'!WCK3</f>
        <v>0</v>
      </c>
      <c r="WCB63" s="2">
        <f>'[2]Page 1'!WCL3</f>
        <v>0</v>
      </c>
      <c r="WCC63" s="2">
        <f>'[2]Page 1'!WCM3</f>
        <v>0</v>
      </c>
      <c r="WCD63" s="2">
        <f>'[2]Page 1'!WCN3</f>
        <v>0</v>
      </c>
      <c r="WCE63" s="2">
        <f>'[2]Page 1'!WCO3</f>
        <v>0</v>
      </c>
      <c r="WCF63" s="2">
        <f>'[2]Page 1'!WCP3</f>
        <v>0</v>
      </c>
      <c r="WCG63" s="2">
        <f>'[2]Page 1'!WCQ3</f>
        <v>0</v>
      </c>
      <c r="WCH63" s="2">
        <f>'[2]Page 1'!WCR3</f>
        <v>0</v>
      </c>
      <c r="WCI63" s="2">
        <f>'[2]Page 1'!WCS3</f>
        <v>0</v>
      </c>
      <c r="WCJ63" s="2">
        <f>'[2]Page 1'!WCT3</f>
        <v>0</v>
      </c>
      <c r="WCK63" s="2">
        <f>'[2]Page 1'!WCU3</f>
        <v>0</v>
      </c>
      <c r="WCL63" s="2">
        <f>'[2]Page 1'!WCV3</f>
        <v>0</v>
      </c>
      <c r="WCM63" s="2">
        <f>'[2]Page 1'!WCW3</f>
        <v>0</v>
      </c>
      <c r="WCN63" s="2">
        <f>'[2]Page 1'!WCX3</f>
        <v>0</v>
      </c>
      <c r="WCO63" s="2">
        <f>'[2]Page 1'!WCY3</f>
        <v>0</v>
      </c>
      <c r="WCP63" s="2">
        <f>'[2]Page 1'!WCZ3</f>
        <v>0</v>
      </c>
      <c r="WCQ63" s="2">
        <f>'[2]Page 1'!WDA3</f>
        <v>0</v>
      </c>
      <c r="WCR63" s="2">
        <f>'[2]Page 1'!WDB3</f>
        <v>0</v>
      </c>
      <c r="WCS63" s="2">
        <f>'[2]Page 1'!WDC3</f>
        <v>0</v>
      </c>
      <c r="WCT63" s="2">
        <f>'[2]Page 1'!WDD3</f>
        <v>0</v>
      </c>
      <c r="WCU63" s="2">
        <f>'[2]Page 1'!WDE3</f>
        <v>0</v>
      </c>
      <c r="WCV63" s="2">
        <f>'[2]Page 1'!WDF3</f>
        <v>0</v>
      </c>
      <c r="WCW63" s="2">
        <f>'[2]Page 1'!WDG3</f>
        <v>0</v>
      </c>
      <c r="WCX63" s="2">
        <f>'[2]Page 1'!WDH3</f>
        <v>0</v>
      </c>
      <c r="WCY63" s="2">
        <f>'[2]Page 1'!WDI3</f>
        <v>0</v>
      </c>
      <c r="WCZ63" s="2">
        <f>'[2]Page 1'!WDJ3</f>
        <v>0</v>
      </c>
      <c r="WDA63" s="2">
        <f>'[2]Page 1'!WDK3</f>
        <v>0</v>
      </c>
      <c r="WDB63" s="2">
        <f>'[2]Page 1'!WDL3</f>
        <v>0</v>
      </c>
      <c r="WDC63" s="2">
        <f>'[2]Page 1'!WDM3</f>
        <v>0</v>
      </c>
      <c r="WDD63" s="2">
        <f>'[2]Page 1'!WDN3</f>
        <v>0</v>
      </c>
      <c r="WDE63" s="2">
        <f>'[2]Page 1'!WDO3</f>
        <v>0</v>
      </c>
      <c r="WDF63" s="2">
        <f>'[2]Page 1'!WDP3</f>
        <v>0</v>
      </c>
      <c r="WDG63" s="2">
        <f>'[2]Page 1'!WDQ3</f>
        <v>0</v>
      </c>
      <c r="WDH63" s="2">
        <f>'[2]Page 1'!WDR3</f>
        <v>0</v>
      </c>
      <c r="WDI63" s="2">
        <f>'[2]Page 1'!WDS3</f>
        <v>0</v>
      </c>
      <c r="WDJ63" s="2">
        <f>'[2]Page 1'!WDT3</f>
        <v>0</v>
      </c>
      <c r="WDK63" s="2">
        <f>'[2]Page 1'!WDU3</f>
        <v>0</v>
      </c>
      <c r="WDL63" s="2">
        <f>'[2]Page 1'!WDV3</f>
        <v>0</v>
      </c>
      <c r="WDM63" s="2">
        <f>'[2]Page 1'!WDW3</f>
        <v>0</v>
      </c>
      <c r="WDN63" s="2">
        <f>'[2]Page 1'!WDX3</f>
        <v>0</v>
      </c>
      <c r="WDO63" s="2">
        <f>'[2]Page 1'!WDY3</f>
        <v>0</v>
      </c>
      <c r="WDP63" s="2">
        <f>'[2]Page 1'!WDZ3</f>
        <v>0</v>
      </c>
      <c r="WDQ63" s="2">
        <f>'[2]Page 1'!WEA3</f>
        <v>0</v>
      </c>
      <c r="WDR63" s="2">
        <f>'[2]Page 1'!WEB3</f>
        <v>0</v>
      </c>
      <c r="WDS63" s="2">
        <f>'[2]Page 1'!WEC3</f>
        <v>0</v>
      </c>
      <c r="WDT63" s="2">
        <f>'[2]Page 1'!WED3</f>
        <v>0</v>
      </c>
      <c r="WDU63" s="2">
        <f>'[2]Page 1'!WEE3</f>
        <v>0</v>
      </c>
      <c r="WDV63" s="2">
        <f>'[2]Page 1'!WEF3</f>
        <v>0</v>
      </c>
      <c r="WDW63" s="2">
        <f>'[2]Page 1'!WEG3</f>
        <v>0</v>
      </c>
      <c r="WDX63" s="2">
        <f>'[2]Page 1'!WEH3</f>
        <v>0</v>
      </c>
      <c r="WDY63" s="2">
        <f>'[2]Page 1'!WEI3</f>
        <v>0</v>
      </c>
      <c r="WDZ63" s="2">
        <f>'[2]Page 1'!WEJ3</f>
        <v>0</v>
      </c>
      <c r="WEA63" s="2">
        <f>'[2]Page 1'!WEK3</f>
        <v>0</v>
      </c>
      <c r="WEB63" s="2">
        <f>'[2]Page 1'!WEL3</f>
        <v>0</v>
      </c>
      <c r="WEC63" s="2">
        <f>'[2]Page 1'!WEM3</f>
        <v>0</v>
      </c>
      <c r="WED63" s="2">
        <f>'[2]Page 1'!WEN3</f>
        <v>0</v>
      </c>
      <c r="WEE63" s="2">
        <f>'[2]Page 1'!WEO3</f>
        <v>0</v>
      </c>
      <c r="WEF63" s="2">
        <f>'[2]Page 1'!WEP3</f>
        <v>0</v>
      </c>
      <c r="WEG63" s="2">
        <f>'[2]Page 1'!WEQ3</f>
        <v>0</v>
      </c>
      <c r="WEH63" s="2">
        <f>'[2]Page 1'!WER3</f>
        <v>0</v>
      </c>
      <c r="WEI63" s="2">
        <f>'[2]Page 1'!WES3</f>
        <v>0</v>
      </c>
      <c r="WEJ63" s="2">
        <f>'[2]Page 1'!WET3</f>
        <v>0</v>
      </c>
      <c r="WEK63" s="2">
        <f>'[2]Page 1'!WEU3</f>
        <v>0</v>
      </c>
      <c r="WEL63" s="2">
        <f>'[2]Page 1'!WEV3</f>
        <v>0</v>
      </c>
      <c r="WEM63" s="2">
        <f>'[2]Page 1'!WEW3</f>
        <v>0</v>
      </c>
      <c r="WEN63" s="2">
        <f>'[2]Page 1'!WEX3</f>
        <v>0</v>
      </c>
      <c r="WEO63" s="2">
        <f>'[2]Page 1'!WEY3</f>
        <v>0</v>
      </c>
      <c r="WEP63" s="2">
        <f>'[2]Page 1'!WEZ3</f>
        <v>0</v>
      </c>
      <c r="WEQ63" s="2">
        <f>'[2]Page 1'!WFA3</f>
        <v>0</v>
      </c>
      <c r="WER63" s="2">
        <f>'[2]Page 1'!WFB3</f>
        <v>0</v>
      </c>
      <c r="WES63" s="2">
        <f>'[2]Page 1'!WFC3</f>
        <v>0</v>
      </c>
      <c r="WET63" s="2">
        <f>'[2]Page 1'!WFD3</f>
        <v>0</v>
      </c>
      <c r="WEU63" s="2">
        <f>'[2]Page 1'!WFE3</f>
        <v>0</v>
      </c>
      <c r="WEV63" s="2">
        <f>'[2]Page 1'!WFF3</f>
        <v>0</v>
      </c>
      <c r="WEW63" s="2">
        <f>'[2]Page 1'!WFG3</f>
        <v>0</v>
      </c>
      <c r="WEX63" s="2">
        <f>'[2]Page 1'!WFH3</f>
        <v>0</v>
      </c>
      <c r="WEY63" s="2">
        <f>'[2]Page 1'!WFI3</f>
        <v>0</v>
      </c>
      <c r="WEZ63" s="2">
        <f>'[2]Page 1'!WFJ3</f>
        <v>0</v>
      </c>
      <c r="WFA63" s="2">
        <f>'[2]Page 1'!WFK3</f>
        <v>0</v>
      </c>
      <c r="WFB63" s="2">
        <f>'[2]Page 1'!WFL3</f>
        <v>0</v>
      </c>
      <c r="WFC63" s="2">
        <f>'[2]Page 1'!WFM3</f>
        <v>0</v>
      </c>
      <c r="WFD63" s="2">
        <f>'[2]Page 1'!WFN3</f>
        <v>0</v>
      </c>
      <c r="WFE63" s="2">
        <f>'[2]Page 1'!WFO3</f>
        <v>0</v>
      </c>
      <c r="WFF63" s="2">
        <f>'[2]Page 1'!WFP3</f>
        <v>0</v>
      </c>
      <c r="WFG63" s="2">
        <f>'[2]Page 1'!WFQ3</f>
        <v>0</v>
      </c>
      <c r="WFH63" s="2">
        <f>'[2]Page 1'!WFR3</f>
        <v>0</v>
      </c>
      <c r="WFI63" s="2">
        <f>'[2]Page 1'!WFS3</f>
        <v>0</v>
      </c>
      <c r="WFJ63" s="2">
        <f>'[2]Page 1'!WFT3</f>
        <v>0</v>
      </c>
      <c r="WFK63" s="2">
        <f>'[2]Page 1'!WFU3</f>
        <v>0</v>
      </c>
      <c r="WFL63" s="2">
        <f>'[2]Page 1'!WFV3</f>
        <v>0</v>
      </c>
      <c r="WFM63" s="2">
        <f>'[2]Page 1'!WFW3</f>
        <v>0</v>
      </c>
      <c r="WFN63" s="2">
        <f>'[2]Page 1'!WFX3</f>
        <v>0</v>
      </c>
      <c r="WFO63" s="2">
        <f>'[2]Page 1'!WFY3</f>
        <v>0</v>
      </c>
      <c r="WFP63" s="2">
        <f>'[2]Page 1'!WFZ3</f>
        <v>0</v>
      </c>
      <c r="WFQ63" s="2">
        <f>'[2]Page 1'!WGA3</f>
        <v>0</v>
      </c>
      <c r="WFR63" s="2">
        <f>'[2]Page 1'!WGB3</f>
        <v>0</v>
      </c>
      <c r="WFS63" s="2">
        <f>'[2]Page 1'!WGC3</f>
        <v>0</v>
      </c>
      <c r="WFT63" s="2">
        <f>'[2]Page 1'!WGD3</f>
        <v>0</v>
      </c>
      <c r="WFU63" s="2">
        <f>'[2]Page 1'!WGE3</f>
        <v>0</v>
      </c>
      <c r="WFV63" s="2">
        <f>'[2]Page 1'!WGF3</f>
        <v>0</v>
      </c>
      <c r="WFW63" s="2">
        <f>'[2]Page 1'!WGG3</f>
        <v>0</v>
      </c>
      <c r="WFX63" s="2">
        <f>'[2]Page 1'!WGH3</f>
        <v>0</v>
      </c>
      <c r="WFY63" s="2">
        <f>'[2]Page 1'!WGI3</f>
        <v>0</v>
      </c>
      <c r="WFZ63" s="2">
        <f>'[2]Page 1'!WGJ3</f>
        <v>0</v>
      </c>
      <c r="WGA63" s="2">
        <f>'[2]Page 1'!WGK3</f>
        <v>0</v>
      </c>
      <c r="WGB63" s="2">
        <f>'[2]Page 1'!WGL3</f>
        <v>0</v>
      </c>
      <c r="WGC63" s="2">
        <f>'[2]Page 1'!WGM3</f>
        <v>0</v>
      </c>
      <c r="WGD63" s="2">
        <f>'[2]Page 1'!WGN3</f>
        <v>0</v>
      </c>
      <c r="WGE63" s="2">
        <f>'[2]Page 1'!WGO3</f>
        <v>0</v>
      </c>
      <c r="WGF63" s="2">
        <f>'[2]Page 1'!WGP3</f>
        <v>0</v>
      </c>
      <c r="WGG63" s="2">
        <f>'[2]Page 1'!WGQ3</f>
        <v>0</v>
      </c>
      <c r="WGH63" s="2">
        <f>'[2]Page 1'!WGR3</f>
        <v>0</v>
      </c>
      <c r="WGI63" s="2">
        <f>'[2]Page 1'!WGS3</f>
        <v>0</v>
      </c>
      <c r="WGJ63" s="2">
        <f>'[2]Page 1'!WGT3</f>
        <v>0</v>
      </c>
      <c r="WGK63" s="2">
        <f>'[2]Page 1'!WGU3</f>
        <v>0</v>
      </c>
      <c r="WGL63" s="2">
        <f>'[2]Page 1'!WGV3</f>
        <v>0</v>
      </c>
      <c r="WGM63" s="2">
        <f>'[2]Page 1'!WGW3</f>
        <v>0</v>
      </c>
      <c r="WGN63" s="2">
        <f>'[2]Page 1'!WGX3</f>
        <v>0</v>
      </c>
      <c r="WGO63" s="2">
        <f>'[2]Page 1'!WGY3</f>
        <v>0</v>
      </c>
      <c r="WGP63" s="2">
        <f>'[2]Page 1'!WGZ3</f>
        <v>0</v>
      </c>
      <c r="WGQ63" s="2">
        <f>'[2]Page 1'!WHA3</f>
        <v>0</v>
      </c>
      <c r="WGR63" s="2">
        <f>'[2]Page 1'!WHB3</f>
        <v>0</v>
      </c>
      <c r="WGS63" s="2">
        <f>'[2]Page 1'!WHC3</f>
        <v>0</v>
      </c>
      <c r="WGT63" s="2">
        <f>'[2]Page 1'!WHD3</f>
        <v>0</v>
      </c>
      <c r="WGU63" s="2">
        <f>'[2]Page 1'!WHE3</f>
        <v>0</v>
      </c>
      <c r="WGV63" s="2">
        <f>'[2]Page 1'!WHF3</f>
        <v>0</v>
      </c>
      <c r="WGW63" s="2">
        <f>'[2]Page 1'!WHG3</f>
        <v>0</v>
      </c>
      <c r="WGX63" s="2">
        <f>'[2]Page 1'!WHH3</f>
        <v>0</v>
      </c>
      <c r="WGY63" s="2">
        <f>'[2]Page 1'!WHI3</f>
        <v>0</v>
      </c>
      <c r="WGZ63" s="2">
        <f>'[2]Page 1'!WHJ3</f>
        <v>0</v>
      </c>
      <c r="WHA63" s="2">
        <f>'[2]Page 1'!WHK3</f>
        <v>0</v>
      </c>
      <c r="WHB63" s="2">
        <f>'[2]Page 1'!WHL3</f>
        <v>0</v>
      </c>
      <c r="WHC63" s="2">
        <f>'[2]Page 1'!WHM3</f>
        <v>0</v>
      </c>
      <c r="WHD63" s="2">
        <f>'[2]Page 1'!WHN3</f>
        <v>0</v>
      </c>
      <c r="WHE63" s="2">
        <f>'[2]Page 1'!WHO3</f>
        <v>0</v>
      </c>
      <c r="WHF63" s="2">
        <f>'[2]Page 1'!WHP3</f>
        <v>0</v>
      </c>
      <c r="WHG63" s="2">
        <f>'[2]Page 1'!WHQ3</f>
        <v>0</v>
      </c>
      <c r="WHH63" s="2">
        <f>'[2]Page 1'!WHR3</f>
        <v>0</v>
      </c>
      <c r="WHI63" s="2">
        <f>'[2]Page 1'!WHS3</f>
        <v>0</v>
      </c>
      <c r="WHJ63" s="2">
        <f>'[2]Page 1'!WHT3</f>
        <v>0</v>
      </c>
      <c r="WHK63" s="2">
        <f>'[2]Page 1'!WHU3</f>
        <v>0</v>
      </c>
      <c r="WHL63" s="2">
        <f>'[2]Page 1'!WHV3</f>
        <v>0</v>
      </c>
      <c r="WHM63" s="2">
        <f>'[2]Page 1'!WHW3</f>
        <v>0</v>
      </c>
      <c r="WHN63" s="2">
        <f>'[2]Page 1'!WHX3</f>
        <v>0</v>
      </c>
      <c r="WHO63" s="2">
        <f>'[2]Page 1'!WHY3</f>
        <v>0</v>
      </c>
      <c r="WHP63" s="2">
        <f>'[2]Page 1'!WHZ3</f>
        <v>0</v>
      </c>
      <c r="WHQ63" s="2">
        <f>'[2]Page 1'!WIA3</f>
        <v>0</v>
      </c>
      <c r="WHR63" s="2">
        <f>'[2]Page 1'!WIB3</f>
        <v>0</v>
      </c>
      <c r="WHS63" s="2">
        <f>'[2]Page 1'!WIC3</f>
        <v>0</v>
      </c>
      <c r="WHT63" s="2">
        <f>'[2]Page 1'!WID3</f>
        <v>0</v>
      </c>
      <c r="WHU63" s="2">
        <f>'[2]Page 1'!WIE3</f>
        <v>0</v>
      </c>
      <c r="WHV63" s="2">
        <f>'[2]Page 1'!WIF3</f>
        <v>0</v>
      </c>
      <c r="WHW63" s="2">
        <f>'[2]Page 1'!WIG3</f>
        <v>0</v>
      </c>
      <c r="WHX63" s="2">
        <f>'[2]Page 1'!WIH3</f>
        <v>0</v>
      </c>
      <c r="WHY63" s="2">
        <f>'[2]Page 1'!WII3</f>
        <v>0</v>
      </c>
      <c r="WHZ63" s="2">
        <f>'[2]Page 1'!WIJ3</f>
        <v>0</v>
      </c>
      <c r="WIA63" s="2">
        <f>'[2]Page 1'!WIK3</f>
        <v>0</v>
      </c>
      <c r="WIB63" s="2">
        <f>'[2]Page 1'!WIL3</f>
        <v>0</v>
      </c>
      <c r="WIC63" s="2">
        <f>'[2]Page 1'!WIM3</f>
        <v>0</v>
      </c>
      <c r="WID63" s="2">
        <f>'[2]Page 1'!WIN3</f>
        <v>0</v>
      </c>
      <c r="WIE63" s="2">
        <f>'[2]Page 1'!WIO3</f>
        <v>0</v>
      </c>
      <c r="WIF63" s="2">
        <f>'[2]Page 1'!WIP3</f>
        <v>0</v>
      </c>
      <c r="WIG63" s="2">
        <f>'[2]Page 1'!WIQ3</f>
        <v>0</v>
      </c>
      <c r="WIH63" s="2">
        <f>'[2]Page 1'!WIR3</f>
        <v>0</v>
      </c>
      <c r="WII63" s="2">
        <f>'[2]Page 1'!WIS3</f>
        <v>0</v>
      </c>
      <c r="WIJ63" s="2">
        <f>'[2]Page 1'!WIT3</f>
        <v>0</v>
      </c>
      <c r="WIK63" s="2">
        <f>'[2]Page 1'!WIU3</f>
        <v>0</v>
      </c>
      <c r="WIL63" s="2">
        <f>'[2]Page 1'!WIV3</f>
        <v>0</v>
      </c>
      <c r="WIM63" s="2">
        <f>'[2]Page 1'!WIW3</f>
        <v>0</v>
      </c>
      <c r="WIN63" s="2">
        <f>'[2]Page 1'!WIX3</f>
        <v>0</v>
      </c>
      <c r="WIO63" s="2">
        <f>'[2]Page 1'!WIY3</f>
        <v>0</v>
      </c>
      <c r="WIP63" s="2">
        <f>'[2]Page 1'!WIZ3</f>
        <v>0</v>
      </c>
      <c r="WIQ63" s="2">
        <f>'[2]Page 1'!WJA3</f>
        <v>0</v>
      </c>
      <c r="WIR63" s="2">
        <f>'[2]Page 1'!WJB3</f>
        <v>0</v>
      </c>
      <c r="WIS63" s="2">
        <f>'[2]Page 1'!WJC3</f>
        <v>0</v>
      </c>
      <c r="WIT63" s="2">
        <f>'[2]Page 1'!WJD3</f>
        <v>0</v>
      </c>
      <c r="WIU63" s="2">
        <f>'[2]Page 1'!WJE3</f>
        <v>0</v>
      </c>
      <c r="WIV63" s="2">
        <f>'[2]Page 1'!WJF3</f>
        <v>0</v>
      </c>
      <c r="WIW63" s="2">
        <f>'[2]Page 1'!WJG3</f>
        <v>0</v>
      </c>
      <c r="WIX63" s="2">
        <f>'[2]Page 1'!WJH3</f>
        <v>0</v>
      </c>
      <c r="WIY63" s="2">
        <f>'[2]Page 1'!WJI3</f>
        <v>0</v>
      </c>
      <c r="WIZ63" s="2">
        <f>'[2]Page 1'!WJJ3</f>
        <v>0</v>
      </c>
      <c r="WJA63" s="2">
        <f>'[2]Page 1'!WJK3</f>
        <v>0</v>
      </c>
      <c r="WJB63" s="2">
        <f>'[2]Page 1'!WJL3</f>
        <v>0</v>
      </c>
      <c r="WJC63" s="2">
        <f>'[2]Page 1'!WJM3</f>
        <v>0</v>
      </c>
      <c r="WJD63" s="2">
        <f>'[2]Page 1'!WJN3</f>
        <v>0</v>
      </c>
      <c r="WJE63" s="2">
        <f>'[2]Page 1'!WJO3</f>
        <v>0</v>
      </c>
      <c r="WJF63" s="2">
        <f>'[2]Page 1'!WJP3</f>
        <v>0</v>
      </c>
      <c r="WJG63" s="2">
        <f>'[2]Page 1'!WJQ3</f>
        <v>0</v>
      </c>
      <c r="WJH63" s="2">
        <f>'[2]Page 1'!WJR3</f>
        <v>0</v>
      </c>
      <c r="WJI63" s="2">
        <f>'[2]Page 1'!WJS3</f>
        <v>0</v>
      </c>
      <c r="WJJ63" s="2">
        <f>'[2]Page 1'!WJT3</f>
        <v>0</v>
      </c>
      <c r="WJK63" s="2">
        <f>'[2]Page 1'!WJU3</f>
        <v>0</v>
      </c>
      <c r="WJL63" s="2">
        <f>'[2]Page 1'!WJV3</f>
        <v>0</v>
      </c>
      <c r="WJM63" s="2">
        <f>'[2]Page 1'!WJW3</f>
        <v>0</v>
      </c>
      <c r="WJN63" s="2">
        <f>'[2]Page 1'!WJX3</f>
        <v>0</v>
      </c>
      <c r="WJO63" s="2">
        <f>'[2]Page 1'!WJY3</f>
        <v>0</v>
      </c>
      <c r="WJP63" s="2">
        <f>'[2]Page 1'!WJZ3</f>
        <v>0</v>
      </c>
      <c r="WJQ63" s="2">
        <f>'[2]Page 1'!WKA3</f>
        <v>0</v>
      </c>
      <c r="WJR63" s="2">
        <f>'[2]Page 1'!WKB3</f>
        <v>0</v>
      </c>
      <c r="WJS63" s="2">
        <f>'[2]Page 1'!WKC3</f>
        <v>0</v>
      </c>
      <c r="WJT63" s="2">
        <f>'[2]Page 1'!WKD3</f>
        <v>0</v>
      </c>
      <c r="WJU63" s="2">
        <f>'[2]Page 1'!WKE3</f>
        <v>0</v>
      </c>
      <c r="WJV63" s="2">
        <f>'[2]Page 1'!WKF3</f>
        <v>0</v>
      </c>
      <c r="WJW63" s="2">
        <f>'[2]Page 1'!WKG3</f>
        <v>0</v>
      </c>
      <c r="WJX63" s="2">
        <f>'[2]Page 1'!WKH3</f>
        <v>0</v>
      </c>
      <c r="WJY63" s="2">
        <f>'[2]Page 1'!WKI3</f>
        <v>0</v>
      </c>
      <c r="WJZ63" s="2">
        <f>'[2]Page 1'!WKJ3</f>
        <v>0</v>
      </c>
      <c r="WKA63" s="2">
        <f>'[2]Page 1'!WKK3</f>
        <v>0</v>
      </c>
      <c r="WKB63" s="2">
        <f>'[2]Page 1'!WKL3</f>
        <v>0</v>
      </c>
      <c r="WKC63" s="2">
        <f>'[2]Page 1'!WKM3</f>
        <v>0</v>
      </c>
      <c r="WKD63" s="2">
        <f>'[2]Page 1'!WKN3</f>
        <v>0</v>
      </c>
      <c r="WKE63" s="2">
        <f>'[2]Page 1'!WKO3</f>
        <v>0</v>
      </c>
      <c r="WKF63" s="2">
        <f>'[2]Page 1'!WKP3</f>
        <v>0</v>
      </c>
      <c r="WKG63" s="2">
        <f>'[2]Page 1'!WKQ3</f>
        <v>0</v>
      </c>
      <c r="WKH63" s="2">
        <f>'[2]Page 1'!WKR3</f>
        <v>0</v>
      </c>
      <c r="WKI63" s="2">
        <f>'[2]Page 1'!WKS3</f>
        <v>0</v>
      </c>
      <c r="WKJ63" s="2">
        <f>'[2]Page 1'!WKT3</f>
        <v>0</v>
      </c>
      <c r="WKK63" s="2">
        <f>'[2]Page 1'!WKU3</f>
        <v>0</v>
      </c>
      <c r="WKL63" s="2">
        <f>'[2]Page 1'!WKV3</f>
        <v>0</v>
      </c>
      <c r="WKM63" s="2">
        <f>'[2]Page 1'!WKW3</f>
        <v>0</v>
      </c>
      <c r="WKN63" s="2">
        <f>'[2]Page 1'!WKX3</f>
        <v>0</v>
      </c>
      <c r="WKO63" s="2">
        <f>'[2]Page 1'!WKY3</f>
        <v>0</v>
      </c>
      <c r="WKP63" s="2">
        <f>'[2]Page 1'!WKZ3</f>
        <v>0</v>
      </c>
      <c r="WKQ63" s="2">
        <f>'[2]Page 1'!WLA3</f>
        <v>0</v>
      </c>
      <c r="WKR63" s="2">
        <f>'[2]Page 1'!WLB3</f>
        <v>0</v>
      </c>
      <c r="WKS63" s="2">
        <f>'[2]Page 1'!WLC3</f>
        <v>0</v>
      </c>
      <c r="WKT63" s="2">
        <f>'[2]Page 1'!WLD3</f>
        <v>0</v>
      </c>
      <c r="WKU63" s="2">
        <f>'[2]Page 1'!WLE3</f>
        <v>0</v>
      </c>
      <c r="WKV63" s="2">
        <f>'[2]Page 1'!WLF3</f>
        <v>0</v>
      </c>
      <c r="WKW63" s="2">
        <f>'[2]Page 1'!WLG3</f>
        <v>0</v>
      </c>
      <c r="WKX63" s="2">
        <f>'[2]Page 1'!WLH3</f>
        <v>0</v>
      </c>
      <c r="WKY63" s="2">
        <f>'[2]Page 1'!WLI3</f>
        <v>0</v>
      </c>
      <c r="WKZ63" s="2">
        <f>'[2]Page 1'!WLJ3</f>
        <v>0</v>
      </c>
      <c r="WLA63" s="2">
        <f>'[2]Page 1'!WLK3</f>
        <v>0</v>
      </c>
      <c r="WLB63" s="2">
        <f>'[2]Page 1'!WLL3</f>
        <v>0</v>
      </c>
      <c r="WLC63" s="2">
        <f>'[2]Page 1'!WLM3</f>
        <v>0</v>
      </c>
      <c r="WLD63" s="2">
        <f>'[2]Page 1'!WLN3</f>
        <v>0</v>
      </c>
      <c r="WLE63" s="2">
        <f>'[2]Page 1'!WLO3</f>
        <v>0</v>
      </c>
      <c r="WLF63" s="2">
        <f>'[2]Page 1'!WLP3</f>
        <v>0</v>
      </c>
      <c r="WLG63" s="2">
        <f>'[2]Page 1'!WLQ3</f>
        <v>0</v>
      </c>
      <c r="WLH63" s="2">
        <f>'[2]Page 1'!WLR3</f>
        <v>0</v>
      </c>
      <c r="WLI63" s="2">
        <f>'[2]Page 1'!WLS3</f>
        <v>0</v>
      </c>
      <c r="WLJ63" s="2">
        <f>'[2]Page 1'!WLT3</f>
        <v>0</v>
      </c>
      <c r="WLK63" s="2">
        <f>'[2]Page 1'!WLU3</f>
        <v>0</v>
      </c>
      <c r="WLL63" s="2">
        <f>'[2]Page 1'!WLV3</f>
        <v>0</v>
      </c>
      <c r="WLM63" s="2">
        <f>'[2]Page 1'!WLW3</f>
        <v>0</v>
      </c>
      <c r="WLN63" s="2">
        <f>'[2]Page 1'!WLX3</f>
        <v>0</v>
      </c>
      <c r="WLO63" s="2">
        <f>'[2]Page 1'!WLY3</f>
        <v>0</v>
      </c>
      <c r="WLP63" s="2">
        <f>'[2]Page 1'!WLZ3</f>
        <v>0</v>
      </c>
      <c r="WLQ63" s="2">
        <f>'[2]Page 1'!WMA3</f>
        <v>0</v>
      </c>
      <c r="WLR63" s="2">
        <f>'[2]Page 1'!WMB3</f>
        <v>0</v>
      </c>
      <c r="WLS63" s="2">
        <f>'[2]Page 1'!WMC3</f>
        <v>0</v>
      </c>
      <c r="WLT63" s="2">
        <f>'[2]Page 1'!WMD3</f>
        <v>0</v>
      </c>
      <c r="WLU63" s="2">
        <f>'[2]Page 1'!WME3</f>
        <v>0</v>
      </c>
      <c r="WLV63" s="2">
        <f>'[2]Page 1'!WMF3</f>
        <v>0</v>
      </c>
      <c r="WLW63" s="2">
        <f>'[2]Page 1'!WMG3</f>
        <v>0</v>
      </c>
      <c r="WLX63" s="2">
        <f>'[2]Page 1'!WMH3</f>
        <v>0</v>
      </c>
      <c r="WLY63" s="2">
        <f>'[2]Page 1'!WMI3</f>
        <v>0</v>
      </c>
      <c r="WLZ63" s="2">
        <f>'[2]Page 1'!WMJ3</f>
        <v>0</v>
      </c>
      <c r="WMA63" s="2">
        <f>'[2]Page 1'!WMK3</f>
        <v>0</v>
      </c>
      <c r="WMB63" s="2">
        <f>'[2]Page 1'!WML3</f>
        <v>0</v>
      </c>
      <c r="WMC63" s="2">
        <f>'[2]Page 1'!WMM3</f>
        <v>0</v>
      </c>
      <c r="WMD63" s="2">
        <f>'[2]Page 1'!WMN3</f>
        <v>0</v>
      </c>
      <c r="WME63" s="2">
        <f>'[2]Page 1'!WMO3</f>
        <v>0</v>
      </c>
      <c r="WMF63" s="2">
        <f>'[2]Page 1'!WMP3</f>
        <v>0</v>
      </c>
      <c r="WMG63" s="2">
        <f>'[2]Page 1'!WMQ3</f>
        <v>0</v>
      </c>
      <c r="WMH63" s="2">
        <f>'[2]Page 1'!WMR3</f>
        <v>0</v>
      </c>
      <c r="WMI63" s="2">
        <f>'[2]Page 1'!WMS3</f>
        <v>0</v>
      </c>
      <c r="WMJ63" s="2">
        <f>'[2]Page 1'!WMT3</f>
        <v>0</v>
      </c>
      <c r="WMK63" s="2">
        <f>'[2]Page 1'!WMU3</f>
        <v>0</v>
      </c>
      <c r="WML63" s="2">
        <f>'[2]Page 1'!WMV3</f>
        <v>0</v>
      </c>
      <c r="WMM63" s="2">
        <f>'[2]Page 1'!WMW3</f>
        <v>0</v>
      </c>
      <c r="WMN63" s="2">
        <f>'[2]Page 1'!WMX3</f>
        <v>0</v>
      </c>
      <c r="WMO63" s="2">
        <f>'[2]Page 1'!WMY3</f>
        <v>0</v>
      </c>
      <c r="WMP63" s="2">
        <f>'[2]Page 1'!WMZ3</f>
        <v>0</v>
      </c>
      <c r="WMQ63" s="2">
        <f>'[2]Page 1'!WNA3</f>
        <v>0</v>
      </c>
      <c r="WMR63" s="2">
        <f>'[2]Page 1'!WNB3</f>
        <v>0</v>
      </c>
      <c r="WMS63" s="2">
        <f>'[2]Page 1'!WNC3</f>
        <v>0</v>
      </c>
      <c r="WMT63" s="2">
        <f>'[2]Page 1'!WND3</f>
        <v>0</v>
      </c>
      <c r="WMU63" s="2">
        <f>'[2]Page 1'!WNE3</f>
        <v>0</v>
      </c>
      <c r="WMV63" s="2">
        <f>'[2]Page 1'!WNF3</f>
        <v>0</v>
      </c>
      <c r="WMW63" s="2">
        <f>'[2]Page 1'!WNG3</f>
        <v>0</v>
      </c>
      <c r="WMX63" s="2">
        <f>'[2]Page 1'!WNH3</f>
        <v>0</v>
      </c>
      <c r="WMY63" s="2">
        <f>'[2]Page 1'!WNI3</f>
        <v>0</v>
      </c>
      <c r="WMZ63" s="2">
        <f>'[2]Page 1'!WNJ3</f>
        <v>0</v>
      </c>
      <c r="WNA63" s="2">
        <f>'[2]Page 1'!WNK3</f>
        <v>0</v>
      </c>
      <c r="WNB63" s="2">
        <f>'[2]Page 1'!WNL3</f>
        <v>0</v>
      </c>
      <c r="WNC63" s="2">
        <f>'[2]Page 1'!WNM3</f>
        <v>0</v>
      </c>
      <c r="WND63" s="2">
        <f>'[2]Page 1'!WNN3</f>
        <v>0</v>
      </c>
      <c r="WNE63" s="2">
        <f>'[2]Page 1'!WNO3</f>
        <v>0</v>
      </c>
      <c r="WNF63" s="2">
        <f>'[2]Page 1'!WNP3</f>
        <v>0</v>
      </c>
      <c r="WNG63" s="2">
        <f>'[2]Page 1'!WNQ3</f>
        <v>0</v>
      </c>
      <c r="WNH63" s="2">
        <f>'[2]Page 1'!WNR3</f>
        <v>0</v>
      </c>
      <c r="WNI63" s="2">
        <f>'[2]Page 1'!WNS3</f>
        <v>0</v>
      </c>
      <c r="WNJ63" s="2">
        <f>'[2]Page 1'!WNT3</f>
        <v>0</v>
      </c>
      <c r="WNK63" s="2">
        <f>'[2]Page 1'!WNU3</f>
        <v>0</v>
      </c>
      <c r="WNL63" s="2">
        <f>'[2]Page 1'!WNV3</f>
        <v>0</v>
      </c>
      <c r="WNM63" s="2">
        <f>'[2]Page 1'!WNW3</f>
        <v>0</v>
      </c>
      <c r="WNN63" s="2">
        <f>'[2]Page 1'!WNX3</f>
        <v>0</v>
      </c>
      <c r="WNO63" s="2">
        <f>'[2]Page 1'!WNY3</f>
        <v>0</v>
      </c>
      <c r="WNP63" s="2">
        <f>'[2]Page 1'!WNZ3</f>
        <v>0</v>
      </c>
      <c r="WNQ63" s="2">
        <f>'[2]Page 1'!WOA3</f>
        <v>0</v>
      </c>
      <c r="WNR63" s="2">
        <f>'[2]Page 1'!WOB3</f>
        <v>0</v>
      </c>
      <c r="WNS63" s="2">
        <f>'[2]Page 1'!WOC3</f>
        <v>0</v>
      </c>
      <c r="WNT63" s="2">
        <f>'[2]Page 1'!WOD3</f>
        <v>0</v>
      </c>
      <c r="WNU63" s="2">
        <f>'[2]Page 1'!WOE3</f>
        <v>0</v>
      </c>
      <c r="WNV63" s="2">
        <f>'[2]Page 1'!WOF3</f>
        <v>0</v>
      </c>
      <c r="WNW63" s="2">
        <f>'[2]Page 1'!WOG3</f>
        <v>0</v>
      </c>
      <c r="WNX63" s="2">
        <f>'[2]Page 1'!WOH3</f>
        <v>0</v>
      </c>
      <c r="WNY63" s="2">
        <f>'[2]Page 1'!WOI3</f>
        <v>0</v>
      </c>
      <c r="WNZ63" s="2">
        <f>'[2]Page 1'!WOJ3</f>
        <v>0</v>
      </c>
      <c r="WOA63" s="2">
        <f>'[2]Page 1'!WOK3</f>
        <v>0</v>
      </c>
      <c r="WOB63" s="2">
        <f>'[2]Page 1'!WOL3</f>
        <v>0</v>
      </c>
      <c r="WOC63" s="2">
        <f>'[2]Page 1'!WOM3</f>
        <v>0</v>
      </c>
      <c r="WOD63" s="2">
        <f>'[2]Page 1'!WON3</f>
        <v>0</v>
      </c>
      <c r="WOE63" s="2">
        <f>'[2]Page 1'!WOO3</f>
        <v>0</v>
      </c>
      <c r="WOF63" s="2">
        <f>'[2]Page 1'!WOP3</f>
        <v>0</v>
      </c>
      <c r="WOG63" s="2">
        <f>'[2]Page 1'!WOQ3</f>
        <v>0</v>
      </c>
      <c r="WOH63" s="2">
        <f>'[2]Page 1'!WOR3</f>
        <v>0</v>
      </c>
      <c r="WOI63" s="2">
        <f>'[2]Page 1'!WOS3</f>
        <v>0</v>
      </c>
      <c r="WOJ63" s="2">
        <f>'[2]Page 1'!WOT3</f>
        <v>0</v>
      </c>
      <c r="WOK63" s="2">
        <f>'[2]Page 1'!WOU3</f>
        <v>0</v>
      </c>
      <c r="WOL63" s="2">
        <f>'[2]Page 1'!WOV3</f>
        <v>0</v>
      </c>
      <c r="WOM63" s="2">
        <f>'[2]Page 1'!WOW3</f>
        <v>0</v>
      </c>
      <c r="WON63" s="2">
        <f>'[2]Page 1'!WOX3</f>
        <v>0</v>
      </c>
      <c r="WOO63" s="2">
        <f>'[2]Page 1'!WOY3</f>
        <v>0</v>
      </c>
      <c r="WOP63" s="2">
        <f>'[2]Page 1'!WOZ3</f>
        <v>0</v>
      </c>
      <c r="WOQ63" s="2">
        <f>'[2]Page 1'!WPA3</f>
        <v>0</v>
      </c>
      <c r="WOR63" s="2">
        <f>'[2]Page 1'!WPB3</f>
        <v>0</v>
      </c>
      <c r="WOS63" s="2">
        <f>'[2]Page 1'!WPC3</f>
        <v>0</v>
      </c>
      <c r="WOT63" s="2">
        <f>'[2]Page 1'!WPD3</f>
        <v>0</v>
      </c>
      <c r="WOU63" s="2">
        <f>'[2]Page 1'!WPE3</f>
        <v>0</v>
      </c>
      <c r="WOV63" s="2">
        <f>'[2]Page 1'!WPF3</f>
        <v>0</v>
      </c>
      <c r="WOW63" s="2">
        <f>'[2]Page 1'!WPG3</f>
        <v>0</v>
      </c>
      <c r="WOX63" s="2">
        <f>'[2]Page 1'!WPH3</f>
        <v>0</v>
      </c>
      <c r="WOY63" s="2">
        <f>'[2]Page 1'!WPI3</f>
        <v>0</v>
      </c>
      <c r="WOZ63" s="2">
        <f>'[2]Page 1'!WPJ3</f>
        <v>0</v>
      </c>
      <c r="WPA63" s="2">
        <f>'[2]Page 1'!WPK3</f>
        <v>0</v>
      </c>
      <c r="WPB63" s="2">
        <f>'[2]Page 1'!WPL3</f>
        <v>0</v>
      </c>
      <c r="WPC63" s="2">
        <f>'[2]Page 1'!WPM3</f>
        <v>0</v>
      </c>
      <c r="WPD63" s="2">
        <f>'[2]Page 1'!WPN3</f>
        <v>0</v>
      </c>
      <c r="WPE63" s="2">
        <f>'[2]Page 1'!WPO3</f>
        <v>0</v>
      </c>
      <c r="WPF63" s="2">
        <f>'[2]Page 1'!WPP3</f>
        <v>0</v>
      </c>
      <c r="WPG63" s="2">
        <f>'[2]Page 1'!WPQ3</f>
        <v>0</v>
      </c>
      <c r="WPH63" s="2">
        <f>'[2]Page 1'!WPR3</f>
        <v>0</v>
      </c>
      <c r="WPI63" s="2">
        <f>'[2]Page 1'!WPS3</f>
        <v>0</v>
      </c>
      <c r="WPJ63" s="2">
        <f>'[2]Page 1'!WPT3</f>
        <v>0</v>
      </c>
      <c r="WPK63" s="2">
        <f>'[2]Page 1'!WPU3</f>
        <v>0</v>
      </c>
      <c r="WPL63" s="2">
        <f>'[2]Page 1'!WPV3</f>
        <v>0</v>
      </c>
      <c r="WPM63" s="2">
        <f>'[2]Page 1'!WPW3</f>
        <v>0</v>
      </c>
      <c r="WPN63" s="2">
        <f>'[2]Page 1'!WPX3</f>
        <v>0</v>
      </c>
      <c r="WPO63" s="2">
        <f>'[2]Page 1'!WPY3</f>
        <v>0</v>
      </c>
      <c r="WPP63" s="2">
        <f>'[2]Page 1'!WPZ3</f>
        <v>0</v>
      </c>
      <c r="WPQ63" s="2">
        <f>'[2]Page 1'!WQA3</f>
        <v>0</v>
      </c>
      <c r="WPR63" s="2">
        <f>'[2]Page 1'!WQB3</f>
        <v>0</v>
      </c>
      <c r="WPS63" s="2">
        <f>'[2]Page 1'!WQC3</f>
        <v>0</v>
      </c>
      <c r="WPT63" s="2">
        <f>'[2]Page 1'!WQD3</f>
        <v>0</v>
      </c>
      <c r="WPU63" s="2">
        <f>'[2]Page 1'!WQE3</f>
        <v>0</v>
      </c>
      <c r="WPV63" s="2">
        <f>'[2]Page 1'!WQF3</f>
        <v>0</v>
      </c>
      <c r="WPW63" s="2">
        <f>'[2]Page 1'!WQG3</f>
        <v>0</v>
      </c>
      <c r="WPX63" s="2">
        <f>'[2]Page 1'!WQH3</f>
        <v>0</v>
      </c>
      <c r="WPY63" s="2">
        <f>'[2]Page 1'!WQI3</f>
        <v>0</v>
      </c>
      <c r="WPZ63" s="2">
        <f>'[2]Page 1'!WQJ3</f>
        <v>0</v>
      </c>
      <c r="WQA63" s="2">
        <f>'[2]Page 1'!WQK3</f>
        <v>0</v>
      </c>
      <c r="WQB63" s="2">
        <f>'[2]Page 1'!WQL3</f>
        <v>0</v>
      </c>
      <c r="WQC63" s="2">
        <f>'[2]Page 1'!WQM3</f>
        <v>0</v>
      </c>
      <c r="WQD63" s="2">
        <f>'[2]Page 1'!WQN3</f>
        <v>0</v>
      </c>
      <c r="WQE63" s="2">
        <f>'[2]Page 1'!WQO3</f>
        <v>0</v>
      </c>
      <c r="WQF63" s="2">
        <f>'[2]Page 1'!WQP3</f>
        <v>0</v>
      </c>
      <c r="WQG63" s="2">
        <f>'[2]Page 1'!WQQ3</f>
        <v>0</v>
      </c>
      <c r="WQH63" s="2">
        <f>'[2]Page 1'!WQR3</f>
        <v>0</v>
      </c>
      <c r="WQI63" s="2">
        <f>'[2]Page 1'!WQS3</f>
        <v>0</v>
      </c>
      <c r="WQJ63" s="2">
        <f>'[2]Page 1'!WQT3</f>
        <v>0</v>
      </c>
      <c r="WQK63" s="2">
        <f>'[2]Page 1'!WQU3</f>
        <v>0</v>
      </c>
      <c r="WQL63" s="2">
        <f>'[2]Page 1'!WQV3</f>
        <v>0</v>
      </c>
      <c r="WQM63" s="2">
        <f>'[2]Page 1'!WQW3</f>
        <v>0</v>
      </c>
      <c r="WQN63" s="2">
        <f>'[2]Page 1'!WQX3</f>
        <v>0</v>
      </c>
      <c r="WQO63" s="2">
        <f>'[2]Page 1'!WQY3</f>
        <v>0</v>
      </c>
      <c r="WQP63" s="2">
        <f>'[2]Page 1'!WQZ3</f>
        <v>0</v>
      </c>
      <c r="WQQ63" s="2">
        <f>'[2]Page 1'!WRA3</f>
        <v>0</v>
      </c>
      <c r="WQR63" s="2">
        <f>'[2]Page 1'!WRB3</f>
        <v>0</v>
      </c>
      <c r="WQS63" s="2">
        <f>'[2]Page 1'!WRC3</f>
        <v>0</v>
      </c>
      <c r="WQT63" s="2">
        <f>'[2]Page 1'!WRD3</f>
        <v>0</v>
      </c>
      <c r="WQU63" s="2">
        <f>'[2]Page 1'!WRE3</f>
        <v>0</v>
      </c>
      <c r="WQV63" s="2">
        <f>'[2]Page 1'!WRF3</f>
        <v>0</v>
      </c>
      <c r="WQW63" s="2">
        <f>'[2]Page 1'!WRG3</f>
        <v>0</v>
      </c>
      <c r="WQX63" s="2">
        <f>'[2]Page 1'!WRH3</f>
        <v>0</v>
      </c>
      <c r="WQY63" s="2">
        <f>'[2]Page 1'!WRI3</f>
        <v>0</v>
      </c>
      <c r="WQZ63" s="2">
        <f>'[2]Page 1'!WRJ3</f>
        <v>0</v>
      </c>
      <c r="WRA63" s="2">
        <f>'[2]Page 1'!WRK3</f>
        <v>0</v>
      </c>
      <c r="WRB63" s="2">
        <f>'[2]Page 1'!WRL3</f>
        <v>0</v>
      </c>
      <c r="WRC63" s="2">
        <f>'[2]Page 1'!WRM3</f>
        <v>0</v>
      </c>
      <c r="WRD63" s="2">
        <f>'[2]Page 1'!WRN3</f>
        <v>0</v>
      </c>
      <c r="WRE63" s="2">
        <f>'[2]Page 1'!WRO3</f>
        <v>0</v>
      </c>
      <c r="WRF63" s="2">
        <f>'[2]Page 1'!WRP3</f>
        <v>0</v>
      </c>
      <c r="WRG63" s="2">
        <f>'[2]Page 1'!WRQ3</f>
        <v>0</v>
      </c>
      <c r="WRH63" s="2">
        <f>'[2]Page 1'!WRR3</f>
        <v>0</v>
      </c>
      <c r="WRI63" s="2">
        <f>'[2]Page 1'!WRS3</f>
        <v>0</v>
      </c>
      <c r="WRJ63" s="2">
        <f>'[2]Page 1'!WRT3</f>
        <v>0</v>
      </c>
      <c r="WRK63" s="2">
        <f>'[2]Page 1'!WRU3</f>
        <v>0</v>
      </c>
      <c r="WRL63" s="2">
        <f>'[2]Page 1'!WRV3</f>
        <v>0</v>
      </c>
      <c r="WRM63" s="2">
        <f>'[2]Page 1'!WRW3</f>
        <v>0</v>
      </c>
      <c r="WRN63" s="2">
        <f>'[2]Page 1'!WRX3</f>
        <v>0</v>
      </c>
      <c r="WRO63" s="2">
        <f>'[2]Page 1'!WRY3</f>
        <v>0</v>
      </c>
      <c r="WRP63" s="2">
        <f>'[2]Page 1'!WRZ3</f>
        <v>0</v>
      </c>
      <c r="WRQ63" s="2">
        <f>'[2]Page 1'!WSA3</f>
        <v>0</v>
      </c>
      <c r="WRR63" s="2">
        <f>'[2]Page 1'!WSB3</f>
        <v>0</v>
      </c>
      <c r="WRS63" s="2">
        <f>'[2]Page 1'!WSC3</f>
        <v>0</v>
      </c>
      <c r="WRT63" s="2">
        <f>'[2]Page 1'!WSD3</f>
        <v>0</v>
      </c>
      <c r="WRU63" s="2">
        <f>'[2]Page 1'!WSE3</f>
        <v>0</v>
      </c>
      <c r="WRV63" s="2">
        <f>'[2]Page 1'!WSF3</f>
        <v>0</v>
      </c>
      <c r="WRW63" s="2">
        <f>'[2]Page 1'!WSG3</f>
        <v>0</v>
      </c>
      <c r="WRX63" s="2">
        <f>'[2]Page 1'!WSH3</f>
        <v>0</v>
      </c>
      <c r="WRY63" s="2">
        <f>'[2]Page 1'!WSI3</f>
        <v>0</v>
      </c>
      <c r="WRZ63" s="2">
        <f>'[2]Page 1'!WSJ3</f>
        <v>0</v>
      </c>
      <c r="WSA63" s="2">
        <f>'[2]Page 1'!WSK3</f>
        <v>0</v>
      </c>
      <c r="WSB63" s="2">
        <f>'[2]Page 1'!WSL3</f>
        <v>0</v>
      </c>
      <c r="WSC63" s="2">
        <f>'[2]Page 1'!WSM3</f>
        <v>0</v>
      </c>
      <c r="WSD63" s="2">
        <f>'[2]Page 1'!WSN3</f>
        <v>0</v>
      </c>
      <c r="WSE63" s="2">
        <f>'[2]Page 1'!WSO3</f>
        <v>0</v>
      </c>
      <c r="WSF63" s="2">
        <f>'[2]Page 1'!WSP3</f>
        <v>0</v>
      </c>
      <c r="WSG63" s="2">
        <f>'[2]Page 1'!WSQ3</f>
        <v>0</v>
      </c>
      <c r="WSH63" s="2">
        <f>'[2]Page 1'!WSR3</f>
        <v>0</v>
      </c>
      <c r="WSI63" s="2">
        <f>'[2]Page 1'!WSS3</f>
        <v>0</v>
      </c>
      <c r="WSJ63" s="2">
        <f>'[2]Page 1'!WST3</f>
        <v>0</v>
      </c>
      <c r="WSK63" s="2">
        <f>'[2]Page 1'!WSU3</f>
        <v>0</v>
      </c>
      <c r="WSL63" s="2">
        <f>'[2]Page 1'!WSV3</f>
        <v>0</v>
      </c>
      <c r="WSM63" s="2">
        <f>'[2]Page 1'!WSW3</f>
        <v>0</v>
      </c>
      <c r="WSN63" s="2">
        <f>'[2]Page 1'!WSX3</f>
        <v>0</v>
      </c>
      <c r="WSO63" s="2">
        <f>'[2]Page 1'!WSY3</f>
        <v>0</v>
      </c>
      <c r="WSP63" s="2">
        <f>'[2]Page 1'!WSZ3</f>
        <v>0</v>
      </c>
      <c r="WSQ63" s="2">
        <f>'[2]Page 1'!WTA3</f>
        <v>0</v>
      </c>
      <c r="WSR63" s="2">
        <f>'[2]Page 1'!WTB3</f>
        <v>0</v>
      </c>
      <c r="WSS63" s="2">
        <f>'[2]Page 1'!WTC3</f>
        <v>0</v>
      </c>
      <c r="WST63" s="2">
        <f>'[2]Page 1'!WTD3</f>
        <v>0</v>
      </c>
      <c r="WSU63" s="2">
        <f>'[2]Page 1'!WTE3</f>
        <v>0</v>
      </c>
      <c r="WSV63" s="2">
        <f>'[2]Page 1'!WTF3</f>
        <v>0</v>
      </c>
      <c r="WSW63" s="2">
        <f>'[2]Page 1'!WTG3</f>
        <v>0</v>
      </c>
      <c r="WSX63" s="2">
        <f>'[2]Page 1'!WTH3</f>
        <v>0</v>
      </c>
      <c r="WSY63" s="2">
        <f>'[2]Page 1'!WTI3</f>
        <v>0</v>
      </c>
      <c r="WSZ63" s="2">
        <f>'[2]Page 1'!WTJ3</f>
        <v>0</v>
      </c>
      <c r="WTA63" s="2">
        <f>'[2]Page 1'!WTK3</f>
        <v>0</v>
      </c>
      <c r="WTB63" s="2">
        <f>'[2]Page 1'!WTL3</f>
        <v>0</v>
      </c>
      <c r="WTC63" s="2">
        <f>'[2]Page 1'!WTM3</f>
        <v>0</v>
      </c>
      <c r="WTD63" s="2">
        <f>'[2]Page 1'!WTN3</f>
        <v>0</v>
      </c>
      <c r="WTE63" s="2">
        <f>'[2]Page 1'!WTO3</f>
        <v>0</v>
      </c>
      <c r="WTF63" s="2">
        <f>'[2]Page 1'!WTP3</f>
        <v>0</v>
      </c>
      <c r="WTG63" s="2">
        <f>'[2]Page 1'!WTQ3</f>
        <v>0</v>
      </c>
      <c r="WTH63" s="2">
        <f>'[2]Page 1'!WTR3</f>
        <v>0</v>
      </c>
      <c r="WTI63" s="2">
        <f>'[2]Page 1'!WTS3</f>
        <v>0</v>
      </c>
      <c r="WTJ63" s="2">
        <f>'[2]Page 1'!WTT3</f>
        <v>0</v>
      </c>
      <c r="WTK63" s="2">
        <f>'[2]Page 1'!WTU3</f>
        <v>0</v>
      </c>
      <c r="WTL63" s="2">
        <f>'[2]Page 1'!WTV3</f>
        <v>0</v>
      </c>
      <c r="WTM63" s="2">
        <f>'[2]Page 1'!WTW3</f>
        <v>0</v>
      </c>
      <c r="WTN63" s="2">
        <f>'[2]Page 1'!WTX3</f>
        <v>0</v>
      </c>
      <c r="WTO63" s="2">
        <f>'[2]Page 1'!WTY3</f>
        <v>0</v>
      </c>
      <c r="WTP63" s="2">
        <f>'[2]Page 1'!WTZ3</f>
        <v>0</v>
      </c>
      <c r="WTQ63" s="2">
        <f>'[2]Page 1'!WUA3</f>
        <v>0</v>
      </c>
      <c r="WTR63" s="2">
        <f>'[2]Page 1'!WUB3</f>
        <v>0</v>
      </c>
      <c r="WTS63" s="2">
        <f>'[2]Page 1'!WUC3</f>
        <v>0</v>
      </c>
      <c r="WTT63" s="2">
        <f>'[2]Page 1'!WUD3</f>
        <v>0</v>
      </c>
      <c r="WTU63" s="2">
        <f>'[2]Page 1'!WUE3</f>
        <v>0</v>
      </c>
      <c r="WTV63" s="2">
        <f>'[2]Page 1'!WUF3</f>
        <v>0</v>
      </c>
      <c r="WTW63" s="2">
        <f>'[2]Page 1'!WUG3</f>
        <v>0</v>
      </c>
      <c r="WTX63" s="2">
        <f>'[2]Page 1'!WUH3</f>
        <v>0</v>
      </c>
      <c r="WTY63" s="2">
        <f>'[2]Page 1'!WUI3</f>
        <v>0</v>
      </c>
      <c r="WTZ63" s="2">
        <f>'[2]Page 1'!WUJ3</f>
        <v>0</v>
      </c>
      <c r="WUA63" s="2">
        <f>'[2]Page 1'!WUK3</f>
        <v>0</v>
      </c>
      <c r="WUB63" s="2">
        <f>'[2]Page 1'!WUL3</f>
        <v>0</v>
      </c>
      <c r="WUC63" s="2">
        <f>'[2]Page 1'!WUM3</f>
        <v>0</v>
      </c>
      <c r="WUD63" s="2">
        <f>'[2]Page 1'!WUN3</f>
        <v>0</v>
      </c>
      <c r="WUE63" s="2">
        <f>'[2]Page 1'!WUO3</f>
        <v>0</v>
      </c>
      <c r="WUF63" s="2">
        <f>'[2]Page 1'!WUP3</f>
        <v>0</v>
      </c>
      <c r="WUG63" s="2">
        <f>'[2]Page 1'!WUQ3</f>
        <v>0</v>
      </c>
      <c r="WUH63" s="2">
        <f>'[2]Page 1'!WUR3</f>
        <v>0</v>
      </c>
      <c r="WUI63" s="2">
        <f>'[2]Page 1'!WUS3</f>
        <v>0</v>
      </c>
      <c r="WUJ63" s="2">
        <f>'[2]Page 1'!WUT3</f>
        <v>0</v>
      </c>
      <c r="WUK63" s="2">
        <f>'[2]Page 1'!WUU3</f>
        <v>0</v>
      </c>
      <c r="WUL63" s="2">
        <f>'[2]Page 1'!WUV3</f>
        <v>0</v>
      </c>
      <c r="WUM63" s="2">
        <f>'[2]Page 1'!WUW3</f>
        <v>0</v>
      </c>
      <c r="WUN63" s="2">
        <f>'[2]Page 1'!WUX3</f>
        <v>0</v>
      </c>
      <c r="WUO63" s="2">
        <f>'[2]Page 1'!WUY3</f>
        <v>0</v>
      </c>
      <c r="WUP63" s="2">
        <f>'[2]Page 1'!WUZ3</f>
        <v>0</v>
      </c>
      <c r="WUQ63" s="2">
        <f>'[2]Page 1'!WVA3</f>
        <v>0</v>
      </c>
      <c r="WUR63" s="2">
        <f>'[2]Page 1'!WVB3</f>
        <v>0</v>
      </c>
      <c r="WUS63" s="2">
        <f>'[2]Page 1'!WVC3</f>
        <v>0</v>
      </c>
      <c r="WUT63" s="2">
        <f>'[2]Page 1'!WVD3</f>
        <v>0</v>
      </c>
      <c r="WUU63" s="2">
        <f>'[2]Page 1'!WVE3</f>
        <v>0</v>
      </c>
      <c r="WUV63" s="2">
        <f>'[2]Page 1'!WVF3</f>
        <v>0</v>
      </c>
      <c r="WUW63" s="2">
        <f>'[2]Page 1'!WVG3</f>
        <v>0</v>
      </c>
      <c r="WUX63" s="2">
        <f>'[2]Page 1'!WVH3</f>
        <v>0</v>
      </c>
      <c r="WUY63" s="2">
        <f>'[2]Page 1'!WVI3</f>
        <v>0</v>
      </c>
      <c r="WUZ63" s="2">
        <f>'[2]Page 1'!WVJ3</f>
        <v>0</v>
      </c>
      <c r="WVA63" s="2">
        <f>'[2]Page 1'!WVK3</f>
        <v>0</v>
      </c>
      <c r="WVB63" s="2">
        <f>'[2]Page 1'!WVL3</f>
        <v>0</v>
      </c>
      <c r="WVC63" s="2">
        <f>'[2]Page 1'!WVM3</f>
        <v>0</v>
      </c>
      <c r="WVD63" s="2">
        <f>'[2]Page 1'!WVN3</f>
        <v>0</v>
      </c>
      <c r="WVE63" s="2">
        <f>'[2]Page 1'!WVO3</f>
        <v>0</v>
      </c>
      <c r="WVF63" s="2">
        <f>'[2]Page 1'!WVP3</f>
        <v>0</v>
      </c>
      <c r="WVG63" s="2">
        <f>'[2]Page 1'!WVQ3</f>
        <v>0</v>
      </c>
      <c r="WVH63" s="2">
        <f>'[2]Page 1'!WVR3</f>
        <v>0</v>
      </c>
      <c r="WVI63" s="2">
        <f>'[2]Page 1'!WVS3</f>
        <v>0</v>
      </c>
      <c r="WVJ63" s="2">
        <f>'[2]Page 1'!WVT3</f>
        <v>0</v>
      </c>
      <c r="WVK63" s="2">
        <f>'[2]Page 1'!WVU3</f>
        <v>0</v>
      </c>
      <c r="WVL63" s="2">
        <f>'[2]Page 1'!WVV3</f>
        <v>0</v>
      </c>
      <c r="WVM63" s="2">
        <f>'[2]Page 1'!WVW3</f>
        <v>0</v>
      </c>
      <c r="WVN63" s="2">
        <f>'[2]Page 1'!WVX3</f>
        <v>0</v>
      </c>
      <c r="WVO63" s="2">
        <f>'[2]Page 1'!WVY3</f>
        <v>0</v>
      </c>
      <c r="WVP63" s="2">
        <f>'[2]Page 1'!WVZ3</f>
        <v>0</v>
      </c>
      <c r="WVQ63" s="2">
        <f>'[2]Page 1'!WWA3</f>
        <v>0</v>
      </c>
      <c r="WVR63" s="2">
        <f>'[2]Page 1'!WWB3</f>
        <v>0</v>
      </c>
      <c r="WVS63" s="2">
        <f>'[2]Page 1'!WWC3</f>
        <v>0</v>
      </c>
      <c r="WVT63" s="2">
        <f>'[2]Page 1'!WWD3</f>
        <v>0</v>
      </c>
      <c r="WVU63" s="2">
        <f>'[2]Page 1'!WWE3</f>
        <v>0</v>
      </c>
      <c r="WVV63" s="2">
        <f>'[2]Page 1'!WWF3</f>
        <v>0</v>
      </c>
      <c r="WVW63" s="2">
        <f>'[2]Page 1'!WWG3</f>
        <v>0</v>
      </c>
      <c r="WVX63" s="2">
        <f>'[2]Page 1'!WWH3</f>
        <v>0</v>
      </c>
      <c r="WVY63" s="2">
        <f>'[2]Page 1'!WWI3</f>
        <v>0</v>
      </c>
      <c r="WVZ63" s="2">
        <f>'[2]Page 1'!WWJ3</f>
        <v>0</v>
      </c>
      <c r="WWA63" s="2">
        <f>'[2]Page 1'!WWK3</f>
        <v>0</v>
      </c>
      <c r="WWB63" s="2">
        <f>'[2]Page 1'!WWL3</f>
        <v>0</v>
      </c>
      <c r="WWC63" s="2">
        <f>'[2]Page 1'!WWM3</f>
        <v>0</v>
      </c>
      <c r="WWD63" s="2">
        <f>'[2]Page 1'!WWN3</f>
        <v>0</v>
      </c>
      <c r="WWE63" s="2">
        <f>'[2]Page 1'!WWO3</f>
        <v>0</v>
      </c>
      <c r="WWF63" s="2">
        <f>'[2]Page 1'!WWP3</f>
        <v>0</v>
      </c>
      <c r="WWG63" s="2">
        <f>'[2]Page 1'!WWQ3</f>
        <v>0</v>
      </c>
      <c r="WWH63" s="2">
        <f>'[2]Page 1'!WWR3</f>
        <v>0</v>
      </c>
      <c r="WWI63" s="2">
        <f>'[2]Page 1'!WWS3</f>
        <v>0</v>
      </c>
      <c r="WWJ63" s="2">
        <f>'[2]Page 1'!WWT3</f>
        <v>0</v>
      </c>
      <c r="WWK63" s="2">
        <f>'[2]Page 1'!WWU3</f>
        <v>0</v>
      </c>
      <c r="WWL63" s="2">
        <f>'[2]Page 1'!WWV3</f>
        <v>0</v>
      </c>
      <c r="WWM63" s="2">
        <f>'[2]Page 1'!WWW3</f>
        <v>0</v>
      </c>
      <c r="WWN63" s="2">
        <f>'[2]Page 1'!WWX3</f>
        <v>0</v>
      </c>
      <c r="WWO63" s="2">
        <f>'[2]Page 1'!WWY3</f>
        <v>0</v>
      </c>
      <c r="WWP63" s="2">
        <f>'[2]Page 1'!WWZ3</f>
        <v>0</v>
      </c>
      <c r="WWQ63" s="2">
        <f>'[2]Page 1'!WXA3</f>
        <v>0</v>
      </c>
      <c r="WWR63" s="2">
        <f>'[2]Page 1'!WXB3</f>
        <v>0</v>
      </c>
      <c r="WWS63" s="2">
        <f>'[2]Page 1'!WXC3</f>
        <v>0</v>
      </c>
      <c r="WWT63" s="2">
        <f>'[2]Page 1'!WXD3</f>
        <v>0</v>
      </c>
      <c r="WWU63" s="2">
        <f>'[2]Page 1'!WXE3</f>
        <v>0</v>
      </c>
      <c r="WWV63" s="2">
        <f>'[2]Page 1'!WXF3</f>
        <v>0</v>
      </c>
      <c r="WWW63" s="2">
        <f>'[2]Page 1'!WXG3</f>
        <v>0</v>
      </c>
      <c r="WWX63" s="2">
        <f>'[2]Page 1'!WXH3</f>
        <v>0</v>
      </c>
      <c r="WWY63" s="2">
        <f>'[2]Page 1'!WXI3</f>
        <v>0</v>
      </c>
      <c r="WWZ63" s="2">
        <f>'[2]Page 1'!WXJ3</f>
        <v>0</v>
      </c>
      <c r="WXA63" s="2">
        <f>'[2]Page 1'!WXK3</f>
        <v>0</v>
      </c>
      <c r="WXB63" s="2">
        <f>'[2]Page 1'!WXL3</f>
        <v>0</v>
      </c>
      <c r="WXC63" s="2">
        <f>'[2]Page 1'!WXM3</f>
        <v>0</v>
      </c>
      <c r="WXD63" s="2">
        <f>'[2]Page 1'!WXN3</f>
        <v>0</v>
      </c>
      <c r="WXE63" s="2">
        <f>'[2]Page 1'!WXO3</f>
        <v>0</v>
      </c>
      <c r="WXF63" s="2">
        <f>'[2]Page 1'!WXP3</f>
        <v>0</v>
      </c>
      <c r="WXG63" s="2">
        <f>'[2]Page 1'!WXQ3</f>
        <v>0</v>
      </c>
      <c r="WXH63" s="2">
        <f>'[2]Page 1'!WXR3</f>
        <v>0</v>
      </c>
      <c r="WXI63" s="2">
        <f>'[2]Page 1'!WXS3</f>
        <v>0</v>
      </c>
      <c r="WXJ63" s="2">
        <f>'[2]Page 1'!WXT3</f>
        <v>0</v>
      </c>
      <c r="WXK63" s="2">
        <f>'[2]Page 1'!WXU3</f>
        <v>0</v>
      </c>
      <c r="WXL63" s="2">
        <f>'[2]Page 1'!WXV3</f>
        <v>0</v>
      </c>
      <c r="WXM63" s="2">
        <f>'[2]Page 1'!WXW3</f>
        <v>0</v>
      </c>
      <c r="WXN63" s="2">
        <f>'[2]Page 1'!WXX3</f>
        <v>0</v>
      </c>
      <c r="WXO63" s="2">
        <f>'[2]Page 1'!WXY3</f>
        <v>0</v>
      </c>
      <c r="WXP63" s="2">
        <f>'[2]Page 1'!WXZ3</f>
        <v>0</v>
      </c>
      <c r="WXQ63" s="2">
        <f>'[2]Page 1'!WYA3</f>
        <v>0</v>
      </c>
      <c r="WXR63" s="2">
        <f>'[2]Page 1'!WYB3</f>
        <v>0</v>
      </c>
      <c r="WXS63" s="2">
        <f>'[2]Page 1'!WYC3</f>
        <v>0</v>
      </c>
      <c r="WXT63" s="2">
        <f>'[2]Page 1'!WYD3</f>
        <v>0</v>
      </c>
      <c r="WXU63" s="2">
        <f>'[2]Page 1'!WYE3</f>
        <v>0</v>
      </c>
      <c r="WXV63" s="2">
        <f>'[2]Page 1'!WYF3</f>
        <v>0</v>
      </c>
      <c r="WXW63" s="2">
        <f>'[2]Page 1'!WYG3</f>
        <v>0</v>
      </c>
      <c r="WXX63" s="2">
        <f>'[2]Page 1'!WYH3</f>
        <v>0</v>
      </c>
      <c r="WXY63" s="2">
        <f>'[2]Page 1'!WYI3</f>
        <v>0</v>
      </c>
      <c r="WXZ63" s="2">
        <f>'[2]Page 1'!WYJ3</f>
        <v>0</v>
      </c>
      <c r="WYA63" s="2">
        <f>'[2]Page 1'!WYK3</f>
        <v>0</v>
      </c>
      <c r="WYB63" s="2">
        <f>'[2]Page 1'!WYL3</f>
        <v>0</v>
      </c>
      <c r="WYC63" s="2">
        <f>'[2]Page 1'!WYM3</f>
        <v>0</v>
      </c>
      <c r="WYD63" s="2">
        <f>'[2]Page 1'!WYN3</f>
        <v>0</v>
      </c>
      <c r="WYE63" s="2">
        <f>'[2]Page 1'!WYO3</f>
        <v>0</v>
      </c>
      <c r="WYF63" s="2">
        <f>'[2]Page 1'!WYP3</f>
        <v>0</v>
      </c>
      <c r="WYG63" s="2">
        <f>'[2]Page 1'!WYQ3</f>
        <v>0</v>
      </c>
      <c r="WYH63" s="2">
        <f>'[2]Page 1'!WYR3</f>
        <v>0</v>
      </c>
      <c r="WYI63" s="2">
        <f>'[2]Page 1'!WYS3</f>
        <v>0</v>
      </c>
      <c r="WYJ63" s="2">
        <f>'[2]Page 1'!WYT3</f>
        <v>0</v>
      </c>
      <c r="WYK63" s="2">
        <f>'[2]Page 1'!WYU3</f>
        <v>0</v>
      </c>
      <c r="WYL63" s="2">
        <f>'[2]Page 1'!WYV3</f>
        <v>0</v>
      </c>
      <c r="WYM63" s="2">
        <f>'[2]Page 1'!WYW3</f>
        <v>0</v>
      </c>
      <c r="WYN63" s="2">
        <f>'[2]Page 1'!WYX3</f>
        <v>0</v>
      </c>
      <c r="WYO63" s="2">
        <f>'[2]Page 1'!WYY3</f>
        <v>0</v>
      </c>
      <c r="WYP63" s="2">
        <f>'[2]Page 1'!WYZ3</f>
        <v>0</v>
      </c>
      <c r="WYQ63" s="2">
        <f>'[2]Page 1'!WZA3</f>
        <v>0</v>
      </c>
      <c r="WYR63" s="2">
        <f>'[2]Page 1'!WZB3</f>
        <v>0</v>
      </c>
      <c r="WYS63" s="2">
        <f>'[2]Page 1'!WZC3</f>
        <v>0</v>
      </c>
      <c r="WYT63" s="2">
        <f>'[2]Page 1'!WZD3</f>
        <v>0</v>
      </c>
      <c r="WYU63" s="2">
        <f>'[2]Page 1'!WZE3</f>
        <v>0</v>
      </c>
      <c r="WYV63" s="2">
        <f>'[2]Page 1'!WZF3</f>
        <v>0</v>
      </c>
      <c r="WYW63" s="2">
        <f>'[2]Page 1'!WZG3</f>
        <v>0</v>
      </c>
      <c r="WYX63" s="2">
        <f>'[2]Page 1'!WZH3</f>
        <v>0</v>
      </c>
      <c r="WYY63" s="2">
        <f>'[2]Page 1'!WZI3</f>
        <v>0</v>
      </c>
      <c r="WYZ63" s="2">
        <f>'[2]Page 1'!WZJ3</f>
        <v>0</v>
      </c>
      <c r="WZA63" s="2">
        <f>'[2]Page 1'!WZK3</f>
        <v>0</v>
      </c>
      <c r="WZB63" s="2">
        <f>'[2]Page 1'!WZL3</f>
        <v>0</v>
      </c>
      <c r="WZC63" s="2">
        <f>'[2]Page 1'!WZM3</f>
        <v>0</v>
      </c>
      <c r="WZD63" s="2">
        <f>'[2]Page 1'!WZN3</f>
        <v>0</v>
      </c>
      <c r="WZE63" s="2">
        <f>'[2]Page 1'!WZO3</f>
        <v>0</v>
      </c>
      <c r="WZF63" s="2">
        <f>'[2]Page 1'!WZP3</f>
        <v>0</v>
      </c>
      <c r="WZG63" s="2">
        <f>'[2]Page 1'!WZQ3</f>
        <v>0</v>
      </c>
      <c r="WZH63" s="2">
        <f>'[2]Page 1'!WZR3</f>
        <v>0</v>
      </c>
      <c r="WZI63" s="2">
        <f>'[2]Page 1'!WZS3</f>
        <v>0</v>
      </c>
      <c r="WZJ63" s="2">
        <f>'[2]Page 1'!WZT3</f>
        <v>0</v>
      </c>
      <c r="WZK63" s="2">
        <f>'[2]Page 1'!WZU3</f>
        <v>0</v>
      </c>
      <c r="WZL63" s="2">
        <f>'[2]Page 1'!WZV3</f>
        <v>0</v>
      </c>
      <c r="WZM63" s="2">
        <f>'[2]Page 1'!WZW3</f>
        <v>0</v>
      </c>
      <c r="WZN63" s="2">
        <f>'[2]Page 1'!WZX3</f>
        <v>0</v>
      </c>
      <c r="WZO63" s="2">
        <f>'[2]Page 1'!WZY3</f>
        <v>0</v>
      </c>
      <c r="WZP63" s="2">
        <f>'[2]Page 1'!WZZ3</f>
        <v>0</v>
      </c>
      <c r="WZQ63" s="2">
        <f>'[2]Page 1'!XAA3</f>
        <v>0</v>
      </c>
      <c r="WZR63" s="2">
        <f>'[2]Page 1'!XAB3</f>
        <v>0</v>
      </c>
      <c r="WZS63" s="2">
        <f>'[2]Page 1'!XAC3</f>
        <v>0</v>
      </c>
      <c r="WZT63" s="2">
        <f>'[2]Page 1'!XAD3</f>
        <v>0</v>
      </c>
      <c r="WZU63" s="2">
        <f>'[2]Page 1'!XAE3</f>
        <v>0</v>
      </c>
      <c r="WZV63" s="2">
        <f>'[2]Page 1'!XAF3</f>
        <v>0</v>
      </c>
      <c r="WZW63" s="2">
        <f>'[2]Page 1'!XAG3</f>
        <v>0</v>
      </c>
      <c r="WZX63" s="2">
        <f>'[2]Page 1'!XAH3</f>
        <v>0</v>
      </c>
      <c r="WZY63" s="2">
        <f>'[2]Page 1'!XAI3</f>
        <v>0</v>
      </c>
      <c r="WZZ63" s="2">
        <f>'[2]Page 1'!XAJ3</f>
        <v>0</v>
      </c>
      <c r="XAA63" s="2">
        <f>'[2]Page 1'!XAK3</f>
        <v>0</v>
      </c>
      <c r="XAB63" s="2">
        <f>'[2]Page 1'!XAL3</f>
        <v>0</v>
      </c>
      <c r="XAC63" s="2">
        <f>'[2]Page 1'!XAM3</f>
        <v>0</v>
      </c>
      <c r="XAD63" s="2">
        <f>'[2]Page 1'!XAN3</f>
        <v>0</v>
      </c>
      <c r="XAE63" s="2">
        <f>'[2]Page 1'!XAO3</f>
        <v>0</v>
      </c>
      <c r="XAF63" s="2">
        <f>'[2]Page 1'!XAP3</f>
        <v>0</v>
      </c>
      <c r="XAG63" s="2">
        <f>'[2]Page 1'!XAQ3</f>
        <v>0</v>
      </c>
      <c r="XAH63" s="2">
        <f>'[2]Page 1'!XAR3</f>
        <v>0</v>
      </c>
      <c r="XAI63" s="2">
        <f>'[2]Page 1'!XAS3</f>
        <v>0</v>
      </c>
      <c r="XAJ63" s="2">
        <f>'[2]Page 1'!XAT3</f>
        <v>0</v>
      </c>
      <c r="XAK63" s="2">
        <f>'[2]Page 1'!XAU3</f>
        <v>0</v>
      </c>
      <c r="XAL63" s="2">
        <f>'[2]Page 1'!XAV3</f>
        <v>0</v>
      </c>
      <c r="XAM63" s="2">
        <f>'[2]Page 1'!XAW3</f>
        <v>0</v>
      </c>
      <c r="XAN63" s="2">
        <f>'[2]Page 1'!XAX3</f>
        <v>0</v>
      </c>
      <c r="XAO63" s="2">
        <f>'[2]Page 1'!XAY3</f>
        <v>0</v>
      </c>
      <c r="XAP63" s="2">
        <f>'[2]Page 1'!XAZ3</f>
        <v>0</v>
      </c>
      <c r="XAQ63" s="2">
        <f>'[2]Page 1'!XBA3</f>
        <v>0</v>
      </c>
      <c r="XAR63" s="2">
        <f>'[2]Page 1'!XBB3</f>
        <v>0</v>
      </c>
      <c r="XAS63" s="2">
        <f>'[2]Page 1'!XBC3</f>
        <v>0</v>
      </c>
      <c r="XAT63" s="2">
        <f>'[2]Page 1'!XBD3</f>
        <v>0</v>
      </c>
      <c r="XAU63" s="2">
        <f>'[2]Page 1'!XBE3</f>
        <v>0</v>
      </c>
      <c r="XAV63" s="2">
        <f>'[2]Page 1'!XBF3</f>
        <v>0</v>
      </c>
      <c r="XAW63" s="2">
        <f>'[2]Page 1'!XBG3</f>
        <v>0</v>
      </c>
      <c r="XAX63" s="2">
        <f>'[2]Page 1'!XBH3</f>
        <v>0</v>
      </c>
      <c r="XAY63" s="2">
        <f>'[2]Page 1'!XBI3</f>
        <v>0</v>
      </c>
      <c r="XAZ63" s="2">
        <f>'[2]Page 1'!XBJ3</f>
        <v>0</v>
      </c>
      <c r="XBA63" s="2">
        <f>'[2]Page 1'!XBK3</f>
        <v>0</v>
      </c>
      <c r="XBB63" s="2">
        <f>'[2]Page 1'!XBL3</f>
        <v>0</v>
      </c>
      <c r="XBC63" s="2">
        <f>'[2]Page 1'!XBM3</f>
        <v>0</v>
      </c>
      <c r="XBD63" s="2">
        <f>'[2]Page 1'!XBN3</f>
        <v>0</v>
      </c>
      <c r="XBE63" s="2">
        <f>'[2]Page 1'!XBO3</f>
        <v>0</v>
      </c>
      <c r="XBF63" s="2">
        <f>'[2]Page 1'!XBP3</f>
        <v>0</v>
      </c>
      <c r="XBG63" s="2">
        <f>'[2]Page 1'!XBQ3</f>
        <v>0</v>
      </c>
      <c r="XBH63" s="2">
        <f>'[2]Page 1'!XBR3</f>
        <v>0</v>
      </c>
      <c r="XBI63" s="2">
        <f>'[2]Page 1'!XBS3</f>
        <v>0</v>
      </c>
      <c r="XBJ63" s="2">
        <f>'[2]Page 1'!XBT3</f>
        <v>0</v>
      </c>
      <c r="XBK63" s="2">
        <f>'[2]Page 1'!XBU3</f>
        <v>0</v>
      </c>
      <c r="XBL63" s="2">
        <f>'[2]Page 1'!XBV3</f>
        <v>0</v>
      </c>
      <c r="XBM63" s="2">
        <f>'[2]Page 1'!XBW3</f>
        <v>0</v>
      </c>
      <c r="XBN63" s="2">
        <f>'[2]Page 1'!XBX3</f>
        <v>0</v>
      </c>
      <c r="XBO63" s="2">
        <f>'[2]Page 1'!XBY3</f>
        <v>0</v>
      </c>
      <c r="XBP63" s="2">
        <f>'[2]Page 1'!XBZ3</f>
        <v>0</v>
      </c>
      <c r="XBQ63" s="2">
        <f>'[2]Page 1'!XCA3</f>
        <v>0</v>
      </c>
      <c r="XBR63" s="2">
        <f>'[2]Page 1'!XCB3</f>
        <v>0</v>
      </c>
      <c r="XBS63" s="2">
        <f>'[2]Page 1'!XCC3</f>
        <v>0</v>
      </c>
      <c r="XBT63" s="2">
        <f>'[2]Page 1'!XCD3</f>
        <v>0</v>
      </c>
      <c r="XBU63" s="2">
        <f>'[2]Page 1'!XCE3</f>
        <v>0</v>
      </c>
      <c r="XBV63" s="2">
        <f>'[2]Page 1'!XCF3</f>
        <v>0</v>
      </c>
      <c r="XBW63" s="2">
        <f>'[2]Page 1'!XCG3</f>
        <v>0</v>
      </c>
      <c r="XBX63" s="2">
        <f>'[2]Page 1'!XCH3</f>
        <v>0</v>
      </c>
      <c r="XBY63" s="2">
        <f>'[2]Page 1'!XCI3</f>
        <v>0</v>
      </c>
      <c r="XBZ63" s="2">
        <f>'[2]Page 1'!XCJ3</f>
        <v>0</v>
      </c>
      <c r="XCA63" s="2">
        <f>'[2]Page 1'!XCK3</f>
        <v>0</v>
      </c>
      <c r="XCB63" s="2">
        <f>'[2]Page 1'!XCL3</f>
        <v>0</v>
      </c>
      <c r="XCC63" s="2">
        <f>'[2]Page 1'!XCM3</f>
        <v>0</v>
      </c>
      <c r="XCD63" s="2">
        <f>'[2]Page 1'!XCN3</f>
        <v>0</v>
      </c>
      <c r="XCE63" s="2">
        <f>'[2]Page 1'!XCO3</f>
        <v>0</v>
      </c>
      <c r="XCF63" s="2">
        <f>'[2]Page 1'!XCP3</f>
        <v>0</v>
      </c>
      <c r="XCG63" s="2">
        <f>'[2]Page 1'!XCQ3</f>
        <v>0</v>
      </c>
      <c r="XCH63" s="2">
        <f>'[2]Page 1'!XCR3</f>
        <v>0</v>
      </c>
      <c r="XCI63" s="2">
        <f>'[2]Page 1'!XCS3</f>
        <v>0</v>
      </c>
      <c r="XCJ63" s="2">
        <f>'[2]Page 1'!XCT3</f>
        <v>0</v>
      </c>
      <c r="XCK63" s="2">
        <f>'[2]Page 1'!XCU3</f>
        <v>0</v>
      </c>
      <c r="XCL63" s="2">
        <f>'[2]Page 1'!XCV3</f>
        <v>0</v>
      </c>
      <c r="XCM63" s="2">
        <f>'[2]Page 1'!XCW3</f>
        <v>0</v>
      </c>
      <c r="XCN63" s="2">
        <f>'[2]Page 1'!XCX3</f>
        <v>0</v>
      </c>
      <c r="XCO63" s="2">
        <f>'[2]Page 1'!XCY3</f>
        <v>0</v>
      </c>
      <c r="XCP63" s="2">
        <f>'[2]Page 1'!XCZ3</f>
        <v>0</v>
      </c>
      <c r="XCQ63" s="2">
        <f>'[2]Page 1'!XDA3</f>
        <v>0</v>
      </c>
      <c r="XCR63" s="2">
        <f>'[2]Page 1'!XDB3</f>
        <v>0</v>
      </c>
      <c r="XCS63" s="2">
        <f>'[2]Page 1'!XDC3</f>
        <v>0</v>
      </c>
      <c r="XCT63" s="2">
        <f>'[2]Page 1'!XDD3</f>
        <v>0</v>
      </c>
      <c r="XCU63" s="2">
        <f>'[2]Page 1'!XDE3</f>
        <v>0</v>
      </c>
      <c r="XCV63" s="2">
        <f>'[2]Page 1'!XDF3</f>
        <v>0</v>
      </c>
      <c r="XCW63" s="2">
        <f>'[2]Page 1'!XDG3</f>
        <v>0</v>
      </c>
      <c r="XCX63" s="2">
        <f>'[2]Page 1'!XDH3</f>
        <v>0</v>
      </c>
      <c r="XCY63" s="2">
        <f>'[2]Page 1'!XDI3</f>
        <v>0</v>
      </c>
      <c r="XCZ63" s="2">
        <f>'[2]Page 1'!XDJ3</f>
        <v>0</v>
      </c>
      <c r="XDA63" s="2">
        <f>'[2]Page 1'!XDK3</f>
        <v>0</v>
      </c>
      <c r="XDB63" s="2">
        <f>'[2]Page 1'!XDL3</f>
        <v>0</v>
      </c>
      <c r="XDC63" s="2">
        <f>'[2]Page 1'!XDM3</f>
        <v>0</v>
      </c>
      <c r="XDD63" s="2">
        <f>'[2]Page 1'!XDN3</f>
        <v>0</v>
      </c>
      <c r="XDE63" s="2">
        <f>'[2]Page 1'!XDO3</f>
        <v>0</v>
      </c>
      <c r="XDF63" s="2">
        <f>'[2]Page 1'!XDP3</f>
        <v>0</v>
      </c>
      <c r="XDG63" s="2">
        <f>'[2]Page 1'!XDQ3</f>
        <v>0</v>
      </c>
      <c r="XDH63" s="2">
        <f>'[2]Page 1'!XDR3</f>
        <v>0</v>
      </c>
      <c r="XDI63" s="2">
        <f>'[2]Page 1'!XDS3</f>
        <v>0</v>
      </c>
      <c r="XDJ63" s="2">
        <f>'[2]Page 1'!XDT3</f>
        <v>0</v>
      </c>
      <c r="XDK63" s="2">
        <f>'[2]Page 1'!XDU3</f>
        <v>0</v>
      </c>
      <c r="XDL63" s="2">
        <f>'[2]Page 1'!XDV3</f>
        <v>0</v>
      </c>
      <c r="XDM63" s="2">
        <f>'[2]Page 1'!XDW3</f>
        <v>0</v>
      </c>
      <c r="XDN63" s="2">
        <f>'[2]Page 1'!XDX3</f>
        <v>0</v>
      </c>
      <c r="XDO63" s="2">
        <f>'[2]Page 1'!XDY3</f>
        <v>0</v>
      </c>
      <c r="XDP63" s="2">
        <f>'[2]Page 1'!XDZ3</f>
        <v>0</v>
      </c>
      <c r="XDQ63" s="2">
        <f>'[2]Page 1'!XEA3</f>
        <v>0</v>
      </c>
      <c r="XDR63" s="2">
        <f>'[2]Page 1'!XEB3</f>
        <v>0</v>
      </c>
      <c r="XDS63" s="2">
        <f>'[2]Page 1'!XEC3</f>
        <v>0</v>
      </c>
      <c r="XDT63" s="2">
        <f>'[2]Page 1'!XED3</f>
        <v>0</v>
      </c>
      <c r="XDU63" s="2">
        <f>'[2]Page 1'!XEE3</f>
        <v>0</v>
      </c>
      <c r="XDV63" s="2">
        <f>'[2]Page 1'!XEF3</f>
        <v>0</v>
      </c>
      <c r="XDW63" s="2">
        <f>'[2]Page 1'!XEG3</f>
        <v>0</v>
      </c>
      <c r="XDX63" s="2">
        <f>'[2]Page 1'!XEH3</f>
        <v>0</v>
      </c>
      <c r="XDY63" s="2">
        <f>'[2]Page 1'!XEI3</f>
        <v>0</v>
      </c>
      <c r="XDZ63" s="2">
        <f>'[2]Page 1'!XEJ3</f>
        <v>0</v>
      </c>
      <c r="XEA63" s="2">
        <f>'[2]Page 1'!XEK3</f>
        <v>0</v>
      </c>
      <c r="XEB63" s="2">
        <f>'[2]Page 1'!XEL3</f>
        <v>0</v>
      </c>
      <c r="XEC63" s="2">
        <f>'[2]Page 1'!XEM3</f>
        <v>0</v>
      </c>
      <c r="XED63" s="2">
        <f>'[2]Page 1'!XEN3</f>
        <v>0</v>
      </c>
      <c r="XEE63" s="2">
        <f>'[2]Page 1'!XEO3</f>
        <v>0</v>
      </c>
      <c r="XEF63" s="2">
        <f>'[2]Page 1'!XEP3</f>
        <v>0</v>
      </c>
      <c r="XEG63" s="2">
        <f>'[2]Page 1'!XEQ3</f>
        <v>0</v>
      </c>
      <c r="XEH63" s="2">
        <f>'[2]Page 1'!XER3</f>
        <v>0</v>
      </c>
      <c r="XEI63" s="2">
        <f>'[2]Page 1'!XES3</f>
        <v>0</v>
      </c>
      <c r="XEJ63" s="2">
        <f>'[2]Page 1'!XET3</f>
        <v>0</v>
      </c>
      <c r="XEK63" s="2">
        <f>'[2]Page 1'!XEU3</f>
        <v>0</v>
      </c>
      <c r="XEL63" s="2">
        <f>'[2]Page 1'!XEV3</f>
        <v>0</v>
      </c>
      <c r="XEM63" s="2">
        <f>'[2]Page 1'!XEW3</f>
        <v>0</v>
      </c>
      <c r="XEN63" s="2">
        <f>'[2]Page 1'!XEX3</f>
        <v>0</v>
      </c>
      <c r="XEO63" s="2">
        <f>'[2]Page 1'!XEY3</f>
        <v>0</v>
      </c>
      <c r="XEP63" s="2">
        <f>'[2]Page 1'!XEZ3</f>
        <v>0</v>
      </c>
      <c r="XEQ63" s="2">
        <f>'[2]Page 1'!XFA3</f>
        <v>0</v>
      </c>
      <c r="XER63" s="2">
        <f>'[2]Page 1'!XFB3</f>
        <v>0</v>
      </c>
      <c r="XES63" s="2">
        <f>'[2]Page 1'!XFC3</f>
        <v>0</v>
      </c>
      <c r="XET63" s="2">
        <f>'[2]Page 1'!XFD3</f>
        <v>0</v>
      </c>
    </row>
    <row r="64" spans="1:16374" s="2" customFormat="1" ht="14.25" x14ac:dyDescent="0.2">
      <c r="A64" s="2" t="str">
        <f>'[2]Page 1'!B4</f>
        <v>201411701075</v>
      </c>
      <c r="B64" s="2" t="str">
        <f>'[2]Page 1'!D4</f>
        <v>İbrahim DEDEGİLLER</v>
      </c>
      <c r="C64" s="2" t="str">
        <f>'[2]Page 1'!E4</f>
        <v>Hemşirelik</v>
      </c>
      <c r="D64" s="2" t="str">
        <f>'[2]Page 1'!G4</f>
        <v>Çocuk Sağlığı ve Hastalıkları Hemşireliği</v>
      </c>
      <c r="E64" s="5">
        <f t="shared" si="4"/>
        <v>43175</v>
      </c>
      <c r="F64" s="2">
        <f>'[2]Page 1'!P4</f>
        <v>0</v>
      </c>
      <c r="G64" s="2">
        <f>'[2]Page 1'!Q4</f>
        <v>0</v>
      </c>
      <c r="H64" s="2">
        <f>'[2]Page 1'!R4</f>
        <v>0</v>
      </c>
      <c r="I64" s="2">
        <f>'[2]Page 1'!S4</f>
        <v>0</v>
      </c>
      <c r="J64" s="2">
        <f>'[2]Page 1'!T4</f>
        <v>0</v>
      </c>
      <c r="K64" s="2">
        <f>'[2]Page 1'!U4</f>
        <v>0</v>
      </c>
      <c r="L64" s="2">
        <f>'[2]Page 1'!V4</f>
        <v>0</v>
      </c>
      <c r="M64" s="2">
        <f>'[2]Page 1'!W4</f>
        <v>0</v>
      </c>
      <c r="N64" s="2">
        <f>'[2]Page 1'!X4</f>
        <v>0</v>
      </c>
      <c r="O64" s="2">
        <f>'[2]Page 1'!Y4</f>
        <v>0</v>
      </c>
      <c r="P64" s="2">
        <f>'[2]Page 1'!Z4</f>
        <v>0</v>
      </c>
      <c r="Q64" s="2">
        <f>'[2]Page 1'!AA4</f>
        <v>0</v>
      </c>
      <c r="R64" s="2">
        <f>'[2]Page 1'!AB4</f>
        <v>0</v>
      </c>
      <c r="S64" s="2">
        <f>'[2]Page 1'!AC4</f>
        <v>0</v>
      </c>
      <c r="T64" s="2">
        <f>'[2]Page 1'!AD4</f>
        <v>0</v>
      </c>
      <c r="U64" s="2">
        <f>'[2]Page 1'!AE4</f>
        <v>0</v>
      </c>
      <c r="V64" s="2">
        <f>'[2]Page 1'!AF4</f>
        <v>0</v>
      </c>
      <c r="W64" s="2">
        <f>'[2]Page 1'!AG4</f>
        <v>0</v>
      </c>
      <c r="X64" s="2">
        <f>'[2]Page 1'!AH4</f>
        <v>0</v>
      </c>
      <c r="Y64" s="2">
        <f>'[2]Page 1'!AI4</f>
        <v>0</v>
      </c>
      <c r="Z64" s="2">
        <f>'[2]Page 1'!AJ4</f>
        <v>0</v>
      </c>
      <c r="AA64" s="2">
        <f>'[2]Page 1'!AK4</f>
        <v>0</v>
      </c>
      <c r="AB64" s="2">
        <f>'[2]Page 1'!AL4</f>
        <v>0</v>
      </c>
      <c r="AC64" s="2">
        <f>'[2]Page 1'!AM4</f>
        <v>0</v>
      </c>
      <c r="AD64" s="2">
        <f>'[2]Page 1'!AN4</f>
        <v>0</v>
      </c>
      <c r="AE64" s="2">
        <f>'[2]Page 1'!AO4</f>
        <v>0</v>
      </c>
      <c r="AF64" s="2">
        <f>'[2]Page 1'!AP4</f>
        <v>0</v>
      </c>
      <c r="AG64" s="2">
        <f>'[2]Page 1'!AQ4</f>
        <v>0</v>
      </c>
      <c r="AH64" s="2">
        <f>'[2]Page 1'!AR4</f>
        <v>0</v>
      </c>
      <c r="AI64" s="2">
        <f>'[2]Page 1'!AS4</f>
        <v>0</v>
      </c>
      <c r="AJ64" s="2">
        <f>'[2]Page 1'!AT4</f>
        <v>0</v>
      </c>
      <c r="AK64" s="2">
        <f>'[2]Page 1'!AU4</f>
        <v>0</v>
      </c>
      <c r="AL64" s="2">
        <f>'[2]Page 1'!AV4</f>
        <v>0</v>
      </c>
      <c r="AM64" s="2">
        <f>'[2]Page 1'!AW4</f>
        <v>0</v>
      </c>
      <c r="AN64" s="2">
        <f>'[2]Page 1'!AX4</f>
        <v>0</v>
      </c>
      <c r="AO64" s="2">
        <f>'[2]Page 1'!AY4</f>
        <v>0</v>
      </c>
      <c r="AP64" s="2">
        <f>'[2]Page 1'!AZ4</f>
        <v>0</v>
      </c>
      <c r="AQ64" s="2">
        <f>'[2]Page 1'!BA4</f>
        <v>0</v>
      </c>
      <c r="AR64" s="2">
        <f>'[2]Page 1'!BB4</f>
        <v>0</v>
      </c>
      <c r="AS64" s="2">
        <f>'[2]Page 1'!BC4</f>
        <v>0</v>
      </c>
      <c r="AT64" s="2">
        <f>'[2]Page 1'!BD4</f>
        <v>0</v>
      </c>
      <c r="AU64" s="2">
        <f>'[2]Page 1'!BE4</f>
        <v>0</v>
      </c>
      <c r="AV64" s="2">
        <f>'[2]Page 1'!BF4</f>
        <v>0</v>
      </c>
      <c r="AW64" s="2">
        <f>'[2]Page 1'!BG4</f>
        <v>0</v>
      </c>
      <c r="AX64" s="2">
        <f>'[2]Page 1'!BH4</f>
        <v>0</v>
      </c>
      <c r="AY64" s="2">
        <f>'[2]Page 1'!BI4</f>
        <v>0</v>
      </c>
      <c r="AZ64" s="2">
        <f>'[2]Page 1'!BJ4</f>
        <v>0</v>
      </c>
      <c r="BA64" s="2">
        <f>'[2]Page 1'!BK4</f>
        <v>0</v>
      </c>
      <c r="BB64" s="2">
        <f>'[2]Page 1'!BL4</f>
        <v>0</v>
      </c>
      <c r="BC64" s="2">
        <f>'[2]Page 1'!BM4</f>
        <v>0</v>
      </c>
      <c r="BD64" s="2">
        <f>'[2]Page 1'!BN4</f>
        <v>0</v>
      </c>
      <c r="BE64" s="2">
        <f>'[2]Page 1'!BO4</f>
        <v>0</v>
      </c>
      <c r="BF64" s="2">
        <f>'[2]Page 1'!BP4</f>
        <v>0</v>
      </c>
      <c r="BG64" s="2">
        <f>'[2]Page 1'!BQ4</f>
        <v>0</v>
      </c>
      <c r="BH64" s="2">
        <f>'[2]Page 1'!BR4</f>
        <v>0</v>
      </c>
      <c r="BI64" s="2">
        <f>'[2]Page 1'!BS4</f>
        <v>0</v>
      </c>
      <c r="BJ64" s="2">
        <f>'[2]Page 1'!BT4</f>
        <v>0</v>
      </c>
      <c r="BK64" s="2">
        <f>'[2]Page 1'!BU4</f>
        <v>0</v>
      </c>
      <c r="BL64" s="2">
        <f>'[2]Page 1'!BV4</f>
        <v>0</v>
      </c>
      <c r="BM64" s="2">
        <f>'[2]Page 1'!BW4</f>
        <v>0</v>
      </c>
      <c r="BN64" s="2">
        <f>'[2]Page 1'!BX4</f>
        <v>0</v>
      </c>
      <c r="BO64" s="2">
        <f>'[2]Page 1'!BY4</f>
        <v>0</v>
      </c>
      <c r="BP64" s="2">
        <f>'[2]Page 1'!BZ4</f>
        <v>0</v>
      </c>
      <c r="BQ64" s="2">
        <f>'[2]Page 1'!CA4</f>
        <v>0</v>
      </c>
      <c r="BR64" s="2">
        <f>'[2]Page 1'!CB4</f>
        <v>0</v>
      </c>
      <c r="BS64" s="2">
        <f>'[2]Page 1'!CC4</f>
        <v>0</v>
      </c>
      <c r="BT64" s="2">
        <f>'[2]Page 1'!CD4</f>
        <v>0</v>
      </c>
      <c r="BU64" s="2">
        <f>'[2]Page 1'!CE4</f>
        <v>0</v>
      </c>
      <c r="BV64" s="2">
        <f>'[2]Page 1'!CF4</f>
        <v>0</v>
      </c>
      <c r="BW64" s="2">
        <f>'[2]Page 1'!CG4</f>
        <v>0</v>
      </c>
      <c r="BX64" s="2">
        <f>'[2]Page 1'!CH4</f>
        <v>0</v>
      </c>
      <c r="BY64" s="2">
        <f>'[2]Page 1'!CI4</f>
        <v>0</v>
      </c>
      <c r="BZ64" s="2">
        <f>'[2]Page 1'!CJ4</f>
        <v>0</v>
      </c>
      <c r="CA64" s="2">
        <f>'[2]Page 1'!CK4</f>
        <v>0</v>
      </c>
      <c r="CB64" s="2">
        <f>'[2]Page 1'!CL4</f>
        <v>0</v>
      </c>
      <c r="CC64" s="2">
        <f>'[2]Page 1'!CM4</f>
        <v>0</v>
      </c>
      <c r="CD64" s="2">
        <f>'[2]Page 1'!CN4</f>
        <v>0</v>
      </c>
      <c r="CE64" s="2">
        <f>'[2]Page 1'!CO4</f>
        <v>0</v>
      </c>
      <c r="CF64" s="2">
        <f>'[2]Page 1'!CP4</f>
        <v>0</v>
      </c>
      <c r="CG64" s="2">
        <f>'[2]Page 1'!CQ4</f>
        <v>0</v>
      </c>
      <c r="CH64" s="2">
        <f>'[2]Page 1'!CR4</f>
        <v>0</v>
      </c>
      <c r="CI64" s="2">
        <f>'[2]Page 1'!CS4</f>
        <v>0</v>
      </c>
      <c r="CJ64" s="2">
        <f>'[2]Page 1'!CT4</f>
        <v>0</v>
      </c>
      <c r="CK64" s="2">
        <f>'[2]Page 1'!CU4</f>
        <v>0</v>
      </c>
      <c r="CL64" s="2">
        <f>'[2]Page 1'!CV4</f>
        <v>0</v>
      </c>
      <c r="CM64" s="2">
        <f>'[2]Page 1'!CW4</f>
        <v>0</v>
      </c>
      <c r="CN64" s="2">
        <f>'[2]Page 1'!CX4</f>
        <v>0</v>
      </c>
      <c r="CO64" s="2">
        <f>'[2]Page 1'!CY4</f>
        <v>0</v>
      </c>
      <c r="CP64" s="2">
        <f>'[2]Page 1'!CZ4</f>
        <v>0</v>
      </c>
      <c r="CQ64" s="2">
        <f>'[2]Page 1'!DA4</f>
        <v>0</v>
      </c>
      <c r="CR64" s="2">
        <f>'[2]Page 1'!DB4</f>
        <v>0</v>
      </c>
      <c r="CS64" s="2">
        <f>'[2]Page 1'!DC4</f>
        <v>0</v>
      </c>
      <c r="CT64" s="2">
        <f>'[2]Page 1'!DD4</f>
        <v>0</v>
      </c>
      <c r="CU64" s="2">
        <f>'[2]Page 1'!DE4</f>
        <v>0</v>
      </c>
      <c r="CV64" s="2">
        <f>'[2]Page 1'!DF4</f>
        <v>0</v>
      </c>
      <c r="CW64" s="2">
        <f>'[2]Page 1'!DG4</f>
        <v>0</v>
      </c>
      <c r="CX64" s="2">
        <f>'[2]Page 1'!DH4</f>
        <v>0</v>
      </c>
      <c r="CY64" s="2">
        <f>'[2]Page 1'!DI4</f>
        <v>0</v>
      </c>
      <c r="CZ64" s="2">
        <f>'[2]Page 1'!DJ4</f>
        <v>0</v>
      </c>
      <c r="DA64" s="2">
        <f>'[2]Page 1'!DK4</f>
        <v>0</v>
      </c>
      <c r="DB64" s="2">
        <f>'[2]Page 1'!DL4</f>
        <v>0</v>
      </c>
      <c r="DC64" s="2">
        <f>'[2]Page 1'!DM4</f>
        <v>0</v>
      </c>
      <c r="DD64" s="2">
        <f>'[2]Page 1'!DN4</f>
        <v>0</v>
      </c>
      <c r="DE64" s="2">
        <f>'[2]Page 1'!DO4</f>
        <v>0</v>
      </c>
      <c r="DF64" s="2">
        <f>'[2]Page 1'!DP4</f>
        <v>0</v>
      </c>
      <c r="DG64" s="2">
        <f>'[2]Page 1'!DQ4</f>
        <v>0</v>
      </c>
      <c r="DH64" s="2">
        <f>'[2]Page 1'!DR4</f>
        <v>0</v>
      </c>
      <c r="DI64" s="2">
        <f>'[2]Page 1'!DS4</f>
        <v>0</v>
      </c>
      <c r="DJ64" s="2">
        <f>'[2]Page 1'!DT4</f>
        <v>0</v>
      </c>
      <c r="DK64" s="2">
        <f>'[2]Page 1'!DU4</f>
        <v>0</v>
      </c>
      <c r="DL64" s="2">
        <f>'[2]Page 1'!DV4</f>
        <v>0</v>
      </c>
      <c r="DM64" s="2">
        <f>'[2]Page 1'!DW4</f>
        <v>0</v>
      </c>
      <c r="DN64" s="2">
        <f>'[2]Page 1'!DX4</f>
        <v>0</v>
      </c>
      <c r="DO64" s="2">
        <f>'[2]Page 1'!DY4</f>
        <v>0</v>
      </c>
      <c r="DP64" s="2">
        <f>'[2]Page 1'!DZ4</f>
        <v>0</v>
      </c>
      <c r="DQ64" s="2">
        <f>'[2]Page 1'!EA4</f>
        <v>0</v>
      </c>
      <c r="DR64" s="2">
        <f>'[2]Page 1'!EB4</f>
        <v>0</v>
      </c>
      <c r="DS64" s="2">
        <f>'[2]Page 1'!EC4</f>
        <v>0</v>
      </c>
      <c r="DT64" s="2">
        <f>'[2]Page 1'!ED4</f>
        <v>0</v>
      </c>
      <c r="DU64" s="2">
        <f>'[2]Page 1'!EE4</f>
        <v>0</v>
      </c>
      <c r="DV64" s="2">
        <f>'[2]Page 1'!EF4</f>
        <v>0</v>
      </c>
      <c r="DW64" s="2">
        <f>'[2]Page 1'!EG4</f>
        <v>0</v>
      </c>
      <c r="DX64" s="2">
        <f>'[2]Page 1'!EH4</f>
        <v>0</v>
      </c>
      <c r="DY64" s="2">
        <f>'[2]Page 1'!EI4</f>
        <v>0</v>
      </c>
      <c r="DZ64" s="2">
        <f>'[2]Page 1'!EJ4</f>
        <v>0</v>
      </c>
      <c r="EA64" s="2">
        <f>'[2]Page 1'!EK4</f>
        <v>0</v>
      </c>
      <c r="EB64" s="2">
        <f>'[2]Page 1'!EL4</f>
        <v>0</v>
      </c>
      <c r="EC64" s="2">
        <f>'[2]Page 1'!EM4</f>
        <v>0</v>
      </c>
      <c r="ED64" s="2">
        <f>'[2]Page 1'!EN4</f>
        <v>0</v>
      </c>
      <c r="EE64" s="2">
        <f>'[2]Page 1'!EO4</f>
        <v>0</v>
      </c>
      <c r="EF64" s="2">
        <f>'[2]Page 1'!EP4</f>
        <v>0</v>
      </c>
      <c r="EG64" s="2">
        <f>'[2]Page 1'!EQ4</f>
        <v>0</v>
      </c>
      <c r="EH64" s="2">
        <f>'[2]Page 1'!ER4</f>
        <v>0</v>
      </c>
      <c r="EI64" s="2">
        <f>'[2]Page 1'!ES4</f>
        <v>0</v>
      </c>
      <c r="EJ64" s="2">
        <f>'[2]Page 1'!ET4</f>
        <v>0</v>
      </c>
      <c r="EK64" s="2">
        <f>'[2]Page 1'!EU4</f>
        <v>0</v>
      </c>
      <c r="EL64" s="2">
        <f>'[2]Page 1'!EV4</f>
        <v>0</v>
      </c>
      <c r="EM64" s="2">
        <f>'[2]Page 1'!EW4</f>
        <v>0</v>
      </c>
      <c r="EN64" s="2">
        <f>'[2]Page 1'!EX4</f>
        <v>0</v>
      </c>
      <c r="EO64" s="2">
        <f>'[2]Page 1'!EY4</f>
        <v>0</v>
      </c>
      <c r="EP64" s="2">
        <f>'[2]Page 1'!EZ4</f>
        <v>0</v>
      </c>
      <c r="EQ64" s="2">
        <f>'[2]Page 1'!FA4</f>
        <v>0</v>
      </c>
      <c r="ER64" s="2">
        <f>'[2]Page 1'!FB4</f>
        <v>0</v>
      </c>
      <c r="ES64" s="2">
        <f>'[2]Page 1'!FC4</f>
        <v>0</v>
      </c>
      <c r="ET64" s="2">
        <f>'[2]Page 1'!FD4</f>
        <v>0</v>
      </c>
      <c r="EU64" s="2">
        <f>'[2]Page 1'!FE4</f>
        <v>0</v>
      </c>
      <c r="EV64" s="2">
        <f>'[2]Page 1'!FF4</f>
        <v>0</v>
      </c>
      <c r="EW64" s="2">
        <f>'[2]Page 1'!FG4</f>
        <v>0</v>
      </c>
      <c r="EX64" s="2">
        <f>'[2]Page 1'!FH4</f>
        <v>0</v>
      </c>
      <c r="EY64" s="2">
        <f>'[2]Page 1'!FI4</f>
        <v>0</v>
      </c>
      <c r="EZ64" s="2">
        <f>'[2]Page 1'!FJ4</f>
        <v>0</v>
      </c>
      <c r="FA64" s="2">
        <f>'[2]Page 1'!FK4</f>
        <v>0</v>
      </c>
      <c r="FB64" s="2">
        <f>'[2]Page 1'!FL4</f>
        <v>0</v>
      </c>
      <c r="FC64" s="2">
        <f>'[2]Page 1'!FM4</f>
        <v>0</v>
      </c>
      <c r="FD64" s="2">
        <f>'[2]Page 1'!FN4</f>
        <v>0</v>
      </c>
      <c r="FE64" s="2">
        <f>'[2]Page 1'!FO4</f>
        <v>0</v>
      </c>
      <c r="FF64" s="2">
        <f>'[2]Page 1'!FP4</f>
        <v>0</v>
      </c>
      <c r="FG64" s="2">
        <f>'[2]Page 1'!FQ4</f>
        <v>0</v>
      </c>
      <c r="FH64" s="2">
        <f>'[2]Page 1'!FR4</f>
        <v>0</v>
      </c>
      <c r="FI64" s="2">
        <f>'[2]Page 1'!FS4</f>
        <v>0</v>
      </c>
      <c r="FJ64" s="2">
        <f>'[2]Page 1'!FT4</f>
        <v>0</v>
      </c>
      <c r="FK64" s="2">
        <f>'[2]Page 1'!FU4</f>
        <v>0</v>
      </c>
      <c r="FL64" s="2">
        <f>'[2]Page 1'!FV4</f>
        <v>0</v>
      </c>
      <c r="FM64" s="2">
        <f>'[2]Page 1'!FW4</f>
        <v>0</v>
      </c>
      <c r="FN64" s="2">
        <f>'[2]Page 1'!FX4</f>
        <v>0</v>
      </c>
      <c r="FO64" s="2">
        <f>'[2]Page 1'!FY4</f>
        <v>0</v>
      </c>
      <c r="FP64" s="2">
        <f>'[2]Page 1'!FZ4</f>
        <v>0</v>
      </c>
      <c r="FQ64" s="2">
        <f>'[2]Page 1'!GA4</f>
        <v>0</v>
      </c>
      <c r="FR64" s="2">
        <f>'[2]Page 1'!GB4</f>
        <v>0</v>
      </c>
      <c r="FS64" s="2">
        <f>'[2]Page 1'!GC4</f>
        <v>0</v>
      </c>
      <c r="FT64" s="2">
        <f>'[2]Page 1'!GD4</f>
        <v>0</v>
      </c>
      <c r="FU64" s="2">
        <f>'[2]Page 1'!GE4</f>
        <v>0</v>
      </c>
      <c r="FV64" s="2">
        <f>'[2]Page 1'!GF4</f>
        <v>0</v>
      </c>
      <c r="FW64" s="2">
        <f>'[2]Page 1'!GG4</f>
        <v>0</v>
      </c>
      <c r="FX64" s="2">
        <f>'[2]Page 1'!GH4</f>
        <v>0</v>
      </c>
      <c r="FY64" s="2">
        <f>'[2]Page 1'!GI4</f>
        <v>0</v>
      </c>
      <c r="FZ64" s="2">
        <f>'[2]Page 1'!GJ4</f>
        <v>0</v>
      </c>
      <c r="GA64" s="2">
        <f>'[2]Page 1'!GK4</f>
        <v>0</v>
      </c>
      <c r="GB64" s="2">
        <f>'[2]Page 1'!GL4</f>
        <v>0</v>
      </c>
      <c r="GC64" s="2">
        <f>'[2]Page 1'!GM4</f>
        <v>0</v>
      </c>
      <c r="GD64" s="2">
        <f>'[2]Page 1'!GN4</f>
        <v>0</v>
      </c>
      <c r="GE64" s="2">
        <f>'[2]Page 1'!GO4</f>
        <v>0</v>
      </c>
      <c r="GF64" s="2">
        <f>'[2]Page 1'!GP4</f>
        <v>0</v>
      </c>
      <c r="GG64" s="2">
        <f>'[2]Page 1'!GQ4</f>
        <v>0</v>
      </c>
      <c r="GH64" s="2">
        <f>'[2]Page 1'!GR4</f>
        <v>0</v>
      </c>
      <c r="GI64" s="2">
        <f>'[2]Page 1'!GS4</f>
        <v>0</v>
      </c>
      <c r="GJ64" s="2">
        <f>'[2]Page 1'!GT4</f>
        <v>0</v>
      </c>
      <c r="GK64" s="2">
        <f>'[2]Page 1'!GU4</f>
        <v>0</v>
      </c>
      <c r="GL64" s="2">
        <f>'[2]Page 1'!GV4</f>
        <v>0</v>
      </c>
      <c r="GM64" s="2">
        <f>'[2]Page 1'!GW4</f>
        <v>0</v>
      </c>
      <c r="GN64" s="2">
        <f>'[2]Page 1'!GX4</f>
        <v>0</v>
      </c>
      <c r="GO64" s="2">
        <f>'[2]Page 1'!GY4</f>
        <v>0</v>
      </c>
      <c r="GP64" s="2">
        <f>'[2]Page 1'!GZ4</f>
        <v>0</v>
      </c>
      <c r="GQ64" s="2">
        <f>'[2]Page 1'!HA4</f>
        <v>0</v>
      </c>
      <c r="GR64" s="2">
        <f>'[2]Page 1'!HB4</f>
        <v>0</v>
      </c>
      <c r="GS64" s="2">
        <f>'[2]Page 1'!HC4</f>
        <v>0</v>
      </c>
      <c r="GT64" s="2">
        <f>'[2]Page 1'!HD4</f>
        <v>0</v>
      </c>
      <c r="GU64" s="2">
        <f>'[2]Page 1'!HE4</f>
        <v>0</v>
      </c>
      <c r="GV64" s="2">
        <f>'[2]Page 1'!HF4</f>
        <v>0</v>
      </c>
      <c r="GW64" s="2">
        <f>'[2]Page 1'!HG4</f>
        <v>0</v>
      </c>
      <c r="GX64" s="2">
        <f>'[2]Page 1'!HH4</f>
        <v>0</v>
      </c>
      <c r="GY64" s="2">
        <f>'[2]Page 1'!HI4</f>
        <v>0</v>
      </c>
      <c r="GZ64" s="2">
        <f>'[2]Page 1'!HJ4</f>
        <v>0</v>
      </c>
      <c r="HA64" s="2">
        <f>'[2]Page 1'!HK4</f>
        <v>0</v>
      </c>
      <c r="HB64" s="2">
        <f>'[2]Page 1'!HL4</f>
        <v>0</v>
      </c>
      <c r="HC64" s="2">
        <f>'[2]Page 1'!HM4</f>
        <v>0</v>
      </c>
      <c r="HD64" s="2">
        <f>'[2]Page 1'!HN4</f>
        <v>0</v>
      </c>
      <c r="HE64" s="2">
        <f>'[2]Page 1'!HO4</f>
        <v>0</v>
      </c>
      <c r="HF64" s="2">
        <f>'[2]Page 1'!HP4</f>
        <v>0</v>
      </c>
      <c r="HG64" s="2">
        <f>'[2]Page 1'!HQ4</f>
        <v>0</v>
      </c>
      <c r="HH64" s="2">
        <f>'[2]Page 1'!HR4</f>
        <v>0</v>
      </c>
      <c r="HI64" s="2">
        <f>'[2]Page 1'!HS4</f>
        <v>0</v>
      </c>
      <c r="HJ64" s="2">
        <f>'[2]Page 1'!HT4</f>
        <v>0</v>
      </c>
      <c r="HK64" s="2">
        <f>'[2]Page 1'!HU4</f>
        <v>0</v>
      </c>
      <c r="HL64" s="2">
        <f>'[2]Page 1'!HV4</f>
        <v>0</v>
      </c>
      <c r="HM64" s="2">
        <f>'[2]Page 1'!HW4</f>
        <v>0</v>
      </c>
      <c r="HN64" s="2">
        <f>'[2]Page 1'!HX4</f>
        <v>0</v>
      </c>
      <c r="HO64" s="2">
        <f>'[2]Page 1'!HY4</f>
        <v>0</v>
      </c>
      <c r="HP64" s="2">
        <f>'[2]Page 1'!HZ4</f>
        <v>0</v>
      </c>
      <c r="HQ64" s="2">
        <f>'[2]Page 1'!IA4</f>
        <v>0</v>
      </c>
      <c r="HR64" s="2">
        <f>'[2]Page 1'!IB4</f>
        <v>0</v>
      </c>
      <c r="HS64" s="2">
        <f>'[2]Page 1'!IC4</f>
        <v>0</v>
      </c>
      <c r="HT64" s="2">
        <f>'[2]Page 1'!ID4</f>
        <v>0</v>
      </c>
      <c r="HU64" s="2">
        <f>'[2]Page 1'!IE4</f>
        <v>0</v>
      </c>
      <c r="HV64" s="2">
        <f>'[2]Page 1'!IF4</f>
        <v>0</v>
      </c>
      <c r="HW64" s="2">
        <f>'[2]Page 1'!IG4</f>
        <v>0</v>
      </c>
      <c r="HX64" s="2">
        <f>'[2]Page 1'!IH4</f>
        <v>0</v>
      </c>
      <c r="HY64" s="2">
        <f>'[2]Page 1'!II4</f>
        <v>0</v>
      </c>
      <c r="HZ64" s="2">
        <f>'[2]Page 1'!IJ4</f>
        <v>0</v>
      </c>
      <c r="IA64" s="2">
        <f>'[2]Page 1'!IK4</f>
        <v>0</v>
      </c>
      <c r="IB64" s="2">
        <f>'[2]Page 1'!IL4</f>
        <v>0</v>
      </c>
      <c r="IC64" s="2">
        <f>'[2]Page 1'!IM4</f>
        <v>0</v>
      </c>
      <c r="ID64" s="2">
        <f>'[2]Page 1'!IN4</f>
        <v>0</v>
      </c>
      <c r="IE64" s="2">
        <f>'[2]Page 1'!IO4</f>
        <v>0</v>
      </c>
      <c r="IF64" s="2">
        <f>'[2]Page 1'!IP4</f>
        <v>0</v>
      </c>
      <c r="IG64" s="2">
        <f>'[2]Page 1'!IQ4</f>
        <v>0</v>
      </c>
      <c r="IH64" s="2">
        <f>'[2]Page 1'!IR4</f>
        <v>0</v>
      </c>
      <c r="II64" s="2">
        <f>'[2]Page 1'!IS4</f>
        <v>0</v>
      </c>
      <c r="IJ64" s="2">
        <f>'[2]Page 1'!IT4</f>
        <v>0</v>
      </c>
      <c r="IK64" s="2">
        <f>'[2]Page 1'!IU4</f>
        <v>0</v>
      </c>
      <c r="IL64" s="2">
        <f>'[2]Page 1'!IV4</f>
        <v>0</v>
      </c>
      <c r="IM64" s="2">
        <f>'[2]Page 1'!IW4</f>
        <v>0</v>
      </c>
      <c r="IN64" s="2">
        <f>'[2]Page 1'!IX4</f>
        <v>0</v>
      </c>
      <c r="IO64" s="2">
        <f>'[2]Page 1'!IY4</f>
        <v>0</v>
      </c>
      <c r="IP64" s="2">
        <f>'[2]Page 1'!IZ4</f>
        <v>0</v>
      </c>
      <c r="IQ64" s="2">
        <f>'[2]Page 1'!JA4</f>
        <v>0</v>
      </c>
      <c r="IR64" s="2">
        <f>'[2]Page 1'!JB4</f>
        <v>0</v>
      </c>
      <c r="IS64" s="2">
        <f>'[2]Page 1'!JC4</f>
        <v>0</v>
      </c>
      <c r="IT64" s="2">
        <f>'[2]Page 1'!JD4</f>
        <v>0</v>
      </c>
      <c r="IU64" s="2">
        <f>'[2]Page 1'!JE4</f>
        <v>0</v>
      </c>
      <c r="IV64" s="2">
        <f>'[2]Page 1'!JF4</f>
        <v>0</v>
      </c>
      <c r="IW64" s="2">
        <f>'[2]Page 1'!JG4</f>
        <v>0</v>
      </c>
      <c r="IX64" s="2">
        <f>'[2]Page 1'!JH4</f>
        <v>0</v>
      </c>
      <c r="IY64" s="2">
        <f>'[2]Page 1'!JI4</f>
        <v>0</v>
      </c>
      <c r="IZ64" s="2">
        <f>'[2]Page 1'!JJ4</f>
        <v>0</v>
      </c>
      <c r="JA64" s="2">
        <f>'[2]Page 1'!JK4</f>
        <v>0</v>
      </c>
      <c r="JB64" s="2">
        <f>'[2]Page 1'!JL4</f>
        <v>0</v>
      </c>
      <c r="JC64" s="2">
        <f>'[2]Page 1'!JM4</f>
        <v>0</v>
      </c>
      <c r="JD64" s="2">
        <f>'[2]Page 1'!JN4</f>
        <v>0</v>
      </c>
      <c r="JE64" s="2">
        <f>'[2]Page 1'!JO4</f>
        <v>0</v>
      </c>
      <c r="JF64" s="2">
        <f>'[2]Page 1'!JP4</f>
        <v>0</v>
      </c>
      <c r="JG64" s="2">
        <f>'[2]Page 1'!JQ4</f>
        <v>0</v>
      </c>
      <c r="JH64" s="2">
        <f>'[2]Page 1'!JR4</f>
        <v>0</v>
      </c>
      <c r="JI64" s="2">
        <f>'[2]Page 1'!JS4</f>
        <v>0</v>
      </c>
      <c r="JJ64" s="2">
        <f>'[2]Page 1'!JT4</f>
        <v>0</v>
      </c>
      <c r="JK64" s="2">
        <f>'[2]Page 1'!JU4</f>
        <v>0</v>
      </c>
      <c r="JL64" s="2">
        <f>'[2]Page 1'!JV4</f>
        <v>0</v>
      </c>
      <c r="JM64" s="2">
        <f>'[2]Page 1'!JW4</f>
        <v>0</v>
      </c>
      <c r="JN64" s="2">
        <f>'[2]Page 1'!JX4</f>
        <v>0</v>
      </c>
      <c r="JO64" s="2">
        <f>'[2]Page 1'!JY4</f>
        <v>0</v>
      </c>
      <c r="JP64" s="2">
        <f>'[2]Page 1'!JZ4</f>
        <v>0</v>
      </c>
      <c r="JQ64" s="2">
        <f>'[2]Page 1'!KA4</f>
        <v>0</v>
      </c>
      <c r="JR64" s="2">
        <f>'[2]Page 1'!KB4</f>
        <v>0</v>
      </c>
      <c r="JS64" s="2">
        <f>'[2]Page 1'!KC4</f>
        <v>0</v>
      </c>
      <c r="JT64" s="2">
        <f>'[2]Page 1'!KD4</f>
        <v>0</v>
      </c>
      <c r="JU64" s="2">
        <f>'[2]Page 1'!KE4</f>
        <v>0</v>
      </c>
      <c r="JV64" s="2">
        <f>'[2]Page 1'!KF4</f>
        <v>0</v>
      </c>
      <c r="JW64" s="2">
        <f>'[2]Page 1'!KG4</f>
        <v>0</v>
      </c>
      <c r="JX64" s="2">
        <f>'[2]Page 1'!KH4</f>
        <v>0</v>
      </c>
      <c r="JY64" s="2">
        <f>'[2]Page 1'!KI4</f>
        <v>0</v>
      </c>
      <c r="JZ64" s="2">
        <f>'[2]Page 1'!KJ4</f>
        <v>0</v>
      </c>
      <c r="KA64" s="2">
        <f>'[2]Page 1'!KK4</f>
        <v>0</v>
      </c>
      <c r="KB64" s="2">
        <f>'[2]Page 1'!KL4</f>
        <v>0</v>
      </c>
      <c r="KC64" s="2">
        <f>'[2]Page 1'!KM4</f>
        <v>0</v>
      </c>
      <c r="KD64" s="2">
        <f>'[2]Page 1'!KN4</f>
        <v>0</v>
      </c>
      <c r="KE64" s="2">
        <f>'[2]Page 1'!KO4</f>
        <v>0</v>
      </c>
      <c r="KF64" s="2">
        <f>'[2]Page 1'!KP4</f>
        <v>0</v>
      </c>
      <c r="KG64" s="2">
        <f>'[2]Page 1'!KQ4</f>
        <v>0</v>
      </c>
      <c r="KH64" s="2">
        <f>'[2]Page 1'!KR4</f>
        <v>0</v>
      </c>
      <c r="KI64" s="2">
        <f>'[2]Page 1'!KS4</f>
        <v>0</v>
      </c>
      <c r="KJ64" s="2">
        <f>'[2]Page 1'!KT4</f>
        <v>0</v>
      </c>
      <c r="KK64" s="2">
        <f>'[2]Page 1'!KU4</f>
        <v>0</v>
      </c>
      <c r="KL64" s="2">
        <f>'[2]Page 1'!KV4</f>
        <v>0</v>
      </c>
      <c r="KM64" s="2">
        <f>'[2]Page 1'!KW4</f>
        <v>0</v>
      </c>
      <c r="KN64" s="2">
        <f>'[2]Page 1'!KX4</f>
        <v>0</v>
      </c>
      <c r="KO64" s="2">
        <f>'[2]Page 1'!KY4</f>
        <v>0</v>
      </c>
      <c r="KP64" s="2">
        <f>'[2]Page 1'!KZ4</f>
        <v>0</v>
      </c>
      <c r="KQ64" s="2">
        <f>'[2]Page 1'!LA4</f>
        <v>0</v>
      </c>
      <c r="KR64" s="2">
        <f>'[2]Page 1'!LB4</f>
        <v>0</v>
      </c>
      <c r="KS64" s="2">
        <f>'[2]Page 1'!LC4</f>
        <v>0</v>
      </c>
      <c r="KT64" s="2">
        <f>'[2]Page 1'!LD4</f>
        <v>0</v>
      </c>
      <c r="KU64" s="2">
        <f>'[2]Page 1'!LE4</f>
        <v>0</v>
      </c>
      <c r="KV64" s="2">
        <f>'[2]Page 1'!LF4</f>
        <v>0</v>
      </c>
      <c r="KW64" s="2">
        <f>'[2]Page 1'!LG4</f>
        <v>0</v>
      </c>
      <c r="KX64" s="2">
        <f>'[2]Page 1'!LH4</f>
        <v>0</v>
      </c>
      <c r="KY64" s="2">
        <f>'[2]Page 1'!LI4</f>
        <v>0</v>
      </c>
      <c r="KZ64" s="2">
        <f>'[2]Page 1'!LJ4</f>
        <v>0</v>
      </c>
      <c r="LA64" s="2">
        <f>'[2]Page 1'!LK4</f>
        <v>0</v>
      </c>
      <c r="LB64" s="2">
        <f>'[2]Page 1'!LL4</f>
        <v>0</v>
      </c>
      <c r="LC64" s="2">
        <f>'[2]Page 1'!LM4</f>
        <v>0</v>
      </c>
      <c r="LD64" s="2">
        <f>'[2]Page 1'!LN4</f>
        <v>0</v>
      </c>
      <c r="LE64" s="2">
        <f>'[2]Page 1'!LO4</f>
        <v>0</v>
      </c>
      <c r="LF64" s="2">
        <f>'[2]Page 1'!LP4</f>
        <v>0</v>
      </c>
      <c r="LG64" s="2">
        <f>'[2]Page 1'!LQ4</f>
        <v>0</v>
      </c>
      <c r="LH64" s="2">
        <f>'[2]Page 1'!LR4</f>
        <v>0</v>
      </c>
      <c r="LI64" s="2">
        <f>'[2]Page 1'!LS4</f>
        <v>0</v>
      </c>
      <c r="LJ64" s="2">
        <f>'[2]Page 1'!LT4</f>
        <v>0</v>
      </c>
      <c r="LK64" s="2">
        <f>'[2]Page 1'!LU4</f>
        <v>0</v>
      </c>
      <c r="LL64" s="2">
        <f>'[2]Page 1'!LV4</f>
        <v>0</v>
      </c>
      <c r="LM64" s="2">
        <f>'[2]Page 1'!LW4</f>
        <v>0</v>
      </c>
      <c r="LN64" s="2">
        <f>'[2]Page 1'!LX4</f>
        <v>0</v>
      </c>
      <c r="LO64" s="2">
        <f>'[2]Page 1'!LY4</f>
        <v>0</v>
      </c>
      <c r="LP64" s="2">
        <f>'[2]Page 1'!LZ4</f>
        <v>0</v>
      </c>
      <c r="LQ64" s="2">
        <f>'[2]Page 1'!MA4</f>
        <v>0</v>
      </c>
      <c r="LR64" s="2">
        <f>'[2]Page 1'!MB4</f>
        <v>0</v>
      </c>
      <c r="LS64" s="2">
        <f>'[2]Page 1'!MC4</f>
        <v>0</v>
      </c>
      <c r="LT64" s="2">
        <f>'[2]Page 1'!MD4</f>
        <v>0</v>
      </c>
      <c r="LU64" s="2">
        <f>'[2]Page 1'!ME4</f>
        <v>0</v>
      </c>
      <c r="LV64" s="2">
        <f>'[2]Page 1'!MF4</f>
        <v>0</v>
      </c>
      <c r="LW64" s="2">
        <f>'[2]Page 1'!MG4</f>
        <v>0</v>
      </c>
      <c r="LX64" s="2">
        <f>'[2]Page 1'!MH4</f>
        <v>0</v>
      </c>
      <c r="LY64" s="2">
        <f>'[2]Page 1'!MI4</f>
        <v>0</v>
      </c>
      <c r="LZ64" s="2">
        <f>'[2]Page 1'!MJ4</f>
        <v>0</v>
      </c>
      <c r="MA64" s="2">
        <f>'[2]Page 1'!MK4</f>
        <v>0</v>
      </c>
      <c r="MB64" s="2">
        <f>'[2]Page 1'!ML4</f>
        <v>0</v>
      </c>
      <c r="MC64" s="2">
        <f>'[2]Page 1'!MM4</f>
        <v>0</v>
      </c>
      <c r="MD64" s="2">
        <f>'[2]Page 1'!MN4</f>
        <v>0</v>
      </c>
      <c r="ME64" s="2">
        <f>'[2]Page 1'!MO4</f>
        <v>0</v>
      </c>
      <c r="MF64" s="2">
        <f>'[2]Page 1'!MP4</f>
        <v>0</v>
      </c>
      <c r="MG64" s="2">
        <f>'[2]Page 1'!MQ4</f>
        <v>0</v>
      </c>
      <c r="MH64" s="2">
        <f>'[2]Page 1'!MR4</f>
        <v>0</v>
      </c>
      <c r="MI64" s="2">
        <f>'[2]Page 1'!MS4</f>
        <v>0</v>
      </c>
      <c r="MJ64" s="2">
        <f>'[2]Page 1'!MT4</f>
        <v>0</v>
      </c>
      <c r="MK64" s="2">
        <f>'[2]Page 1'!MU4</f>
        <v>0</v>
      </c>
      <c r="ML64" s="2">
        <f>'[2]Page 1'!MV4</f>
        <v>0</v>
      </c>
      <c r="MM64" s="2">
        <f>'[2]Page 1'!MW4</f>
        <v>0</v>
      </c>
      <c r="MN64" s="2">
        <f>'[2]Page 1'!MX4</f>
        <v>0</v>
      </c>
      <c r="MO64" s="2">
        <f>'[2]Page 1'!MY4</f>
        <v>0</v>
      </c>
      <c r="MP64" s="2">
        <f>'[2]Page 1'!MZ4</f>
        <v>0</v>
      </c>
      <c r="MQ64" s="2">
        <f>'[2]Page 1'!NA4</f>
        <v>0</v>
      </c>
      <c r="MR64" s="2">
        <f>'[2]Page 1'!NB4</f>
        <v>0</v>
      </c>
      <c r="MS64" s="2">
        <f>'[2]Page 1'!NC4</f>
        <v>0</v>
      </c>
      <c r="MT64" s="2">
        <f>'[2]Page 1'!ND4</f>
        <v>0</v>
      </c>
      <c r="MU64" s="2">
        <f>'[2]Page 1'!NE4</f>
        <v>0</v>
      </c>
      <c r="MV64" s="2">
        <f>'[2]Page 1'!NF4</f>
        <v>0</v>
      </c>
      <c r="MW64" s="2">
        <f>'[2]Page 1'!NG4</f>
        <v>0</v>
      </c>
      <c r="MX64" s="2">
        <f>'[2]Page 1'!NH4</f>
        <v>0</v>
      </c>
      <c r="MY64" s="2">
        <f>'[2]Page 1'!NI4</f>
        <v>0</v>
      </c>
      <c r="MZ64" s="2">
        <f>'[2]Page 1'!NJ4</f>
        <v>0</v>
      </c>
      <c r="NA64" s="2">
        <f>'[2]Page 1'!NK4</f>
        <v>0</v>
      </c>
      <c r="NB64" s="2">
        <f>'[2]Page 1'!NL4</f>
        <v>0</v>
      </c>
      <c r="NC64" s="2">
        <f>'[2]Page 1'!NM4</f>
        <v>0</v>
      </c>
      <c r="ND64" s="2">
        <f>'[2]Page 1'!NN4</f>
        <v>0</v>
      </c>
      <c r="NE64" s="2">
        <f>'[2]Page 1'!NO4</f>
        <v>0</v>
      </c>
      <c r="NF64" s="2">
        <f>'[2]Page 1'!NP4</f>
        <v>0</v>
      </c>
      <c r="NG64" s="2">
        <f>'[2]Page 1'!NQ4</f>
        <v>0</v>
      </c>
      <c r="NH64" s="2">
        <f>'[2]Page 1'!NR4</f>
        <v>0</v>
      </c>
      <c r="NI64" s="2">
        <f>'[2]Page 1'!NS4</f>
        <v>0</v>
      </c>
      <c r="NJ64" s="2">
        <f>'[2]Page 1'!NT4</f>
        <v>0</v>
      </c>
      <c r="NK64" s="2">
        <f>'[2]Page 1'!NU4</f>
        <v>0</v>
      </c>
      <c r="NL64" s="2">
        <f>'[2]Page 1'!NV4</f>
        <v>0</v>
      </c>
      <c r="NM64" s="2">
        <f>'[2]Page 1'!NW4</f>
        <v>0</v>
      </c>
      <c r="NN64" s="2">
        <f>'[2]Page 1'!NX4</f>
        <v>0</v>
      </c>
      <c r="NO64" s="2">
        <f>'[2]Page 1'!NY4</f>
        <v>0</v>
      </c>
      <c r="NP64" s="2">
        <f>'[2]Page 1'!NZ4</f>
        <v>0</v>
      </c>
      <c r="NQ64" s="2">
        <f>'[2]Page 1'!OA4</f>
        <v>0</v>
      </c>
      <c r="NR64" s="2">
        <f>'[2]Page 1'!OB4</f>
        <v>0</v>
      </c>
      <c r="NS64" s="2">
        <f>'[2]Page 1'!OC4</f>
        <v>0</v>
      </c>
      <c r="NT64" s="2">
        <f>'[2]Page 1'!OD4</f>
        <v>0</v>
      </c>
      <c r="NU64" s="2">
        <f>'[2]Page 1'!OE4</f>
        <v>0</v>
      </c>
      <c r="NV64" s="2">
        <f>'[2]Page 1'!OF4</f>
        <v>0</v>
      </c>
      <c r="NW64" s="2">
        <f>'[2]Page 1'!OG4</f>
        <v>0</v>
      </c>
      <c r="NX64" s="2">
        <f>'[2]Page 1'!OH4</f>
        <v>0</v>
      </c>
      <c r="NY64" s="2">
        <f>'[2]Page 1'!OI4</f>
        <v>0</v>
      </c>
      <c r="NZ64" s="2">
        <f>'[2]Page 1'!OJ4</f>
        <v>0</v>
      </c>
      <c r="OA64" s="2">
        <f>'[2]Page 1'!OK4</f>
        <v>0</v>
      </c>
      <c r="OB64" s="2">
        <f>'[2]Page 1'!OL4</f>
        <v>0</v>
      </c>
      <c r="OC64" s="2">
        <f>'[2]Page 1'!OM4</f>
        <v>0</v>
      </c>
      <c r="OD64" s="2">
        <f>'[2]Page 1'!ON4</f>
        <v>0</v>
      </c>
      <c r="OE64" s="2">
        <f>'[2]Page 1'!OO4</f>
        <v>0</v>
      </c>
      <c r="OF64" s="2">
        <f>'[2]Page 1'!OP4</f>
        <v>0</v>
      </c>
      <c r="OG64" s="2">
        <f>'[2]Page 1'!OQ4</f>
        <v>0</v>
      </c>
      <c r="OH64" s="2">
        <f>'[2]Page 1'!OR4</f>
        <v>0</v>
      </c>
      <c r="OI64" s="2">
        <f>'[2]Page 1'!OS4</f>
        <v>0</v>
      </c>
      <c r="OJ64" s="2">
        <f>'[2]Page 1'!OT4</f>
        <v>0</v>
      </c>
      <c r="OK64" s="2">
        <f>'[2]Page 1'!OU4</f>
        <v>0</v>
      </c>
      <c r="OL64" s="2">
        <f>'[2]Page 1'!OV4</f>
        <v>0</v>
      </c>
      <c r="OM64" s="2">
        <f>'[2]Page 1'!OW4</f>
        <v>0</v>
      </c>
      <c r="ON64" s="2">
        <f>'[2]Page 1'!OX4</f>
        <v>0</v>
      </c>
      <c r="OO64" s="2">
        <f>'[2]Page 1'!OY4</f>
        <v>0</v>
      </c>
      <c r="OP64" s="2">
        <f>'[2]Page 1'!OZ4</f>
        <v>0</v>
      </c>
      <c r="OQ64" s="2">
        <f>'[2]Page 1'!PA4</f>
        <v>0</v>
      </c>
      <c r="OR64" s="2">
        <f>'[2]Page 1'!PB4</f>
        <v>0</v>
      </c>
      <c r="OS64" s="2">
        <f>'[2]Page 1'!PC4</f>
        <v>0</v>
      </c>
      <c r="OT64" s="2">
        <f>'[2]Page 1'!PD4</f>
        <v>0</v>
      </c>
      <c r="OU64" s="2">
        <f>'[2]Page 1'!PE4</f>
        <v>0</v>
      </c>
      <c r="OV64" s="2">
        <f>'[2]Page 1'!PF4</f>
        <v>0</v>
      </c>
      <c r="OW64" s="2">
        <f>'[2]Page 1'!PG4</f>
        <v>0</v>
      </c>
      <c r="OX64" s="2">
        <f>'[2]Page 1'!PH4</f>
        <v>0</v>
      </c>
      <c r="OY64" s="2">
        <f>'[2]Page 1'!PI4</f>
        <v>0</v>
      </c>
      <c r="OZ64" s="2">
        <f>'[2]Page 1'!PJ4</f>
        <v>0</v>
      </c>
      <c r="PA64" s="2">
        <f>'[2]Page 1'!PK4</f>
        <v>0</v>
      </c>
      <c r="PB64" s="2">
        <f>'[2]Page 1'!PL4</f>
        <v>0</v>
      </c>
      <c r="PC64" s="2">
        <f>'[2]Page 1'!PM4</f>
        <v>0</v>
      </c>
      <c r="PD64" s="2">
        <f>'[2]Page 1'!PN4</f>
        <v>0</v>
      </c>
      <c r="PE64" s="2">
        <f>'[2]Page 1'!PO4</f>
        <v>0</v>
      </c>
      <c r="PF64" s="2">
        <f>'[2]Page 1'!PP4</f>
        <v>0</v>
      </c>
      <c r="PG64" s="2">
        <f>'[2]Page 1'!PQ4</f>
        <v>0</v>
      </c>
      <c r="PH64" s="2">
        <f>'[2]Page 1'!PR4</f>
        <v>0</v>
      </c>
      <c r="PI64" s="2">
        <f>'[2]Page 1'!PS4</f>
        <v>0</v>
      </c>
      <c r="PJ64" s="2">
        <f>'[2]Page 1'!PT4</f>
        <v>0</v>
      </c>
      <c r="PK64" s="2">
        <f>'[2]Page 1'!PU4</f>
        <v>0</v>
      </c>
      <c r="PL64" s="2">
        <f>'[2]Page 1'!PV4</f>
        <v>0</v>
      </c>
      <c r="PM64" s="2">
        <f>'[2]Page 1'!PW4</f>
        <v>0</v>
      </c>
      <c r="PN64" s="2">
        <f>'[2]Page 1'!PX4</f>
        <v>0</v>
      </c>
      <c r="PO64" s="2">
        <f>'[2]Page 1'!PY4</f>
        <v>0</v>
      </c>
      <c r="PP64" s="2">
        <f>'[2]Page 1'!PZ4</f>
        <v>0</v>
      </c>
      <c r="PQ64" s="2">
        <f>'[2]Page 1'!QA4</f>
        <v>0</v>
      </c>
      <c r="PR64" s="2">
        <f>'[2]Page 1'!QB4</f>
        <v>0</v>
      </c>
      <c r="PS64" s="2">
        <f>'[2]Page 1'!QC4</f>
        <v>0</v>
      </c>
      <c r="PT64" s="2">
        <f>'[2]Page 1'!QD4</f>
        <v>0</v>
      </c>
      <c r="PU64" s="2">
        <f>'[2]Page 1'!QE4</f>
        <v>0</v>
      </c>
      <c r="PV64" s="2">
        <f>'[2]Page 1'!QF4</f>
        <v>0</v>
      </c>
      <c r="PW64" s="2">
        <f>'[2]Page 1'!QG4</f>
        <v>0</v>
      </c>
      <c r="PX64" s="2">
        <f>'[2]Page 1'!QH4</f>
        <v>0</v>
      </c>
      <c r="PY64" s="2">
        <f>'[2]Page 1'!QI4</f>
        <v>0</v>
      </c>
      <c r="PZ64" s="2">
        <f>'[2]Page 1'!QJ4</f>
        <v>0</v>
      </c>
      <c r="QA64" s="2">
        <f>'[2]Page 1'!QK4</f>
        <v>0</v>
      </c>
      <c r="QB64" s="2">
        <f>'[2]Page 1'!QL4</f>
        <v>0</v>
      </c>
      <c r="QC64" s="2">
        <f>'[2]Page 1'!QM4</f>
        <v>0</v>
      </c>
      <c r="QD64" s="2">
        <f>'[2]Page 1'!QN4</f>
        <v>0</v>
      </c>
      <c r="QE64" s="2">
        <f>'[2]Page 1'!QO4</f>
        <v>0</v>
      </c>
      <c r="QF64" s="2">
        <f>'[2]Page 1'!QP4</f>
        <v>0</v>
      </c>
      <c r="QG64" s="2">
        <f>'[2]Page 1'!QQ4</f>
        <v>0</v>
      </c>
      <c r="QH64" s="2">
        <f>'[2]Page 1'!QR4</f>
        <v>0</v>
      </c>
      <c r="QI64" s="2">
        <f>'[2]Page 1'!QS4</f>
        <v>0</v>
      </c>
      <c r="QJ64" s="2">
        <f>'[2]Page 1'!QT4</f>
        <v>0</v>
      </c>
      <c r="QK64" s="2">
        <f>'[2]Page 1'!QU4</f>
        <v>0</v>
      </c>
      <c r="QL64" s="2">
        <f>'[2]Page 1'!QV4</f>
        <v>0</v>
      </c>
      <c r="QM64" s="2">
        <f>'[2]Page 1'!QW4</f>
        <v>0</v>
      </c>
      <c r="QN64" s="2">
        <f>'[2]Page 1'!QX4</f>
        <v>0</v>
      </c>
      <c r="QO64" s="2">
        <f>'[2]Page 1'!QY4</f>
        <v>0</v>
      </c>
      <c r="QP64" s="2">
        <f>'[2]Page 1'!QZ4</f>
        <v>0</v>
      </c>
      <c r="QQ64" s="2">
        <f>'[2]Page 1'!RA4</f>
        <v>0</v>
      </c>
      <c r="QR64" s="2">
        <f>'[2]Page 1'!RB4</f>
        <v>0</v>
      </c>
      <c r="QS64" s="2">
        <f>'[2]Page 1'!RC4</f>
        <v>0</v>
      </c>
      <c r="QT64" s="2">
        <f>'[2]Page 1'!RD4</f>
        <v>0</v>
      </c>
      <c r="QU64" s="2">
        <f>'[2]Page 1'!RE4</f>
        <v>0</v>
      </c>
      <c r="QV64" s="2">
        <f>'[2]Page 1'!RF4</f>
        <v>0</v>
      </c>
      <c r="QW64" s="2">
        <f>'[2]Page 1'!RG4</f>
        <v>0</v>
      </c>
      <c r="QX64" s="2">
        <f>'[2]Page 1'!RH4</f>
        <v>0</v>
      </c>
      <c r="QY64" s="2">
        <f>'[2]Page 1'!RI4</f>
        <v>0</v>
      </c>
      <c r="QZ64" s="2">
        <f>'[2]Page 1'!RJ4</f>
        <v>0</v>
      </c>
      <c r="RA64" s="2">
        <f>'[2]Page 1'!RK4</f>
        <v>0</v>
      </c>
      <c r="RB64" s="2">
        <f>'[2]Page 1'!RL4</f>
        <v>0</v>
      </c>
      <c r="RC64" s="2">
        <f>'[2]Page 1'!RM4</f>
        <v>0</v>
      </c>
      <c r="RD64" s="2">
        <f>'[2]Page 1'!RN4</f>
        <v>0</v>
      </c>
      <c r="RE64" s="2">
        <f>'[2]Page 1'!RO4</f>
        <v>0</v>
      </c>
      <c r="RF64" s="2">
        <f>'[2]Page 1'!RP4</f>
        <v>0</v>
      </c>
      <c r="RG64" s="2">
        <f>'[2]Page 1'!RQ4</f>
        <v>0</v>
      </c>
      <c r="RH64" s="2">
        <f>'[2]Page 1'!RR4</f>
        <v>0</v>
      </c>
      <c r="RI64" s="2">
        <f>'[2]Page 1'!RS4</f>
        <v>0</v>
      </c>
      <c r="RJ64" s="2">
        <f>'[2]Page 1'!RT4</f>
        <v>0</v>
      </c>
      <c r="RK64" s="2">
        <f>'[2]Page 1'!RU4</f>
        <v>0</v>
      </c>
      <c r="RL64" s="2">
        <f>'[2]Page 1'!RV4</f>
        <v>0</v>
      </c>
      <c r="RM64" s="2">
        <f>'[2]Page 1'!RW4</f>
        <v>0</v>
      </c>
      <c r="RN64" s="2">
        <f>'[2]Page 1'!RX4</f>
        <v>0</v>
      </c>
      <c r="RO64" s="2">
        <f>'[2]Page 1'!RY4</f>
        <v>0</v>
      </c>
      <c r="RP64" s="2">
        <f>'[2]Page 1'!RZ4</f>
        <v>0</v>
      </c>
      <c r="RQ64" s="2">
        <f>'[2]Page 1'!SA4</f>
        <v>0</v>
      </c>
      <c r="RR64" s="2">
        <f>'[2]Page 1'!SB4</f>
        <v>0</v>
      </c>
      <c r="RS64" s="2">
        <f>'[2]Page 1'!SC4</f>
        <v>0</v>
      </c>
      <c r="RT64" s="2">
        <f>'[2]Page 1'!SD4</f>
        <v>0</v>
      </c>
      <c r="RU64" s="2">
        <f>'[2]Page 1'!SE4</f>
        <v>0</v>
      </c>
      <c r="RV64" s="2">
        <f>'[2]Page 1'!SF4</f>
        <v>0</v>
      </c>
      <c r="RW64" s="2">
        <f>'[2]Page 1'!SG4</f>
        <v>0</v>
      </c>
      <c r="RX64" s="2">
        <f>'[2]Page 1'!SH4</f>
        <v>0</v>
      </c>
      <c r="RY64" s="2">
        <f>'[2]Page 1'!SI4</f>
        <v>0</v>
      </c>
      <c r="RZ64" s="2">
        <f>'[2]Page 1'!SJ4</f>
        <v>0</v>
      </c>
      <c r="SA64" s="2">
        <f>'[2]Page 1'!SK4</f>
        <v>0</v>
      </c>
      <c r="SB64" s="2">
        <f>'[2]Page 1'!SL4</f>
        <v>0</v>
      </c>
      <c r="SC64" s="2">
        <f>'[2]Page 1'!SM4</f>
        <v>0</v>
      </c>
      <c r="SD64" s="2">
        <f>'[2]Page 1'!SN4</f>
        <v>0</v>
      </c>
      <c r="SE64" s="2">
        <f>'[2]Page 1'!SO4</f>
        <v>0</v>
      </c>
      <c r="SF64" s="2">
        <f>'[2]Page 1'!SP4</f>
        <v>0</v>
      </c>
      <c r="SG64" s="2">
        <f>'[2]Page 1'!SQ4</f>
        <v>0</v>
      </c>
      <c r="SH64" s="2">
        <f>'[2]Page 1'!SR4</f>
        <v>0</v>
      </c>
      <c r="SI64" s="2">
        <f>'[2]Page 1'!SS4</f>
        <v>0</v>
      </c>
      <c r="SJ64" s="2">
        <f>'[2]Page 1'!ST4</f>
        <v>0</v>
      </c>
      <c r="SK64" s="2">
        <f>'[2]Page 1'!SU4</f>
        <v>0</v>
      </c>
      <c r="SL64" s="2">
        <f>'[2]Page 1'!SV4</f>
        <v>0</v>
      </c>
      <c r="SM64" s="2">
        <f>'[2]Page 1'!SW4</f>
        <v>0</v>
      </c>
      <c r="SN64" s="2">
        <f>'[2]Page 1'!SX4</f>
        <v>0</v>
      </c>
      <c r="SO64" s="2">
        <f>'[2]Page 1'!SY4</f>
        <v>0</v>
      </c>
      <c r="SP64" s="2">
        <f>'[2]Page 1'!SZ4</f>
        <v>0</v>
      </c>
      <c r="SQ64" s="2">
        <f>'[2]Page 1'!TA4</f>
        <v>0</v>
      </c>
      <c r="SR64" s="2">
        <f>'[2]Page 1'!TB4</f>
        <v>0</v>
      </c>
      <c r="SS64" s="2">
        <f>'[2]Page 1'!TC4</f>
        <v>0</v>
      </c>
      <c r="ST64" s="2">
        <f>'[2]Page 1'!TD4</f>
        <v>0</v>
      </c>
      <c r="SU64" s="2">
        <f>'[2]Page 1'!TE4</f>
        <v>0</v>
      </c>
      <c r="SV64" s="2">
        <f>'[2]Page 1'!TF4</f>
        <v>0</v>
      </c>
      <c r="SW64" s="2">
        <f>'[2]Page 1'!TG4</f>
        <v>0</v>
      </c>
      <c r="SX64" s="2">
        <f>'[2]Page 1'!TH4</f>
        <v>0</v>
      </c>
      <c r="SY64" s="2">
        <f>'[2]Page 1'!TI4</f>
        <v>0</v>
      </c>
      <c r="SZ64" s="2">
        <f>'[2]Page 1'!TJ4</f>
        <v>0</v>
      </c>
      <c r="TA64" s="2">
        <f>'[2]Page 1'!TK4</f>
        <v>0</v>
      </c>
      <c r="TB64" s="2">
        <f>'[2]Page 1'!TL4</f>
        <v>0</v>
      </c>
      <c r="TC64" s="2">
        <f>'[2]Page 1'!TM4</f>
        <v>0</v>
      </c>
      <c r="TD64" s="2">
        <f>'[2]Page 1'!TN4</f>
        <v>0</v>
      </c>
      <c r="TE64" s="2">
        <f>'[2]Page 1'!TO4</f>
        <v>0</v>
      </c>
      <c r="TF64" s="2">
        <f>'[2]Page 1'!TP4</f>
        <v>0</v>
      </c>
      <c r="TG64" s="2">
        <f>'[2]Page 1'!TQ4</f>
        <v>0</v>
      </c>
      <c r="TH64" s="2">
        <f>'[2]Page 1'!TR4</f>
        <v>0</v>
      </c>
      <c r="TI64" s="2">
        <f>'[2]Page 1'!TS4</f>
        <v>0</v>
      </c>
      <c r="TJ64" s="2">
        <f>'[2]Page 1'!TT4</f>
        <v>0</v>
      </c>
      <c r="TK64" s="2">
        <f>'[2]Page 1'!TU4</f>
        <v>0</v>
      </c>
      <c r="TL64" s="2">
        <f>'[2]Page 1'!TV4</f>
        <v>0</v>
      </c>
      <c r="TM64" s="2">
        <f>'[2]Page 1'!TW4</f>
        <v>0</v>
      </c>
      <c r="TN64" s="2">
        <f>'[2]Page 1'!TX4</f>
        <v>0</v>
      </c>
      <c r="TO64" s="2">
        <f>'[2]Page 1'!TY4</f>
        <v>0</v>
      </c>
      <c r="TP64" s="2">
        <f>'[2]Page 1'!TZ4</f>
        <v>0</v>
      </c>
      <c r="TQ64" s="2">
        <f>'[2]Page 1'!UA4</f>
        <v>0</v>
      </c>
      <c r="TR64" s="2">
        <f>'[2]Page 1'!UB4</f>
        <v>0</v>
      </c>
      <c r="TS64" s="2">
        <f>'[2]Page 1'!UC4</f>
        <v>0</v>
      </c>
      <c r="TT64" s="2">
        <f>'[2]Page 1'!UD4</f>
        <v>0</v>
      </c>
      <c r="TU64" s="2">
        <f>'[2]Page 1'!UE4</f>
        <v>0</v>
      </c>
      <c r="TV64" s="2">
        <f>'[2]Page 1'!UF4</f>
        <v>0</v>
      </c>
      <c r="TW64" s="2">
        <f>'[2]Page 1'!UG4</f>
        <v>0</v>
      </c>
      <c r="TX64" s="2">
        <f>'[2]Page 1'!UH4</f>
        <v>0</v>
      </c>
      <c r="TY64" s="2">
        <f>'[2]Page 1'!UI4</f>
        <v>0</v>
      </c>
      <c r="TZ64" s="2">
        <f>'[2]Page 1'!UJ4</f>
        <v>0</v>
      </c>
      <c r="UA64" s="2">
        <f>'[2]Page 1'!UK4</f>
        <v>0</v>
      </c>
      <c r="UB64" s="2">
        <f>'[2]Page 1'!UL4</f>
        <v>0</v>
      </c>
      <c r="UC64" s="2">
        <f>'[2]Page 1'!UM4</f>
        <v>0</v>
      </c>
      <c r="UD64" s="2">
        <f>'[2]Page 1'!UN4</f>
        <v>0</v>
      </c>
      <c r="UE64" s="2">
        <f>'[2]Page 1'!UO4</f>
        <v>0</v>
      </c>
      <c r="UF64" s="2">
        <f>'[2]Page 1'!UP4</f>
        <v>0</v>
      </c>
      <c r="UG64" s="2">
        <f>'[2]Page 1'!UQ4</f>
        <v>0</v>
      </c>
      <c r="UH64" s="2">
        <f>'[2]Page 1'!UR4</f>
        <v>0</v>
      </c>
      <c r="UI64" s="2">
        <f>'[2]Page 1'!US4</f>
        <v>0</v>
      </c>
      <c r="UJ64" s="2">
        <f>'[2]Page 1'!UT4</f>
        <v>0</v>
      </c>
      <c r="UK64" s="2">
        <f>'[2]Page 1'!UU4</f>
        <v>0</v>
      </c>
      <c r="UL64" s="2">
        <f>'[2]Page 1'!UV4</f>
        <v>0</v>
      </c>
      <c r="UM64" s="2">
        <f>'[2]Page 1'!UW4</f>
        <v>0</v>
      </c>
      <c r="UN64" s="2">
        <f>'[2]Page 1'!UX4</f>
        <v>0</v>
      </c>
      <c r="UO64" s="2">
        <f>'[2]Page 1'!UY4</f>
        <v>0</v>
      </c>
      <c r="UP64" s="2">
        <f>'[2]Page 1'!UZ4</f>
        <v>0</v>
      </c>
      <c r="UQ64" s="2">
        <f>'[2]Page 1'!VA4</f>
        <v>0</v>
      </c>
      <c r="UR64" s="2">
        <f>'[2]Page 1'!VB4</f>
        <v>0</v>
      </c>
      <c r="US64" s="2">
        <f>'[2]Page 1'!VC4</f>
        <v>0</v>
      </c>
      <c r="UT64" s="2">
        <f>'[2]Page 1'!VD4</f>
        <v>0</v>
      </c>
      <c r="UU64" s="2">
        <f>'[2]Page 1'!VE4</f>
        <v>0</v>
      </c>
      <c r="UV64" s="2">
        <f>'[2]Page 1'!VF4</f>
        <v>0</v>
      </c>
      <c r="UW64" s="2">
        <f>'[2]Page 1'!VG4</f>
        <v>0</v>
      </c>
      <c r="UX64" s="2">
        <f>'[2]Page 1'!VH4</f>
        <v>0</v>
      </c>
      <c r="UY64" s="2">
        <f>'[2]Page 1'!VI4</f>
        <v>0</v>
      </c>
      <c r="UZ64" s="2">
        <f>'[2]Page 1'!VJ4</f>
        <v>0</v>
      </c>
      <c r="VA64" s="2">
        <f>'[2]Page 1'!VK4</f>
        <v>0</v>
      </c>
      <c r="VB64" s="2">
        <f>'[2]Page 1'!VL4</f>
        <v>0</v>
      </c>
      <c r="VC64" s="2">
        <f>'[2]Page 1'!VM4</f>
        <v>0</v>
      </c>
      <c r="VD64" s="2">
        <f>'[2]Page 1'!VN4</f>
        <v>0</v>
      </c>
      <c r="VE64" s="2">
        <f>'[2]Page 1'!VO4</f>
        <v>0</v>
      </c>
      <c r="VF64" s="2">
        <f>'[2]Page 1'!VP4</f>
        <v>0</v>
      </c>
      <c r="VG64" s="2">
        <f>'[2]Page 1'!VQ4</f>
        <v>0</v>
      </c>
      <c r="VH64" s="2">
        <f>'[2]Page 1'!VR4</f>
        <v>0</v>
      </c>
      <c r="VI64" s="2">
        <f>'[2]Page 1'!VS4</f>
        <v>0</v>
      </c>
      <c r="VJ64" s="2">
        <f>'[2]Page 1'!VT4</f>
        <v>0</v>
      </c>
      <c r="VK64" s="2">
        <f>'[2]Page 1'!VU4</f>
        <v>0</v>
      </c>
      <c r="VL64" s="2">
        <f>'[2]Page 1'!VV4</f>
        <v>0</v>
      </c>
      <c r="VM64" s="2">
        <f>'[2]Page 1'!VW4</f>
        <v>0</v>
      </c>
      <c r="VN64" s="2">
        <f>'[2]Page 1'!VX4</f>
        <v>0</v>
      </c>
      <c r="VO64" s="2">
        <f>'[2]Page 1'!VY4</f>
        <v>0</v>
      </c>
      <c r="VP64" s="2">
        <f>'[2]Page 1'!VZ4</f>
        <v>0</v>
      </c>
      <c r="VQ64" s="2">
        <f>'[2]Page 1'!WA4</f>
        <v>0</v>
      </c>
      <c r="VR64" s="2">
        <f>'[2]Page 1'!WB4</f>
        <v>0</v>
      </c>
      <c r="VS64" s="2">
        <f>'[2]Page 1'!WC4</f>
        <v>0</v>
      </c>
      <c r="VT64" s="2">
        <f>'[2]Page 1'!WD4</f>
        <v>0</v>
      </c>
      <c r="VU64" s="2">
        <f>'[2]Page 1'!WE4</f>
        <v>0</v>
      </c>
      <c r="VV64" s="2">
        <f>'[2]Page 1'!WF4</f>
        <v>0</v>
      </c>
      <c r="VW64" s="2">
        <f>'[2]Page 1'!WG4</f>
        <v>0</v>
      </c>
      <c r="VX64" s="2">
        <f>'[2]Page 1'!WH4</f>
        <v>0</v>
      </c>
      <c r="VY64" s="2">
        <f>'[2]Page 1'!WI4</f>
        <v>0</v>
      </c>
      <c r="VZ64" s="2">
        <f>'[2]Page 1'!WJ4</f>
        <v>0</v>
      </c>
      <c r="WA64" s="2">
        <f>'[2]Page 1'!WK4</f>
        <v>0</v>
      </c>
      <c r="WB64" s="2">
        <f>'[2]Page 1'!WL4</f>
        <v>0</v>
      </c>
      <c r="WC64" s="2">
        <f>'[2]Page 1'!WM4</f>
        <v>0</v>
      </c>
      <c r="WD64" s="2">
        <f>'[2]Page 1'!WN4</f>
        <v>0</v>
      </c>
      <c r="WE64" s="2">
        <f>'[2]Page 1'!WO4</f>
        <v>0</v>
      </c>
      <c r="WF64" s="2">
        <f>'[2]Page 1'!WP4</f>
        <v>0</v>
      </c>
      <c r="WG64" s="2">
        <f>'[2]Page 1'!WQ4</f>
        <v>0</v>
      </c>
      <c r="WH64" s="2">
        <f>'[2]Page 1'!WR4</f>
        <v>0</v>
      </c>
      <c r="WI64" s="2">
        <f>'[2]Page 1'!WS4</f>
        <v>0</v>
      </c>
      <c r="WJ64" s="2">
        <f>'[2]Page 1'!WT4</f>
        <v>0</v>
      </c>
      <c r="WK64" s="2">
        <f>'[2]Page 1'!WU4</f>
        <v>0</v>
      </c>
      <c r="WL64" s="2">
        <f>'[2]Page 1'!WV4</f>
        <v>0</v>
      </c>
      <c r="WM64" s="2">
        <f>'[2]Page 1'!WW4</f>
        <v>0</v>
      </c>
      <c r="WN64" s="2">
        <f>'[2]Page 1'!WX4</f>
        <v>0</v>
      </c>
      <c r="WO64" s="2">
        <f>'[2]Page 1'!WY4</f>
        <v>0</v>
      </c>
      <c r="WP64" s="2">
        <f>'[2]Page 1'!WZ4</f>
        <v>0</v>
      </c>
      <c r="WQ64" s="2">
        <f>'[2]Page 1'!XA4</f>
        <v>0</v>
      </c>
      <c r="WR64" s="2">
        <f>'[2]Page 1'!XB4</f>
        <v>0</v>
      </c>
      <c r="WS64" s="2">
        <f>'[2]Page 1'!XC4</f>
        <v>0</v>
      </c>
      <c r="WT64" s="2">
        <f>'[2]Page 1'!XD4</f>
        <v>0</v>
      </c>
      <c r="WU64" s="2">
        <f>'[2]Page 1'!XE4</f>
        <v>0</v>
      </c>
      <c r="WV64" s="2">
        <f>'[2]Page 1'!XF4</f>
        <v>0</v>
      </c>
      <c r="WW64" s="2">
        <f>'[2]Page 1'!XG4</f>
        <v>0</v>
      </c>
      <c r="WX64" s="2">
        <f>'[2]Page 1'!XH4</f>
        <v>0</v>
      </c>
      <c r="WY64" s="2">
        <f>'[2]Page 1'!XI4</f>
        <v>0</v>
      </c>
      <c r="WZ64" s="2">
        <f>'[2]Page 1'!XJ4</f>
        <v>0</v>
      </c>
      <c r="XA64" s="2">
        <f>'[2]Page 1'!XK4</f>
        <v>0</v>
      </c>
      <c r="XB64" s="2">
        <f>'[2]Page 1'!XL4</f>
        <v>0</v>
      </c>
      <c r="XC64" s="2">
        <f>'[2]Page 1'!XM4</f>
        <v>0</v>
      </c>
      <c r="XD64" s="2">
        <f>'[2]Page 1'!XN4</f>
        <v>0</v>
      </c>
      <c r="XE64" s="2">
        <f>'[2]Page 1'!XO4</f>
        <v>0</v>
      </c>
      <c r="XF64" s="2">
        <f>'[2]Page 1'!XP4</f>
        <v>0</v>
      </c>
      <c r="XG64" s="2">
        <f>'[2]Page 1'!XQ4</f>
        <v>0</v>
      </c>
      <c r="XH64" s="2">
        <f>'[2]Page 1'!XR4</f>
        <v>0</v>
      </c>
      <c r="XI64" s="2">
        <f>'[2]Page 1'!XS4</f>
        <v>0</v>
      </c>
      <c r="XJ64" s="2">
        <f>'[2]Page 1'!XT4</f>
        <v>0</v>
      </c>
      <c r="XK64" s="2">
        <f>'[2]Page 1'!XU4</f>
        <v>0</v>
      </c>
      <c r="XL64" s="2">
        <f>'[2]Page 1'!XV4</f>
        <v>0</v>
      </c>
      <c r="XM64" s="2">
        <f>'[2]Page 1'!XW4</f>
        <v>0</v>
      </c>
      <c r="XN64" s="2">
        <f>'[2]Page 1'!XX4</f>
        <v>0</v>
      </c>
      <c r="XO64" s="2">
        <f>'[2]Page 1'!XY4</f>
        <v>0</v>
      </c>
      <c r="XP64" s="2">
        <f>'[2]Page 1'!XZ4</f>
        <v>0</v>
      </c>
      <c r="XQ64" s="2">
        <f>'[2]Page 1'!YA4</f>
        <v>0</v>
      </c>
      <c r="XR64" s="2">
        <f>'[2]Page 1'!YB4</f>
        <v>0</v>
      </c>
      <c r="XS64" s="2">
        <f>'[2]Page 1'!YC4</f>
        <v>0</v>
      </c>
      <c r="XT64" s="2">
        <f>'[2]Page 1'!YD4</f>
        <v>0</v>
      </c>
      <c r="XU64" s="2">
        <f>'[2]Page 1'!YE4</f>
        <v>0</v>
      </c>
      <c r="XV64" s="2">
        <f>'[2]Page 1'!YF4</f>
        <v>0</v>
      </c>
      <c r="XW64" s="2">
        <f>'[2]Page 1'!YG4</f>
        <v>0</v>
      </c>
      <c r="XX64" s="2">
        <f>'[2]Page 1'!YH4</f>
        <v>0</v>
      </c>
      <c r="XY64" s="2">
        <f>'[2]Page 1'!YI4</f>
        <v>0</v>
      </c>
      <c r="XZ64" s="2">
        <f>'[2]Page 1'!YJ4</f>
        <v>0</v>
      </c>
      <c r="YA64" s="2">
        <f>'[2]Page 1'!YK4</f>
        <v>0</v>
      </c>
      <c r="YB64" s="2">
        <f>'[2]Page 1'!YL4</f>
        <v>0</v>
      </c>
      <c r="YC64" s="2">
        <f>'[2]Page 1'!YM4</f>
        <v>0</v>
      </c>
      <c r="YD64" s="2">
        <f>'[2]Page 1'!YN4</f>
        <v>0</v>
      </c>
      <c r="YE64" s="2">
        <f>'[2]Page 1'!YO4</f>
        <v>0</v>
      </c>
      <c r="YF64" s="2">
        <f>'[2]Page 1'!YP4</f>
        <v>0</v>
      </c>
      <c r="YG64" s="2">
        <f>'[2]Page 1'!YQ4</f>
        <v>0</v>
      </c>
      <c r="YH64" s="2">
        <f>'[2]Page 1'!YR4</f>
        <v>0</v>
      </c>
      <c r="YI64" s="2">
        <f>'[2]Page 1'!YS4</f>
        <v>0</v>
      </c>
      <c r="YJ64" s="2">
        <f>'[2]Page 1'!YT4</f>
        <v>0</v>
      </c>
      <c r="YK64" s="2">
        <f>'[2]Page 1'!YU4</f>
        <v>0</v>
      </c>
      <c r="YL64" s="2">
        <f>'[2]Page 1'!YV4</f>
        <v>0</v>
      </c>
      <c r="YM64" s="2">
        <f>'[2]Page 1'!YW4</f>
        <v>0</v>
      </c>
      <c r="YN64" s="2">
        <f>'[2]Page 1'!YX4</f>
        <v>0</v>
      </c>
      <c r="YO64" s="2">
        <f>'[2]Page 1'!YY4</f>
        <v>0</v>
      </c>
      <c r="YP64" s="2">
        <f>'[2]Page 1'!YZ4</f>
        <v>0</v>
      </c>
      <c r="YQ64" s="2">
        <f>'[2]Page 1'!ZA4</f>
        <v>0</v>
      </c>
      <c r="YR64" s="2">
        <f>'[2]Page 1'!ZB4</f>
        <v>0</v>
      </c>
      <c r="YS64" s="2">
        <f>'[2]Page 1'!ZC4</f>
        <v>0</v>
      </c>
      <c r="YT64" s="2">
        <f>'[2]Page 1'!ZD4</f>
        <v>0</v>
      </c>
      <c r="YU64" s="2">
        <f>'[2]Page 1'!ZE4</f>
        <v>0</v>
      </c>
      <c r="YV64" s="2">
        <f>'[2]Page 1'!ZF4</f>
        <v>0</v>
      </c>
      <c r="YW64" s="2">
        <f>'[2]Page 1'!ZG4</f>
        <v>0</v>
      </c>
      <c r="YX64" s="2">
        <f>'[2]Page 1'!ZH4</f>
        <v>0</v>
      </c>
      <c r="YY64" s="2">
        <f>'[2]Page 1'!ZI4</f>
        <v>0</v>
      </c>
      <c r="YZ64" s="2">
        <f>'[2]Page 1'!ZJ4</f>
        <v>0</v>
      </c>
      <c r="ZA64" s="2">
        <f>'[2]Page 1'!ZK4</f>
        <v>0</v>
      </c>
      <c r="ZB64" s="2">
        <f>'[2]Page 1'!ZL4</f>
        <v>0</v>
      </c>
      <c r="ZC64" s="2">
        <f>'[2]Page 1'!ZM4</f>
        <v>0</v>
      </c>
      <c r="ZD64" s="2">
        <f>'[2]Page 1'!ZN4</f>
        <v>0</v>
      </c>
      <c r="ZE64" s="2">
        <f>'[2]Page 1'!ZO4</f>
        <v>0</v>
      </c>
      <c r="ZF64" s="2">
        <f>'[2]Page 1'!ZP4</f>
        <v>0</v>
      </c>
      <c r="ZG64" s="2">
        <f>'[2]Page 1'!ZQ4</f>
        <v>0</v>
      </c>
      <c r="ZH64" s="2">
        <f>'[2]Page 1'!ZR4</f>
        <v>0</v>
      </c>
      <c r="ZI64" s="2">
        <f>'[2]Page 1'!ZS4</f>
        <v>0</v>
      </c>
      <c r="ZJ64" s="2">
        <f>'[2]Page 1'!ZT4</f>
        <v>0</v>
      </c>
      <c r="ZK64" s="2">
        <f>'[2]Page 1'!ZU4</f>
        <v>0</v>
      </c>
      <c r="ZL64" s="2">
        <f>'[2]Page 1'!ZV4</f>
        <v>0</v>
      </c>
      <c r="ZM64" s="2">
        <f>'[2]Page 1'!ZW4</f>
        <v>0</v>
      </c>
      <c r="ZN64" s="2">
        <f>'[2]Page 1'!ZX4</f>
        <v>0</v>
      </c>
      <c r="ZO64" s="2">
        <f>'[2]Page 1'!ZY4</f>
        <v>0</v>
      </c>
      <c r="ZP64" s="2">
        <f>'[2]Page 1'!ZZ4</f>
        <v>0</v>
      </c>
      <c r="ZQ64" s="2">
        <f>'[2]Page 1'!AAA4</f>
        <v>0</v>
      </c>
      <c r="ZR64" s="2">
        <f>'[2]Page 1'!AAB4</f>
        <v>0</v>
      </c>
      <c r="ZS64" s="2">
        <f>'[2]Page 1'!AAC4</f>
        <v>0</v>
      </c>
      <c r="ZT64" s="2">
        <f>'[2]Page 1'!AAD4</f>
        <v>0</v>
      </c>
      <c r="ZU64" s="2">
        <f>'[2]Page 1'!AAE4</f>
        <v>0</v>
      </c>
      <c r="ZV64" s="2">
        <f>'[2]Page 1'!AAF4</f>
        <v>0</v>
      </c>
      <c r="ZW64" s="2">
        <f>'[2]Page 1'!AAG4</f>
        <v>0</v>
      </c>
      <c r="ZX64" s="2">
        <f>'[2]Page 1'!AAH4</f>
        <v>0</v>
      </c>
      <c r="ZY64" s="2">
        <f>'[2]Page 1'!AAI4</f>
        <v>0</v>
      </c>
      <c r="ZZ64" s="2">
        <f>'[2]Page 1'!AAJ4</f>
        <v>0</v>
      </c>
      <c r="AAA64" s="2">
        <f>'[2]Page 1'!AAK4</f>
        <v>0</v>
      </c>
      <c r="AAB64" s="2">
        <f>'[2]Page 1'!AAL4</f>
        <v>0</v>
      </c>
      <c r="AAC64" s="2">
        <f>'[2]Page 1'!AAM4</f>
        <v>0</v>
      </c>
      <c r="AAD64" s="2">
        <f>'[2]Page 1'!AAN4</f>
        <v>0</v>
      </c>
      <c r="AAE64" s="2">
        <f>'[2]Page 1'!AAO4</f>
        <v>0</v>
      </c>
      <c r="AAF64" s="2">
        <f>'[2]Page 1'!AAP4</f>
        <v>0</v>
      </c>
      <c r="AAG64" s="2">
        <f>'[2]Page 1'!AAQ4</f>
        <v>0</v>
      </c>
      <c r="AAH64" s="2">
        <f>'[2]Page 1'!AAR4</f>
        <v>0</v>
      </c>
      <c r="AAI64" s="2">
        <f>'[2]Page 1'!AAS4</f>
        <v>0</v>
      </c>
      <c r="AAJ64" s="2">
        <f>'[2]Page 1'!AAT4</f>
        <v>0</v>
      </c>
      <c r="AAK64" s="2">
        <f>'[2]Page 1'!AAU4</f>
        <v>0</v>
      </c>
      <c r="AAL64" s="2">
        <f>'[2]Page 1'!AAV4</f>
        <v>0</v>
      </c>
      <c r="AAM64" s="2">
        <f>'[2]Page 1'!AAW4</f>
        <v>0</v>
      </c>
      <c r="AAN64" s="2">
        <f>'[2]Page 1'!AAX4</f>
        <v>0</v>
      </c>
      <c r="AAO64" s="2">
        <f>'[2]Page 1'!AAY4</f>
        <v>0</v>
      </c>
      <c r="AAP64" s="2">
        <f>'[2]Page 1'!AAZ4</f>
        <v>0</v>
      </c>
      <c r="AAQ64" s="2">
        <f>'[2]Page 1'!ABA4</f>
        <v>0</v>
      </c>
      <c r="AAR64" s="2">
        <f>'[2]Page 1'!ABB4</f>
        <v>0</v>
      </c>
      <c r="AAS64" s="2">
        <f>'[2]Page 1'!ABC4</f>
        <v>0</v>
      </c>
      <c r="AAT64" s="2">
        <f>'[2]Page 1'!ABD4</f>
        <v>0</v>
      </c>
      <c r="AAU64" s="2">
        <f>'[2]Page 1'!ABE4</f>
        <v>0</v>
      </c>
      <c r="AAV64" s="2">
        <f>'[2]Page 1'!ABF4</f>
        <v>0</v>
      </c>
      <c r="AAW64" s="2">
        <f>'[2]Page 1'!ABG4</f>
        <v>0</v>
      </c>
      <c r="AAX64" s="2">
        <f>'[2]Page 1'!ABH4</f>
        <v>0</v>
      </c>
      <c r="AAY64" s="2">
        <f>'[2]Page 1'!ABI4</f>
        <v>0</v>
      </c>
      <c r="AAZ64" s="2">
        <f>'[2]Page 1'!ABJ4</f>
        <v>0</v>
      </c>
      <c r="ABA64" s="2">
        <f>'[2]Page 1'!ABK4</f>
        <v>0</v>
      </c>
      <c r="ABB64" s="2">
        <f>'[2]Page 1'!ABL4</f>
        <v>0</v>
      </c>
      <c r="ABC64" s="2">
        <f>'[2]Page 1'!ABM4</f>
        <v>0</v>
      </c>
      <c r="ABD64" s="2">
        <f>'[2]Page 1'!ABN4</f>
        <v>0</v>
      </c>
      <c r="ABE64" s="2">
        <f>'[2]Page 1'!ABO4</f>
        <v>0</v>
      </c>
      <c r="ABF64" s="2">
        <f>'[2]Page 1'!ABP4</f>
        <v>0</v>
      </c>
      <c r="ABG64" s="2">
        <f>'[2]Page 1'!ABQ4</f>
        <v>0</v>
      </c>
      <c r="ABH64" s="2">
        <f>'[2]Page 1'!ABR4</f>
        <v>0</v>
      </c>
      <c r="ABI64" s="2">
        <f>'[2]Page 1'!ABS4</f>
        <v>0</v>
      </c>
      <c r="ABJ64" s="2">
        <f>'[2]Page 1'!ABT4</f>
        <v>0</v>
      </c>
      <c r="ABK64" s="2">
        <f>'[2]Page 1'!ABU4</f>
        <v>0</v>
      </c>
      <c r="ABL64" s="2">
        <f>'[2]Page 1'!ABV4</f>
        <v>0</v>
      </c>
      <c r="ABM64" s="2">
        <f>'[2]Page 1'!ABW4</f>
        <v>0</v>
      </c>
      <c r="ABN64" s="2">
        <f>'[2]Page 1'!ABX4</f>
        <v>0</v>
      </c>
      <c r="ABO64" s="2">
        <f>'[2]Page 1'!ABY4</f>
        <v>0</v>
      </c>
      <c r="ABP64" s="2">
        <f>'[2]Page 1'!ABZ4</f>
        <v>0</v>
      </c>
      <c r="ABQ64" s="2">
        <f>'[2]Page 1'!ACA4</f>
        <v>0</v>
      </c>
      <c r="ABR64" s="2">
        <f>'[2]Page 1'!ACB4</f>
        <v>0</v>
      </c>
      <c r="ABS64" s="2">
        <f>'[2]Page 1'!ACC4</f>
        <v>0</v>
      </c>
      <c r="ABT64" s="2">
        <f>'[2]Page 1'!ACD4</f>
        <v>0</v>
      </c>
      <c r="ABU64" s="2">
        <f>'[2]Page 1'!ACE4</f>
        <v>0</v>
      </c>
      <c r="ABV64" s="2">
        <f>'[2]Page 1'!ACF4</f>
        <v>0</v>
      </c>
      <c r="ABW64" s="2">
        <f>'[2]Page 1'!ACG4</f>
        <v>0</v>
      </c>
      <c r="ABX64" s="2">
        <f>'[2]Page 1'!ACH4</f>
        <v>0</v>
      </c>
      <c r="ABY64" s="2">
        <f>'[2]Page 1'!ACI4</f>
        <v>0</v>
      </c>
      <c r="ABZ64" s="2">
        <f>'[2]Page 1'!ACJ4</f>
        <v>0</v>
      </c>
      <c r="ACA64" s="2">
        <f>'[2]Page 1'!ACK4</f>
        <v>0</v>
      </c>
      <c r="ACB64" s="2">
        <f>'[2]Page 1'!ACL4</f>
        <v>0</v>
      </c>
      <c r="ACC64" s="2">
        <f>'[2]Page 1'!ACM4</f>
        <v>0</v>
      </c>
      <c r="ACD64" s="2">
        <f>'[2]Page 1'!ACN4</f>
        <v>0</v>
      </c>
      <c r="ACE64" s="2">
        <f>'[2]Page 1'!ACO4</f>
        <v>0</v>
      </c>
      <c r="ACF64" s="2">
        <f>'[2]Page 1'!ACP4</f>
        <v>0</v>
      </c>
      <c r="ACG64" s="2">
        <f>'[2]Page 1'!ACQ4</f>
        <v>0</v>
      </c>
      <c r="ACH64" s="2">
        <f>'[2]Page 1'!ACR4</f>
        <v>0</v>
      </c>
      <c r="ACI64" s="2">
        <f>'[2]Page 1'!ACS4</f>
        <v>0</v>
      </c>
      <c r="ACJ64" s="2">
        <f>'[2]Page 1'!ACT4</f>
        <v>0</v>
      </c>
      <c r="ACK64" s="2">
        <f>'[2]Page 1'!ACU4</f>
        <v>0</v>
      </c>
      <c r="ACL64" s="2">
        <f>'[2]Page 1'!ACV4</f>
        <v>0</v>
      </c>
      <c r="ACM64" s="2">
        <f>'[2]Page 1'!ACW4</f>
        <v>0</v>
      </c>
      <c r="ACN64" s="2">
        <f>'[2]Page 1'!ACX4</f>
        <v>0</v>
      </c>
      <c r="ACO64" s="2">
        <f>'[2]Page 1'!ACY4</f>
        <v>0</v>
      </c>
      <c r="ACP64" s="2">
        <f>'[2]Page 1'!ACZ4</f>
        <v>0</v>
      </c>
      <c r="ACQ64" s="2">
        <f>'[2]Page 1'!ADA4</f>
        <v>0</v>
      </c>
      <c r="ACR64" s="2">
        <f>'[2]Page 1'!ADB4</f>
        <v>0</v>
      </c>
      <c r="ACS64" s="2">
        <f>'[2]Page 1'!ADC4</f>
        <v>0</v>
      </c>
      <c r="ACT64" s="2">
        <f>'[2]Page 1'!ADD4</f>
        <v>0</v>
      </c>
      <c r="ACU64" s="2">
        <f>'[2]Page 1'!ADE4</f>
        <v>0</v>
      </c>
      <c r="ACV64" s="2">
        <f>'[2]Page 1'!ADF4</f>
        <v>0</v>
      </c>
      <c r="ACW64" s="2">
        <f>'[2]Page 1'!ADG4</f>
        <v>0</v>
      </c>
      <c r="ACX64" s="2">
        <f>'[2]Page 1'!ADH4</f>
        <v>0</v>
      </c>
      <c r="ACY64" s="2">
        <f>'[2]Page 1'!ADI4</f>
        <v>0</v>
      </c>
      <c r="ACZ64" s="2">
        <f>'[2]Page 1'!ADJ4</f>
        <v>0</v>
      </c>
      <c r="ADA64" s="2">
        <f>'[2]Page 1'!ADK4</f>
        <v>0</v>
      </c>
      <c r="ADB64" s="2">
        <f>'[2]Page 1'!ADL4</f>
        <v>0</v>
      </c>
      <c r="ADC64" s="2">
        <f>'[2]Page 1'!ADM4</f>
        <v>0</v>
      </c>
      <c r="ADD64" s="2">
        <f>'[2]Page 1'!ADN4</f>
        <v>0</v>
      </c>
      <c r="ADE64" s="2">
        <f>'[2]Page 1'!ADO4</f>
        <v>0</v>
      </c>
      <c r="ADF64" s="2">
        <f>'[2]Page 1'!ADP4</f>
        <v>0</v>
      </c>
      <c r="ADG64" s="2">
        <f>'[2]Page 1'!ADQ4</f>
        <v>0</v>
      </c>
      <c r="ADH64" s="2">
        <f>'[2]Page 1'!ADR4</f>
        <v>0</v>
      </c>
      <c r="ADI64" s="2">
        <f>'[2]Page 1'!ADS4</f>
        <v>0</v>
      </c>
      <c r="ADJ64" s="2">
        <f>'[2]Page 1'!ADT4</f>
        <v>0</v>
      </c>
      <c r="ADK64" s="2">
        <f>'[2]Page 1'!ADU4</f>
        <v>0</v>
      </c>
      <c r="ADL64" s="2">
        <f>'[2]Page 1'!ADV4</f>
        <v>0</v>
      </c>
      <c r="ADM64" s="2">
        <f>'[2]Page 1'!ADW4</f>
        <v>0</v>
      </c>
      <c r="ADN64" s="2">
        <f>'[2]Page 1'!ADX4</f>
        <v>0</v>
      </c>
      <c r="ADO64" s="2">
        <f>'[2]Page 1'!ADY4</f>
        <v>0</v>
      </c>
      <c r="ADP64" s="2">
        <f>'[2]Page 1'!ADZ4</f>
        <v>0</v>
      </c>
      <c r="ADQ64" s="2">
        <f>'[2]Page 1'!AEA4</f>
        <v>0</v>
      </c>
      <c r="ADR64" s="2">
        <f>'[2]Page 1'!AEB4</f>
        <v>0</v>
      </c>
      <c r="ADS64" s="2">
        <f>'[2]Page 1'!AEC4</f>
        <v>0</v>
      </c>
      <c r="ADT64" s="2">
        <f>'[2]Page 1'!AED4</f>
        <v>0</v>
      </c>
      <c r="ADU64" s="2">
        <f>'[2]Page 1'!AEE4</f>
        <v>0</v>
      </c>
      <c r="ADV64" s="2">
        <f>'[2]Page 1'!AEF4</f>
        <v>0</v>
      </c>
      <c r="ADW64" s="2">
        <f>'[2]Page 1'!AEG4</f>
        <v>0</v>
      </c>
      <c r="ADX64" s="2">
        <f>'[2]Page 1'!AEH4</f>
        <v>0</v>
      </c>
      <c r="ADY64" s="2">
        <f>'[2]Page 1'!AEI4</f>
        <v>0</v>
      </c>
      <c r="ADZ64" s="2">
        <f>'[2]Page 1'!AEJ4</f>
        <v>0</v>
      </c>
      <c r="AEA64" s="2">
        <f>'[2]Page 1'!AEK4</f>
        <v>0</v>
      </c>
      <c r="AEB64" s="2">
        <f>'[2]Page 1'!AEL4</f>
        <v>0</v>
      </c>
      <c r="AEC64" s="2">
        <f>'[2]Page 1'!AEM4</f>
        <v>0</v>
      </c>
      <c r="AED64" s="2">
        <f>'[2]Page 1'!AEN4</f>
        <v>0</v>
      </c>
      <c r="AEE64" s="2">
        <f>'[2]Page 1'!AEO4</f>
        <v>0</v>
      </c>
      <c r="AEF64" s="2">
        <f>'[2]Page 1'!AEP4</f>
        <v>0</v>
      </c>
      <c r="AEG64" s="2">
        <f>'[2]Page 1'!AEQ4</f>
        <v>0</v>
      </c>
      <c r="AEH64" s="2">
        <f>'[2]Page 1'!AER4</f>
        <v>0</v>
      </c>
      <c r="AEI64" s="2">
        <f>'[2]Page 1'!AES4</f>
        <v>0</v>
      </c>
      <c r="AEJ64" s="2">
        <f>'[2]Page 1'!AET4</f>
        <v>0</v>
      </c>
      <c r="AEK64" s="2">
        <f>'[2]Page 1'!AEU4</f>
        <v>0</v>
      </c>
      <c r="AEL64" s="2">
        <f>'[2]Page 1'!AEV4</f>
        <v>0</v>
      </c>
      <c r="AEM64" s="2">
        <f>'[2]Page 1'!AEW4</f>
        <v>0</v>
      </c>
      <c r="AEN64" s="2">
        <f>'[2]Page 1'!AEX4</f>
        <v>0</v>
      </c>
      <c r="AEO64" s="2">
        <f>'[2]Page 1'!AEY4</f>
        <v>0</v>
      </c>
      <c r="AEP64" s="2">
        <f>'[2]Page 1'!AEZ4</f>
        <v>0</v>
      </c>
      <c r="AEQ64" s="2">
        <f>'[2]Page 1'!AFA4</f>
        <v>0</v>
      </c>
      <c r="AER64" s="2">
        <f>'[2]Page 1'!AFB4</f>
        <v>0</v>
      </c>
      <c r="AES64" s="2">
        <f>'[2]Page 1'!AFC4</f>
        <v>0</v>
      </c>
      <c r="AET64" s="2">
        <f>'[2]Page 1'!AFD4</f>
        <v>0</v>
      </c>
      <c r="AEU64" s="2">
        <f>'[2]Page 1'!AFE4</f>
        <v>0</v>
      </c>
      <c r="AEV64" s="2">
        <f>'[2]Page 1'!AFF4</f>
        <v>0</v>
      </c>
      <c r="AEW64" s="2">
        <f>'[2]Page 1'!AFG4</f>
        <v>0</v>
      </c>
      <c r="AEX64" s="2">
        <f>'[2]Page 1'!AFH4</f>
        <v>0</v>
      </c>
      <c r="AEY64" s="2">
        <f>'[2]Page 1'!AFI4</f>
        <v>0</v>
      </c>
      <c r="AEZ64" s="2">
        <f>'[2]Page 1'!AFJ4</f>
        <v>0</v>
      </c>
      <c r="AFA64" s="2">
        <f>'[2]Page 1'!AFK4</f>
        <v>0</v>
      </c>
      <c r="AFB64" s="2">
        <f>'[2]Page 1'!AFL4</f>
        <v>0</v>
      </c>
      <c r="AFC64" s="2">
        <f>'[2]Page 1'!AFM4</f>
        <v>0</v>
      </c>
      <c r="AFD64" s="2">
        <f>'[2]Page 1'!AFN4</f>
        <v>0</v>
      </c>
      <c r="AFE64" s="2">
        <f>'[2]Page 1'!AFO4</f>
        <v>0</v>
      </c>
      <c r="AFF64" s="2">
        <f>'[2]Page 1'!AFP4</f>
        <v>0</v>
      </c>
      <c r="AFG64" s="2">
        <f>'[2]Page 1'!AFQ4</f>
        <v>0</v>
      </c>
      <c r="AFH64" s="2">
        <f>'[2]Page 1'!AFR4</f>
        <v>0</v>
      </c>
      <c r="AFI64" s="2">
        <f>'[2]Page 1'!AFS4</f>
        <v>0</v>
      </c>
      <c r="AFJ64" s="2">
        <f>'[2]Page 1'!AFT4</f>
        <v>0</v>
      </c>
      <c r="AFK64" s="2">
        <f>'[2]Page 1'!AFU4</f>
        <v>0</v>
      </c>
      <c r="AFL64" s="2">
        <f>'[2]Page 1'!AFV4</f>
        <v>0</v>
      </c>
      <c r="AFM64" s="2">
        <f>'[2]Page 1'!AFW4</f>
        <v>0</v>
      </c>
      <c r="AFN64" s="2">
        <f>'[2]Page 1'!AFX4</f>
        <v>0</v>
      </c>
      <c r="AFO64" s="2">
        <f>'[2]Page 1'!AFY4</f>
        <v>0</v>
      </c>
      <c r="AFP64" s="2">
        <f>'[2]Page 1'!AFZ4</f>
        <v>0</v>
      </c>
      <c r="AFQ64" s="2">
        <f>'[2]Page 1'!AGA4</f>
        <v>0</v>
      </c>
      <c r="AFR64" s="2">
        <f>'[2]Page 1'!AGB4</f>
        <v>0</v>
      </c>
      <c r="AFS64" s="2">
        <f>'[2]Page 1'!AGC4</f>
        <v>0</v>
      </c>
      <c r="AFT64" s="2">
        <f>'[2]Page 1'!AGD4</f>
        <v>0</v>
      </c>
      <c r="AFU64" s="2">
        <f>'[2]Page 1'!AGE4</f>
        <v>0</v>
      </c>
      <c r="AFV64" s="2">
        <f>'[2]Page 1'!AGF4</f>
        <v>0</v>
      </c>
      <c r="AFW64" s="2">
        <f>'[2]Page 1'!AGG4</f>
        <v>0</v>
      </c>
      <c r="AFX64" s="2">
        <f>'[2]Page 1'!AGH4</f>
        <v>0</v>
      </c>
      <c r="AFY64" s="2">
        <f>'[2]Page 1'!AGI4</f>
        <v>0</v>
      </c>
      <c r="AFZ64" s="2">
        <f>'[2]Page 1'!AGJ4</f>
        <v>0</v>
      </c>
      <c r="AGA64" s="2">
        <f>'[2]Page 1'!AGK4</f>
        <v>0</v>
      </c>
      <c r="AGB64" s="2">
        <f>'[2]Page 1'!AGL4</f>
        <v>0</v>
      </c>
      <c r="AGC64" s="2">
        <f>'[2]Page 1'!AGM4</f>
        <v>0</v>
      </c>
      <c r="AGD64" s="2">
        <f>'[2]Page 1'!AGN4</f>
        <v>0</v>
      </c>
      <c r="AGE64" s="2">
        <f>'[2]Page 1'!AGO4</f>
        <v>0</v>
      </c>
      <c r="AGF64" s="2">
        <f>'[2]Page 1'!AGP4</f>
        <v>0</v>
      </c>
      <c r="AGG64" s="2">
        <f>'[2]Page 1'!AGQ4</f>
        <v>0</v>
      </c>
      <c r="AGH64" s="2">
        <f>'[2]Page 1'!AGR4</f>
        <v>0</v>
      </c>
      <c r="AGI64" s="2">
        <f>'[2]Page 1'!AGS4</f>
        <v>0</v>
      </c>
      <c r="AGJ64" s="2">
        <f>'[2]Page 1'!AGT4</f>
        <v>0</v>
      </c>
      <c r="AGK64" s="2">
        <f>'[2]Page 1'!AGU4</f>
        <v>0</v>
      </c>
      <c r="AGL64" s="2">
        <f>'[2]Page 1'!AGV4</f>
        <v>0</v>
      </c>
      <c r="AGM64" s="2">
        <f>'[2]Page 1'!AGW4</f>
        <v>0</v>
      </c>
      <c r="AGN64" s="2">
        <f>'[2]Page 1'!AGX4</f>
        <v>0</v>
      </c>
      <c r="AGO64" s="2">
        <f>'[2]Page 1'!AGY4</f>
        <v>0</v>
      </c>
      <c r="AGP64" s="2">
        <f>'[2]Page 1'!AGZ4</f>
        <v>0</v>
      </c>
      <c r="AGQ64" s="2">
        <f>'[2]Page 1'!AHA4</f>
        <v>0</v>
      </c>
      <c r="AGR64" s="2">
        <f>'[2]Page 1'!AHB4</f>
        <v>0</v>
      </c>
      <c r="AGS64" s="2">
        <f>'[2]Page 1'!AHC4</f>
        <v>0</v>
      </c>
      <c r="AGT64" s="2">
        <f>'[2]Page 1'!AHD4</f>
        <v>0</v>
      </c>
      <c r="AGU64" s="2">
        <f>'[2]Page 1'!AHE4</f>
        <v>0</v>
      </c>
      <c r="AGV64" s="2">
        <f>'[2]Page 1'!AHF4</f>
        <v>0</v>
      </c>
      <c r="AGW64" s="2">
        <f>'[2]Page 1'!AHG4</f>
        <v>0</v>
      </c>
      <c r="AGX64" s="2">
        <f>'[2]Page 1'!AHH4</f>
        <v>0</v>
      </c>
      <c r="AGY64" s="2">
        <f>'[2]Page 1'!AHI4</f>
        <v>0</v>
      </c>
      <c r="AGZ64" s="2">
        <f>'[2]Page 1'!AHJ4</f>
        <v>0</v>
      </c>
      <c r="AHA64" s="2">
        <f>'[2]Page 1'!AHK4</f>
        <v>0</v>
      </c>
      <c r="AHB64" s="2">
        <f>'[2]Page 1'!AHL4</f>
        <v>0</v>
      </c>
      <c r="AHC64" s="2">
        <f>'[2]Page 1'!AHM4</f>
        <v>0</v>
      </c>
      <c r="AHD64" s="2">
        <f>'[2]Page 1'!AHN4</f>
        <v>0</v>
      </c>
      <c r="AHE64" s="2">
        <f>'[2]Page 1'!AHO4</f>
        <v>0</v>
      </c>
      <c r="AHF64" s="2">
        <f>'[2]Page 1'!AHP4</f>
        <v>0</v>
      </c>
      <c r="AHG64" s="2">
        <f>'[2]Page 1'!AHQ4</f>
        <v>0</v>
      </c>
      <c r="AHH64" s="2">
        <f>'[2]Page 1'!AHR4</f>
        <v>0</v>
      </c>
      <c r="AHI64" s="2">
        <f>'[2]Page 1'!AHS4</f>
        <v>0</v>
      </c>
      <c r="AHJ64" s="2">
        <f>'[2]Page 1'!AHT4</f>
        <v>0</v>
      </c>
      <c r="AHK64" s="2">
        <f>'[2]Page 1'!AHU4</f>
        <v>0</v>
      </c>
      <c r="AHL64" s="2">
        <f>'[2]Page 1'!AHV4</f>
        <v>0</v>
      </c>
      <c r="AHM64" s="2">
        <f>'[2]Page 1'!AHW4</f>
        <v>0</v>
      </c>
      <c r="AHN64" s="2">
        <f>'[2]Page 1'!AHX4</f>
        <v>0</v>
      </c>
      <c r="AHO64" s="2">
        <f>'[2]Page 1'!AHY4</f>
        <v>0</v>
      </c>
      <c r="AHP64" s="2">
        <f>'[2]Page 1'!AHZ4</f>
        <v>0</v>
      </c>
      <c r="AHQ64" s="2">
        <f>'[2]Page 1'!AIA4</f>
        <v>0</v>
      </c>
      <c r="AHR64" s="2">
        <f>'[2]Page 1'!AIB4</f>
        <v>0</v>
      </c>
      <c r="AHS64" s="2">
        <f>'[2]Page 1'!AIC4</f>
        <v>0</v>
      </c>
      <c r="AHT64" s="2">
        <f>'[2]Page 1'!AID4</f>
        <v>0</v>
      </c>
      <c r="AHU64" s="2">
        <f>'[2]Page 1'!AIE4</f>
        <v>0</v>
      </c>
      <c r="AHV64" s="2">
        <f>'[2]Page 1'!AIF4</f>
        <v>0</v>
      </c>
      <c r="AHW64" s="2">
        <f>'[2]Page 1'!AIG4</f>
        <v>0</v>
      </c>
      <c r="AHX64" s="2">
        <f>'[2]Page 1'!AIH4</f>
        <v>0</v>
      </c>
      <c r="AHY64" s="2">
        <f>'[2]Page 1'!AII4</f>
        <v>0</v>
      </c>
      <c r="AHZ64" s="2">
        <f>'[2]Page 1'!AIJ4</f>
        <v>0</v>
      </c>
      <c r="AIA64" s="2">
        <f>'[2]Page 1'!AIK4</f>
        <v>0</v>
      </c>
      <c r="AIB64" s="2">
        <f>'[2]Page 1'!AIL4</f>
        <v>0</v>
      </c>
      <c r="AIC64" s="2">
        <f>'[2]Page 1'!AIM4</f>
        <v>0</v>
      </c>
      <c r="AID64" s="2">
        <f>'[2]Page 1'!AIN4</f>
        <v>0</v>
      </c>
      <c r="AIE64" s="2">
        <f>'[2]Page 1'!AIO4</f>
        <v>0</v>
      </c>
      <c r="AIF64" s="2">
        <f>'[2]Page 1'!AIP4</f>
        <v>0</v>
      </c>
      <c r="AIG64" s="2">
        <f>'[2]Page 1'!AIQ4</f>
        <v>0</v>
      </c>
      <c r="AIH64" s="2">
        <f>'[2]Page 1'!AIR4</f>
        <v>0</v>
      </c>
      <c r="AII64" s="2">
        <f>'[2]Page 1'!AIS4</f>
        <v>0</v>
      </c>
      <c r="AIJ64" s="2">
        <f>'[2]Page 1'!AIT4</f>
        <v>0</v>
      </c>
      <c r="AIK64" s="2">
        <f>'[2]Page 1'!AIU4</f>
        <v>0</v>
      </c>
      <c r="AIL64" s="2">
        <f>'[2]Page 1'!AIV4</f>
        <v>0</v>
      </c>
      <c r="AIM64" s="2">
        <f>'[2]Page 1'!AIW4</f>
        <v>0</v>
      </c>
      <c r="AIN64" s="2">
        <f>'[2]Page 1'!AIX4</f>
        <v>0</v>
      </c>
      <c r="AIO64" s="2">
        <f>'[2]Page 1'!AIY4</f>
        <v>0</v>
      </c>
      <c r="AIP64" s="2">
        <f>'[2]Page 1'!AIZ4</f>
        <v>0</v>
      </c>
      <c r="AIQ64" s="2">
        <f>'[2]Page 1'!AJA4</f>
        <v>0</v>
      </c>
      <c r="AIR64" s="2">
        <f>'[2]Page 1'!AJB4</f>
        <v>0</v>
      </c>
      <c r="AIS64" s="2">
        <f>'[2]Page 1'!AJC4</f>
        <v>0</v>
      </c>
      <c r="AIT64" s="2">
        <f>'[2]Page 1'!AJD4</f>
        <v>0</v>
      </c>
      <c r="AIU64" s="2">
        <f>'[2]Page 1'!AJE4</f>
        <v>0</v>
      </c>
      <c r="AIV64" s="2">
        <f>'[2]Page 1'!AJF4</f>
        <v>0</v>
      </c>
      <c r="AIW64" s="2">
        <f>'[2]Page 1'!AJG4</f>
        <v>0</v>
      </c>
      <c r="AIX64" s="2">
        <f>'[2]Page 1'!AJH4</f>
        <v>0</v>
      </c>
      <c r="AIY64" s="2">
        <f>'[2]Page 1'!AJI4</f>
        <v>0</v>
      </c>
      <c r="AIZ64" s="2">
        <f>'[2]Page 1'!AJJ4</f>
        <v>0</v>
      </c>
      <c r="AJA64" s="2">
        <f>'[2]Page 1'!AJK4</f>
        <v>0</v>
      </c>
      <c r="AJB64" s="2">
        <f>'[2]Page 1'!AJL4</f>
        <v>0</v>
      </c>
      <c r="AJC64" s="2">
        <f>'[2]Page 1'!AJM4</f>
        <v>0</v>
      </c>
      <c r="AJD64" s="2">
        <f>'[2]Page 1'!AJN4</f>
        <v>0</v>
      </c>
      <c r="AJE64" s="2">
        <f>'[2]Page 1'!AJO4</f>
        <v>0</v>
      </c>
      <c r="AJF64" s="2">
        <f>'[2]Page 1'!AJP4</f>
        <v>0</v>
      </c>
      <c r="AJG64" s="2">
        <f>'[2]Page 1'!AJQ4</f>
        <v>0</v>
      </c>
      <c r="AJH64" s="2">
        <f>'[2]Page 1'!AJR4</f>
        <v>0</v>
      </c>
      <c r="AJI64" s="2">
        <f>'[2]Page 1'!AJS4</f>
        <v>0</v>
      </c>
      <c r="AJJ64" s="2">
        <f>'[2]Page 1'!AJT4</f>
        <v>0</v>
      </c>
      <c r="AJK64" s="2">
        <f>'[2]Page 1'!AJU4</f>
        <v>0</v>
      </c>
      <c r="AJL64" s="2">
        <f>'[2]Page 1'!AJV4</f>
        <v>0</v>
      </c>
      <c r="AJM64" s="2">
        <f>'[2]Page 1'!AJW4</f>
        <v>0</v>
      </c>
      <c r="AJN64" s="2">
        <f>'[2]Page 1'!AJX4</f>
        <v>0</v>
      </c>
      <c r="AJO64" s="2">
        <f>'[2]Page 1'!AJY4</f>
        <v>0</v>
      </c>
      <c r="AJP64" s="2">
        <f>'[2]Page 1'!AJZ4</f>
        <v>0</v>
      </c>
      <c r="AJQ64" s="2">
        <f>'[2]Page 1'!AKA4</f>
        <v>0</v>
      </c>
      <c r="AJR64" s="2">
        <f>'[2]Page 1'!AKB4</f>
        <v>0</v>
      </c>
      <c r="AJS64" s="2">
        <f>'[2]Page 1'!AKC4</f>
        <v>0</v>
      </c>
      <c r="AJT64" s="2">
        <f>'[2]Page 1'!AKD4</f>
        <v>0</v>
      </c>
      <c r="AJU64" s="2">
        <f>'[2]Page 1'!AKE4</f>
        <v>0</v>
      </c>
      <c r="AJV64" s="2">
        <f>'[2]Page 1'!AKF4</f>
        <v>0</v>
      </c>
      <c r="AJW64" s="2">
        <f>'[2]Page 1'!AKG4</f>
        <v>0</v>
      </c>
      <c r="AJX64" s="2">
        <f>'[2]Page 1'!AKH4</f>
        <v>0</v>
      </c>
      <c r="AJY64" s="2">
        <f>'[2]Page 1'!AKI4</f>
        <v>0</v>
      </c>
      <c r="AJZ64" s="2">
        <f>'[2]Page 1'!AKJ4</f>
        <v>0</v>
      </c>
      <c r="AKA64" s="2">
        <f>'[2]Page 1'!AKK4</f>
        <v>0</v>
      </c>
      <c r="AKB64" s="2">
        <f>'[2]Page 1'!AKL4</f>
        <v>0</v>
      </c>
      <c r="AKC64" s="2">
        <f>'[2]Page 1'!AKM4</f>
        <v>0</v>
      </c>
      <c r="AKD64" s="2">
        <f>'[2]Page 1'!AKN4</f>
        <v>0</v>
      </c>
      <c r="AKE64" s="2">
        <f>'[2]Page 1'!AKO4</f>
        <v>0</v>
      </c>
      <c r="AKF64" s="2">
        <f>'[2]Page 1'!AKP4</f>
        <v>0</v>
      </c>
      <c r="AKG64" s="2">
        <f>'[2]Page 1'!AKQ4</f>
        <v>0</v>
      </c>
      <c r="AKH64" s="2">
        <f>'[2]Page 1'!AKR4</f>
        <v>0</v>
      </c>
      <c r="AKI64" s="2">
        <f>'[2]Page 1'!AKS4</f>
        <v>0</v>
      </c>
      <c r="AKJ64" s="2">
        <f>'[2]Page 1'!AKT4</f>
        <v>0</v>
      </c>
      <c r="AKK64" s="2">
        <f>'[2]Page 1'!AKU4</f>
        <v>0</v>
      </c>
      <c r="AKL64" s="2">
        <f>'[2]Page 1'!AKV4</f>
        <v>0</v>
      </c>
      <c r="AKM64" s="2">
        <f>'[2]Page 1'!AKW4</f>
        <v>0</v>
      </c>
      <c r="AKN64" s="2">
        <f>'[2]Page 1'!AKX4</f>
        <v>0</v>
      </c>
      <c r="AKO64" s="2">
        <f>'[2]Page 1'!AKY4</f>
        <v>0</v>
      </c>
      <c r="AKP64" s="2">
        <f>'[2]Page 1'!AKZ4</f>
        <v>0</v>
      </c>
      <c r="AKQ64" s="2">
        <f>'[2]Page 1'!ALA4</f>
        <v>0</v>
      </c>
      <c r="AKR64" s="2">
        <f>'[2]Page 1'!ALB4</f>
        <v>0</v>
      </c>
      <c r="AKS64" s="2">
        <f>'[2]Page 1'!ALC4</f>
        <v>0</v>
      </c>
      <c r="AKT64" s="2">
        <f>'[2]Page 1'!ALD4</f>
        <v>0</v>
      </c>
      <c r="AKU64" s="2">
        <f>'[2]Page 1'!ALE4</f>
        <v>0</v>
      </c>
      <c r="AKV64" s="2">
        <f>'[2]Page 1'!ALF4</f>
        <v>0</v>
      </c>
      <c r="AKW64" s="2">
        <f>'[2]Page 1'!ALG4</f>
        <v>0</v>
      </c>
      <c r="AKX64" s="2">
        <f>'[2]Page 1'!ALH4</f>
        <v>0</v>
      </c>
      <c r="AKY64" s="2">
        <f>'[2]Page 1'!ALI4</f>
        <v>0</v>
      </c>
      <c r="AKZ64" s="2">
        <f>'[2]Page 1'!ALJ4</f>
        <v>0</v>
      </c>
      <c r="ALA64" s="2">
        <f>'[2]Page 1'!ALK4</f>
        <v>0</v>
      </c>
      <c r="ALB64" s="2">
        <f>'[2]Page 1'!ALL4</f>
        <v>0</v>
      </c>
      <c r="ALC64" s="2">
        <f>'[2]Page 1'!ALM4</f>
        <v>0</v>
      </c>
      <c r="ALD64" s="2">
        <f>'[2]Page 1'!ALN4</f>
        <v>0</v>
      </c>
      <c r="ALE64" s="2">
        <f>'[2]Page 1'!ALO4</f>
        <v>0</v>
      </c>
      <c r="ALF64" s="2">
        <f>'[2]Page 1'!ALP4</f>
        <v>0</v>
      </c>
      <c r="ALG64" s="2">
        <f>'[2]Page 1'!ALQ4</f>
        <v>0</v>
      </c>
      <c r="ALH64" s="2">
        <f>'[2]Page 1'!ALR4</f>
        <v>0</v>
      </c>
      <c r="ALI64" s="2">
        <f>'[2]Page 1'!ALS4</f>
        <v>0</v>
      </c>
      <c r="ALJ64" s="2">
        <f>'[2]Page 1'!ALT4</f>
        <v>0</v>
      </c>
      <c r="ALK64" s="2">
        <f>'[2]Page 1'!ALU4</f>
        <v>0</v>
      </c>
      <c r="ALL64" s="2">
        <f>'[2]Page 1'!ALV4</f>
        <v>0</v>
      </c>
      <c r="ALM64" s="2">
        <f>'[2]Page 1'!ALW4</f>
        <v>0</v>
      </c>
      <c r="ALN64" s="2">
        <f>'[2]Page 1'!ALX4</f>
        <v>0</v>
      </c>
      <c r="ALO64" s="2">
        <f>'[2]Page 1'!ALY4</f>
        <v>0</v>
      </c>
      <c r="ALP64" s="2">
        <f>'[2]Page 1'!ALZ4</f>
        <v>0</v>
      </c>
      <c r="ALQ64" s="2">
        <f>'[2]Page 1'!AMA4</f>
        <v>0</v>
      </c>
      <c r="ALR64" s="2">
        <f>'[2]Page 1'!AMB4</f>
        <v>0</v>
      </c>
      <c r="ALS64" s="2">
        <f>'[2]Page 1'!AMC4</f>
        <v>0</v>
      </c>
      <c r="ALT64" s="2">
        <f>'[2]Page 1'!AMD4</f>
        <v>0</v>
      </c>
      <c r="ALU64" s="2">
        <f>'[2]Page 1'!AME4</f>
        <v>0</v>
      </c>
      <c r="ALV64" s="2">
        <f>'[2]Page 1'!AMF4</f>
        <v>0</v>
      </c>
      <c r="ALW64" s="2">
        <f>'[2]Page 1'!AMG4</f>
        <v>0</v>
      </c>
      <c r="ALX64" s="2">
        <f>'[2]Page 1'!AMH4</f>
        <v>0</v>
      </c>
      <c r="ALY64" s="2">
        <f>'[2]Page 1'!AMI4</f>
        <v>0</v>
      </c>
      <c r="ALZ64" s="2">
        <f>'[2]Page 1'!AMJ4</f>
        <v>0</v>
      </c>
      <c r="AMA64" s="2">
        <f>'[2]Page 1'!AMK4</f>
        <v>0</v>
      </c>
      <c r="AMB64" s="2">
        <f>'[2]Page 1'!AML4</f>
        <v>0</v>
      </c>
      <c r="AMC64" s="2">
        <f>'[2]Page 1'!AMM4</f>
        <v>0</v>
      </c>
      <c r="AMD64" s="2">
        <f>'[2]Page 1'!AMN4</f>
        <v>0</v>
      </c>
      <c r="AME64" s="2">
        <f>'[2]Page 1'!AMO4</f>
        <v>0</v>
      </c>
      <c r="AMF64" s="2">
        <f>'[2]Page 1'!AMP4</f>
        <v>0</v>
      </c>
      <c r="AMG64" s="2">
        <f>'[2]Page 1'!AMQ4</f>
        <v>0</v>
      </c>
      <c r="AMH64" s="2">
        <f>'[2]Page 1'!AMR4</f>
        <v>0</v>
      </c>
      <c r="AMI64" s="2">
        <f>'[2]Page 1'!AMS4</f>
        <v>0</v>
      </c>
      <c r="AMJ64" s="2">
        <f>'[2]Page 1'!AMT4</f>
        <v>0</v>
      </c>
      <c r="AMK64" s="2">
        <f>'[2]Page 1'!AMU4</f>
        <v>0</v>
      </c>
      <c r="AML64" s="2">
        <f>'[2]Page 1'!AMV4</f>
        <v>0</v>
      </c>
      <c r="AMM64" s="2">
        <f>'[2]Page 1'!AMW4</f>
        <v>0</v>
      </c>
      <c r="AMN64" s="2">
        <f>'[2]Page 1'!AMX4</f>
        <v>0</v>
      </c>
      <c r="AMO64" s="2">
        <f>'[2]Page 1'!AMY4</f>
        <v>0</v>
      </c>
      <c r="AMP64" s="2">
        <f>'[2]Page 1'!AMZ4</f>
        <v>0</v>
      </c>
      <c r="AMQ64" s="2">
        <f>'[2]Page 1'!ANA4</f>
        <v>0</v>
      </c>
      <c r="AMR64" s="2">
        <f>'[2]Page 1'!ANB4</f>
        <v>0</v>
      </c>
      <c r="AMS64" s="2">
        <f>'[2]Page 1'!ANC4</f>
        <v>0</v>
      </c>
      <c r="AMT64" s="2">
        <f>'[2]Page 1'!AND4</f>
        <v>0</v>
      </c>
      <c r="AMU64" s="2">
        <f>'[2]Page 1'!ANE4</f>
        <v>0</v>
      </c>
      <c r="AMV64" s="2">
        <f>'[2]Page 1'!ANF4</f>
        <v>0</v>
      </c>
      <c r="AMW64" s="2">
        <f>'[2]Page 1'!ANG4</f>
        <v>0</v>
      </c>
      <c r="AMX64" s="2">
        <f>'[2]Page 1'!ANH4</f>
        <v>0</v>
      </c>
      <c r="AMY64" s="2">
        <f>'[2]Page 1'!ANI4</f>
        <v>0</v>
      </c>
      <c r="AMZ64" s="2">
        <f>'[2]Page 1'!ANJ4</f>
        <v>0</v>
      </c>
      <c r="ANA64" s="2">
        <f>'[2]Page 1'!ANK4</f>
        <v>0</v>
      </c>
      <c r="ANB64" s="2">
        <f>'[2]Page 1'!ANL4</f>
        <v>0</v>
      </c>
      <c r="ANC64" s="2">
        <f>'[2]Page 1'!ANM4</f>
        <v>0</v>
      </c>
      <c r="AND64" s="2">
        <f>'[2]Page 1'!ANN4</f>
        <v>0</v>
      </c>
      <c r="ANE64" s="2">
        <f>'[2]Page 1'!ANO4</f>
        <v>0</v>
      </c>
      <c r="ANF64" s="2">
        <f>'[2]Page 1'!ANP4</f>
        <v>0</v>
      </c>
      <c r="ANG64" s="2">
        <f>'[2]Page 1'!ANQ4</f>
        <v>0</v>
      </c>
      <c r="ANH64" s="2">
        <f>'[2]Page 1'!ANR4</f>
        <v>0</v>
      </c>
      <c r="ANI64" s="2">
        <f>'[2]Page 1'!ANS4</f>
        <v>0</v>
      </c>
      <c r="ANJ64" s="2">
        <f>'[2]Page 1'!ANT4</f>
        <v>0</v>
      </c>
      <c r="ANK64" s="2">
        <f>'[2]Page 1'!ANU4</f>
        <v>0</v>
      </c>
      <c r="ANL64" s="2">
        <f>'[2]Page 1'!ANV4</f>
        <v>0</v>
      </c>
      <c r="ANM64" s="2">
        <f>'[2]Page 1'!ANW4</f>
        <v>0</v>
      </c>
      <c r="ANN64" s="2">
        <f>'[2]Page 1'!ANX4</f>
        <v>0</v>
      </c>
      <c r="ANO64" s="2">
        <f>'[2]Page 1'!ANY4</f>
        <v>0</v>
      </c>
      <c r="ANP64" s="2">
        <f>'[2]Page 1'!ANZ4</f>
        <v>0</v>
      </c>
      <c r="ANQ64" s="2">
        <f>'[2]Page 1'!AOA4</f>
        <v>0</v>
      </c>
      <c r="ANR64" s="2">
        <f>'[2]Page 1'!AOB4</f>
        <v>0</v>
      </c>
      <c r="ANS64" s="2">
        <f>'[2]Page 1'!AOC4</f>
        <v>0</v>
      </c>
      <c r="ANT64" s="2">
        <f>'[2]Page 1'!AOD4</f>
        <v>0</v>
      </c>
      <c r="ANU64" s="2">
        <f>'[2]Page 1'!AOE4</f>
        <v>0</v>
      </c>
      <c r="ANV64" s="2">
        <f>'[2]Page 1'!AOF4</f>
        <v>0</v>
      </c>
      <c r="ANW64" s="2">
        <f>'[2]Page 1'!AOG4</f>
        <v>0</v>
      </c>
      <c r="ANX64" s="2">
        <f>'[2]Page 1'!AOH4</f>
        <v>0</v>
      </c>
      <c r="ANY64" s="2">
        <f>'[2]Page 1'!AOI4</f>
        <v>0</v>
      </c>
      <c r="ANZ64" s="2">
        <f>'[2]Page 1'!AOJ4</f>
        <v>0</v>
      </c>
      <c r="AOA64" s="2">
        <f>'[2]Page 1'!AOK4</f>
        <v>0</v>
      </c>
      <c r="AOB64" s="2">
        <f>'[2]Page 1'!AOL4</f>
        <v>0</v>
      </c>
      <c r="AOC64" s="2">
        <f>'[2]Page 1'!AOM4</f>
        <v>0</v>
      </c>
      <c r="AOD64" s="2">
        <f>'[2]Page 1'!AON4</f>
        <v>0</v>
      </c>
      <c r="AOE64" s="2">
        <f>'[2]Page 1'!AOO4</f>
        <v>0</v>
      </c>
      <c r="AOF64" s="2">
        <f>'[2]Page 1'!AOP4</f>
        <v>0</v>
      </c>
      <c r="AOG64" s="2">
        <f>'[2]Page 1'!AOQ4</f>
        <v>0</v>
      </c>
      <c r="AOH64" s="2">
        <f>'[2]Page 1'!AOR4</f>
        <v>0</v>
      </c>
      <c r="AOI64" s="2">
        <f>'[2]Page 1'!AOS4</f>
        <v>0</v>
      </c>
      <c r="AOJ64" s="2">
        <f>'[2]Page 1'!AOT4</f>
        <v>0</v>
      </c>
      <c r="AOK64" s="2">
        <f>'[2]Page 1'!AOU4</f>
        <v>0</v>
      </c>
      <c r="AOL64" s="2">
        <f>'[2]Page 1'!AOV4</f>
        <v>0</v>
      </c>
      <c r="AOM64" s="2">
        <f>'[2]Page 1'!AOW4</f>
        <v>0</v>
      </c>
      <c r="AON64" s="2">
        <f>'[2]Page 1'!AOX4</f>
        <v>0</v>
      </c>
      <c r="AOO64" s="2">
        <f>'[2]Page 1'!AOY4</f>
        <v>0</v>
      </c>
      <c r="AOP64" s="2">
        <f>'[2]Page 1'!AOZ4</f>
        <v>0</v>
      </c>
      <c r="AOQ64" s="2">
        <f>'[2]Page 1'!APA4</f>
        <v>0</v>
      </c>
      <c r="AOR64" s="2">
        <f>'[2]Page 1'!APB4</f>
        <v>0</v>
      </c>
      <c r="AOS64" s="2">
        <f>'[2]Page 1'!APC4</f>
        <v>0</v>
      </c>
      <c r="AOT64" s="2">
        <f>'[2]Page 1'!APD4</f>
        <v>0</v>
      </c>
      <c r="AOU64" s="2">
        <f>'[2]Page 1'!APE4</f>
        <v>0</v>
      </c>
      <c r="AOV64" s="2">
        <f>'[2]Page 1'!APF4</f>
        <v>0</v>
      </c>
      <c r="AOW64" s="2">
        <f>'[2]Page 1'!APG4</f>
        <v>0</v>
      </c>
      <c r="AOX64" s="2">
        <f>'[2]Page 1'!APH4</f>
        <v>0</v>
      </c>
      <c r="AOY64" s="2">
        <f>'[2]Page 1'!API4</f>
        <v>0</v>
      </c>
      <c r="AOZ64" s="2">
        <f>'[2]Page 1'!APJ4</f>
        <v>0</v>
      </c>
      <c r="APA64" s="2">
        <f>'[2]Page 1'!APK4</f>
        <v>0</v>
      </c>
      <c r="APB64" s="2">
        <f>'[2]Page 1'!APL4</f>
        <v>0</v>
      </c>
      <c r="APC64" s="2">
        <f>'[2]Page 1'!APM4</f>
        <v>0</v>
      </c>
      <c r="APD64" s="2">
        <f>'[2]Page 1'!APN4</f>
        <v>0</v>
      </c>
      <c r="APE64" s="2">
        <f>'[2]Page 1'!APO4</f>
        <v>0</v>
      </c>
      <c r="APF64" s="2">
        <f>'[2]Page 1'!APP4</f>
        <v>0</v>
      </c>
      <c r="APG64" s="2">
        <f>'[2]Page 1'!APQ4</f>
        <v>0</v>
      </c>
      <c r="APH64" s="2">
        <f>'[2]Page 1'!APR4</f>
        <v>0</v>
      </c>
      <c r="API64" s="2">
        <f>'[2]Page 1'!APS4</f>
        <v>0</v>
      </c>
      <c r="APJ64" s="2">
        <f>'[2]Page 1'!APT4</f>
        <v>0</v>
      </c>
      <c r="APK64" s="2">
        <f>'[2]Page 1'!APU4</f>
        <v>0</v>
      </c>
      <c r="APL64" s="2">
        <f>'[2]Page 1'!APV4</f>
        <v>0</v>
      </c>
      <c r="APM64" s="2">
        <f>'[2]Page 1'!APW4</f>
        <v>0</v>
      </c>
      <c r="APN64" s="2">
        <f>'[2]Page 1'!APX4</f>
        <v>0</v>
      </c>
      <c r="APO64" s="2">
        <f>'[2]Page 1'!APY4</f>
        <v>0</v>
      </c>
      <c r="APP64" s="2">
        <f>'[2]Page 1'!APZ4</f>
        <v>0</v>
      </c>
      <c r="APQ64" s="2">
        <f>'[2]Page 1'!AQA4</f>
        <v>0</v>
      </c>
      <c r="APR64" s="2">
        <f>'[2]Page 1'!AQB4</f>
        <v>0</v>
      </c>
      <c r="APS64" s="2">
        <f>'[2]Page 1'!AQC4</f>
        <v>0</v>
      </c>
      <c r="APT64" s="2">
        <f>'[2]Page 1'!AQD4</f>
        <v>0</v>
      </c>
      <c r="APU64" s="2">
        <f>'[2]Page 1'!AQE4</f>
        <v>0</v>
      </c>
      <c r="APV64" s="2">
        <f>'[2]Page 1'!AQF4</f>
        <v>0</v>
      </c>
      <c r="APW64" s="2">
        <f>'[2]Page 1'!AQG4</f>
        <v>0</v>
      </c>
      <c r="APX64" s="2">
        <f>'[2]Page 1'!AQH4</f>
        <v>0</v>
      </c>
      <c r="APY64" s="2">
        <f>'[2]Page 1'!AQI4</f>
        <v>0</v>
      </c>
      <c r="APZ64" s="2">
        <f>'[2]Page 1'!AQJ4</f>
        <v>0</v>
      </c>
      <c r="AQA64" s="2">
        <f>'[2]Page 1'!AQK4</f>
        <v>0</v>
      </c>
      <c r="AQB64" s="2">
        <f>'[2]Page 1'!AQL4</f>
        <v>0</v>
      </c>
      <c r="AQC64" s="2">
        <f>'[2]Page 1'!AQM4</f>
        <v>0</v>
      </c>
      <c r="AQD64" s="2">
        <f>'[2]Page 1'!AQN4</f>
        <v>0</v>
      </c>
      <c r="AQE64" s="2">
        <f>'[2]Page 1'!AQO4</f>
        <v>0</v>
      </c>
      <c r="AQF64" s="2">
        <f>'[2]Page 1'!AQP4</f>
        <v>0</v>
      </c>
      <c r="AQG64" s="2">
        <f>'[2]Page 1'!AQQ4</f>
        <v>0</v>
      </c>
      <c r="AQH64" s="2">
        <f>'[2]Page 1'!AQR4</f>
        <v>0</v>
      </c>
      <c r="AQI64" s="2">
        <f>'[2]Page 1'!AQS4</f>
        <v>0</v>
      </c>
      <c r="AQJ64" s="2">
        <f>'[2]Page 1'!AQT4</f>
        <v>0</v>
      </c>
      <c r="AQK64" s="2">
        <f>'[2]Page 1'!AQU4</f>
        <v>0</v>
      </c>
      <c r="AQL64" s="2">
        <f>'[2]Page 1'!AQV4</f>
        <v>0</v>
      </c>
      <c r="AQM64" s="2">
        <f>'[2]Page 1'!AQW4</f>
        <v>0</v>
      </c>
      <c r="AQN64" s="2">
        <f>'[2]Page 1'!AQX4</f>
        <v>0</v>
      </c>
      <c r="AQO64" s="2">
        <f>'[2]Page 1'!AQY4</f>
        <v>0</v>
      </c>
      <c r="AQP64" s="2">
        <f>'[2]Page 1'!AQZ4</f>
        <v>0</v>
      </c>
      <c r="AQQ64" s="2">
        <f>'[2]Page 1'!ARA4</f>
        <v>0</v>
      </c>
      <c r="AQR64" s="2">
        <f>'[2]Page 1'!ARB4</f>
        <v>0</v>
      </c>
      <c r="AQS64" s="2">
        <f>'[2]Page 1'!ARC4</f>
        <v>0</v>
      </c>
      <c r="AQT64" s="2">
        <f>'[2]Page 1'!ARD4</f>
        <v>0</v>
      </c>
      <c r="AQU64" s="2">
        <f>'[2]Page 1'!ARE4</f>
        <v>0</v>
      </c>
      <c r="AQV64" s="2">
        <f>'[2]Page 1'!ARF4</f>
        <v>0</v>
      </c>
      <c r="AQW64" s="2">
        <f>'[2]Page 1'!ARG4</f>
        <v>0</v>
      </c>
      <c r="AQX64" s="2">
        <f>'[2]Page 1'!ARH4</f>
        <v>0</v>
      </c>
      <c r="AQY64" s="2">
        <f>'[2]Page 1'!ARI4</f>
        <v>0</v>
      </c>
      <c r="AQZ64" s="2">
        <f>'[2]Page 1'!ARJ4</f>
        <v>0</v>
      </c>
      <c r="ARA64" s="2">
        <f>'[2]Page 1'!ARK4</f>
        <v>0</v>
      </c>
      <c r="ARB64" s="2">
        <f>'[2]Page 1'!ARL4</f>
        <v>0</v>
      </c>
      <c r="ARC64" s="2">
        <f>'[2]Page 1'!ARM4</f>
        <v>0</v>
      </c>
      <c r="ARD64" s="2">
        <f>'[2]Page 1'!ARN4</f>
        <v>0</v>
      </c>
      <c r="ARE64" s="2">
        <f>'[2]Page 1'!ARO4</f>
        <v>0</v>
      </c>
      <c r="ARF64" s="2">
        <f>'[2]Page 1'!ARP4</f>
        <v>0</v>
      </c>
      <c r="ARG64" s="2">
        <f>'[2]Page 1'!ARQ4</f>
        <v>0</v>
      </c>
      <c r="ARH64" s="2">
        <f>'[2]Page 1'!ARR4</f>
        <v>0</v>
      </c>
      <c r="ARI64" s="2">
        <f>'[2]Page 1'!ARS4</f>
        <v>0</v>
      </c>
      <c r="ARJ64" s="2">
        <f>'[2]Page 1'!ART4</f>
        <v>0</v>
      </c>
      <c r="ARK64" s="2">
        <f>'[2]Page 1'!ARU4</f>
        <v>0</v>
      </c>
      <c r="ARL64" s="2">
        <f>'[2]Page 1'!ARV4</f>
        <v>0</v>
      </c>
      <c r="ARM64" s="2">
        <f>'[2]Page 1'!ARW4</f>
        <v>0</v>
      </c>
      <c r="ARN64" s="2">
        <f>'[2]Page 1'!ARX4</f>
        <v>0</v>
      </c>
      <c r="ARO64" s="2">
        <f>'[2]Page 1'!ARY4</f>
        <v>0</v>
      </c>
      <c r="ARP64" s="2">
        <f>'[2]Page 1'!ARZ4</f>
        <v>0</v>
      </c>
      <c r="ARQ64" s="2">
        <f>'[2]Page 1'!ASA4</f>
        <v>0</v>
      </c>
      <c r="ARR64" s="2">
        <f>'[2]Page 1'!ASB4</f>
        <v>0</v>
      </c>
      <c r="ARS64" s="2">
        <f>'[2]Page 1'!ASC4</f>
        <v>0</v>
      </c>
      <c r="ART64" s="2">
        <f>'[2]Page 1'!ASD4</f>
        <v>0</v>
      </c>
      <c r="ARU64" s="2">
        <f>'[2]Page 1'!ASE4</f>
        <v>0</v>
      </c>
      <c r="ARV64" s="2">
        <f>'[2]Page 1'!ASF4</f>
        <v>0</v>
      </c>
      <c r="ARW64" s="2">
        <f>'[2]Page 1'!ASG4</f>
        <v>0</v>
      </c>
      <c r="ARX64" s="2">
        <f>'[2]Page 1'!ASH4</f>
        <v>0</v>
      </c>
      <c r="ARY64" s="2">
        <f>'[2]Page 1'!ASI4</f>
        <v>0</v>
      </c>
      <c r="ARZ64" s="2">
        <f>'[2]Page 1'!ASJ4</f>
        <v>0</v>
      </c>
      <c r="ASA64" s="2">
        <f>'[2]Page 1'!ASK4</f>
        <v>0</v>
      </c>
      <c r="ASB64" s="2">
        <f>'[2]Page 1'!ASL4</f>
        <v>0</v>
      </c>
      <c r="ASC64" s="2">
        <f>'[2]Page 1'!ASM4</f>
        <v>0</v>
      </c>
      <c r="ASD64" s="2">
        <f>'[2]Page 1'!ASN4</f>
        <v>0</v>
      </c>
      <c r="ASE64" s="2">
        <f>'[2]Page 1'!ASO4</f>
        <v>0</v>
      </c>
      <c r="ASF64" s="2">
        <f>'[2]Page 1'!ASP4</f>
        <v>0</v>
      </c>
      <c r="ASG64" s="2">
        <f>'[2]Page 1'!ASQ4</f>
        <v>0</v>
      </c>
      <c r="ASH64" s="2">
        <f>'[2]Page 1'!ASR4</f>
        <v>0</v>
      </c>
      <c r="ASI64" s="2">
        <f>'[2]Page 1'!ASS4</f>
        <v>0</v>
      </c>
      <c r="ASJ64" s="2">
        <f>'[2]Page 1'!AST4</f>
        <v>0</v>
      </c>
      <c r="ASK64" s="2">
        <f>'[2]Page 1'!ASU4</f>
        <v>0</v>
      </c>
      <c r="ASL64" s="2">
        <f>'[2]Page 1'!ASV4</f>
        <v>0</v>
      </c>
      <c r="ASM64" s="2">
        <f>'[2]Page 1'!ASW4</f>
        <v>0</v>
      </c>
      <c r="ASN64" s="2">
        <f>'[2]Page 1'!ASX4</f>
        <v>0</v>
      </c>
      <c r="ASO64" s="2">
        <f>'[2]Page 1'!ASY4</f>
        <v>0</v>
      </c>
      <c r="ASP64" s="2">
        <f>'[2]Page 1'!ASZ4</f>
        <v>0</v>
      </c>
      <c r="ASQ64" s="2">
        <f>'[2]Page 1'!ATA4</f>
        <v>0</v>
      </c>
      <c r="ASR64" s="2">
        <f>'[2]Page 1'!ATB4</f>
        <v>0</v>
      </c>
      <c r="ASS64" s="2">
        <f>'[2]Page 1'!ATC4</f>
        <v>0</v>
      </c>
      <c r="AST64" s="2">
        <f>'[2]Page 1'!ATD4</f>
        <v>0</v>
      </c>
      <c r="ASU64" s="2">
        <f>'[2]Page 1'!ATE4</f>
        <v>0</v>
      </c>
      <c r="ASV64" s="2">
        <f>'[2]Page 1'!ATF4</f>
        <v>0</v>
      </c>
      <c r="ASW64" s="2">
        <f>'[2]Page 1'!ATG4</f>
        <v>0</v>
      </c>
      <c r="ASX64" s="2">
        <f>'[2]Page 1'!ATH4</f>
        <v>0</v>
      </c>
      <c r="ASY64" s="2">
        <f>'[2]Page 1'!ATI4</f>
        <v>0</v>
      </c>
      <c r="ASZ64" s="2">
        <f>'[2]Page 1'!ATJ4</f>
        <v>0</v>
      </c>
      <c r="ATA64" s="2">
        <f>'[2]Page 1'!ATK4</f>
        <v>0</v>
      </c>
      <c r="ATB64" s="2">
        <f>'[2]Page 1'!ATL4</f>
        <v>0</v>
      </c>
      <c r="ATC64" s="2">
        <f>'[2]Page 1'!ATM4</f>
        <v>0</v>
      </c>
      <c r="ATD64" s="2">
        <f>'[2]Page 1'!ATN4</f>
        <v>0</v>
      </c>
      <c r="ATE64" s="2">
        <f>'[2]Page 1'!ATO4</f>
        <v>0</v>
      </c>
      <c r="ATF64" s="2">
        <f>'[2]Page 1'!ATP4</f>
        <v>0</v>
      </c>
      <c r="ATG64" s="2">
        <f>'[2]Page 1'!ATQ4</f>
        <v>0</v>
      </c>
      <c r="ATH64" s="2">
        <f>'[2]Page 1'!ATR4</f>
        <v>0</v>
      </c>
      <c r="ATI64" s="2">
        <f>'[2]Page 1'!ATS4</f>
        <v>0</v>
      </c>
      <c r="ATJ64" s="2">
        <f>'[2]Page 1'!ATT4</f>
        <v>0</v>
      </c>
      <c r="ATK64" s="2">
        <f>'[2]Page 1'!ATU4</f>
        <v>0</v>
      </c>
      <c r="ATL64" s="2">
        <f>'[2]Page 1'!ATV4</f>
        <v>0</v>
      </c>
      <c r="ATM64" s="2">
        <f>'[2]Page 1'!ATW4</f>
        <v>0</v>
      </c>
      <c r="ATN64" s="2">
        <f>'[2]Page 1'!ATX4</f>
        <v>0</v>
      </c>
      <c r="ATO64" s="2">
        <f>'[2]Page 1'!ATY4</f>
        <v>0</v>
      </c>
      <c r="ATP64" s="2">
        <f>'[2]Page 1'!ATZ4</f>
        <v>0</v>
      </c>
      <c r="ATQ64" s="2">
        <f>'[2]Page 1'!AUA4</f>
        <v>0</v>
      </c>
      <c r="ATR64" s="2">
        <f>'[2]Page 1'!AUB4</f>
        <v>0</v>
      </c>
      <c r="ATS64" s="2">
        <f>'[2]Page 1'!AUC4</f>
        <v>0</v>
      </c>
      <c r="ATT64" s="2">
        <f>'[2]Page 1'!AUD4</f>
        <v>0</v>
      </c>
      <c r="ATU64" s="2">
        <f>'[2]Page 1'!AUE4</f>
        <v>0</v>
      </c>
      <c r="ATV64" s="2">
        <f>'[2]Page 1'!AUF4</f>
        <v>0</v>
      </c>
      <c r="ATW64" s="2">
        <f>'[2]Page 1'!AUG4</f>
        <v>0</v>
      </c>
      <c r="ATX64" s="2">
        <f>'[2]Page 1'!AUH4</f>
        <v>0</v>
      </c>
      <c r="ATY64" s="2">
        <f>'[2]Page 1'!AUI4</f>
        <v>0</v>
      </c>
      <c r="ATZ64" s="2">
        <f>'[2]Page 1'!AUJ4</f>
        <v>0</v>
      </c>
      <c r="AUA64" s="2">
        <f>'[2]Page 1'!AUK4</f>
        <v>0</v>
      </c>
      <c r="AUB64" s="2">
        <f>'[2]Page 1'!AUL4</f>
        <v>0</v>
      </c>
      <c r="AUC64" s="2">
        <f>'[2]Page 1'!AUM4</f>
        <v>0</v>
      </c>
      <c r="AUD64" s="2">
        <f>'[2]Page 1'!AUN4</f>
        <v>0</v>
      </c>
      <c r="AUE64" s="2">
        <f>'[2]Page 1'!AUO4</f>
        <v>0</v>
      </c>
      <c r="AUF64" s="2">
        <f>'[2]Page 1'!AUP4</f>
        <v>0</v>
      </c>
      <c r="AUG64" s="2">
        <f>'[2]Page 1'!AUQ4</f>
        <v>0</v>
      </c>
      <c r="AUH64" s="2">
        <f>'[2]Page 1'!AUR4</f>
        <v>0</v>
      </c>
      <c r="AUI64" s="2">
        <f>'[2]Page 1'!AUS4</f>
        <v>0</v>
      </c>
      <c r="AUJ64" s="2">
        <f>'[2]Page 1'!AUT4</f>
        <v>0</v>
      </c>
      <c r="AUK64" s="2">
        <f>'[2]Page 1'!AUU4</f>
        <v>0</v>
      </c>
      <c r="AUL64" s="2">
        <f>'[2]Page 1'!AUV4</f>
        <v>0</v>
      </c>
      <c r="AUM64" s="2">
        <f>'[2]Page 1'!AUW4</f>
        <v>0</v>
      </c>
      <c r="AUN64" s="2">
        <f>'[2]Page 1'!AUX4</f>
        <v>0</v>
      </c>
      <c r="AUO64" s="2">
        <f>'[2]Page 1'!AUY4</f>
        <v>0</v>
      </c>
      <c r="AUP64" s="2">
        <f>'[2]Page 1'!AUZ4</f>
        <v>0</v>
      </c>
      <c r="AUQ64" s="2">
        <f>'[2]Page 1'!AVA4</f>
        <v>0</v>
      </c>
      <c r="AUR64" s="2">
        <f>'[2]Page 1'!AVB4</f>
        <v>0</v>
      </c>
      <c r="AUS64" s="2">
        <f>'[2]Page 1'!AVC4</f>
        <v>0</v>
      </c>
      <c r="AUT64" s="2">
        <f>'[2]Page 1'!AVD4</f>
        <v>0</v>
      </c>
      <c r="AUU64" s="2">
        <f>'[2]Page 1'!AVE4</f>
        <v>0</v>
      </c>
      <c r="AUV64" s="2">
        <f>'[2]Page 1'!AVF4</f>
        <v>0</v>
      </c>
      <c r="AUW64" s="2">
        <f>'[2]Page 1'!AVG4</f>
        <v>0</v>
      </c>
      <c r="AUX64" s="2">
        <f>'[2]Page 1'!AVH4</f>
        <v>0</v>
      </c>
      <c r="AUY64" s="2">
        <f>'[2]Page 1'!AVI4</f>
        <v>0</v>
      </c>
      <c r="AUZ64" s="2">
        <f>'[2]Page 1'!AVJ4</f>
        <v>0</v>
      </c>
      <c r="AVA64" s="2">
        <f>'[2]Page 1'!AVK4</f>
        <v>0</v>
      </c>
      <c r="AVB64" s="2">
        <f>'[2]Page 1'!AVL4</f>
        <v>0</v>
      </c>
      <c r="AVC64" s="2">
        <f>'[2]Page 1'!AVM4</f>
        <v>0</v>
      </c>
      <c r="AVD64" s="2">
        <f>'[2]Page 1'!AVN4</f>
        <v>0</v>
      </c>
      <c r="AVE64" s="2">
        <f>'[2]Page 1'!AVO4</f>
        <v>0</v>
      </c>
      <c r="AVF64" s="2">
        <f>'[2]Page 1'!AVP4</f>
        <v>0</v>
      </c>
      <c r="AVG64" s="2">
        <f>'[2]Page 1'!AVQ4</f>
        <v>0</v>
      </c>
      <c r="AVH64" s="2">
        <f>'[2]Page 1'!AVR4</f>
        <v>0</v>
      </c>
      <c r="AVI64" s="2">
        <f>'[2]Page 1'!AVS4</f>
        <v>0</v>
      </c>
      <c r="AVJ64" s="2">
        <f>'[2]Page 1'!AVT4</f>
        <v>0</v>
      </c>
      <c r="AVK64" s="2">
        <f>'[2]Page 1'!AVU4</f>
        <v>0</v>
      </c>
      <c r="AVL64" s="2">
        <f>'[2]Page 1'!AVV4</f>
        <v>0</v>
      </c>
      <c r="AVM64" s="2">
        <f>'[2]Page 1'!AVW4</f>
        <v>0</v>
      </c>
      <c r="AVN64" s="2">
        <f>'[2]Page 1'!AVX4</f>
        <v>0</v>
      </c>
      <c r="AVO64" s="2">
        <f>'[2]Page 1'!AVY4</f>
        <v>0</v>
      </c>
      <c r="AVP64" s="2">
        <f>'[2]Page 1'!AVZ4</f>
        <v>0</v>
      </c>
      <c r="AVQ64" s="2">
        <f>'[2]Page 1'!AWA4</f>
        <v>0</v>
      </c>
      <c r="AVR64" s="2">
        <f>'[2]Page 1'!AWB4</f>
        <v>0</v>
      </c>
      <c r="AVS64" s="2">
        <f>'[2]Page 1'!AWC4</f>
        <v>0</v>
      </c>
      <c r="AVT64" s="2">
        <f>'[2]Page 1'!AWD4</f>
        <v>0</v>
      </c>
      <c r="AVU64" s="2">
        <f>'[2]Page 1'!AWE4</f>
        <v>0</v>
      </c>
      <c r="AVV64" s="2">
        <f>'[2]Page 1'!AWF4</f>
        <v>0</v>
      </c>
      <c r="AVW64" s="2">
        <f>'[2]Page 1'!AWG4</f>
        <v>0</v>
      </c>
      <c r="AVX64" s="2">
        <f>'[2]Page 1'!AWH4</f>
        <v>0</v>
      </c>
      <c r="AVY64" s="2">
        <f>'[2]Page 1'!AWI4</f>
        <v>0</v>
      </c>
      <c r="AVZ64" s="2">
        <f>'[2]Page 1'!AWJ4</f>
        <v>0</v>
      </c>
      <c r="AWA64" s="2">
        <f>'[2]Page 1'!AWK4</f>
        <v>0</v>
      </c>
      <c r="AWB64" s="2">
        <f>'[2]Page 1'!AWL4</f>
        <v>0</v>
      </c>
      <c r="AWC64" s="2">
        <f>'[2]Page 1'!AWM4</f>
        <v>0</v>
      </c>
      <c r="AWD64" s="2">
        <f>'[2]Page 1'!AWN4</f>
        <v>0</v>
      </c>
      <c r="AWE64" s="2">
        <f>'[2]Page 1'!AWO4</f>
        <v>0</v>
      </c>
      <c r="AWF64" s="2">
        <f>'[2]Page 1'!AWP4</f>
        <v>0</v>
      </c>
      <c r="AWG64" s="2">
        <f>'[2]Page 1'!AWQ4</f>
        <v>0</v>
      </c>
      <c r="AWH64" s="2">
        <f>'[2]Page 1'!AWR4</f>
        <v>0</v>
      </c>
      <c r="AWI64" s="2">
        <f>'[2]Page 1'!AWS4</f>
        <v>0</v>
      </c>
      <c r="AWJ64" s="2">
        <f>'[2]Page 1'!AWT4</f>
        <v>0</v>
      </c>
      <c r="AWK64" s="2">
        <f>'[2]Page 1'!AWU4</f>
        <v>0</v>
      </c>
      <c r="AWL64" s="2">
        <f>'[2]Page 1'!AWV4</f>
        <v>0</v>
      </c>
      <c r="AWM64" s="2">
        <f>'[2]Page 1'!AWW4</f>
        <v>0</v>
      </c>
      <c r="AWN64" s="2">
        <f>'[2]Page 1'!AWX4</f>
        <v>0</v>
      </c>
      <c r="AWO64" s="2">
        <f>'[2]Page 1'!AWY4</f>
        <v>0</v>
      </c>
      <c r="AWP64" s="2">
        <f>'[2]Page 1'!AWZ4</f>
        <v>0</v>
      </c>
      <c r="AWQ64" s="2">
        <f>'[2]Page 1'!AXA4</f>
        <v>0</v>
      </c>
      <c r="AWR64" s="2">
        <f>'[2]Page 1'!AXB4</f>
        <v>0</v>
      </c>
      <c r="AWS64" s="2">
        <f>'[2]Page 1'!AXC4</f>
        <v>0</v>
      </c>
      <c r="AWT64" s="2">
        <f>'[2]Page 1'!AXD4</f>
        <v>0</v>
      </c>
      <c r="AWU64" s="2">
        <f>'[2]Page 1'!AXE4</f>
        <v>0</v>
      </c>
      <c r="AWV64" s="2">
        <f>'[2]Page 1'!AXF4</f>
        <v>0</v>
      </c>
      <c r="AWW64" s="2">
        <f>'[2]Page 1'!AXG4</f>
        <v>0</v>
      </c>
      <c r="AWX64" s="2">
        <f>'[2]Page 1'!AXH4</f>
        <v>0</v>
      </c>
      <c r="AWY64" s="2">
        <f>'[2]Page 1'!AXI4</f>
        <v>0</v>
      </c>
      <c r="AWZ64" s="2">
        <f>'[2]Page 1'!AXJ4</f>
        <v>0</v>
      </c>
      <c r="AXA64" s="2">
        <f>'[2]Page 1'!AXK4</f>
        <v>0</v>
      </c>
      <c r="AXB64" s="2">
        <f>'[2]Page 1'!AXL4</f>
        <v>0</v>
      </c>
      <c r="AXC64" s="2">
        <f>'[2]Page 1'!AXM4</f>
        <v>0</v>
      </c>
      <c r="AXD64" s="2">
        <f>'[2]Page 1'!AXN4</f>
        <v>0</v>
      </c>
      <c r="AXE64" s="2">
        <f>'[2]Page 1'!AXO4</f>
        <v>0</v>
      </c>
      <c r="AXF64" s="2">
        <f>'[2]Page 1'!AXP4</f>
        <v>0</v>
      </c>
      <c r="AXG64" s="2">
        <f>'[2]Page 1'!AXQ4</f>
        <v>0</v>
      </c>
      <c r="AXH64" s="2">
        <f>'[2]Page 1'!AXR4</f>
        <v>0</v>
      </c>
      <c r="AXI64" s="2">
        <f>'[2]Page 1'!AXS4</f>
        <v>0</v>
      </c>
      <c r="AXJ64" s="2">
        <f>'[2]Page 1'!AXT4</f>
        <v>0</v>
      </c>
      <c r="AXK64" s="2">
        <f>'[2]Page 1'!AXU4</f>
        <v>0</v>
      </c>
      <c r="AXL64" s="2">
        <f>'[2]Page 1'!AXV4</f>
        <v>0</v>
      </c>
      <c r="AXM64" s="2">
        <f>'[2]Page 1'!AXW4</f>
        <v>0</v>
      </c>
      <c r="AXN64" s="2">
        <f>'[2]Page 1'!AXX4</f>
        <v>0</v>
      </c>
      <c r="AXO64" s="2">
        <f>'[2]Page 1'!AXY4</f>
        <v>0</v>
      </c>
      <c r="AXP64" s="2">
        <f>'[2]Page 1'!AXZ4</f>
        <v>0</v>
      </c>
      <c r="AXQ64" s="2">
        <f>'[2]Page 1'!AYA4</f>
        <v>0</v>
      </c>
      <c r="AXR64" s="2">
        <f>'[2]Page 1'!AYB4</f>
        <v>0</v>
      </c>
      <c r="AXS64" s="2">
        <f>'[2]Page 1'!AYC4</f>
        <v>0</v>
      </c>
      <c r="AXT64" s="2">
        <f>'[2]Page 1'!AYD4</f>
        <v>0</v>
      </c>
      <c r="AXU64" s="2">
        <f>'[2]Page 1'!AYE4</f>
        <v>0</v>
      </c>
      <c r="AXV64" s="2">
        <f>'[2]Page 1'!AYF4</f>
        <v>0</v>
      </c>
      <c r="AXW64" s="2">
        <f>'[2]Page 1'!AYG4</f>
        <v>0</v>
      </c>
      <c r="AXX64" s="2">
        <f>'[2]Page 1'!AYH4</f>
        <v>0</v>
      </c>
      <c r="AXY64" s="2">
        <f>'[2]Page 1'!AYI4</f>
        <v>0</v>
      </c>
      <c r="AXZ64" s="2">
        <f>'[2]Page 1'!AYJ4</f>
        <v>0</v>
      </c>
      <c r="AYA64" s="2">
        <f>'[2]Page 1'!AYK4</f>
        <v>0</v>
      </c>
      <c r="AYB64" s="2">
        <f>'[2]Page 1'!AYL4</f>
        <v>0</v>
      </c>
      <c r="AYC64" s="2">
        <f>'[2]Page 1'!AYM4</f>
        <v>0</v>
      </c>
      <c r="AYD64" s="2">
        <f>'[2]Page 1'!AYN4</f>
        <v>0</v>
      </c>
      <c r="AYE64" s="2">
        <f>'[2]Page 1'!AYO4</f>
        <v>0</v>
      </c>
      <c r="AYF64" s="2">
        <f>'[2]Page 1'!AYP4</f>
        <v>0</v>
      </c>
      <c r="AYG64" s="2">
        <f>'[2]Page 1'!AYQ4</f>
        <v>0</v>
      </c>
      <c r="AYH64" s="2">
        <f>'[2]Page 1'!AYR4</f>
        <v>0</v>
      </c>
      <c r="AYI64" s="2">
        <f>'[2]Page 1'!AYS4</f>
        <v>0</v>
      </c>
      <c r="AYJ64" s="2">
        <f>'[2]Page 1'!AYT4</f>
        <v>0</v>
      </c>
      <c r="AYK64" s="2">
        <f>'[2]Page 1'!AYU4</f>
        <v>0</v>
      </c>
      <c r="AYL64" s="2">
        <f>'[2]Page 1'!AYV4</f>
        <v>0</v>
      </c>
      <c r="AYM64" s="2">
        <f>'[2]Page 1'!AYW4</f>
        <v>0</v>
      </c>
      <c r="AYN64" s="2">
        <f>'[2]Page 1'!AYX4</f>
        <v>0</v>
      </c>
      <c r="AYO64" s="2">
        <f>'[2]Page 1'!AYY4</f>
        <v>0</v>
      </c>
      <c r="AYP64" s="2">
        <f>'[2]Page 1'!AYZ4</f>
        <v>0</v>
      </c>
      <c r="AYQ64" s="2">
        <f>'[2]Page 1'!AZA4</f>
        <v>0</v>
      </c>
      <c r="AYR64" s="2">
        <f>'[2]Page 1'!AZB4</f>
        <v>0</v>
      </c>
      <c r="AYS64" s="2">
        <f>'[2]Page 1'!AZC4</f>
        <v>0</v>
      </c>
      <c r="AYT64" s="2">
        <f>'[2]Page 1'!AZD4</f>
        <v>0</v>
      </c>
      <c r="AYU64" s="2">
        <f>'[2]Page 1'!AZE4</f>
        <v>0</v>
      </c>
      <c r="AYV64" s="2">
        <f>'[2]Page 1'!AZF4</f>
        <v>0</v>
      </c>
      <c r="AYW64" s="2">
        <f>'[2]Page 1'!AZG4</f>
        <v>0</v>
      </c>
      <c r="AYX64" s="2">
        <f>'[2]Page 1'!AZH4</f>
        <v>0</v>
      </c>
      <c r="AYY64" s="2">
        <f>'[2]Page 1'!AZI4</f>
        <v>0</v>
      </c>
      <c r="AYZ64" s="2">
        <f>'[2]Page 1'!AZJ4</f>
        <v>0</v>
      </c>
      <c r="AZA64" s="2">
        <f>'[2]Page 1'!AZK4</f>
        <v>0</v>
      </c>
      <c r="AZB64" s="2">
        <f>'[2]Page 1'!AZL4</f>
        <v>0</v>
      </c>
      <c r="AZC64" s="2">
        <f>'[2]Page 1'!AZM4</f>
        <v>0</v>
      </c>
      <c r="AZD64" s="2">
        <f>'[2]Page 1'!AZN4</f>
        <v>0</v>
      </c>
      <c r="AZE64" s="2">
        <f>'[2]Page 1'!AZO4</f>
        <v>0</v>
      </c>
      <c r="AZF64" s="2">
        <f>'[2]Page 1'!AZP4</f>
        <v>0</v>
      </c>
      <c r="AZG64" s="2">
        <f>'[2]Page 1'!AZQ4</f>
        <v>0</v>
      </c>
      <c r="AZH64" s="2">
        <f>'[2]Page 1'!AZR4</f>
        <v>0</v>
      </c>
      <c r="AZI64" s="2">
        <f>'[2]Page 1'!AZS4</f>
        <v>0</v>
      </c>
      <c r="AZJ64" s="2">
        <f>'[2]Page 1'!AZT4</f>
        <v>0</v>
      </c>
      <c r="AZK64" s="2">
        <f>'[2]Page 1'!AZU4</f>
        <v>0</v>
      </c>
      <c r="AZL64" s="2">
        <f>'[2]Page 1'!AZV4</f>
        <v>0</v>
      </c>
      <c r="AZM64" s="2">
        <f>'[2]Page 1'!AZW4</f>
        <v>0</v>
      </c>
      <c r="AZN64" s="2">
        <f>'[2]Page 1'!AZX4</f>
        <v>0</v>
      </c>
      <c r="AZO64" s="2">
        <f>'[2]Page 1'!AZY4</f>
        <v>0</v>
      </c>
      <c r="AZP64" s="2">
        <f>'[2]Page 1'!AZZ4</f>
        <v>0</v>
      </c>
      <c r="AZQ64" s="2">
        <f>'[2]Page 1'!BAA4</f>
        <v>0</v>
      </c>
      <c r="AZR64" s="2">
        <f>'[2]Page 1'!BAB4</f>
        <v>0</v>
      </c>
      <c r="AZS64" s="2">
        <f>'[2]Page 1'!BAC4</f>
        <v>0</v>
      </c>
      <c r="AZT64" s="2">
        <f>'[2]Page 1'!BAD4</f>
        <v>0</v>
      </c>
      <c r="AZU64" s="2">
        <f>'[2]Page 1'!BAE4</f>
        <v>0</v>
      </c>
      <c r="AZV64" s="2">
        <f>'[2]Page 1'!BAF4</f>
        <v>0</v>
      </c>
      <c r="AZW64" s="2">
        <f>'[2]Page 1'!BAG4</f>
        <v>0</v>
      </c>
      <c r="AZX64" s="2">
        <f>'[2]Page 1'!BAH4</f>
        <v>0</v>
      </c>
      <c r="AZY64" s="2">
        <f>'[2]Page 1'!BAI4</f>
        <v>0</v>
      </c>
      <c r="AZZ64" s="2">
        <f>'[2]Page 1'!BAJ4</f>
        <v>0</v>
      </c>
      <c r="BAA64" s="2">
        <f>'[2]Page 1'!BAK4</f>
        <v>0</v>
      </c>
      <c r="BAB64" s="2">
        <f>'[2]Page 1'!BAL4</f>
        <v>0</v>
      </c>
      <c r="BAC64" s="2">
        <f>'[2]Page 1'!BAM4</f>
        <v>0</v>
      </c>
      <c r="BAD64" s="2">
        <f>'[2]Page 1'!BAN4</f>
        <v>0</v>
      </c>
      <c r="BAE64" s="2">
        <f>'[2]Page 1'!BAO4</f>
        <v>0</v>
      </c>
      <c r="BAF64" s="2">
        <f>'[2]Page 1'!BAP4</f>
        <v>0</v>
      </c>
      <c r="BAG64" s="2">
        <f>'[2]Page 1'!BAQ4</f>
        <v>0</v>
      </c>
      <c r="BAH64" s="2">
        <f>'[2]Page 1'!BAR4</f>
        <v>0</v>
      </c>
      <c r="BAI64" s="2">
        <f>'[2]Page 1'!BAS4</f>
        <v>0</v>
      </c>
      <c r="BAJ64" s="2">
        <f>'[2]Page 1'!BAT4</f>
        <v>0</v>
      </c>
      <c r="BAK64" s="2">
        <f>'[2]Page 1'!BAU4</f>
        <v>0</v>
      </c>
      <c r="BAL64" s="2">
        <f>'[2]Page 1'!BAV4</f>
        <v>0</v>
      </c>
      <c r="BAM64" s="2">
        <f>'[2]Page 1'!BAW4</f>
        <v>0</v>
      </c>
      <c r="BAN64" s="2">
        <f>'[2]Page 1'!BAX4</f>
        <v>0</v>
      </c>
      <c r="BAO64" s="2">
        <f>'[2]Page 1'!BAY4</f>
        <v>0</v>
      </c>
      <c r="BAP64" s="2">
        <f>'[2]Page 1'!BAZ4</f>
        <v>0</v>
      </c>
      <c r="BAQ64" s="2">
        <f>'[2]Page 1'!BBA4</f>
        <v>0</v>
      </c>
      <c r="BAR64" s="2">
        <f>'[2]Page 1'!BBB4</f>
        <v>0</v>
      </c>
      <c r="BAS64" s="2">
        <f>'[2]Page 1'!BBC4</f>
        <v>0</v>
      </c>
      <c r="BAT64" s="2">
        <f>'[2]Page 1'!BBD4</f>
        <v>0</v>
      </c>
      <c r="BAU64" s="2">
        <f>'[2]Page 1'!BBE4</f>
        <v>0</v>
      </c>
      <c r="BAV64" s="2">
        <f>'[2]Page 1'!BBF4</f>
        <v>0</v>
      </c>
      <c r="BAW64" s="2">
        <f>'[2]Page 1'!BBG4</f>
        <v>0</v>
      </c>
      <c r="BAX64" s="2">
        <f>'[2]Page 1'!BBH4</f>
        <v>0</v>
      </c>
      <c r="BAY64" s="2">
        <f>'[2]Page 1'!BBI4</f>
        <v>0</v>
      </c>
      <c r="BAZ64" s="2">
        <f>'[2]Page 1'!BBJ4</f>
        <v>0</v>
      </c>
      <c r="BBA64" s="2">
        <f>'[2]Page 1'!BBK4</f>
        <v>0</v>
      </c>
      <c r="BBB64" s="2">
        <f>'[2]Page 1'!BBL4</f>
        <v>0</v>
      </c>
      <c r="BBC64" s="2">
        <f>'[2]Page 1'!BBM4</f>
        <v>0</v>
      </c>
      <c r="BBD64" s="2">
        <f>'[2]Page 1'!BBN4</f>
        <v>0</v>
      </c>
      <c r="BBE64" s="2">
        <f>'[2]Page 1'!BBO4</f>
        <v>0</v>
      </c>
      <c r="BBF64" s="2">
        <f>'[2]Page 1'!BBP4</f>
        <v>0</v>
      </c>
      <c r="BBG64" s="2">
        <f>'[2]Page 1'!BBQ4</f>
        <v>0</v>
      </c>
      <c r="BBH64" s="2">
        <f>'[2]Page 1'!BBR4</f>
        <v>0</v>
      </c>
      <c r="BBI64" s="2">
        <f>'[2]Page 1'!BBS4</f>
        <v>0</v>
      </c>
      <c r="BBJ64" s="2">
        <f>'[2]Page 1'!BBT4</f>
        <v>0</v>
      </c>
      <c r="BBK64" s="2">
        <f>'[2]Page 1'!BBU4</f>
        <v>0</v>
      </c>
      <c r="BBL64" s="2">
        <f>'[2]Page 1'!BBV4</f>
        <v>0</v>
      </c>
      <c r="BBM64" s="2">
        <f>'[2]Page 1'!BBW4</f>
        <v>0</v>
      </c>
      <c r="BBN64" s="2">
        <f>'[2]Page 1'!BBX4</f>
        <v>0</v>
      </c>
      <c r="BBO64" s="2">
        <f>'[2]Page 1'!BBY4</f>
        <v>0</v>
      </c>
      <c r="BBP64" s="2">
        <f>'[2]Page 1'!BBZ4</f>
        <v>0</v>
      </c>
      <c r="BBQ64" s="2">
        <f>'[2]Page 1'!BCA4</f>
        <v>0</v>
      </c>
      <c r="BBR64" s="2">
        <f>'[2]Page 1'!BCB4</f>
        <v>0</v>
      </c>
      <c r="BBS64" s="2">
        <f>'[2]Page 1'!BCC4</f>
        <v>0</v>
      </c>
      <c r="BBT64" s="2">
        <f>'[2]Page 1'!BCD4</f>
        <v>0</v>
      </c>
      <c r="BBU64" s="2">
        <f>'[2]Page 1'!BCE4</f>
        <v>0</v>
      </c>
      <c r="BBV64" s="2">
        <f>'[2]Page 1'!BCF4</f>
        <v>0</v>
      </c>
      <c r="BBW64" s="2">
        <f>'[2]Page 1'!BCG4</f>
        <v>0</v>
      </c>
      <c r="BBX64" s="2">
        <f>'[2]Page 1'!BCH4</f>
        <v>0</v>
      </c>
      <c r="BBY64" s="2">
        <f>'[2]Page 1'!BCI4</f>
        <v>0</v>
      </c>
      <c r="BBZ64" s="2">
        <f>'[2]Page 1'!BCJ4</f>
        <v>0</v>
      </c>
      <c r="BCA64" s="2">
        <f>'[2]Page 1'!BCK4</f>
        <v>0</v>
      </c>
      <c r="BCB64" s="2">
        <f>'[2]Page 1'!BCL4</f>
        <v>0</v>
      </c>
      <c r="BCC64" s="2">
        <f>'[2]Page 1'!BCM4</f>
        <v>0</v>
      </c>
      <c r="BCD64" s="2">
        <f>'[2]Page 1'!BCN4</f>
        <v>0</v>
      </c>
      <c r="BCE64" s="2">
        <f>'[2]Page 1'!BCO4</f>
        <v>0</v>
      </c>
      <c r="BCF64" s="2">
        <f>'[2]Page 1'!BCP4</f>
        <v>0</v>
      </c>
      <c r="BCG64" s="2">
        <f>'[2]Page 1'!BCQ4</f>
        <v>0</v>
      </c>
      <c r="BCH64" s="2">
        <f>'[2]Page 1'!BCR4</f>
        <v>0</v>
      </c>
      <c r="BCI64" s="2">
        <f>'[2]Page 1'!BCS4</f>
        <v>0</v>
      </c>
      <c r="BCJ64" s="2">
        <f>'[2]Page 1'!BCT4</f>
        <v>0</v>
      </c>
      <c r="BCK64" s="2">
        <f>'[2]Page 1'!BCU4</f>
        <v>0</v>
      </c>
      <c r="BCL64" s="2">
        <f>'[2]Page 1'!BCV4</f>
        <v>0</v>
      </c>
      <c r="BCM64" s="2">
        <f>'[2]Page 1'!BCW4</f>
        <v>0</v>
      </c>
      <c r="BCN64" s="2">
        <f>'[2]Page 1'!BCX4</f>
        <v>0</v>
      </c>
      <c r="BCO64" s="2">
        <f>'[2]Page 1'!BCY4</f>
        <v>0</v>
      </c>
      <c r="BCP64" s="2">
        <f>'[2]Page 1'!BCZ4</f>
        <v>0</v>
      </c>
      <c r="BCQ64" s="2">
        <f>'[2]Page 1'!BDA4</f>
        <v>0</v>
      </c>
      <c r="BCR64" s="2">
        <f>'[2]Page 1'!BDB4</f>
        <v>0</v>
      </c>
      <c r="BCS64" s="2">
        <f>'[2]Page 1'!BDC4</f>
        <v>0</v>
      </c>
      <c r="BCT64" s="2">
        <f>'[2]Page 1'!BDD4</f>
        <v>0</v>
      </c>
      <c r="BCU64" s="2">
        <f>'[2]Page 1'!BDE4</f>
        <v>0</v>
      </c>
      <c r="BCV64" s="2">
        <f>'[2]Page 1'!BDF4</f>
        <v>0</v>
      </c>
      <c r="BCW64" s="2">
        <f>'[2]Page 1'!BDG4</f>
        <v>0</v>
      </c>
      <c r="BCX64" s="2">
        <f>'[2]Page 1'!BDH4</f>
        <v>0</v>
      </c>
      <c r="BCY64" s="2">
        <f>'[2]Page 1'!BDI4</f>
        <v>0</v>
      </c>
      <c r="BCZ64" s="2">
        <f>'[2]Page 1'!BDJ4</f>
        <v>0</v>
      </c>
      <c r="BDA64" s="2">
        <f>'[2]Page 1'!BDK4</f>
        <v>0</v>
      </c>
      <c r="BDB64" s="2">
        <f>'[2]Page 1'!BDL4</f>
        <v>0</v>
      </c>
      <c r="BDC64" s="2">
        <f>'[2]Page 1'!BDM4</f>
        <v>0</v>
      </c>
      <c r="BDD64" s="2">
        <f>'[2]Page 1'!BDN4</f>
        <v>0</v>
      </c>
      <c r="BDE64" s="2">
        <f>'[2]Page 1'!BDO4</f>
        <v>0</v>
      </c>
      <c r="BDF64" s="2">
        <f>'[2]Page 1'!BDP4</f>
        <v>0</v>
      </c>
      <c r="BDG64" s="2">
        <f>'[2]Page 1'!BDQ4</f>
        <v>0</v>
      </c>
      <c r="BDH64" s="2">
        <f>'[2]Page 1'!BDR4</f>
        <v>0</v>
      </c>
      <c r="BDI64" s="2">
        <f>'[2]Page 1'!BDS4</f>
        <v>0</v>
      </c>
      <c r="BDJ64" s="2">
        <f>'[2]Page 1'!BDT4</f>
        <v>0</v>
      </c>
      <c r="BDK64" s="2">
        <f>'[2]Page 1'!BDU4</f>
        <v>0</v>
      </c>
      <c r="BDL64" s="2">
        <f>'[2]Page 1'!BDV4</f>
        <v>0</v>
      </c>
      <c r="BDM64" s="2">
        <f>'[2]Page 1'!BDW4</f>
        <v>0</v>
      </c>
      <c r="BDN64" s="2">
        <f>'[2]Page 1'!BDX4</f>
        <v>0</v>
      </c>
      <c r="BDO64" s="2">
        <f>'[2]Page 1'!BDY4</f>
        <v>0</v>
      </c>
      <c r="BDP64" s="2">
        <f>'[2]Page 1'!BDZ4</f>
        <v>0</v>
      </c>
      <c r="BDQ64" s="2">
        <f>'[2]Page 1'!BEA4</f>
        <v>0</v>
      </c>
      <c r="BDR64" s="2">
        <f>'[2]Page 1'!BEB4</f>
        <v>0</v>
      </c>
      <c r="BDS64" s="2">
        <f>'[2]Page 1'!BEC4</f>
        <v>0</v>
      </c>
      <c r="BDT64" s="2">
        <f>'[2]Page 1'!BED4</f>
        <v>0</v>
      </c>
      <c r="BDU64" s="2">
        <f>'[2]Page 1'!BEE4</f>
        <v>0</v>
      </c>
      <c r="BDV64" s="2">
        <f>'[2]Page 1'!BEF4</f>
        <v>0</v>
      </c>
      <c r="BDW64" s="2">
        <f>'[2]Page 1'!BEG4</f>
        <v>0</v>
      </c>
      <c r="BDX64" s="2">
        <f>'[2]Page 1'!BEH4</f>
        <v>0</v>
      </c>
      <c r="BDY64" s="2">
        <f>'[2]Page 1'!BEI4</f>
        <v>0</v>
      </c>
      <c r="BDZ64" s="2">
        <f>'[2]Page 1'!BEJ4</f>
        <v>0</v>
      </c>
      <c r="BEA64" s="2">
        <f>'[2]Page 1'!BEK4</f>
        <v>0</v>
      </c>
      <c r="BEB64" s="2">
        <f>'[2]Page 1'!BEL4</f>
        <v>0</v>
      </c>
      <c r="BEC64" s="2">
        <f>'[2]Page 1'!BEM4</f>
        <v>0</v>
      </c>
      <c r="BED64" s="2">
        <f>'[2]Page 1'!BEN4</f>
        <v>0</v>
      </c>
      <c r="BEE64" s="2">
        <f>'[2]Page 1'!BEO4</f>
        <v>0</v>
      </c>
      <c r="BEF64" s="2">
        <f>'[2]Page 1'!BEP4</f>
        <v>0</v>
      </c>
      <c r="BEG64" s="2">
        <f>'[2]Page 1'!BEQ4</f>
        <v>0</v>
      </c>
      <c r="BEH64" s="2">
        <f>'[2]Page 1'!BER4</f>
        <v>0</v>
      </c>
      <c r="BEI64" s="2">
        <f>'[2]Page 1'!BES4</f>
        <v>0</v>
      </c>
      <c r="BEJ64" s="2">
        <f>'[2]Page 1'!BET4</f>
        <v>0</v>
      </c>
      <c r="BEK64" s="2">
        <f>'[2]Page 1'!BEU4</f>
        <v>0</v>
      </c>
      <c r="BEL64" s="2">
        <f>'[2]Page 1'!BEV4</f>
        <v>0</v>
      </c>
      <c r="BEM64" s="2">
        <f>'[2]Page 1'!BEW4</f>
        <v>0</v>
      </c>
      <c r="BEN64" s="2">
        <f>'[2]Page 1'!BEX4</f>
        <v>0</v>
      </c>
      <c r="BEO64" s="2">
        <f>'[2]Page 1'!BEY4</f>
        <v>0</v>
      </c>
      <c r="BEP64" s="2">
        <f>'[2]Page 1'!BEZ4</f>
        <v>0</v>
      </c>
      <c r="BEQ64" s="2">
        <f>'[2]Page 1'!BFA4</f>
        <v>0</v>
      </c>
      <c r="BER64" s="2">
        <f>'[2]Page 1'!BFB4</f>
        <v>0</v>
      </c>
      <c r="BES64" s="2">
        <f>'[2]Page 1'!BFC4</f>
        <v>0</v>
      </c>
      <c r="BET64" s="2">
        <f>'[2]Page 1'!BFD4</f>
        <v>0</v>
      </c>
      <c r="BEU64" s="2">
        <f>'[2]Page 1'!BFE4</f>
        <v>0</v>
      </c>
      <c r="BEV64" s="2">
        <f>'[2]Page 1'!BFF4</f>
        <v>0</v>
      </c>
      <c r="BEW64" s="2">
        <f>'[2]Page 1'!BFG4</f>
        <v>0</v>
      </c>
      <c r="BEX64" s="2">
        <f>'[2]Page 1'!BFH4</f>
        <v>0</v>
      </c>
      <c r="BEY64" s="2">
        <f>'[2]Page 1'!BFI4</f>
        <v>0</v>
      </c>
      <c r="BEZ64" s="2">
        <f>'[2]Page 1'!BFJ4</f>
        <v>0</v>
      </c>
      <c r="BFA64" s="2">
        <f>'[2]Page 1'!BFK4</f>
        <v>0</v>
      </c>
      <c r="BFB64" s="2">
        <f>'[2]Page 1'!BFL4</f>
        <v>0</v>
      </c>
      <c r="BFC64" s="2">
        <f>'[2]Page 1'!BFM4</f>
        <v>0</v>
      </c>
      <c r="BFD64" s="2">
        <f>'[2]Page 1'!BFN4</f>
        <v>0</v>
      </c>
      <c r="BFE64" s="2">
        <f>'[2]Page 1'!BFO4</f>
        <v>0</v>
      </c>
      <c r="BFF64" s="2">
        <f>'[2]Page 1'!BFP4</f>
        <v>0</v>
      </c>
      <c r="BFG64" s="2">
        <f>'[2]Page 1'!BFQ4</f>
        <v>0</v>
      </c>
      <c r="BFH64" s="2">
        <f>'[2]Page 1'!BFR4</f>
        <v>0</v>
      </c>
      <c r="BFI64" s="2">
        <f>'[2]Page 1'!BFS4</f>
        <v>0</v>
      </c>
      <c r="BFJ64" s="2">
        <f>'[2]Page 1'!BFT4</f>
        <v>0</v>
      </c>
      <c r="BFK64" s="2">
        <f>'[2]Page 1'!BFU4</f>
        <v>0</v>
      </c>
      <c r="BFL64" s="2">
        <f>'[2]Page 1'!BFV4</f>
        <v>0</v>
      </c>
      <c r="BFM64" s="2">
        <f>'[2]Page 1'!BFW4</f>
        <v>0</v>
      </c>
      <c r="BFN64" s="2">
        <f>'[2]Page 1'!BFX4</f>
        <v>0</v>
      </c>
      <c r="BFO64" s="2">
        <f>'[2]Page 1'!BFY4</f>
        <v>0</v>
      </c>
      <c r="BFP64" s="2">
        <f>'[2]Page 1'!BFZ4</f>
        <v>0</v>
      </c>
      <c r="BFQ64" s="2">
        <f>'[2]Page 1'!BGA4</f>
        <v>0</v>
      </c>
      <c r="BFR64" s="2">
        <f>'[2]Page 1'!BGB4</f>
        <v>0</v>
      </c>
      <c r="BFS64" s="2">
        <f>'[2]Page 1'!BGC4</f>
        <v>0</v>
      </c>
      <c r="BFT64" s="2">
        <f>'[2]Page 1'!BGD4</f>
        <v>0</v>
      </c>
      <c r="BFU64" s="2">
        <f>'[2]Page 1'!BGE4</f>
        <v>0</v>
      </c>
      <c r="BFV64" s="2">
        <f>'[2]Page 1'!BGF4</f>
        <v>0</v>
      </c>
      <c r="BFW64" s="2">
        <f>'[2]Page 1'!BGG4</f>
        <v>0</v>
      </c>
      <c r="BFX64" s="2">
        <f>'[2]Page 1'!BGH4</f>
        <v>0</v>
      </c>
      <c r="BFY64" s="2">
        <f>'[2]Page 1'!BGI4</f>
        <v>0</v>
      </c>
      <c r="BFZ64" s="2">
        <f>'[2]Page 1'!BGJ4</f>
        <v>0</v>
      </c>
      <c r="BGA64" s="2">
        <f>'[2]Page 1'!BGK4</f>
        <v>0</v>
      </c>
      <c r="BGB64" s="2">
        <f>'[2]Page 1'!BGL4</f>
        <v>0</v>
      </c>
      <c r="BGC64" s="2">
        <f>'[2]Page 1'!BGM4</f>
        <v>0</v>
      </c>
      <c r="BGD64" s="2">
        <f>'[2]Page 1'!BGN4</f>
        <v>0</v>
      </c>
      <c r="BGE64" s="2">
        <f>'[2]Page 1'!BGO4</f>
        <v>0</v>
      </c>
      <c r="BGF64" s="2">
        <f>'[2]Page 1'!BGP4</f>
        <v>0</v>
      </c>
      <c r="BGG64" s="2">
        <f>'[2]Page 1'!BGQ4</f>
        <v>0</v>
      </c>
      <c r="BGH64" s="2">
        <f>'[2]Page 1'!BGR4</f>
        <v>0</v>
      </c>
      <c r="BGI64" s="2">
        <f>'[2]Page 1'!BGS4</f>
        <v>0</v>
      </c>
      <c r="BGJ64" s="2">
        <f>'[2]Page 1'!BGT4</f>
        <v>0</v>
      </c>
      <c r="BGK64" s="2">
        <f>'[2]Page 1'!BGU4</f>
        <v>0</v>
      </c>
      <c r="BGL64" s="2">
        <f>'[2]Page 1'!BGV4</f>
        <v>0</v>
      </c>
      <c r="BGM64" s="2">
        <f>'[2]Page 1'!BGW4</f>
        <v>0</v>
      </c>
      <c r="BGN64" s="2">
        <f>'[2]Page 1'!BGX4</f>
        <v>0</v>
      </c>
      <c r="BGO64" s="2">
        <f>'[2]Page 1'!BGY4</f>
        <v>0</v>
      </c>
      <c r="BGP64" s="2">
        <f>'[2]Page 1'!BGZ4</f>
        <v>0</v>
      </c>
      <c r="BGQ64" s="2">
        <f>'[2]Page 1'!BHA4</f>
        <v>0</v>
      </c>
      <c r="BGR64" s="2">
        <f>'[2]Page 1'!BHB4</f>
        <v>0</v>
      </c>
      <c r="BGS64" s="2">
        <f>'[2]Page 1'!BHC4</f>
        <v>0</v>
      </c>
      <c r="BGT64" s="2">
        <f>'[2]Page 1'!BHD4</f>
        <v>0</v>
      </c>
      <c r="BGU64" s="2">
        <f>'[2]Page 1'!BHE4</f>
        <v>0</v>
      </c>
      <c r="BGV64" s="2">
        <f>'[2]Page 1'!BHF4</f>
        <v>0</v>
      </c>
      <c r="BGW64" s="2">
        <f>'[2]Page 1'!BHG4</f>
        <v>0</v>
      </c>
      <c r="BGX64" s="2">
        <f>'[2]Page 1'!BHH4</f>
        <v>0</v>
      </c>
      <c r="BGY64" s="2">
        <f>'[2]Page 1'!BHI4</f>
        <v>0</v>
      </c>
      <c r="BGZ64" s="2">
        <f>'[2]Page 1'!BHJ4</f>
        <v>0</v>
      </c>
      <c r="BHA64" s="2">
        <f>'[2]Page 1'!BHK4</f>
        <v>0</v>
      </c>
      <c r="BHB64" s="2">
        <f>'[2]Page 1'!BHL4</f>
        <v>0</v>
      </c>
      <c r="BHC64" s="2">
        <f>'[2]Page 1'!BHM4</f>
        <v>0</v>
      </c>
      <c r="BHD64" s="2">
        <f>'[2]Page 1'!BHN4</f>
        <v>0</v>
      </c>
      <c r="BHE64" s="2">
        <f>'[2]Page 1'!BHO4</f>
        <v>0</v>
      </c>
      <c r="BHF64" s="2">
        <f>'[2]Page 1'!BHP4</f>
        <v>0</v>
      </c>
      <c r="BHG64" s="2">
        <f>'[2]Page 1'!BHQ4</f>
        <v>0</v>
      </c>
      <c r="BHH64" s="2">
        <f>'[2]Page 1'!BHR4</f>
        <v>0</v>
      </c>
      <c r="BHI64" s="2">
        <f>'[2]Page 1'!BHS4</f>
        <v>0</v>
      </c>
      <c r="BHJ64" s="2">
        <f>'[2]Page 1'!BHT4</f>
        <v>0</v>
      </c>
      <c r="BHK64" s="2">
        <f>'[2]Page 1'!BHU4</f>
        <v>0</v>
      </c>
      <c r="BHL64" s="2">
        <f>'[2]Page 1'!BHV4</f>
        <v>0</v>
      </c>
      <c r="BHM64" s="2">
        <f>'[2]Page 1'!BHW4</f>
        <v>0</v>
      </c>
      <c r="BHN64" s="2">
        <f>'[2]Page 1'!BHX4</f>
        <v>0</v>
      </c>
      <c r="BHO64" s="2">
        <f>'[2]Page 1'!BHY4</f>
        <v>0</v>
      </c>
      <c r="BHP64" s="2">
        <f>'[2]Page 1'!BHZ4</f>
        <v>0</v>
      </c>
      <c r="BHQ64" s="2">
        <f>'[2]Page 1'!BIA4</f>
        <v>0</v>
      </c>
      <c r="BHR64" s="2">
        <f>'[2]Page 1'!BIB4</f>
        <v>0</v>
      </c>
      <c r="BHS64" s="2">
        <f>'[2]Page 1'!BIC4</f>
        <v>0</v>
      </c>
      <c r="BHT64" s="2">
        <f>'[2]Page 1'!BID4</f>
        <v>0</v>
      </c>
      <c r="BHU64" s="2">
        <f>'[2]Page 1'!BIE4</f>
        <v>0</v>
      </c>
      <c r="BHV64" s="2">
        <f>'[2]Page 1'!BIF4</f>
        <v>0</v>
      </c>
      <c r="BHW64" s="2">
        <f>'[2]Page 1'!BIG4</f>
        <v>0</v>
      </c>
      <c r="BHX64" s="2">
        <f>'[2]Page 1'!BIH4</f>
        <v>0</v>
      </c>
      <c r="BHY64" s="2">
        <f>'[2]Page 1'!BII4</f>
        <v>0</v>
      </c>
      <c r="BHZ64" s="2">
        <f>'[2]Page 1'!BIJ4</f>
        <v>0</v>
      </c>
      <c r="BIA64" s="2">
        <f>'[2]Page 1'!BIK4</f>
        <v>0</v>
      </c>
      <c r="BIB64" s="2">
        <f>'[2]Page 1'!BIL4</f>
        <v>0</v>
      </c>
      <c r="BIC64" s="2">
        <f>'[2]Page 1'!BIM4</f>
        <v>0</v>
      </c>
      <c r="BID64" s="2">
        <f>'[2]Page 1'!BIN4</f>
        <v>0</v>
      </c>
      <c r="BIE64" s="2">
        <f>'[2]Page 1'!BIO4</f>
        <v>0</v>
      </c>
      <c r="BIF64" s="2">
        <f>'[2]Page 1'!BIP4</f>
        <v>0</v>
      </c>
      <c r="BIG64" s="2">
        <f>'[2]Page 1'!BIQ4</f>
        <v>0</v>
      </c>
      <c r="BIH64" s="2">
        <f>'[2]Page 1'!BIR4</f>
        <v>0</v>
      </c>
      <c r="BII64" s="2">
        <f>'[2]Page 1'!BIS4</f>
        <v>0</v>
      </c>
      <c r="BIJ64" s="2">
        <f>'[2]Page 1'!BIT4</f>
        <v>0</v>
      </c>
      <c r="BIK64" s="2">
        <f>'[2]Page 1'!BIU4</f>
        <v>0</v>
      </c>
      <c r="BIL64" s="2">
        <f>'[2]Page 1'!BIV4</f>
        <v>0</v>
      </c>
      <c r="BIM64" s="2">
        <f>'[2]Page 1'!BIW4</f>
        <v>0</v>
      </c>
      <c r="BIN64" s="2">
        <f>'[2]Page 1'!BIX4</f>
        <v>0</v>
      </c>
      <c r="BIO64" s="2">
        <f>'[2]Page 1'!BIY4</f>
        <v>0</v>
      </c>
      <c r="BIP64" s="2">
        <f>'[2]Page 1'!BIZ4</f>
        <v>0</v>
      </c>
      <c r="BIQ64" s="2">
        <f>'[2]Page 1'!BJA4</f>
        <v>0</v>
      </c>
      <c r="BIR64" s="2">
        <f>'[2]Page 1'!BJB4</f>
        <v>0</v>
      </c>
      <c r="BIS64" s="2">
        <f>'[2]Page 1'!BJC4</f>
        <v>0</v>
      </c>
      <c r="BIT64" s="2">
        <f>'[2]Page 1'!BJD4</f>
        <v>0</v>
      </c>
      <c r="BIU64" s="2">
        <f>'[2]Page 1'!BJE4</f>
        <v>0</v>
      </c>
      <c r="BIV64" s="2">
        <f>'[2]Page 1'!BJF4</f>
        <v>0</v>
      </c>
      <c r="BIW64" s="2">
        <f>'[2]Page 1'!BJG4</f>
        <v>0</v>
      </c>
      <c r="BIX64" s="2">
        <f>'[2]Page 1'!BJH4</f>
        <v>0</v>
      </c>
      <c r="BIY64" s="2">
        <f>'[2]Page 1'!BJI4</f>
        <v>0</v>
      </c>
      <c r="BIZ64" s="2">
        <f>'[2]Page 1'!BJJ4</f>
        <v>0</v>
      </c>
      <c r="BJA64" s="2">
        <f>'[2]Page 1'!BJK4</f>
        <v>0</v>
      </c>
      <c r="BJB64" s="2">
        <f>'[2]Page 1'!BJL4</f>
        <v>0</v>
      </c>
      <c r="BJC64" s="2">
        <f>'[2]Page 1'!BJM4</f>
        <v>0</v>
      </c>
      <c r="BJD64" s="2">
        <f>'[2]Page 1'!BJN4</f>
        <v>0</v>
      </c>
      <c r="BJE64" s="2">
        <f>'[2]Page 1'!BJO4</f>
        <v>0</v>
      </c>
      <c r="BJF64" s="2">
        <f>'[2]Page 1'!BJP4</f>
        <v>0</v>
      </c>
      <c r="BJG64" s="2">
        <f>'[2]Page 1'!BJQ4</f>
        <v>0</v>
      </c>
      <c r="BJH64" s="2">
        <f>'[2]Page 1'!BJR4</f>
        <v>0</v>
      </c>
      <c r="BJI64" s="2">
        <f>'[2]Page 1'!BJS4</f>
        <v>0</v>
      </c>
      <c r="BJJ64" s="2">
        <f>'[2]Page 1'!BJT4</f>
        <v>0</v>
      </c>
      <c r="BJK64" s="2">
        <f>'[2]Page 1'!BJU4</f>
        <v>0</v>
      </c>
      <c r="BJL64" s="2">
        <f>'[2]Page 1'!BJV4</f>
        <v>0</v>
      </c>
      <c r="BJM64" s="2">
        <f>'[2]Page 1'!BJW4</f>
        <v>0</v>
      </c>
      <c r="BJN64" s="2">
        <f>'[2]Page 1'!BJX4</f>
        <v>0</v>
      </c>
      <c r="BJO64" s="2">
        <f>'[2]Page 1'!BJY4</f>
        <v>0</v>
      </c>
      <c r="BJP64" s="2">
        <f>'[2]Page 1'!BJZ4</f>
        <v>0</v>
      </c>
      <c r="BJQ64" s="2">
        <f>'[2]Page 1'!BKA4</f>
        <v>0</v>
      </c>
      <c r="BJR64" s="2">
        <f>'[2]Page 1'!BKB4</f>
        <v>0</v>
      </c>
      <c r="BJS64" s="2">
        <f>'[2]Page 1'!BKC4</f>
        <v>0</v>
      </c>
      <c r="BJT64" s="2">
        <f>'[2]Page 1'!BKD4</f>
        <v>0</v>
      </c>
      <c r="BJU64" s="2">
        <f>'[2]Page 1'!BKE4</f>
        <v>0</v>
      </c>
      <c r="BJV64" s="2">
        <f>'[2]Page 1'!BKF4</f>
        <v>0</v>
      </c>
      <c r="BJW64" s="2">
        <f>'[2]Page 1'!BKG4</f>
        <v>0</v>
      </c>
      <c r="BJX64" s="2">
        <f>'[2]Page 1'!BKH4</f>
        <v>0</v>
      </c>
      <c r="BJY64" s="2">
        <f>'[2]Page 1'!BKI4</f>
        <v>0</v>
      </c>
      <c r="BJZ64" s="2">
        <f>'[2]Page 1'!BKJ4</f>
        <v>0</v>
      </c>
      <c r="BKA64" s="2">
        <f>'[2]Page 1'!BKK4</f>
        <v>0</v>
      </c>
      <c r="BKB64" s="2">
        <f>'[2]Page 1'!BKL4</f>
        <v>0</v>
      </c>
      <c r="BKC64" s="2">
        <f>'[2]Page 1'!BKM4</f>
        <v>0</v>
      </c>
      <c r="BKD64" s="2">
        <f>'[2]Page 1'!BKN4</f>
        <v>0</v>
      </c>
      <c r="BKE64" s="2">
        <f>'[2]Page 1'!BKO4</f>
        <v>0</v>
      </c>
      <c r="BKF64" s="2">
        <f>'[2]Page 1'!BKP4</f>
        <v>0</v>
      </c>
      <c r="BKG64" s="2">
        <f>'[2]Page 1'!BKQ4</f>
        <v>0</v>
      </c>
      <c r="BKH64" s="2">
        <f>'[2]Page 1'!BKR4</f>
        <v>0</v>
      </c>
      <c r="BKI64" s="2">
        <f>'[2]Page 1'!BKS4</f>
        <v>0</v>
      </c>
      <c r="BKJ64" s="2">
        <f>'[2]Page 1'!BKT4</f>
        <v>0</v>
      </c>
      <c r="BKK64" s="2">
        <f>'[2]Page 1'!BKU4</f>
        <v>0</v>
      </c>
      <c r="BKL64" s="2">
        <f>'[2]Page 1'!BKV4</f>
        <v>0</v>
      </c>
      <c r="BKM64" s="2">
        <f>'[2]Page 1'!BKW4</f>
        <v>0</v>
      </c>
      <c r="BKN64" s="2">
        <f>'[2]Page 1'!BKX4</f>
        <v>0</v>
      </c>
      <c r="BKO64" s="2">
        <f>'[2]Page 1'!BKY4</f>
        <v>0</v>
      </c>
      <c r="BKP64" s="2">
        <f>'[2]Page 1'!BKZ4</f>
        <v>0</v>
      </c>
      <c r="BKQ64" s="2">
        <f>'[2]Page 1'!BLA4</f>
        <v>0</v>
      </c>
      <c r="BKR64" s="2">
        <f>'[2]Page 1'!BLB4</f>
        <v>0</v>
      </c>
      <c r="BKS64" s="2">
        <f>'[2]Page 1'!BLC4</f>
        <v>0</v>
      </c>
      <c r="BKT64" s="2">
        <f>'[2]Page 1'!BLD4</f>
        <v>0</v>
      </c>
      <c r="BKU64" s="2">
        <f>'[2]Page 1'!BLE4</f>
        <v>0</v>
      </c>
      <c r="BKV64" s="2">
        <f>'[2]Page 1'!BLF4</f>
        <v>0</v>
      </c>
      <c r="BKW64" s="2">
        <f>'[2]Page 1'!BLG4</f>
        <v>0</v>
      </c>
      <c r="BKX64" s="2">
        <f>'[2]Page 1'!BLH4</f>
        <v>0</v>
      </c>
      <c r="BKY64" s="2">
        <f>'[2]Page 1'!BLI4</f>
        <v>0</v>
      </c>
      <c r="BKZ64" s="2">
        <f>'[2]Page 1'!BLJ4</f>
        <v>0</v>
      </c>
      <c r="BLA64" s="2">
        <f>'[2]Page 1'!BLK4</f>
        <v>0</v>
      </c>
      <c r="BLB64" s="2">
        <f>'[2]Page 1'!BLL4</f>
        <v>0</v>
      </c>
      <c r="BLC64" s="2">
        <f>'[2]Page 1'!BLM4</f>
        <v>0</v>
      </c>
      <c r="BLD64" s="2">
        <f>'[2]Page 1'!BLN4</f>
        <v>0</v>
      </c>
      <c r="BLE64" s="2">
        <f>'[2]Page 1'!BLO4</f>
        <v>0</v>
      </c>
      <c r="BLF64" s="2">
        <f>'[2]Page 1'!BLP4</f>
        <v>0</v>
      </c>
      <c r="BLG64" s="2">
        <f>'[2]Page 1'!BLQ4</f>
        <v>0</v>
      </c>
      <c r="BLH64" s="2">
        <f>'[2]Page 1'!BLR4</f>
        <v>0</v>
      </c>
      <c r="BLI64" s="2">
        <f>'[2]Page 1'!BLS4</f>
        <v>0</v>
      </c>
      <c r="BLJ64" s="2">
        <f>'[2]Page 1'!BLT4</f>
        <v>0</v>
      </c>
      <c r="BLK64" s="2">
        <f>'[2]Page 1'!BLU4</f>
        <v>0</v>
      </c>
      <c r="BLL64" s="2">
        <f>'[2]Page 1'!BLV4</f>
        <v>0</v>
      </c>
      <c r="BLM64" s="2">
        <f>'[2]Page 1'!BLW4</f>
        <v>0</v>
      </c>
      <c r="BLN64" s="2">
        <f>'[2]Page 1'!BLX4</f>
        <v>0</v>
      </c>
      <c r="BLO64" s="2">
        <f>'[2]Page 1'!BLY4</f>
        <v>0</v>
      </c>
      <c r="BLP64" s="2">
        <f>'[2]Page 1'!BLZ4</f>
        <v>0</v>
      </c>
      <c r="BLQ64" s="2">
        <f>'[2]Page 1'!BMA4</f>
        <v>0</v>
      </c>
      <c r="BLR64" s="2">
        <f>'[2]Page 1'!BMB4</f>
        <v>0</v>
      </c>
      <c r="BLS64" s="2">
        <f>'[2]Page 1'!BMC4</f>
        <v>0</v>
      </c>
      <c r="BLT64" s="2">
        <f>'[2]Page 1'!BMD4</f>
        <v>0</v>
      </c>
      <c r="BLU64" s="2">
        <f>'[2]Page 1'!BME4</f>
        <v>0</v>
      </c>
      <c r="BLV64" s="2">
        <f>'[2]Page 1'!BMF4</f>
        <v>0</v>
      </c>
      <c r="BLW64" s="2">
        <f>'[2]Page 1'!BMG4</f>
        <v>0</v>
      </c>
      <c r="BLX64" s="2">
        <f>'[2]Page 1'!BMH4</f>
        <v>0</v>
      </c>
      <c r="BLY64" s="2">
        <f>'[2]Page 1'!BMI4</f>
        <v>0</v>
      </c>
      <c r="BLZ64" s="2">
        <f>'[2]Page 1'!BMJ4</f>
        <v>0</v>
      </c>
      <c r="BMA64" s="2">
        <f>'[2]Page 1'!BMK4</f>
        <v>0</v>
      </c>
      <c r="BMB64" s="2">
        <f>'[2]Page 1'!BML4</f>
        <v>0</v>
      </c>
      <c r="BMC64" s="2">
        <f>'[2]Page 1'!BMM4</f>
        <v>0</v>
      </c>
      <c r="BMD64" s="2">
        <f>'[2]Page 1'!BMN4</f>
        <v>0</v>
      </c>
      <c r="BME64" s="2">
        <f>'[2]Page 1'!BMO4</f>
        <v>0</v>
      </c>
      <c r="BMF64" s="2">
        <f>'[2]Page 1'!BMP4</f>
        <v>0</v>
      </c>
      <c r="BMG64" s="2">
        <f>'[2]Page 1'!BMQ4</f>
        <v>0</v>
      </c>
      <c r="BMH64" s="2">
        <f>'[2]Page 1'!BMR4</f>
        <v>0</v>
      </c>
      <c r="BMI64" s="2">
        <f>'[2]Page 1'!BMS4</f>
        <v>0</v>
      </c>
      <c r="BMJ64" s="2">
        <f>'[2]Page 1'!BMT4</f>
        <v>0</v>
      </c>
      <c r="BMK64" s="2">
        <f>'[2]Page 1'!BMU4</f>
        <v>0</v>
      </c>
      <c r="BML64" s="2">
        <f>'[2]Page 1'!BMV4</f>
        <v>0</v>
      </c>
      <c r="BMM64" s="2">
        <f>'[2]Page 1'!BMW4</f>
        <v>0</v>
      </c>
      <c r="BMN64" s="2">
        <f>'[2]Page 1'!BMX4</f>
        <v>0</v>
      </c>
      <c r="BMO64" s="2">
        <f>'[2]Page 1'!BMY4</f>
        <v>0</v>
      </c>
      <c r="BMP64" s="2">
        <f>'[2]Page 1'!BMZ4</f>
        <v>0</v>
      </c>
      <c r="BMQ64" s="2">
        <f>'[2]Page 1'!BNA4</f>
        <v>0</v>
      </c>
      <c r="BMR64" s="2">
        <f>'[2]Page 1'!BNB4</f>
        <v>0</v>
      </c>
      <c r="BMS64" s="2">
        <f>'[2]Page 1'!BNC4</f>
        <v>0</v>
      </c>
      <c r="BMT64" s="2">
        <f>'[2]Page 1'!BND4</f>
        <v>0</v>
      </c>
      <c r="BMU64" s="2">
        <f>'[2]Page 1'!BNE4</f>
        <v>0</v>
      </c>
      <c r="BMV64" s="2">
        <f>'[2]Page 1'!BNF4</f>
        <v>0</v>
      </c>
      <c r="BMW64" s="2">
        <f>'[2]Page 1'!BNG4</f>
        <v>0</v>
      </c>
      <c r="BMX64" s="2">
        <f>'[2]Page 1'!BNH4</f>
        <v>0</v>
      </c>
      <c r="BMY64" s="2">
        <f>'[2]Page 1'!BNI4</f>
        <v>0</v>
      </c>
      <c r="BMZ64" s="2">
        <f>'[2]Page 1'!BNJ4</f>
        <v>0</v>
      </c>
      <c r="BNA64" s="2">
        <f>'[2]Page 1'!BNK4</f>
        <v>0</v>
      </c>
      <c r="BNB64" s="2">
        <f>'[2]Page 1'!BNL4</f>
        <v>0</v>
      </c>
      <c r="BNC64" s="2">
        <f>'[2]Page 1'!BNM4</f>
        <v>0</v>
      </c>
      <c r="BND64" s="2">
        <f>'[2]Page 1'!BNN4</f>
        <v>0</v>
      </c>
      <c r="BNE64" s="2">
        <f>'[2]Page 1'!BNO4</f>
        <v>0</v>
      </c>
      <c r="BNF64" s="2">
        <f>'[2]Page 1'!BNP4</f>
        <v>0</v>
      </c>
      <c r="BNG64" s="2">
        <f>'[2]Page 1'!BNQ4</f>
        <v>0</v>
      </c>
      <c r="BNH64" s="2">
        <f>'[2]Page 1'!BNR4</f>
        <v>0</v>
      </c>
      <c r="BNI64" s="2">
        <f>'[2]Page 1'!BNS4</f>
        <v>0</v>
      </c>
      <c r="BNJ64" s="2">
        <f>'[2]Page 1'!BNT4</f>
        <v>0</v>
      </c>
      <c r="BNK64" s="2">
        <f>'[2]Page 1'!BNU4</f>
        <v>0</v>
      </c>
      <c r="BNL64" s="2">
        <f>'[2]Page 1'!BNV4</f>
        <v>0</v>
      </c>
      <c r="BNM64" s="2">
        <f>'[2]Page 1'!BNW4</f>
        <v>0</v>
      </c>
      <c r="BNN64" s="2">
        <f>'[2]Page 1'!BNX4</f>
        <v>0</v>
      </c>
      <c r="BNO64" s="2">
        <f>'[2]Page 1'!BNY4</f>
        <v>0</v>
      </c>
      <c r="BNP64" s="2">
        <f>'[2]Page 1'!BNZ4</f>
        <v>0</v>
      </c>
      <c r="BNQ64" s="2">
        <f>'[2]Page 1'!BOA4</f>
        <v>0</v>
      </c>
      <c r="BNR64" s="2">
        <f>'[2]Page 1'!BOB4</f>
        <v>0</v>
      </c>
      <c r="BNS64" s="2">
        <f>'[2]Page 1'!BOC4</f>
        <v>0</v>
      </c>
      <c r="BNT64" s="2">
        <f>'[2]Page 1'!BOD4</f>
        <v>0</v>
      </c>
      <c r="BNU64" s="2">
        <f>'[2]Page 1'!BOE4</f>
        <v>0</v>
      </c>
      <c r="BNV64" s="2">
        <f>'[2]Page 1'!BOF4</f>
        <v>0</v>
      </c>
      <c r="BNW64" s="2">
        <f>'[2]Page 1'!BOG4</f>
        <v>0</v>
      </c>
      <c r="BNX64" s="2">
        <f>'[2]Page 1'!BOH4</f>
        <v>0</v>
      </c>
      <c r="BNY64" s="2">
        <f>'[2]Page 1'!BOI4</f>
        <v>0</v>
      </c>
      <c r="BNZ64" s="2">
        <f>'[2]Page 1'!BOJ4</f>
        <v>0</v>
      </c>
      <c r="BOA64" s="2">
        <f>'[2]Page 1'!BOK4</f>
        <v>0</v>
      </c>
      <c r="BOB64" s="2">
        <f>'[2]Page 1'!BOL4</f>
        <v>0</v>
      </c>
      <c r="BOC64" s="2">
        <f>'[2]Page 1'!BOM4</f>
        <v>0</v>
      </c>
      <c r="BOD64" s="2">
        <f>'[2]Page 1'!BON4</f>
        <v>0</v>
      </c>
      <c r="BOE64" s="2">
        <f>'[2]Page 1'!BOO4</f>
        <v>0</v>
      </c>
      <c r="BOF64" s="2">
        <f>'[2]Page 1'!BOP4</f>
        <v>0</v>
      </c>
      <c r="BOG64" s="2">
        <f>'[2]Page 1'!BOQ4</f>
        <v>0</v>
      </c>
      <c r="BOH64" s="2">
        <f>'[2]Page 1'!BOR4</f>
        <v>0</v>
      </c>
      <c r="BOI64" s="2">
        <f>'[2]Page 1'!BOS4</f>
        <v>0</v>
      </c>
      <c r="BOJ64" s="2">
        <f>'[2]Page 1'!BOT4</f>
        <v>0</v>
      </c>
      <c r="BOK64" s="2">
        <f>'[2]Page 1'!BOU4</f>
        <v>0</v>
      </c>
      <c r="BOL64" s="2">
        <f>'[2]Page 1'!BOV4</f>
        <v>0</v>
      </c>
      <c r="BOM64" s="2">
        <f>'[2]Page 1'!BOW4</f>
        <v>0</v>
      </c>
      <c r="BON64" s="2">
        <f>'[2]Page 1'!BOX4</f>
        <v>0</v>
      </c>
      <c r="BOO64" s="2">
        <f>'[2]Page 1'!BOY4</f>
        <v>0</v>
      </c>
      <c r="BOP64" s="2">
        <f>'[2]Page 1'!BOZ4</f>
        <v>0</v>
      </c>
      <c r="BOQ64" s="2">
        <f>'[2]Page 1'!BPA4</f>
        <v>0</v>
      </c>
      <c r="BOR64" s="2">
        <f>'[2]Page 1'!BPB4</f>
        <v>0</v>
      </c>
      <c r="BOS64" s="2">
        <f>'[2]Page 1'!BPC4</f>
        <v>0</v>
      </c>
      <c r="BOT64" s="2">
        <f>'[2]Page 1'!BPD4</f>
        <v>0</v>
      </c>
      <c r="BOU64" s="2">
        <f>'[2]Page 1'!BPE4</f>
        <v>0</v>
      </c>
      <c r="BOV64" s="2">
        <f>'[2]Page 1'!BPF4</f>
        <v>0</v>
      </c>
      <c r="BOW64" s="2">
        <f>'[2]Page 1'!BPG4</f>
        <v>0</v>
      </c>
      <c r="BOX64" s="2">
        <f>'[2]Page 1'!BPH4</f>
        <v>0</v>
      </c>
      <c r="BOY64" s="2">
        <f>'[2]Page 1'!BPI4</f>
        <v>0</v>
      </c>
      <c r="BOZ64" s="2">
        <f>'[2]Page 1'!BPJ4</f>
        <v>0</v>
      </c>
      <c r="BPA64" s="2">
        <f>'[2]Page 1'!BPK4</f>
        <v>0</v>
      </c>
      <c r="BPB64" s="2">
        <f>'[2]Page 1'!BPL4</f>
        <v>0</v>
      </c>
      <c r="BPC64" s="2">
        <f>'[2]Page 1'!BPM4</f>
        <v>0</v>
      </c>
      <c r="BPD64" s="2">
        <f>'[2]Page 1'!BPN4</f>
        <v>0</v>
      </c>
      <c r="BPE64" s="2">
        <f>'[2]Page 1'!BPO4</f>
        <v>0</v>
      </c>
      <c r="BPF64" s="2">
        <f>'[2]Page 1'!BPP4</f>
        <v>0</v>
      </c>
      <c r="BPG64" s="2">
        <f>'[2]Page 1'!BPQ4</f>
        <v>0</v>
      </c>
      <c r="BPH64" s="2">
        <f>'[2]Page 1'!BPR4</f>
        <v>0</v>
      </c>
      <c r="BPI64" s="2">
        <f>'[2]Page 1'!BPS4</f>
        <v>0</v>
      </c>
      <c r="BPJ64" s="2">
        <f>'[2]Page 1'!BPT4</f>
        <v>0</v>
      </c>
      <c r="BPK64" s="2">
        <f>'[2]Page 1'!BPU4</f>
        <v>0</v>
      </c>
      <c r="BPL64" s="2">
        <f>'[2]Page 1'!BPV4</f>
        <v>0</v>
      </c>
      <c r="BPM64" s="2">
        <f>'[2]Page 1'!BPW4</f>
        <v>0</v>
      </c>
      <c r="BPN64" s="2">
        <f>'[2]Page 1'!BPX4</f>
        <v>0</v>
      </c>
      <c r="BPO64" s="2">
        <f>'[2]Page 1'!BPY4</f>
        <v>0</v>
      </c>
      <c r="BPP64" s="2">
        <f>'[2]Page 1'!BPZ4</f>
        <v>0</v>
      </c>
      <c r="BPQ64" s="2">
        <f>'[2]Page 1'!BQA4</f>
        <v>0</v>
      </c>
      <c r="BPR64" s="2">
        <f>'[2]Page 1'!BQB4</f>
        <v>0</v>
      </c>
      <c r="BPS64" s="2">
        <f>'[2]Page 1'!BQC4</f>
        <v>0</v>
      </c>
      <c r="BPT64" s="2">
        <f>'[2]Page 1'!BQD4</f>
        <v>0</v>
      </c>
      <c r="BPU64" s="2">
        <f>'[2]Page 1'!BQE4</f>
        <v>0</v>
      </c>
      <c r="BPV64" s="2">
        <f>'[2]Page 1'!BQF4</f>
        <v>0</v>
      </c>
      <c r="BPW64" s="2">
        <f>'[2]Page 1'!BQG4</f>
        <v>0</v>
      </c>
      <c r="BPX64" s="2">
        <f>'[2]Page 1'!BQH4</f>
        <v>0</v>
      </c>
      <c r="BPY64" s="2">
        <f>'[2]Page 1'!BQI4</f>
        <v>0</v>
      </c>
      <c r="BPZ64" s="2">
        <f>'[2]Page 1'!BQJ4</f>
        <v>0</v>
      </c>
      <c r="BQA64" s="2">
        <f>'[2]Page 1'!BQK4</f>
        <v>0</v>
      </c>
      <c r="BQB64" s="2">
        <f>'[2]Page 1'!BQL4</f>
        <v>0</v>
      </c>
      <c r="BQC64" s="2">
        <f>'[2]Page 1'!BQM4</f>
        <v>0</v>
      </c>
      <c r="BQD64" s="2">
        <f>'[2]Page 1'!BQN4</f>
        <v>0</v>
      </c>
      <c r="BQE64" s="2">
        <f>'[2]Page 1'!BQO4</f>
        <v>0</v>
      </c>
      <c r="BQF64" s="2">
        <f>'[2]Page 1'!BQP4</f>
        <v>0</v>
      </c>
      <c r="BQG64" s="2">
        <f>'[2]Page 1'!BQQ4</f>
        <v>0</v>
      </c>
      <c r="BQH64" s="2">
        <f>'[2]Page 1'!BQR4</f>
        <v>0</v>
      </c>
      <c r="BQI64" s="2">
        <f>'[2]Page 1'!BQS4</f>
        <v>0</v>
      </c>
      <c r="BQJ64" s="2">
        <f>'[2]Page 1'!BQT4</f>
        <v>0</v>
      </c>
      <c r="BQK64" s="2">
        <f>'[2]Page 1'!BQU4</f>
        <v>0</v>
      </c>
      <c r="BQL64" s="2">
        <f>'[2]Page 1'!BQV4</f>
        <v>0</v>
      </c>
      <c r="BQM64" s="2">
        <f>'[2]Page 1'!BQW4</f>
        <v>0</v>
      </c>
      <c r="BQN64" s="2">
        <f>'[2]Page 1'!BQX4</f>
        <v>0</v>
      </c>
      <c r="BQO64" s="2">
        <f>'[2]Page 1'!BQY4</f>
        <v>0</v>
      </c>
      <c r="BQP64" s="2">
        <f>'[2]Page 1'!BQZ4</f>
        <v>0</v>
      </c>
      <c r="BQQ64" s="2">
        <f>'[2]Page 1'!BRA4</f>
        <v>0</v>
      </c>
      <c r="BQR64" s="2">
        <f>'[2]Page 1'!BRB4</f>
        <v>0</v>
      </c>
      <c r="BQS64" s="2">
        <f>'[2]Page 1'!BRC4</f>
        <v>0</v>
      </c>
      <c r="BQT64" s="2">
        <f>'[2]Page 1'!BRD4</f>
        <v>0</v>
      </c>
      <c r="BQU64" s="2">
        <f>'[2]Page 1'!BRE4</f>
        <v>0</v>
      </c>
      <c r="BQV64" s="2">
        <f>'[2]Page 1'!BRF4</f>
        <v>0</v>
      </c>
      <c r="BQW64" s="2">
        <f>'[2]Page 1'!BRG4</f>
        <v>0</v>
      </c>
      <c r="BQX64" s="2">
        <f>'[2]Page 1'!BRH4</f>
        <v>0</v>
      </c>
      <c r="BQY64" s="2">
        <f>'[2]Page 1'!BRI4</f>
        <v>0</v>
      </c>
      <c r="BQZ64" s="2">
        <f>'[2]Page 1'!BRJ4</f>
        <v>0</v>
      </c>
      <c r="BRA64" s="2">
        <f>'[2]Page 1'!BRK4</f>
        <v>0</v>
      </c>
      <c r="BRB64" s="2">
        <f>'[2]Page 1'!BRL4</f>
        <v>0</v>
      </c>
      <c r="BRC64" s="2">
        <f>'[2]Page 1'!BRM4</f>
        <v>0</v>
      </c>
      <c r="BRD64" s="2">
        <f>'[2]Page 1'!BRN4</f>
        <v>0</v>
      </c>
      <c r="BRE64" s="2">
        <f>'[2]Page 1'!BRO4</f>
        <v>0</v>
      </c>
      <c r="BRF64" s="2">
        <f>'[2]Page 1'!BRP4</f>
        <v>0</v>
      </c>
      <c r="BRG64" s="2">
        <f>'[2]Page 1'!BRQ4</f>
        <v>0</v>
      </c>
      <c r="BRH64" s="2">
        <f>'[2]Page 1'!BRR4</f>
        <v>0</v>
      </c>
      <c r="BRI64" s="2">
        <f>'[2]Page 1'!BRS4</f>
        <v>0</v>
      </c>
      <c r="BRJ64" s="2">
        <f>'[2]Page 1'!BRT4</f>
        <v>0</v>
      </c>
      <c r="BRK64" s="2">
        <f>'[2]Page 1'!BRU4</f>
        <v>0</v>
      </c>
      <c r="BRL64" s="2">
        <f>'[2]Page 1'!BRV4</f>
        <v>0</v>
      </c>
      <c r="BRM64" s="2">
        <f>'[2]Page 1'!BRW4</f>
        <v>0</v>
      </c>
      <c r="BRN64" s="2">
        <f>'[2]Page 1'!BRX4</f>
        <v>0</v>
      </c>
      <c r="BRO64" s="2">
        <f>'[2]Page 1'!BRY4</f>
        <v>0</v>
      </c>
      <c r="BRP64" s="2">
        <f>'[2]Page 1'!BRZ4</f>
        <v>0</v>
      </c>
      <c r="BRQ64" s="2">
        <f>'[2]Page 1'!BSA4</f>
        <v>0</v>
      </c>
      <c r="BRR64" s="2">
        <f>'[2]Page 1'!BSB4</f>
        <v>0</v>
      </c>
      <c r="BRS64" s="2">
        <f>'[2]Page 1'!BSC4</f>
        <v>0</v>
      </c>
      <c r="BRT64" s="2">
        <f>'[2]Page 1'!BSD4</f>
        <v>0</v>
      </c>
      <c r="BRU64" s="2">
        <f>'[2]Page 1'!BSE4</f>
        <v>0</v>
      </c>
      <c r="BRV64" s="2">
        <f>'[2]Page 1'!BSF4</f>
        <v>0</v>
      </c>
      <c r="BRW64" s="2">
        <f>'[2]Page 1'!BSG4</f>
        <v>0</v>
      </c>
      <c r="BRX64" s="2">
        <f>'[2]Page 1'!BSH4</f>
        <v>0</v>
      </c>
      <c r="BRY64" s="2">
        <f>'[2]Page 1'!BSI4</f>
        <v>0</v>
      </c>
      <c r="BRZ64" s="2">
        <f>'[2]Page 1'!BSJ4</f>
        <v>0</v>
      </c>
      <c r="BSA64" s="2">
        <f>'[2]Page 1'!BSK4</f>
        <v>0</v>
      </c>
      <c r="BSB64" s="2">
        <f>'[2]Page 1'!BSL4</f>
        <v>0</v>
      </c>
      <c r="BSC64" s="2">
        <f>'[2]Page 1'!BSM4</f>
        <v>0</v>
      </c>
      <c r="BSD64" s="2">
        <f>'[2]Page 1'!BSN4</f>
        <v>0</v>
      </c>
      <c r="BSE64" s="2">
        <f>'[2]Page 1'!BSO4</f>
        <v>0</v>
      </c>
      <c r="BSF64" s="2">
        <f>'[2]Page 1'!BSP4</f>
        <v>0</v>
      </c>
      <c r="BSG64" s="2">
        <f>'[2]Page 1'!BSQ4</f>
        <v>0</v>
      </c>
      <c r="BSH64" s="2">
        <f>'[2]Page 1'!BSR4</f>
        <v>0</v>
      </c>
      <c r="BSI64" s="2">
        <f>'[2]Page 1'!BSS4</f>
        <v>0</v>
      </c>
      <c r="BSJ64" s="2">
        <f>'[2]Page 1'!BST4</f>
        <v>0</v>
      </c>
      <c r="BSK64" s="2">
        <f>'[2]Page 1'!BSU4</f>
        <v>0</v>
      </c>
      <c r="BSL64" s="2">
        <f>'[2]Page 1'!BSV4</f>
        <v>0</v>
      </c>
      <c r="BSM64" s="2">
        <f>'[2]Page 1'!BSW4</f>
        <v>0</v>
      </c>
      <c r="BSN64" s="2">
        <f>'[2]Page 1'!BSX4</f>
        <v>0</v>
      </c>
      <c r="BSO64" s="2">
        <f>'[2]Page 1'!BSY4</f>
        <v>0</v>
      </c>
      <c r="BSP64" s="2">
        <f>'[2]Page 1'!BSZ4</f>
        <v>0</v>
      </c>
      <c r="BSQ64" s="2">
        <f>'[2]Page 1'!BTA4</f>
        <v>0</v>
      </c>
      <c r="BSR64" s="2">
        <f>'[2]Page 1'!BTB4</f>
        <v>0</v>
      </c>
      <c r="BSS64" s="2">
        <f>'[2]Page 1'!BTC4</f>
        <v>0</v>
      </c>
      <c r="BST64" s="2">
        <f>'[2]Page 1'!BTD4</f>
        <v>0</v>
      </c>
      <c r="BSU64" s="2">
        <f>'[2]Page 1'!BTE4</f>
        <v>0</v>
      </c>
      <c r="BSV64" s="2">
        <f>'[2]Page 1'!BTF4</f>
        <v>0</v>
      </c>
      <c r="BSW64" s="2">
        <f>'[2]Page 1'!BTG4</f>
        <v>0</v>
      </c>
      <c r="BSX64" s="2">
        <f>'[2]Page 1'!BTH4</f>
        <v>0</v>
      </c>
      <c r="BSY64" s="2">
        <f>'[2]Page 1'!BTI4</f>
        <v>0</v>
      </c>
      <c r="BSZ64" s="2">
        <f>'[2]Page 1'!BTJ4</f>
        <v>0</v>
      </c>
      <c r="BTA64" s="2">
        <f>'[2]Page 1'!BTK4</f>
        <v>0</v>
      </c>
      <c r="BTB64" s="2">
        <f>'[2]Page 1'!BTL4</f>
        <v>0</v>
      </c>
      <c r="BTC64" s="2">
        <f>'[2]Page 1'!BTM4</f>
        <v>0</v>
      </c>
      <c r="BTD64" s="2">
        <f>'[2]Page 1'!BTN4</f>
        <v>0</v>
      </c>
      <c r="BTE64" s="2">
        <f>'[2]Page 1'!BTO4</f>
        <v>0</v>
      </c>
      <c r="BTF64" s="2">
        <f>'[2]Page 1'!BTP4</f>
        <v>0</v>
      </c>
      <c r="BTG64" s="2">
        <f>'[2]Page 1'!BTQ4</f>
        <v>0</v>
      </c>
      <c r="BTH64" s="2">
        <f>'[2]Page 1'!BTR4</f>
        <v>0</v>
      </c>
      <c r="BTI64" s="2">
        <f>'[2]Page 1'!BTS4</f>
        <v>0</v>
      </c>
      <c r="BTJ64" s="2">
        <f>'[2]Page 1'!BTT4</f>
        <v>0</v>
      </c>
      <c r="BTK64" s="2">
        <f>'[2]Page 1'!BTU4</f>
        <v>0</v>
      </c>
      <c r="BTL64" s="2">
        <f>'[2]Page 1'!BTV4</f>
        <v>0</v>
      </c>
      <c r="BTM64" s="2">
        <f>'[2]Page 1'!BTW4</f>
        <v>0</v>
      </c>
      <c r="BTN64" s="2">
        <f>'[2]Page 1'!BTX4</f>
        <v>0</v>
      </c>
      <c r="BTO64" s="2">
        <f>'[2]Page 1'!BTY4</f>
        <v>0</v>
      </c>
      <c r="BTP64" s="2">
        <f>'[2]Page 1'!BTZ4</f>
        <v>0</v>
      </c>
      <c r="BTQ64" s="2">
        <f>'[2]Page 1'!BUA4</f>
        <v>0</v>
      </c>
      <c r="BTR64" s="2">
        <f>'[2]Page 1'!BUB4</f>
        <v>0</v>
      </c>
      <c r="BTS64" s="2">
        <f>'[2]Page 1'!BUC4</f>
        <v>0</v>
      </c>
      <c r="BTT64" s="2">
        <f>'[2]Page 1'!BUD4</f>
        <v>0</v>
      </c>
      <c r="BTU64" s="2">
        <f>'[2]Page 1'!BUE4</f>
        <v>0</v>
      </c>
      <c r="BTV64" s="2">
        <f>'[2]Page 1'!BUF4</f>
        <v>0</v>
      </c>
      <c r="BTW64" s="2">
        <f>'[2]Page 1'!BUG4</f>
        <v>0</v>
      </c>
      <c r="BTX64" s="2">
        <f>'[2]Page 1'!BUH4</f>
        <v>0</v>
      </c>
      <c r="BTY64" s="2">
        <f>'[2]Page 1'!BUI4</f>
        <v>0</v>
      </c>
      <c r="BTZ64" s="2">
        <f>'[2]Page 1'!BUJ4</f>
        <v>0</v>
      </c>
      <c r="BUA64" s="2">
        <f>'[2]Page 1'!BUK4</f>
        <v>0</v>
      </c>
      <c r="BUB64" s="2">
        <f>'[2]Page 1'!BUL4</f>
        <v>0</v>
      </c>
      <c r="BUC64" s="2">
        <f>'[2]Page 1'!BUM4</f>
        <v>0</v>
      </c>
      <c r="BUD64" s="2">
        <f>'[2]Page 1'!BUN4</f>
        <v>0</v>
      </c>
      <c r="BUE64" s="2">
        <f>'[2]Page 1'!BUO4</f>
        <v>0</v>
      </c>
      <c r="BUF64" s="2">
        <f>'[2]Page 1'!BUP4</f>
        <v>0</v>
      </c>
      <c r="BUG64" s="2">
        <f>'[2]Page 1'!BUQ4</f>
        <v>0</v>
      </c>
      <c r="BUH64" s="2">
        <f>'[2]Page 1'!BUR4</f>
        <v>0</v>
      </c>
      <c r="BUI64" s="2">
        <f>'[2]Page 1'!BUS4</f>
        <v>0</v>
      </c>
      <c r="BUJ64" s="2">
        <f>'[2]Page 1'!BUT4</f>
        <v>0</v>
      </c>
      <c r="BUK64" s="2">
        <f>'[2]Page 1'!BUU4</f>
        <v>0</v>
      </c>
      <c r="BUL64" s="2">
        <f>'[2]Page 1'!BUV4</f>
        <v>0</v>
      </c>
      <c r="BUM64" s="2">
        <f>'[2]Page 1'!BUW4</f>
        <v>0</v>
      </c>
      <c r="BUN64" s="2">
        <f>'[2]Page 1'!BUX4</f>
        <v>0</v>
      </c>
      <c r="BUO64" s="2">
        <f>'[2]Page 1'!BUY4</f>
        <v>0</v>
      </c>
      <c r="BUP64" s="2">
        <f>'[2]Page 1'!BUZ4</f>
        <v>0</v>
      </c>
      <c r="BUQ64" s="2">
        <f>'[2]Page 1'!BVA4</f>
        <v>0</v>
      </c>
      <c r="BUR64" s="2">
        <f>'[2]Page 1'!BVB4</f>
        <v>0</v>
      </c>
      <c r="BUS64" s="2">
        <f>'[2]Page 1'!BVC4</f>
        <v>0</v>
      </c>
      <c r="BUT64" s="2">
        <f>'[2]Page 1'!BVD4</f>
        <v>0</v>
      </c>
      <c r="BUU64" s="2">
        <f>'[2]Page 1'!BVE4</f>
        <v>0</v>
      </c>
      <c r="BUV64" s="2">
        <f>'[2]Page 1'!BVF4</f>
        <v>0</v>
      </c>
      <c r="BUW64" s="2">
        <f>'[2]Page 1'!BVG4</f>
        <v>0</v>
      </c>
      <c r="BUX64" s="2">
        <f>'[2]Page 1'!BVH4</f>
        <v>0</v>
      </c>
      <c r="BUY64" s="2">
        <f>'[2]Page 1'!BVI4</f>
        <v>0</v>
      </c>
      <c r="BUZ64" s="2">
        <f>'[2]Page 1'!BVJ4</f>
        <v>0</v>
      </c>
      <c r="BVA64" s="2">
        <f>'[2]Page 1'!BVK4</f>
        <v>0</v>
      </c>
      <c r="BVB64" s="2">
        <f>'[2]Page 1'!BVL4</f>
        <v>0</v>
      </c>
      <c r="BVC64" s="2">
        <f>'[2]Page 1'!BVM4</f>
        <v>0</v>
      </c>
      <c r="BVD64" s="2">
        <f>'[2]Page 1'!BVN4</f>
        <v>0</v>
      </c>
      <c r="BVE64" s="2">
        <f>'[2]Page 1'!BVO4</f>
        <v>0</v>
      </c>
      <c r="BVF64" s="2">
        <f>'[2]Page 1'!BVP4</f>
        <v>0</v>
      </c>
      <c r="BVG64" s="2">
        <f>'[2]Page 1'!BVQ4</f>
        <v>0</v>
      </c>
      <c r="BVH64" s="2">
        <f>'[2]Page 1'!BVR4</f>
        <v>0</v>
      </c>
      <c r="BVI64" s="2">
        <f>'[2]Page 1'!BVS4</f>
        <v>0</v>
      </c>
      <c r="BVJ64" s="2">
        <f>'[2]Page 1'!BVT4</f>
        <v>0</v>
      </c>
      <c r="BVK64" s="2">
        <f>'[2]Page 1'!BVU4</f>
        <v>0</v>
      </c>
      <c r="BVL64" s="2">
        <f>'[2]Page 1'!BVV4</f>
        <v>0</v>
      </c>
      <c r="BVM64" s="2">
        <f>'[2]Page 1'!BVW4</f>
        <v>0</v>
      </c>
      <c r="BVN64" s="2">
        <f>'[2]Page 1'!BVX4</f>
        <v>0</v>
      </c>
      <c r="BVO64" s="2">
        <f>'[2]Page 1'!BVY4</f>
        <v>0</v>
      </c>
      <c r="BVP64" s="2">
        <f>'[2]Page 1'!BVZ4</f>
        <v>0</v>
      </c>
      <c r="BVQ64" s="2">
        <f>'[2]Page 1'!BWA4</f>
        <v>0</v>
      </c>
      <c r="BVR64" s="2">
        <f>'[2]Page 1'!BWB4</f>
        <v>0</v>
      </c>
      <c r="BVS64" s="2">
        <f>'[2]Page 1'!BWC4</f>
        <v>0</v>
      </c>
      <c r="BVT64" s="2">
        <f>'[2]Page 1'!BWD4</f>
        <v>0</v>
      </c>
      <c r="BVU64" s="2">
        <f>'[2]Page 1'!BWE4</f>
        <v>0</v>
      </c>
      <c r="BVV64" s="2">
        <f>'[2]Page 1'!BWF4</f>
        <v>0</v>
      </c>
      <c r="BVW64" s="2">
        <f>'[2]Page 1'!BWG4</f>
        <v>0</v>
      </c>
      <c r="BVX64" s="2">
        <f>'[2]Page 1'!BWH4</f>
        <v>0</v>
      </c>
      <c r="BVY64" s="2">
        <f>'[2]Page 1'!BWI4</f>
        <v>0</v>
      </c>
      <c r="BVZ64" s="2">
        <f>'[2]Page 1'!BWJ4</f>
        <v>0</v>
      </c>
      <c r="BWA64" s="2">
        <f>'[2]Page 1'!BWK4</f>
        <v>0</v>
      </c>
      <c r="BWB64" s="2">
        <f>'[2]Page 1'!BWL4</f>
        <v>0</v>
      </c>
      <c r="BWC64" s="2">
        <f>'[2]Page 1'!BWM4</f>
        <v>0</v>
      </c>
      <c r="BWD64" s="2">
        <f>'[2]Page 1'!BWN4</f>
        <v>0</v>
      </c>
      <c r="BWE64" s="2">
        <f>'[2]Page 1'!BWO4</f>
        <v>0</v>
      </c>
      <c r="BWF64" s="2">
        <f>'[2]Page 1'!BWP4</f>
        <v>0</v>
      </c>
      <c r="BWG64" s="2">
        <f>'[2]Page 1'!BWQ4</f>
        <v>0</v>
      </c>
      <c r="BWH64" s="2">
        <f>'[2]Page 1'!BWR4</f>
        <v>0</v>
      </c>
      <c r="BWI64" s="2">
        <f>'[2]Page 1'!BWS4</f>
        <v>0</v>
      </c>
      <c r="BWJ64" s="2">
        <f>'[2]Page 1'!BWT4</f>
        <v>0</v>
      </c>
      <c r="BWK64" s="2">
        <f>'[2]Page 1'!BWU4</f>
        <v>0</v>
      </c>
      <c r="BWL64" s="2">
        <f>'[2]Page 1'!BWV4</f>
        <v>0</v>
      </c>
      <c r="BWM64" s="2">
        <f>'[2]Page 1'!BWW4</f>
        <v>0</v>
      </c>
      <c r="BWN64" s="2">
        <f>'[2]Page 1'!BWX4</f>
        <v>0</v>
      </c>
      <c r="BWO64" s="2">
        <f>'[2]Page 1'!BWY4</f>
        <v>0</v>
      </c>
      <c r="BWP64" s="2">
        <f>'[2]Page 1'!BWZ4</f>
        <v>0</v>
      </c>
      <c r="BWQ64" s="2">
        <f>'[2]Page 1'!BXA4</f>
        <v>0</v>
      </c>
      <c r="BWR64" s="2">
        <f>'[2]Page 1'!BXB4</f>
        <v>0</v>
      </c>
      <c r="BWS64" s="2">
        <f>'[2]Page 1'!BXC4</f>
        <v>0</v>
      </c>
      <c r="BWT64" s="2">
        <f>'[2]Page 1'!BXD4</f>
        <v>0</v>
      </c>
      <c r="BWU64" s="2">
        <f>'[2]Page 1'!BXE4</f>
        <v>0</v>
      </c>
      <c r="BWV64" s="2">
        <f>'[2]Page 1'!BXF4</f>
        <v>0</v>
      </c>
      <c r="BWW64" s="2">
        <f>'[2]Page 1'!BXG4</f>
        <v>0</v>
      </c>
      <c r="BWX64" s="2">
        <f>'[2]Page 1'!BXH4</f>
        <v>0</v>
      </c>
      <c r="BWY64" s="2">
        <f>'[2]Page 1'!BXI4</f>
        <v>0</v>
      </c>
      <c r="BWZ64" s="2">
        <f>'[2]Page 1'!BXJ4</f>
        <v>0</v>
      </c>
      <c r="BXA64" s="2">
        <f>'[2]Page 1'!BXK4</f>
        <v>0</v>
      </c>
      <c r="BXB64" s="2">
        <f>'[2]Page 1'!BXL4</f>
        <v>0</v>
      </c>
      <c r="BXC64" s="2">
        <f>'[2]Page 1'!BXM4</f>
        <v>0</v>
      </c>
      <c r="BXD64" s="2">
        <f>'[2]Page 1'!BXN4</f>
        <v>0</v>
      </c>
      <c r="BXE64" s="2">
        <f>'[2]Page 1'!BXO4</f>
        <v>0</v>
      </c>
      <c r="BXF64" s="2">
        <f>'[2]Page 1'!BXP4</f>
        <v>0</v>
      </c>
      <c r="BXG64" s="2">
        <f>'[2]Page 1'!BXQ4</f>
        <v>0</v>
      </c>
      <c r="BXH64" s="2">
        <f>'[2]Page 1'!BXR4</f>
        <v>0</v>
      </c>
      <c r="BXI64" s="2">
        <f>'[2]Page 1'!BXS4</f>
        <v>0</v>
      </c>
      <c r="BXJ64" s="2">
        <f>'[2]Page 1'!BXT4</f>
        <v>0</v>
      </c>
      <c r="BXK64" s="2">
        <f>'[2]Page 1'!BXU4</f>
        <v>0</v>
      </c>
      <c r="BXL64" s="2">
        <f>'[2]Page 1'!BXV4</f>
        <v>0</v>
      </c>
      <c r="BXM64" s="2">
        <f>'[2]Page 1'!BXW4</f>
        <v>0</v>
      </c>
      <c r="BXN64" s="2">
        <f>'[2]Page 1'!BXX4</f>
        <v>0</v>
      </c>
      <c r="BXO64" s="2">
        <f>'[2]Page 1'!BXY4</f>
        <v>0</v>
      </c>
      <c r="BXP64" s="2">
        <f>'[2]Page 1'!BXZ4</f>
        <v>0</v>
      </c>
      <c r="BXQ64" s="2">
        <f>'[2]Page 1'!BYA4</f>
        <v>0</v>
      </c>
      <c r="BXR64" s="2">
        <f>'[2]Page 1'!BYB4</f>
        <v>0</v>
      </c>
      <c r="BXS64" s="2">
        <f>'[2]Page 1'!BYC4</f>
        <v>0</v>
      </c>
      <c r="BXT64" s="2">
        <f>'[2]Page 1'!BYD4</f>
        <v>0</v>
      </c>
      <c r="BXU64" s="2">
        <f>'[2]Page 1'!BYE4</f>
        <v>0</v>
      </c>
      <c r="BXV64" s="2">
        <f>'[2]Page 1'!BYF4</f>
        <v>0</v>
      </c>
      <c r="BXW64" s="2">
        <f>'[2]Page 1'!BYG4</f>
        <v>0</v>
      </c>
      <c r="BXX64" s="2">
        <f>'[2]Page 1'!BYH4</f>
        <v>0</v>
      </c>
      <c r="BXY64" s="2">
        <f>'[2]Page 1'!BYI4</f>
        <v>0</v>
      </c>
      <c r="BXZ64" s="2">
        <f>'[2]Page 1'!BYJ4</f>
        <v>0</v>
      </c>
      <c r="BYA64" s="2">
        <f>'[2]Page 1'!BYK4</f>
        <v>0</v>
      </c>
      <c r="BYB64" s="2">
        <f>'[2]Page 1'!BYL4</f>
        <v>0</v>
      </c>
      <c r="BYC64" s="2">
        <f>'[2]Page 1'!BYM4</f>
        <v>0</v>
      </c>
      <c r="BYD64" s="2">
        <f>'[2]Page 1'!BYN4</f>
        <v>0</v>
      </c>
      <c r="BYE64" s="2">
        <f>'[2]Page 1'!BYO4</f>
        <v>0</v>
      </c>
      <c r="BYF64" s="2">
        <f>'[2]Page 1'!BYP4</f>
        <v>0</v>
      </c>
      <c r="BYG64" s="2">
        <f>'[2]Page 1'!BYQ4</f>
        <v>0</v>
      </c>
      <c r="BYH64" s="2">
        <f>'[2]Page 1'!BYR4</f>
        <v>0</v>
      </c>
      <c r="BYI64" s="2">
        <f>'[2]Page 1'!BYS4</f>
        <v>0</v>
      </c>
      <c r="BYJ64" s="2">
        <f>'[2]Page 1'!BYT4</f>
        <v>0</v>
      </c>
      <c r="BYK64" s="2">
        <f>'[2]Page 1'!BYU4</f>
        <v>0</v>
      </c>
      <c r="BYL64" s="2">
        <f>'[2]Page 1'!BYV4</f>
        <v>0</v>
      </c>
      <c r="BYM64" s="2">
        <f>'[2]Page 1'!BYW4</f>
        <v>0</v>
      </c>
      <c r="BYN64" s="2">
        <f>'[2]Page 1'!BYX4</f>
        <v>0</v>
      </c>
      <c r="BYO64" s="2">
        <f>'[2]Page 1'!BYY4</f>
        <v>0</v>
      </c>
      <c r="BYP64" s="2">
        <f>'[2]Page 1'!BYZ4</f>
        <v>0</v>
      </c>
      <c r="BYQ64" s="2">
        <f>'[2]Page 1'!BZA4</f>
        <v>0</v>
      </c>
      <c r="BYR64" s="2">
        <f>'[2]Page 1'!BZB4</f>
        <v>0</v>
      </c>
      <c r="BYS64" s="2">
        <f>'[2]Page 1'!BZC4</f>
        <v>0</v>
      </c>
      <c r="BYT64" s="2">
        <f>'[2]Page 1'!BZD4</f>
        <v>0</v>
      </c>
      <c r="BYU64" s="2">
        <f>'[2]Page 1'!BZE4</f>
        <v>0</v>
      </c>
      <c r="BYV64" s="2">
        <f>'[2]Page 1'!BZF4</f>
        <v>0</v>
      </c>
      <c r="BYW64" s="2">
        <f>'[2]Page 1'!BZG4</f>
        <v>0</v>
      </c>
      <c r="BYX64" s="2">
        <f>'[2]Page 1'!BZH4</f>
        <v>0</v>
      </c>
      <c r="BYY64" s="2">
        <f>'[2]Page 1'!BZI4</f>
        <v>0</v>
      </c>
      <c r="BYZ64" s="2">
        <f>'[2]Page 1'!BZJ4</f>
        <v>0</v>
      </c>
      <c r="BZA64" s="2">
        <f>'[2]Page 1'!BZK4</f>
        <v>0</v>
      </c>
      <c r="BZB64" s="2">
        <f>'[2]Page 1'!BZL4</f>
        <v>0</v>
      </c>
      <c r="BZC64" s="2">
        <f>'[2]Page 1'!BZM4</f>
        <v>0</v>
      </c>
      <c r="BZD64" s="2">
        <f>'[2]Page 1'!BZN4</f>
        <v>0</v>
      </c>
      <c r="BZE64" s="2">
        <f>'[2]Page 1'!BZO4</f>
        <v>0</v>
      </c>
      <c r="BZF64" s="2">
        <f>'[2]Page 1'!BZP4</f>
        <v>0</v>
      </c>
      <c r="BZG64" s="2">
        <f>'[2]Page 1'!BZQ4</f>
        <v>0</v>
      </c>
      <c r="BZH64" s="2">
        <f>'[2]Page 1'!BZR4</f>
        <v>0</v>
      </c>
      <c r="BZI64" s="2">
        <f>'[2]Page 1'!BZS4</f>
        <v>0</v>
      </c>
      <c r="BZJ64" s="2">
        <f>'[2]Page 1'!BZT4</f>
        <v>0</v>
      </c>
      <c r="BZK64" s="2">
        <f>'[2]Page 1'!BZU4</f>
        <v>0</v>
      </c>
      <c r="BZL64" s="2">
        <f>'[2]Page 1'!BZV4</f>
        <v>0</v>
      </c>
      <c r="BZM64" s="2">
        <f>'[2]Page 1'!BZW4</f>
        <v>0</v>
      </c>
      <c r="BZN64" s="2">
        <f>'[2]Page 1'!BZX4</f>
        <v>0</v>
      </c>
      <c r="BZO64" s="2">
        <f>'[2]Page 1'!BZY4</f>
        <v>0</v>
      </c>
      <c r="BZP64" s="2">
        <f>'[2]Page 1'!BZZ4</f>
        <v>0</v>
      </c>
      <c r="BZQ64" s="2">
        <f>'[2]Page 1'!CAA4</f>
        <v>0</v>
      </c>
      <c r="BZR64" s="2">
        <f>'[2]Page 1'!CAB4</f>
        <v>0</v>
      </c>
      <c r="BZS64" s="2">
        <f>'[2]Page 1'!CAC4</f>
        <v>0</v>
      </c>
      <c r="BZT64" s="2">
        <f>'[2]Page 1'!CAD4</f>
        <v>0</v>
      </c>
      <c r="BZU64" s="2">
        <f>'[2]Page 1'!CAE4</f>
        <v>0</v>
      </c>
      <c r="BZV64" s="2">
        <f>'[2]Page 1'!CAF4</f>
        <v>0</v>
      </c>
      <c r="BZW64" s="2">
        <f>'[2]Page 1'!CAG4</f>
        <v>0</v>
      </c>
      <c r="BZX64" s="2">
        <f>'[2]Page 1'!CAH4</f>
        <v>0</v>
      </c>
      <c r="BZY64" s="2">
        <f>'[2]Page 1'!CAI4</f>
        <v>0</v>
      </c>
      <c r="BZZ64" s="2">
        <f>'[2]Page 1'!CAJ4</f>
        <v>0</v>
      </c>
      <c r="CAA64" s="2">
        <f>'[2]Page 1'!CAK4</f>
        <v>0</v>
      </c>
      <c r="CAB64" s="2">
        <f>'[2]Page 1'!CAL4</f>
        <v>0</v>
      </c>
      <c r="CAC64" s="2">
        <f>'[2]Page 1'!CAM4</f>
        <v>0</v>
      </c>
      <c r="CAD64" s="2">
        <f>'[2]Page 1'!CAN4</f>
        <v>0</v>
      </c>
      <c r="CAE64" s="2">
        <f>'[2]Page 1'!CAO4</f>
        <v>0</v>
      </c>
      <c r="CAF64" s="2">
        <f>'[2]Page 1'!CAP4</f>
        <v>0</v>
      </c>
      <c r="CAG64" s="2">
        <f>'[2]Page 1'!CAQ4</f>
        <v>0</v>
      </c>
      <c r="CAH64" s="2">
        <f>'[2]Page 1'!CAR4</f>
        <v>0</v>
      </c>
      <c r="CAI64" s="2">
        <f>'[2]Page 1'!CAS4</f>
        <v>0</v>
      </c>
      <c r="CAJ64" s="2">
        <f>'[2]Page 1'!CAT4</f>
        <v>0</v>
      </c>
      <c r="CAK64" s="2">
        <f>'[2]Page 1'!CAU4</f>
        <v>0</v>
      </c>
      <c r="CAL64" s="2">
        <f>'[2]Page 1'!CAV4</f>
        <v>0</v>
      </c>
      <c r="CAM64" s="2">
        <f>'[2]Page 1'!CAW4</f>
        <v>0</v>
      </c>
      <c r="CAN64" s="2">
        <f>'[2]Page 1'!CAX4</f>
        <v>0</v>
      </c>
      <c r="CAO64" s="2">
        <f>'[2]Page 1'!CAY4</f>
        <v>0</v>
      </c>
      <c r="CAP64" s="2">
        <f>'[2]Page 1'!CAZ4</f>
        <v>0</v>
      </c>
      <c r="CAQ64" s="2">
        <f>'[2]Page 1'!CBA4</f>
        <v>0</v>
      </c>
      <c r="CAR64" s="2">
        <f>'[2]Page 1'!CBB4</f>
        <v>0</v>
      </c>
      <c r="CAS64" s="2">
        <f>'[2]Page 1'!CBC4</f>
        <v>0</v>
      </c>
      <c r="CAT64" s="2">
        <f>'[2]Page 1'!CBD4</f>
        <v>0</v>
      </c>
      <c r="CAU64" s="2">
        <f>'[2]Page 1'!CBE4</f>
        <v>0</v>
      </c>
      <c r="CAV64" s="2">
        <f>'[2]Page 1'!CBF4</f>
        <v>0</v>
      </c>
      <c r="CAW64" s="2">
        <f>'[2]Page 1'!CBG4</f>
        <v>0</v>
      </c>
      <c r="CAX64" s="2">
        <f>'[2]Page 1'!CBH4</f>
        <v>0</v>
      </c>
      <c r="CAY64" s="2">
        <f>'[2]Page 1'!CBI4</f>
        <v>0</v>
      </c>
      <c r="CAZ64" s="2">
        <f>'[2]Page 1'!CBJ4</f>
        <v>0</v>
      </c>
      <c r="CBA64" s="2">
        <f>'[2]Page 1'!CBK4</f>
        <v>0</v>
      </c>
      <c r="CBB64" s="2">
        <f>'[2]Page 1'!CBL4</f>
        <v>0</v>
      </c>
      <c r="CBC64" s="2">
        <f>'[2]Page 1'!CBM4</f>
        <v>0</v>
      </c>
      <c r="CBD64" s="2">
        <f>'[2]Page 1'!CBN4</f>
        <v>0</v>
      </c>
      <c r="CBE64" s="2">
        <f>'[2]Page 1'!CBO4</f>
        <v>0</v>
      </c>
      <c r="CBF64" s="2">
        <f>'[2]Page 1'!CBP4</f>
        <v>0</v>
      </c>
      <c r="CBG64" s="2">
        <f>'[2]Page 1'!CBQ4</f>
        <v>0</v>
      </c>
      <c r="CBH64" s="2">
        <f>'[2]Page 1'!CBR4</f>
        <v>0</v>
      </c>
      <c r="CBI64" s="2">
        <f>'[2]Page 1'!CBS4</f>
        <v>0</v>
      </c>
      <c r="CBJ64" s="2">
        <f>'[2]Page 1'!CBT4</f>
        <v>0</v>
      </c>
      <c r="CBK64" s="2">
        <f>'[2]Page 1'!CBU4</f>
        <v>0</v>
      </c>
      <c r="CBL64" s="2">
        <f>'[2]Page 1'!CBV4</f>
        <v>0</v>
      </c>
      <c r="CBM64" s="2">
        <f>'[2]Page 1'!CBW4</f>
        <v>0</v>
      </c>
      <c r="CBN64" s="2">
        <f>'[2]Page 1'!CBX4</f>
        <v>0</v>
      </c>
      <c r="CBO64" s="2">
        <f>'[2]Page 1'!CBY4</f>
        <v>0</v>
      </c>
      <c r="CBP64" s="2">
        <f>'[2]Page 1'!CBZ4</f>
        <v>0</v>
      </c>
      <c r="CBQ64" s="2">
        <f>'[2]Page 1'!CCA4</f>
        <v>0</v>
      </c>
      <c r="CBR64" s="2">
        <f>'[2]Page 1'!CCB4</f>
        <v>0</v>
      </c>
      <c r="CBS64" s="2">
        <f>'[2]Page 1'!CCC4</f>
        <v>0</v>
      </c>
      <c r="CBT64" s="2">
        <f>'[2]Page 1'!CCD4</f>
        <v>0</v>
      </c>
      <c r="CBU64" s="2">
        <f>'[2]Page 1'!CCE4</f>
        <v>0</v>
      </c>
      <c r="CBV64" s="2">
        <f>'[2]Page 1'!CCF4</f>
        <v>0</v>
      </c>
      <c r="CBW64" s="2">
        <f>'[2]Page 1'!CCG4</f>
        <v>0</v>
      </c>
      <c r="CBX64" s="2">
        <f>'[2]Page 1'!CCH4</f>
        <v>0</v>
      </c>
      <c r="CBY64" s="2">
        <f>'[2]Page 1'!CCI4</f>
        <v>0</v>
      </c>
      <c r="CBZ64" s="2">
        <f>'[2]Page 1'!CCJ4</f>
        <v>0</v>
      </c>
      <c r="CCA64" s="2">
        <f>'[2]Page 1'!CCK4</f>
        <v>0</v>
      </c>
      <c r="CCB64" s="2">
        <f>'[2]Page 1'!CCL4</f>
        <v>0</v>
      </c>
      <c r="CCC64" s="2">
        <f>'[2]Page 1'!CCM4</f>
        <v>0</v>
      </c>
      <c r="CCD64" s="2">
        <f>'[2]Page 1'!CCN4</f>
        <v>0</v>
      </c>
      <c r="CCE64" s="2">
        <f>'[2]Page 1'!CCO4</f>
        <v>0</v>
      </c>
      <c r="CCF64" s="2">
        <f>'[2]Page 1'!CCP4</f>
        <v>0</v>
      </c>
      <c r="CCG64" s="2">
        <f>'[2]Page 1'!CCQ4</f>
        <v>0</v>
      </c>
      <c r="CCH64" s="2">
        <f>'[2]Page 1'!CCR4</f>
        <v>0</v>
      </c>
      <c r="CCI64" s="2">
        <f>'[2]Page 1'!CCS4</f>
        <v>0</v>
      </c>
      <c r="CCJ64" s="2">
        <f>'[2]Page 1'!CCT4</f>
        <v>0</v>
      </c>
      <c r="CCK64" s="2">
        <f>'[2]Page 1'!CCU4</f>
        <v>0</v>
      </c>
      <c r="CCL64" s="2">
        <f>'[2]Page 1'!CCV4</f>
        <v>0</v>
      </c>
      <c r="CCM64" s="2">
        <f>'[2]Page 1'!CCW4</f>
        <v>0</v>
      </c>
      <c r="CCN64" s="2">
        <f>'[2]Page 1'!CCX4</f>
        <v>0</v>
      </c>
      <c r="CCO64" s="2">
        <f>'[2]Page 1'!CCY4</f>
        <v>0</v>
      </c>
      <c r="CCP64" s="2">
        <f>'[2]Page 1'!CCZ4</f>
        <v>0</v>
      </c>
      <c r="CCQ64" s="2">
        <f>'[2]Page 1'!CDA4</f>
        <v>0</v>
      </c>
      <c r="CCR64" s="2">
        <f>'[2]Page 1'!CDB4</f>
        <v>0</v>
      </c>
      <c r="CCS64" s="2">
        <f>'[2]Page 1'!CDC4</f>
        <v>0</v>
      </c>
      <c r="CCT64" s="2">
        <f>'[2]Page 1'!CDD4</f>
        <v>0</v>
      </c>
      <c r="CCU64" s="2">
        <f>'[2]Page 1'!CDE4</f>
        <v>0</v>
      </c>
      <c r="CCV64" s="2">
        <f>'[2]Page 1'!CDF4</f>
        <v>0</v>
      </c>
      <c r="CCW64" s="2">
        <f>'[2]Page 1'!CDG4</f>
        <v>0</v>
      </c>
      <c r="CCX64" s="2">
        <f>'[2]Page 1'!CDH4</f>
        <v>0</v>
      </c>
      <c r="CCY64" s="2">
        <f>'[2]Page 1'!CDI4</f>
        <v>0</v>
      </c>
      <c r="CCZ64" s="2">
        <f>'[2]Page 1'!CDJ4</f>
        <v>0</v>
      </c>
      <c r="CDA64" s="2">
        <f>'[2]Page 1'!CDK4</f>
        <v>0</v>
      </c>
      <c r="CDB64" s="2">
        <f>'[2]Page 1'!CDL4</f>
        <v>0</v>
      </c>
      <c r="CDC64" s="2">
        <f>'[2]Page 1'!CDM4</f>
        <v>0</v>
      </c>
      <c r="CDD64" s="2">
        <f>'[2]Page 1'!CDN4</f>
        <v>0</v>
      </c>
      <c r="CDE64" s="2">
        <f>'[2]Page 1'!CDO4</f>
        <v>0</v>
      </c>
      <c r="CDF64" s="2">
        <f>'[2]Page 1'!CDP4</f>
        <v>0</v>
      </c>
      <c r="CDG64" s="2">
        <f>'[2]Page 1'!CDQ4</f>
        <v>0</v>
      </c>
      <c r="CDH64" s="2">
        <f>'[2]Page 1'!CDR4</f>
        <v>0</v>
      </c>
      <c r="CDI64" s="2">
        <f>'[2]Page 1'!CDS4</f>
        <v>0</v>
      </c>
      <c r="CDJ64" s="2">
        <f>'[2]Page 1'!CDT4</f>
        <v>0</v>
      </c>
      <c r="CDK64" s="2">
        <f>'[2]Page 1'!CDU4</f>
        <v>0</v>
      </c>
      <c r="CDL64" s="2">
        <f>'[2]Page 1'!CDV4</f>
        <v>0</v>
      </c>
      <c r="CDM64" s="2">
        <f>'[2]Page 1'!CDW4</f>
        <v>0</v>
      </c>
      <c r="CDN64" s="2">
        <f>'[2]Page 1'!CDX4</f>
        <v>0</v>
      </c>
      <c r="CDO64" s="2">
        <f>'[2]Page 1'!CDY4</f>
        <v>0</v>
      </c>
      <c r="CDP64" s="2">
        <f>'[2]Page 1'!CDZ4</f>
        <v>0</v>
      </c>
      <c r="CDQ64" s="2">
        <f>'[2]Page 1'!CEA4</f>
        <v>0</v>
      </c>
      <c r="CDR64" s="2">
        <f>'[2]Page 1'!CEB4</f>
        <v>0</v>
      </c>
      <c r="CDS64" s="2">
        <f>'[2]Page 1'!CEC4</f>
        <v>0</v>
      </c>
      <c r="CDT64" s="2">
        <f>'[2]Page 1'!CED4</f>
        <v>0</v>
      </c>
      <c r="CDU64" s="2">
        <f>'[2]Page 1'!CEE4</f>
        <v>0</v>
      </c>
      <c r="CDV64" s="2">
        <f>'[2]Page 1'!CEF4</f>
        <v>0</v>
      </c>
      <c r="CDW64" s="2">
        <f>'[2]Page 1'!CEG4</f>
        <v>0</v>
      </c>
      <c r="CDX64" s="2">
        <f>'[2]Page 1'!CEH4</f>
        <v>0</v>
      </c>
      <c r="CDY64" s="2">
        <f>'[2]Page 1'!CEI4</f>
        <v>0</v>
      </c>
      <c r="CDZ64" s="2">
        <f>'[2]Page 1'!CEJ4</f>
        <v>0</v>
      </c>
      <c r="CEA64" s="2">
        <f>'[2]Page 1'!CEK4</f>
        <v>0</v>
      </c>
      <c r="CEB64" s="2">
        <f>'[2]Page 1'!CEL4</f>
        <v>0</v>
      </c>
      <c r="CEC64" s="2">
        <f>'[2]Page 1'!CEM4</f>
        <v>0</v>
      </c>
      <c r="CED64" s="2">
        <f>'[2]Page 1'!CEN4</f>
        <v>0</v>
      </c>
      <c r="CEE64" s="2">
        <f>'[2]Page 1'!CEO4</f>
        <v>0</v>
      </c>
      <c r="CEF64" s="2">
        <f>'[2]Page 1'!CEP4</f>
        <v>0</v>
      </c>
      <c r="CEG64" s="2">
        <f>'[2]Page 1'!CEQ4</f>
        <v>0</v>
      </c>
      <c r="CEH64" s="2">
        <f>'[2]Page 1'!CER4</f>
        <v>0</v>
      </c>
      <c r="CEI64" s="2">
        <f>'[2]Page 1'!CES4</f>
        <v>0</v>
      </c>
      <c r="CEJ64" s="2">
        <f>'[2]Page 1'!CET4</f>
        <v>0</v>
      </c>
      <c r="CEK64" s="2">
        <f>'[2]Page 1'!CEU4</f>
        <v>0</v>
      </c>
      <c r="CEL64" s="2">
        <f>'[2]Page 1'!CEV4</f>
        <v>0</v>
      </c>
      <c r="CEM64" s="2">
        <f>'[2]Page 1'!CEW4</f>
        <v>0</v>
      </c>
      <c r="CEN64" s="2">
        <f>'[2]Page 1'!CEX4</f>
        <v>0</v>
      </c>
      <c r="CEO64" s="2">
        <f>'[2]Page 1'!CEY4</f>
        <v>0</v>
      </c>
      <c r="CEP64" s="2">
        <f>'[2]Page 1'!CEZ4</f>
        <v>0</v>
      </c>
      <c r="CEQ64" s="2">
        <f>'[2]Page 1'!CFA4</f>
        <v>0</v>
      </c>
      <c r="CER64" s="2">
        <f>'[2]Page 1'!CFB4</f>
        <v>0</v>
      </c>
      <c r="CES64" s="2">
        <f>'[2]Page 1'!CFC4</f>
        <v>0</v>
      </c>
      <c r="CET64" s="2">
        <f>'[2]Page 1'!CFD4</f>
        <v>0</v>
      </c>
      <c r="CEU64" s="2">
        <f>'[2]Page 1'!CFE4</f>
        <v>0</v>
      </c>
      <c r="CEV64" s="2">
        <f>'[2]Page 1'!CFF4</f>
        <v>0</v>
      </c>
      <c r="CEW64" s="2">
        <f>'[2]Page 1'!CFG4</f>
        <v>0</v>
      </c>
      <c r="CEX64" s="2">
        <f>'[2]Page 1'!CFH4</f>
        <v>0</v>
      </c>
      <c r="CEY64" s="2">
        <f>'[2]Page 1'!CFI4</f>
        <v>0</v>
      </c>
      <c r="CEZ64" s="2">
        <f>'[2]Page 1'!CFJ4</f>
        <v>0</v>
      </c>
      <c r="CFA64" s="2">
        <f>'[2]Page 1'!CFK4</f>
        <v>0</v>
      </c>
      <c r="CFB64" s="2">
        <f>'[2]Page 1'!CFL4</f>
        <v>0</v>
      </c>
      <c r="CFC64" s="2">
        <f>'[2]Page 1'!CFM4</f>
        <v>0</v>
      </c>
      <c r="CFD64" s="2">
        <f>'[2]Page 1'!CFN4</f>
        <v>0</v>
      </c>
      <c r="CFE64" s="2">
        <f>'[2]Page 1'!CFO4</f>
        <v>0</v>
      </c>
      <c r="CFF64" s="2">
        <f>'[2]Page 1'!CFP4</f>
        <v>0</v>
      </c>
      <c r="CFG64" s="2">
        <f>'[2]Page 1'!CFQ4</f>
        <v>0</v>
      </c>
      <c r="CFH64" s="2">
        <f>'[2]Page 1'!CFR4</f>
        <v>0</v>
      </c>
      <c r="CFI64" s="2">
        <f>'[2]Page 1'!CFS4</f>
        <v>0</v>
      </c>
      <c r="CFJ64" s="2">
        <f>'[2]Page 1'!CFT4</f>
        <v>0</v>
      </c>
      <c r="CFK64" s="2">
        <f>'[2]Page 1'!CFU4</f>
        <v>0</v>
      </c>
      <c r="CFL64" s="2">
        <f>'[2]Page 1'!CFV4</f>
        <v>0</v>
      </c>
      <c r="CFM64" s="2">
        <f>'[2]Page 1'!CFW4</f>
        <v>0</v>
      </c>
      <c r="CFN64" s="2">
        <f>'[2]Page 1'!CFX4</f>
        <v>0</v>
      </c>
      <c r="CFO64" s="2">
        <f>'[2]Page 1'!CFY4</f>
        <v>0</v>
      </c>
      <c r="CFP64" s="2">
        <f>'[2]Page 1'!CFZ4</f>
        <v>0</v>
      </c>
      <c r="CFQ64" s="2">
        <f>'[2]Page 1'!CGA4</f>
        <v>0</v>
      </c>
      <c r="CFR64" s="2">
        <f>'[2]Page 1'!CGB4</f>
        <v>0</v>
      </c>
      <c r="CFS64" s="2">
        <f>'[2]Page 1'!CGC4</f>
        <v>0</v>
      </c>
      <c r="CFT64" s="2">
        <f>'[2]Page 1'!CGD4</f>
        <v>0</v>
      </c>
      <c r="CFU64" s="2">
        <f>'[2]Page 1'!CGE4</f>
        <v>0</v>
      </c>
      <c r="CFV64" s="2">
        <f>'[2]Page 1'!CGF4</f>
        <v>0</v>
      </c>
      <c r="CFW64" s="2">
        <f>'[2]Page 1'!CGG4</f>
        <v>0</v>
      </c>
      <c r="CFX64" s="2">
        <f>'[2]Page 1'!CGH4</f>
        <v>0</v>
      </c>
      <c r="CFY64" s="2">
        <f>'[2]Page 1'!CGI4</f>
        <v>0</v>
      </c>
      <c r="CFZ64" s="2">
        <f>'[2]Page 1'!CGJ4</f>
        <v>0</v>
      </c>
      <c r="CGA64" s="2">
        <f>'[2]Page 1'!CGK4</f>
        <v>0</v>
      </c>
      <c r="CGB64" s="2">
        <f>'[2]Page 1'!CGL4</f>
        <v>0</v>
      </c>
      <c r="CGC64" s="2">
        <f>'[2]Page 1'!CGM4</f>
        <v>0</v>
      </c>
      <c r="CGD64" s="2">
        <f>'[2]Page 1'!CGN4</f>
        <v>0</v>
      </c>
      <c r="CGE64" s="2">
        <f>'[2]Page 1'!CGO4</f>
        <v>0</v>
      </c>
      <c r="CGF64" s="2">
        <f>'[2]Page 1'!CGP4</f>
        <v>0</v>
      </c>
      <c r="CGG64" s="2">
        <f>'[2]Page 1'!CGQ4</f>
        <v>0</v>
      </c>
      <c r="CGH64" s="2">
        <f>'[2]Page 1'!CGR4</f>
        <v>0</v>
      </c>
      <c r="CGI64" s="2">
        <f>'[2]Page 1'!CGS4</f>
        <v>0</v>
      </c>
      <c r="CGJ64" s="2">
        <f>'[2]Page 1'!CGT4</f>
        <v>0</v>
      </c>
      <c r="CGK64" s="2">
        <f>'[2]Page 1'!CGU4</f>
        <v>0</v>
      </c>
      <c r="CGL64" s="2">
        <f>'[2]Page 1'!CGV4</f>
        <v>0</v>
      </c>
      <c r="CGM64" s="2">
        <f>'[2]Page 1'!CGW4</f>
        <v>0</v>
      </c>
      <c r="CGN64" s="2">
        <f>'[2]Page 1'!CGX4</f>
        <v>0</v>
      </c>
      <c r="CGO64" s="2">
        <f>'[2]Page 1'!CGY4</f>
        <v>0</v>
      </c>
      <c r="CGP64" s="2">
        <f>'[2]Page 1'!CGZ4</f>
        <v>0</v>
      </c>
      <c r="CGQ64" s="2">
        <f>'[2]Page 1'!CHA4</f>
        <v>0</v>
      </c>
      <c r="CGR64" s="2">
        <f>'[2]Page 1'!CHB4</f>
        <v>0</v>
      </c>
      <c r="CGS64" s="2">
        <f>'[2]Page 1'!CHC4</f>
        <v>0</v>
      </c>
      <c r="CGT64" s="2">
        <f>'[2]Page 1'!CHD4</f>
        <v>0</v>
      </c>
      <c r="CGU64" s="2">
        <f>'[2]Page 1'!CHE4</f>
        <v>0</v>
      </c>
      <c r="CGV64" s="2">
        <f>'[2]Page 1'!CHF4</f>
        <v>0</v>
      </c>
      <c r="CGW64" s="2">
        <f>'[2]Page 1'!CHG4</f>
        <v>0</v>
      </c>
      <c r="CGX64" s="2">
        <f>'[2]Page 1'!CHH4</f>
        <v>0</v>
      </c>
      <c r="CGY64" s="2">
        <f>'[2]Page 1'!CHI4</f>
        <v>0</v>
      </c>
      <c r="CGZ64" s="2">
        <f>'[2]Page 1'!CHJ4</f>
        <v>0</v>
      </c>
      <c r="CHA64" s="2">
        <f>'[2]Page 1'!CHK4</f>
        <v>0</v>
      </c>
      <c r="CHB64" s="2">
        <f>'[2]Page 1'!CHL4</f>
        <v>0</v>
      </c>
      <c r="CHC64" s="2">
        <f>'[2]Page 1'!CHM4</f>
        <v>0</v>
      </c>
      <c r="CHD64" s="2">
        <f>'[2]Page 1'!CHN4</f>
        <v>0</v>
      </c>
      <c r="CHE64" s="2">
        <f>'[2]Page 1'!CHO4</f>
        <v>0</v>
      </c>
      <c r="CHF64" s="2">
        <f>'[2]Page 1'!CHP4</f>
        <v>0</v>
      </c>
      <c r="CHG64" s="2">
        <f>'[2]Page 1'!CHQ4</f>
        <v>0</v>
      </c>
      <c r="CHH64" s="2">
        <f>'[2]Page 1'!CHR4</f>
        <v>0</v>
      </c>
      <c r="CHI64" s="2">
        <f>'[2]Page 1'!CHS4</f>
        <v>0</v>
      </c>
      <c r="CHJ64" s="2">
        <f>'[2]Page 1'!CHT4</f>
        <v>0</v>
      </c>
      <c r="CHK64" s="2">
        <f>'[2]Page 1'!CHU4</f>
        <v>0</v>
      </c>
      <c r="CHL64" s="2">
        <f>'[2]Page 1'!CHV4</f>
        <v>0</v>
      </c>
      <c r="CHM64" s="2">
        <f>'[2]Page 1'!CHW4</f>
        <v>0</v>
      </c>
      <c r="CHN64" s="2">
        <f>'[2]Page 1'!CHX4</f>
        <v>0</v>
      </c>
      <c r="CHO64" s="2">
        <f>'[2]Page 1'!CHY4</f>
        <v>0</v>
      </c>
      <c r="CHP64" s="2">
        <f>'[2]Page 1'!CHZ4</f>
        <v>0</v>
      </c>
      <c r="CHQ64" s="2">
        <f>'[2]Page 1'!CIA4</f>
        <v>0</v>
      </c>
      <c r="CHR64" s="2">
        <f>'[2]Page 1'!CIB4</f>
        <v>0</v>
      </c>
      <c r="CHS64" s="2">
        <f>'[2]Page 1'!CIC4</f>
        <v>0</v>
      </c>
      <c r="CHT64" s="2">
        <f>'[2]Page 1'!CID4</f>
        <v>0</v>
      </c>
      <c r="CHU64" s="2">
        <f>'[2]Page 1'!CIE4</f>
        <v>0</v>
      </c>
      <c r="CHV64" s="2">
        <f>'[2]Page 1'!CIF4</f>
        <v>0</v>
      </c>
      <c r="CHW64" s="2">
        <f>'[2]Page 1'!CIG4</f>
        <v>0</v>
      </c>
      <c r="CHX64" s="2">
        <f>'[2]Page 1'!CIH4</f>
        <v>0</v>
      </c>
      <c r="CHY64" s="2">
        <f>'[2]Page 1'!CII4</f>
        <v>0</v>
      </c>
      <c r="CHZ64" s="2">
        <f>'[2]Page 1'!CIJ4</f>
        <v>0</v>
      </c>
      <c r="CIA64" s="2">
        <f>'[2]Page 1'!CIK4</f>
        <v>0</v>
      </c>
      <c r="CIB64" s="2">
        <f>'[2]Page 1'!CIL4</f>
        <v>0</v>
      </c>
      <c r="CIC64" s="2">
        <f>'[2]Page 1'!CIM4</f>
        <v>0</v>
      </c>
      <c r="CID64" s="2">
        <f>'[2]Page 1'!CIN4</f>
        <v>0</v>
      </c>
      <c r="CIE64" s="2">
        <f>'[2]Page 1'!CIO4</f>
        <v>0</v>
      </c>
      <c r="CIF64" s="2">
        <f>'[2]Page 1'!CIP4</f>
        <v>0</v>
      </c>
      <c r="CIG64" s="2">
        <f>'[2]Page 1'!CIQ4</f>
        <v>0</v>
      </c>
      <c r="CIH64" s="2">
        <f>'[2]Page 1'!CIR4</f>
        <v>0</v>
      </c>
      <c r="CII64" s="2">
        <f>'[2]Page 1'!CIS4</f>
        <v>0</v>
      </c>
      <c r="CIJ64" s="2">
        <f>'[2]Page 1'!CIT4</f>
        <v>0</v>
      </c>
      <c r="CIK64" s="2">
        <f>'[2]Page 1'!CIU4</f>
        <v>0</v>
      </c>
      <c r="CIL64" s="2">
        <f>'[2]Page 1'!CIV4</f>
        <v>0</v>
      </c>
      <c r="CIM64" s="2">
        <f>'[2]Page 1'!CIW4</f>
        <v>0</v>
      </c>
      <c r="CIN64" s="2">
        <f>'[2]Page 1'!CIX4</f>
        <v>0</v>
      </c>
      <c r="CIO64" s="2">
        <f>'[2]Page 1'!CIY4</f>
        <v>0</v>
      </c>
      <c r="CIP64" s="2">
        <f>'[2]Page 1'!CIZ4</f>
        <v>0</v>
      </c>
      <c r="CIQ64" s="2">
        <f>'[2]Page 1'!CJA4</f>
        <v>0</v>
      </c>
      <c r="CIR64" s="2">
        <f>'[2]Page 1'!CJB4</f>
        <v>0</v>
      </c>
      <c r="CIS64" s="2">
        <f>'[2]Page 1'!CJC4</f>
        <v>0</v>
      </c>
      <c r="CIT64" s="2">
        <f>'[2]Page 1'!CJD4</f>
        <v>0</v>
      </c>
      <c r="CIU64" s="2">
        <f>'[2]Page 1'!CJE4</f>
        <v>0</v>
      </c>
      <c r="CIV64" s="2">
        <f>'[2]Page 1'!CJF4</f>
        <v>0</v>
      </c>
      <c r="CIW64" s="2">
        <f>'[2]Page 1'!CJG4</f>
        <v>0</v>
      </c>
      <c r="CIX64" s="2">
        <f>'[2]Page 1'!CJH4</f>
        <v>0</v>
      </c>
      <c r="CIY64" s="2">
        <f>'[2]Page 1'!CJI4</f>
        <v>0</v>
      </c>
      <c r="CIZ64" s="2">
        <f>'[2]Page 1'!CJJ4</f>
        <v>0</v>
      </c>
      <c r="CJA64" s="2">
        <f>'[2]Page 1'!CJK4</f>
        <v>0</v>
      </c>
      <c r="CJB64" s="2">
        <f>'[2]Page 1'!CJL4</f>
        <v>0</v>
      </c>
      <c r="CJC64" s="2">
        <f>'[2]Page 1'!CJM4</f>
        <v>0</v>
      </c>
      <c r="CJD64" s="2">
        <f>'[2]Page 1'!CJN4</f>
        <v>0</v>
      </c>
      <c r="CJE64" s="2">
        <f>'[2]Page 1'!CJO4</f>
        <v>0</v>
      </c>
      <c r="CJF64" s="2">
        <f>'[2]Page 1'!CJP4</f>
        <v>0</v>
      </c>
      <c r="CJG64" s="2">
        <f>'[2]Page 1'!CJQ4</f>
        <v>0</v>
      </c>
      <c r="CJH64" s="2">
        <f>'[2]Page 1'!CJR4</f>
        <v>0</v>
      </c>
      <c r="CJI64" s="2">
        <f>'[2]Page 1'!CJS4</f>
        <v>0</v>
      </c>
      <c r="CJJ64" s="2">
        <f>'[2]Page 1'!CJT4</f>
        <v>0</v>
      </c>
      <c r="CJK64" s="2">
        <f>'[2]Page 1'!CJU4</f>
        <v>0</v>
      </c>
      <c r="CJL64" s="2">
        <f>'[2]Page 1'!CJV4</f>
        <v>0</v>
      </c>
      <c r="CJM64" s="2">
        <f>'[2]Page 1'!CJW4</f>
        <v>0</v>
      </c>
      <c r="CJN64" s="2">
        <f>'[2]Page 1'!CJX4</f>
        <v>0</v>
      </c>
      <c r="CJO64" s="2">
        <f>'[2]Page 1'!CJY4</f>
        <v>0</v>
      </c>
      <c r="CJP64" s="2">
        <f>'[2]Page 1'!CJZ4</f>
        <v>0</v>
      </c>
      <c r="CJQ64" s="2">
        <f>'[2]Page 1'!CKA4</f>
        <v>0</v>
      </c>
      <c r="CJR64" s="2">
        <f>'[2]Page 1'!CKB4</f>
        <v>0</v>
      </c>
      <c r="CJS64" s="2">
        <f>'[2]Page 1'!CKC4</f>
        <v>0</v>
      </c>
      <c r="CJT64" s="2">
        <f>'[2]Page 1'!CKD4</f>
        <v>0</v>
      </c>
      <c r="CJU64" s="2">
        <f>'[2]Page 1'!CKE4</f>
        <v>0</v>
      </c>
      <c r="CJV64" s="2">
        <f>'[2]Page 1'!CKF4</f>
        <v>0</v>
      </c>
      <c r="CJW64" s="2">
        <f>'[2]Page 1'!CKG4</f>
        <v>0</v>
      </c>
      <c r="CJX64" s="2">
        <f>'[2]Page 1'!CKH4</f>
        <v>0</v>
      </c>
      <c r="CJY64" s="2">
        <f>'[2]Page 1'!CKI4</f>
        <v>0</v>
      </c>
      <c r="CJZ64" s="2">
        <f>'[2]Page 1'!CKJ4</f>
        <v>0</v>
      </c>
      <c r="CKA64" s="2">
        <f>'[2]Page 1'!CKK4</f>
        <v>0</v>
      </c>
      <c r="CKB64" s="2">
        <f>'[2]Page 1'!CKL4</f>
        <v>0</v>
      </c>
      <c r="CKC64" s="2">
        <f>'[2]Page 1'!CKM4</f>
        <v>0</v>
      </c>
      <c r="CKD64" s="2">
        <f>'[2]Page 1'!CKN4</f>
        <v>0</v>
      </c>
      <c r="CKE64" s="2">
        <f>'[2]Page 1'!CKO4</f>
        <v>0</v>
      </c>
      <c r="CKF64" s="2">
        <f>'[2]Page 1'!CKP4</f>
        <v>0</v>
      </c>
      <c r="CKG64" s="2">
        <f>'[2]Page 1'!CKQ4</f>
        <v>0</v>
      </c>
      <c r="CKH64" s="2">
        <f>'[2]Page 1'!CKR4</f>
        <v>0</v>
      </c>
      <c r="CKI64" s="2">
        <f>'[2]Page 1'!CKS4</f>
        <v>0</v>
      </c>
      <c r="CKJ64" s="2">
        <f>'[2]Page 1'!CKT4</f>
        <v>0</v>
      </c>
      <c r="CKK64" s="2">
        <f>'[2]Page 1'!CKU4</f>
        <v>0</v>
      </c>
      <c r="CKL64" s="2">
        <f>'[2]Page 1'!CKV4</f>
        <v>0</v>
      </c>
      <c r="CKM64" s="2">
        <f>'[2]Page 1'!CKW4</f>
        <v>0</v>
      </c>
      <c r="CKN64" s="2">
        <f>'[2]Page 1'!CKX4</f>
        <v>0</v>
      </c>
      <c r="CKO64" s="2">
        <f>'[2]Page 1'!CKY4</f>
        <v>0</v>
      </c>
      <c r="CKP64" s="2">
        <f>'[2]Page 1'!CKZ4</f>
        <v>0</v>
      </c>
      <c r="CKQ64" s="2">
        <f>'[2]Page 1'!CLA4</f>
        <v>0</v>
      </c>
      <c r="CKR64" s="2">
        <f>'[2]Page 1'!CLB4</f>
        <v>0</v>
      </c>
      <c r="CKS64" s="2">
        <f>'[2]Page 1'!CLC4</f>
        <v>0</v>
      </c>
      <c r="CKT64" s="2">
        <f>'[2]Page 1'!CLD4</f>
        <v>0</v>
      </c>
      <c r="CKU64" s="2">
        <f>'[2]Page 1'!CLE4</f>
        <v>0</v>
      </c>
      <c r="CKV64" s="2">
        <f>'[2]Page 1'!CLF4</f>
        <v>0</v>
      </c>
      <c r="CKW64" s="2">
        <f>'[2]Page 1'!CLG4</f>
        <v>0</v>
      </c>
      <c r="CKX64" s="2">
        <f>'[2]Page 1'!CLH4</f>
        <v>0</v>
      </c>
      <c r="CKY64" s="2">
        <f>'[2]Page 1'!CLI4</f>
        <v>0</v>
      </c>
      <c r="CKZ64" s="2">
        <f>'[2]Page 1'!CLJ4</f>
        <v>0</v>
      </c>
      <c r="CLA64" s="2">
        <f>'[2]Page 1'!CLK4</f>
        <v>0</v>
      </c>
      <c r="CLB64" s="2">
        <f>'[2]Page 1'!CLL4</f>
        <v>0</v>
      </c>
      <c r="CLC64" s="2">
        <f>'[2]Page 1'!CLM4</f>
        <v>0</v>
      </c>
      <c r="CLD64" s="2">
        <f>'[2]Page 1'!CLN4</f>
        <v>0</v>
      </c>
      <c r="CLE64" s="2">
        <f>'[2]Page 1'!CLO4</f>
        <v>0</v>
      </c>
      <c r="CLF64" s="2">
        <f>'[2]Page 1'!CLP4</f>
        <v>0</v>
      </c>
      <c r="CLG64" s="2">
        <f>'[2]Page 1'!CLQ4</f>
        <v>0</v>
      </c>
      <c r="CLH64" s="2">
        <f>'[2]Page 1'!CLR4</f>
        <v>0</v>
      </c>
      <c r="CLI64" s="2">
        <f>'[2]Page 1'!CLS4</f>
        <v>0</v>
      </c>
      <c r="CLJ64" s="2">
        <f>'[2]Page 1'!CLT4</f>
        <v>0</v>
      </c>
      <c r="CLK64" s="2">
        <f>'[2]Page 1'!CLU4</f>
        <v>0</v>
      </c>
      <c r="CLL64" s="2">
        <f>'[2]Page 1'!CLV4</f>
        <v>0</v>
      </c>
      <c r="CLM64" s="2">
        <f>'[2]Page 1'!CLW4</f>
        <v>0</v>
      </c>
      <c r="CLN64" s="2">
        <f>'[2]Page 1'!CLX4</f>
        <v>0</v>
      </c>
      <c r="CLO64" s="2">
        <f>'[2]Page 1'!CLY4</f>
        <v>0</v>
      </c>
      <c r="CLP64" s="2">
        <f>'[2]Page 1'!CLZ4</f>
        <v>0</v>
      </c>
      <c r="CLQ64" s="2">
        <f>'[2]Page 1'!CMA4</f>
        <v>0</v>
      </c>
      <c r="CLR64" s="2">
        <f>'[2]Page 1'!CMB4</f>
        <v>0</v>
      </c>
      <c r="CLS64" s="2">
        <f>'[2]Page 1'!CMC4</f>
        <v>0</v>
      </c>
      <c r="CLT64" s="2">
        <f>'[2]Page 1'!CMD4</f>
        <v>0</v>
      </c>
      <c r="CLU64" s="2">
        <f>'[2]Page 1'!CME4</f>
        <v>0</v>
      </c>
      <c r="CLV64" s="2">
        <f>'[2]Page 1'!CMF4</f>
        <v>0</v>
      </c>
      <c r="CLW64" s="2">
        <f>'[2]Page 1'!CMG4</f>
        <v>0</v>
      </c>
      <c r="CLX64" s="2">
        <f>'[2]Page 1'!CMH4</f>
        <v>0</v>
      </c>
      <c r="CLY64" s="2">
        <f>'[2]Page 1'!CMI4</f>
        <v>0</v>
      </c>
      <c r="CLZ64" s="2">
        <f>'[2]Page 1'!CMJ4</f>
        <v>0</v>
      </c>
      <c r="CMA64" s="2">
        <f>'[2]Page 1'!CMK4</f>
        <v>0</v>
      </c>
      <c r="CMB64" s="2">
        <f>'[2]Page 1'!CML4</f>
        <v>0</v>
      </c>
      <c r="CMC64" s="2">
        <f>'[2]Page 1'!CMM4</f>
        <v>0</v>
      </c>
      <c r="CMD64" s="2">
        <f>'[2]Page 1'!CMN4</f>
        <v>0</v>
      </c>
      <c r="CME64" s="2">
        <f>'[2]Page 1'!CMO4</f>
        <v>0</v>
      </c>
      <c r="CMF64" s="2">
        <f>'[2]Page 1'!CMP4</f>
        <v>0</v>
      </c>
      <c r="CMG64" s="2">
        <f>'[2]Page 1'!CMQ4</f>
        <v>0</v>
      </c>
      <c r="CMH64" s="2">
        <f>'[2]Page 1'!CMR4</f>
        <v>0</v>
      </c>
      <c r="CMI64" s="2">
        <f>'[2]Page 1'!CMS4</f>
        <v>0</v>
      </c>
      <c r="CMJ64" s="2">
        <f>'[2]Page 1'!CMT4</f>
        <v>0</v>
      </c>
      <c r="CMK64" s="2">
        <f>'[2]Page 1'!CMU4</f>
        <v>0</v>
      </c>
      <c r="CML64" s="2">
        <f>'[2]Page 1'!CMV4</f>
        <v>0</v>
      </c>
      <c r="CMM64" s="2">
        <f>'[2]Page 1'!CMW4</f>
        <v>0</v>
      </c>
      <c r="CMN64" s="2">
        <f>'[2]Page 1'!CMX4</f>
        <v>0</v>
      </c>
      <c r="CMO64" s="2">
        <f>'[2]Page 1'!CMY4</f>
        <v>0</v>
      </c>
      <c r="CMP64" s="2">
        <f>'[2]Page 1'!CMZ4</f>
        <v>0</v>
      </c>
      <c r="CMQ64" s="2">
        <f>'[2]Page 1'!CNA4</f>
        <v>0</v>
      </c>
      <c r="CMR64" s="2">
        <f>'[2]Page 1'!CNB4</f>
        <v>0</v>
      </c>
      <c r="CMS64" s="2">
        <f>'[2]Page 1'!CNC4</f>
        <v>0</v>
      </c>
      <c r="CMT64" s="2">
        <f>'[2]Page 1'!CND4</f>
        <v>0</v>
      </c>
      <c r="CMU64" s="2">
        <f>'[2]Page 1'!CNE4</f>
        <v>0</v>
      </c>
      <c r="CMV64" s="2">
        <f>'[2]Page 1'!CNF4</f>
        <v>0</v>
      </c>
      <c r="CMW64" s="2">
        <f>'[2]Page 1'!CNG4</f>
        <v>0</v>
      </c>
      <c r="CMX64" s="2">
        <f>'[2]Page 1'!CNH4</f>
        <v>0</v>
      </c>
      <c r="CMY64" s="2">
        <f>'[2]Page 1'!CNI4</f>
        <v>0</v>
      </c>
      <c r="CMZ64" s="2">
        <f>'[2]Page 1'!CNJ4</f>
        <v>0</v>
      </c>
      <c r="CNA64" s="2">
        <f>'[2]Page 1'!CNK4</f>
        <v>0</v>
      </c>
      <c r="CNB64" s="2">
        <f>'[2]Page 1'!CNL4</f>
        <v>0</v>
      </c>
      <c r="CNC64" s="2">
        <f>'[2]Page 1'!CNM4</f>
        <v>0</v>
      </c>
      <c r="CND64" s="2">
        <f>'[2]Page 1'!CNN4</f>
        <v>0</v>
      </c>
      <c r="CNE64" s="2">
        <f>'[2]Page 1'!CNO4</f>
        <v>0</v>
      </c>
      <c r="CNF64" s="2">
        <f>'[2]Page 1'!CNP4</f>
        <v>0</v>
      </c>
      <c r="CNG64" s="2">
        <f>'[2]Page 1'!CNQ4</f>
        <v>0</v>
      </c>
      <c r="CNH64" s="2">
        <f>'[2]Page 1'!CNR4</f>
        <v>0</v>
      </c>
      <c r="CNI64" s="2">
        <f>'[2]Page 1'!CNS4</f>
        <v>0</v>
      </c>
      <c r="CNJ64" s="2">
        <f>'[2]Page 1'!CNT4</f>
        <v>0</v>
      </c>
      <c r="CNK64" s="2">
        <f>'[2]Page 1'!CNU4</f>
        <v>0</v>
      </c>
      <c r="CNL64" s="2">
        <f>'[2]Page 1'!CNV4</f>
        <v>0</v>
      </c>
      <c r="CNM64" s="2">
        <f>'[2]Page 1'!CNW4</f>
        <v>0</v>
      </c>
      <c r="CNN64" s="2">
        <f>'[2]Page 1'!CNX4</f>
        <v>0</v>
      </c>
      <c r="CNO64" s="2">
        <f>'[2]Page 1'!CNY4</f>
        <v>0</v>
      </c>
      <c r="CNP64" s="2">
        <f>'[2]Page 1'!CNZ4</f>
        <v>0</v>
      </c>
      <c r="CNQ64" s="2">
        <f>'[2]Page 1'!COA4</f>
        <v>0</v>
      </c>
      <c r="CNR64" s="2">
        <f>'[2]Page 1'!COB4</f>
        <v>0</v>
      </c>
      <c r="CNS64" s="2">
        <f>'[2]Page 1'!COC4</f>
        <v>0</v>
      </c>
      <c r="CNT64" s="2">
        <f>'[2]Page 1'!COD4</f>
        <v>0</v>
      </c>
      <c r="CNU64" s="2">
        <f>'[2]Page 1'!COE4</f>
        <v>0</v>
      </c>
      <c r="CNV64" s="2">
        <f>'[2]Page 1'!COF4</f>
        <v>0</v>
      </c>
      <c r="CNW64" s="2">
        <f>'[2]Page 1'!COG4</f>
        <v>0</v>
      </c>
      <c r="CNX64" s="2">
        <f>'[2]Page 1'!COH4</f>
        <v>0</v>
      </c>
      <c r="CNY64" s="2">
        <f>'[2]Page 1'!COI4</f>
        <v>0</v>
      </c>
      <c r="CNZ64" s="2">
        <f>'[2]Page 1'!COJ4</f>
        <v>0</v>
      </c>
      <c r="COA64" s="2">
        <f>'[2]Page 1'!COK4</f>
        <v>0</v>
      </c>
      <c r="COB64" s="2">
        <f>'[2]Page 1'!COL4</f>
        <v>0</v>
      </c>
      <c r="COC64" s="2">
        <f>'[2]Page 1'!COM4</f>
        <v>0</v>
      </c>
      <c r="COD64" s="2">
        <f>'[2]Page 1'!CON4</f>
        <v>0</v>
      </c>
      <c r="COE64" s="2">
        <f>'[2]Page 1'!COO4</f>
        <v>0</v>
      </c>
      <c r="COF64" s="2">
        <f>'[2]Page 1'!COP4</f>
        <v>0</v>
      </c>
      <c r="COG64" s="2">
        <f>'[2]Page 1'!COQ4</f>
        <v>0</v>
      </c>
      <c r="COH64" s="2">
        <f>'[2]Page 1'!COR4</f>
        <v>0</v>
      </c>
      <c r="COI64" s="2">
        <f>'[2]Page 1'!COS4</f>
        <v>0</v>
      </c>
      <c r="COJ64" s="2">
        <f>'[2]Page 1'!COT4</f>
        <v>0</v>
      </c>
      <c r="COK64" s="2">
        <f>'[2]Page 1'!COU4</f>
        <v>0</v>
      </c>
      <c r="COL64" s="2">
        <f>'[2]Page 1'!COV4</f>
        <v>0</v>
      </c>
      <c r="COM64" s="2">
        <f>'[2]Page 1'!COW4</f>
        <v>0</v>
      </c>
      <c r="CON64" s="2">
        <f>'[2]Page 1'!COX4</f>
        <v>0</v>
      </c>
      <c r="COO64" s="2">
        <f>'[2]Page 1'!COY4</f>
        <v>0</v>
      </c>
      <c r="COP64" s="2">
        <f>'[2]Page 1'!COZ4</f>
        <v>0</v>
      </c>
      <c r="COQ64" s="2">
        <f>'[2]Page 1'!CPA4</f>
        <v>0</v>
      </c>
      <c r="COR64" s="2">
        <f>'[2]Page 1'!CPB4</f>
        <v>0</v>
      </c>
      <c r="COS64" s="2">
        <f>'[2]Page 1'!CPC4</f>
        <v>0</v>
      </c>
      <c r="COT64" s="2">
        <f>'[2]Page 1'!CPD4</f>
        <v>0</v>
      </c>
      <c r="COU64" s="2">
        <f>'[2]Page 1'!CPE4</f>
        <v>0</v>
      </c>
      <c r="COV64" s="2">
        <f>'[2]Page 1'!CPF4</f>
        <v>0</v>
      </c>
      <c r="COW64" s="2">
        <f>'[2]Page 1'!CPG4</f>
        <v>0</v>
      </c>
      <c r="COX64" s="2">
        <f>'[2]Page 1'!CPH4</f>
        <v>0</v>
      </c>
      <c r="COY64" s="2">
        <f>'[2]Page 1'!CPI4</f>
        <v>0</v>
      </c>
      <c r="COZ64" s="2">
        <f>'[2]Page 1'!CPJ4</f>
        <v>0</v>
      </c>
      <c r="CPA64" s="2">
        <f>'[2]Page 1'!CPK4</f>
        <v>0</v>
      </c>
      <c r="CPB64" s="2">
        <f>'[2]Page 1'!CPL4</f>
        <v>0</v>
      </c>
      <c r="CPC64" s="2">
        <f>'[2]Page 1'!CPM4</f>
        <v>0</v>
      </c>
      <c r="CPD64" s="2">
        <f>'[2]Page 1'!CPN4</f>
        <v>0</v>
      </c>
      <c r="CPE64" s="2">
        <f>'[2]Page 1'!CPO4</f>
        <v>0</v>
      </c>
      <c r="CPF64" s="2">
        <f>'[2]Page 1'!CPP4</f>
        <v>0</v>
      </c>
      <c r="CPG64" s="2">
        <f>'[2]Page 1'!CPQ4</f>
        <v>0</v>
      </c>
      <c r="CPH64" s="2">
        <f>'[2]Page 1'!CPR4</f>
        <v>0</v>
      </c>
      <c r="CPI64" s="2">
        <f>'[2]Page 1'!CPS4</f>
        <v>0</v>
      </c>
      <c r="CPJ64" s="2">
        <f>'[2]Page 1'!CPT4</f>
        <v>0</v>
      </c>
      <c r="CPK64" s="2">
        <f>'[2]Page 1'!CPU4</f>
        <v>0</v>
      </c>
      <c r="CPL64" s="2">
        <f>'[2]Page 1'!CPV4</f>
        <v>0</v>
      </c>
      <c r="CPM64" s="2">
        <f>'[2]Page 1'!CPW4</f>
        <v>0</v>
      </c>
      <c r="CPN64" s="2">
        <f>'[2]Page 1'!CPX4</f>
        <v>0</v>
      </c>
      <c r="CPO64" s="2">
        <f>'[2]Page 1'!CPY4</f>
        <v>0</v>
      </c>
      <c r="CPP64" s="2">
        <f>'[2]Page 1'!CPZ4</f>
        <v>0</v>
      </c>
      <c r="CPQ64" s="2">
        <f>'[2]Page 1'!CQA4</f>
        <v>0</v>
      </c>
      <c r="CPR64" s="2">
        <f>'[2]Page 1'!CQB4</f>
        <v>0</v>
      </c>
      <c r="CPS64" s="2">
        <f>'[2]Page 1'!CQC4</f>
        <v>0</v>
      </c>
      <c r="CPT64" s="2">
        <f>'[2]Page 1'!CQD4</f>
        <v>0</v>
      </c>
      <c r="CPU64" s="2">
        <f>'[2]Page 1'!CQE4</f>
        <v>0</v>
      </c>
      <c r="CPV64" s="2">
        <f>'[2]Page 1'!CQF4</f>
        <v>0</v>
      </c>
      <c r="CPW64" s="2">
        <f>'[2]Page 1'!CQG4</f>
        <v>0</v>
      </c>
      <c r="CPX64" s="2">
        <f>'[2]Page 1'!CQH4</f>
        <v>0</v>
      </c>
      <c r="CPY64" s="2">
        <f>'[2]Page 1'!CQI4</f>
        <v>0</v>
      </c>
      <c r="CPZ64" s="2">
        <f>'[2]Page 1'!CQJ4</f>
        <v>0</v>
      </c>
      <c r="CQA64" s="2">
        <f>'[2]Page 1'!CQK4</f>
        <v>0</v>
      </c>
      <c r="CQB64" s="2">
        <f>'[2]Page 1'!CQL4</f>
        <v>0</v>
      </c>
      <c r="CQC64" s="2">
        <f>'[2]Page 1'!CQM4</f>
        <v>0</v>
      </c>
      <c r="CQD64" s="2">
        <f>'[2]Page 1'!CQN4</f>
        <v>0</v>
      </c>
      <c r="CQE64" s="2">
        <f>'[2]Page 1'!CQO4</f>
        <v>0</v>
      </c>
      <c r="CQF64" s="2">
        <f>'[2]Page 1'!CQP4</f>
        <v>0</v>
      </c>
      <c r="CQG64" s="2">
        <f>'[2]Page 1'!CQQ4</f>
        <v>0</v>
      </c>
      <c r="CQH64" s="2">
        <f>'[2]Page 1'!CQR4</f>
        <v>0</v>
      </c>
      <c r="CQI64" s="2">
        <f>'[2]Page 1'!CQS4</f>
        <v>0</v>
      </c>
      <c r="CQJ64" s="2">
        <f>'[2]Page 1'!CQT4</f>
        <v>0</v>
      </c>
      <c r="CQK64" s="2">
        <f>'[2]Page 1'!CQU4</f>
        <v>0</v>
      </c>
      <c r="CQL64" s="2">
        <f>'[2]Page 1'!CQV4</f>
        <v>0</v>
      </c>
      <c r="CQM64" s="2">
        <f>'[2]Page 1'!CQW4</f>
        <v>0</v>
      </c>
      <c r="CQN64" s="2">
        <f>'[2]Page 1'!CQX4</f>
        <v>0</v>
      </c>
      <c r="CQO64" s="2">
        <f>'[2]Page 1'!CQY4</f>
        <v>0</v>
      </c>
      <c r="CQP64" s="2">
        <f>'[2]Page 1'!CQZ4</f>
        <v>0</v>
      </c>
      <c r="CQQ64" s="2">
        <f>'[2]Page 1'!CRA4</f>
        <v>0</v>
      </c>
      <c r="CQR64" s="2">
        <f>'[2]Page 1'!CRB4</f>
        <v>0</v>
      </c>
      <c r="CQS64" s="2">
        <f>'[2]Page 1'!CRC4</f>
        <v>0</v>
      </c>
      <c r="CQT64" s="2">
        <f>'[2]Page 1'!CRD4</f>
        <v>0</v>
      </c>
      <c r="CQU64" s="2">
        <f>'[2]Page 1'!CRE4</f>
        <v>0</v>
      </c>
      <c r="CQV64" s="2">
        <f>'[2]Page 1'!CRF4</f>
        <v>0</v>
      </c>
      <c r="CQW64" s="2">
        <f>'[2]Page 1'!CRG4</f>
        <v>0</v>
      </c>
      <c r="CQX64" s="2">
        <f>'[2]Page 1'!CRH4</f>
        <v>0</v>
      </c>
      <c r="CQY64" s="2">
        <f>'[2]Page 1'!CRI4</f>
        <v>0</v>
      </c>
      <c r="CQZ64" s="2">
        <f>'[2]Page 1'!CRJ4</f>
        <v>0</v>
      </c>
      <c r="CRA64" s="2">
        <f>'[2]Page 1'!CRK4</f>
        <v>0</v>
      </c>
      <c r="CRB64" s="2">
        <f>'[2]Page 1'!CRL4</f>
        <v>0</v>
      </c>
      <c r="CRC64" s="2">
        <f>'[2]Page 1'!CRM4</f>
        <v>0</v>
      </c>
      <c r="CRD64" s="2">
        <f>'[2]Page 1'!CRN4</f>
        <v>0</v>
      </c>
      <c r="CRE64" s="2">
        <f>'[2]Page 1'!CRO4</f>
        <v>0</v>
      </c>
      <c r="CRF64" s="2">
        <f>'[2]Page 1'!CRP4</f>
        <v>0</v>
      </c>
      <c r="CRG64" s="2">
        <f>'[2]Page 1'!CRQ4</f>
        <v>0</v>
      </c>
      <c r="CRH64" s="2">
        <f>'[2]Page 1'!CRR4</f>
        <v>0</v>
      </c>
      <c r="CRI64" s="2">
        <f>'[2]Page 1'!CRS4</f>
        <v>0</v>
      </c>
      <c r="CRJ64" s="2">
        <f>'[2]Page 1'!CRT4</f>
        <v>0</v>
      </c>
      <c r="CRK64" s="2">
        <f>'[2]Page 1'!CRU4</f>
        <v>0</v>
      </c>
      <c r="CRL64" s="2">
        <f>'[2]Page 1'!CRV4</f>
        <v>0</v>
      </c>
      <c r="CRM64" s="2">
        <f>'[2]Page 1'!CRW4</f>
        <v>0</v>
      </c>
      <c r="CRN64" s="2">
        <f>'[2]Page 1'!CRX4</f>
        <v>0</v>
      </c>
      <c r="CRO64" s="2">
        <f>'[2]Page 1'!CRY4</f>
        <v>0</v>
      </c>
      <c r="CRP64" s="2">
        <f>'[2]Page 1'!CRZ4</f>
        <v>0</v>
      </c>
      <c r="CRQ64" s="2">
        <f>'[2]Page 1'!CSA4</f>
        <v>0</v>
      </c>
      <c r="CRR64" s="2">
        <f>'[2]Page 1'!CSB4</f>
        <v>0</v>
      </c>
      <c r="CRS64" s="2">
        <f>'[2]Page 1'!CSC4</f>
        <v>0</v>
      </c>
      <c r="CRT64" s="2">
        <f>'[2]Page 1'!CSD4</f>
        <v>0</v>
      </c>
      <c r="CRU64" s="2">
        <f>'[2]Page 1'!CSE4</f>
        <v>0</v>
      </c>
      <c r="CRV64" s="2">
        <f>'[2]Page 1'!CSF4</f>
        <v>0</v>
      </c>
      <c r="CRW64" s="2">
        <f>'[2]Page 1'!CSG4</f>
        <v>0</v>
      </c>
      <c r="CRX64" s="2">
        <f>'[2]Page 1'!CSH4</f>
        <v>0</v>
      </c>
      <c r="CRY64" s="2">
        <f>'[2]Page 1'!CSI4</f>
        <v>0</v>
      </c>
      <c r="CRZ64" s="2">
        <f>'[2]Page 1'!CSJ4</f>
        <v>0</v>
      </c>
      <c r="CSA64" s="2">
        <f>'[2]Page 1'!CSK4</f>
        <v>0</v>
      </c>
      <c r="CSB64" s="2">
        <f>'[2]Page 1'!CSL4</f>
        <v>0</v>
      </c>
      <c r="CSC64" s="2">
        <f>'[2]Page 1'!CSM4</f>
        <v>0</v>
      </c>
      <c r="CSD64" s="2">
        <f>'[2]Page 1'!CSN4</f>
        <v>0</v>
      </c>
      <c r="CSE64" s="2">
        <f>'[2]Page 1'!CSO4</f>
        <v>0</v>
      </c>
      <c r="CSF64" s="2">
        <f>'[2]Page 1'!CSP4</f>
        <v>0</v>
      </c>
      <c r="CSG64" s="2">
        <f>'[2]Page 1'!CSQ4</f>
        <v>0</v>
      </c>
      <c r="CSH64" s="2">
        <f>'[2]Page 1'!CSR4</f>
        <v>0</v>
      </c>
      <c r="CSI64" s="2">
        <f>'[2]Page 1'!CSS4</f>
        <v>0</v>
      </c>
      <c r="CSJ64" s="2">
        <f>'[2]Page 1'!CST4</f>
        <v>0</v>
      </c>
      <c r="CSK64" s="2">
        <f>'[2]Page 1'!CSU4</f>
        <v>0</v>
      </c>
      <c r="CSL64" s="2">
        <f>'[2]Page 1'!CSV4</f>
        <v>0</v>
      </c>
      <c r="CSM64" s="2">
        <f>'[2]Page 1'!CSW4</f>
        <v>0</v>
      </c>
      <c r="CSN64" s="2">
        <f>'[2]Page 1'!CSX4</f>
        <v>0</v>
      </c>
      <c r="CSO64" s="2">
        <f>'[2]Page 1'!CSY4</f>
        <v>0</v>
      </c>
      <c r="CSP64" s="2">
        <f>'[2]Page 1'!CSZ4</f>
        <v>0</v>
      </c>
      <c r="CSQ64" s="2">
        <f>'[2]Page 1'!CTA4</f>
        <v>0</v>
      </c>
      <c r="CSR64" s="2">
        <f>'[2]Page 1'!CTB4</f>
        <v>0</v>
      </c>
      <c r="CSS64" s="2">
        <f>'[2]Page 1'!CTC4</f>
        <v>0</v>
      </c>
      <c r="CST64" s="2">
        <f>'[2]Page 1'!CTD4</f>
        <v>0</v>
      </c>
      <c r="CSU64" s="2">
        <f>'[2]Page 1'!CTE4</f>
        <v>0</v>
      </c>
      <c r="CSV64" s="2">
        <f>'[2]Page 1'!CTF4</f>
        <v>0</v>
      </c>
      <c r="CSW64" s="2">
        <f>'[2]Page 1'!CTG4</f>
        <v>0</v>
      </c>
      <c r="CSX64" s="2">
        <f>'[2]Page 1'!CTH4</f>
        <v>0</v>
      </c>
      <c r="CSY64" s="2">
        <f>'[2]Page 1'!CTI4</f>
        <v>0</v>
      </c>
      <c r="CSZ64" s="2">
        <f>'[2]Page 1'!CTJ4</f>
        <v>0</v>
      </c>
      <c r="CTA64" s="2">
        <f>'[2]Page 1'!CTK4</f>
        <v>0</v>
      </c>
      <c r="CTB64" s="2">
        <f>'[2]Page 1'!CTL4</f>
        <v>0</v>
      </c>
      <c r="CTC64" s="2">
        <f>'[2]Page 1'!CTM4</f>
        <v>0</v>
      </c>
      <c r="CTD64" s="2">
        <f>'[2]Page 1'!CTN4</f>
        <v>0</v>
      </c>
      <c r="CTE64" s="2">
        <f>'[2]Page 1'!CTO4</f>
        <v>0</v>
      </c>
      <c r="CTF64" s="2">
        <f>'[2]Page 1'!CTP4</f>
        <v>0</v>
      </c>
      <c r="CTG64" s="2">
        <f>'[2]Page 1'!CTQ4</f>
        <v>0</v>
      </c>
      <c r="CTH64" s="2">
        <f>'[2]Page 1'!CTR4</f>
        <v>0</v>
      </c>
      <c r="CTI64" s="2">
        <f>'[2]Page 1'!CTS4</f>
        <v>0</v>
      </c>
      <c r="CTJ64" s="2">
        <f>'[2]Page 1'!CTT4</f>
        <v>0</v>
      </c>
      <c r="CTK64" s="2">
        <f>'[2]Page 1'!CTU4</f>
        <v>0</v>
      </c>
      <c r="CTL64" s="2">
        <f>'[2]Page 1'!CTV4</f>
        <v>0</v>
      </c>
      <c r="CTM64" s="2">
        <f>'[2]Page 1'!CTW4</f>
        <v>0</v>
      </c>
      <c r="CTN64" s="2">
        <f>'[2]Page 1'!CTX4</f>
        <v>0</v>
      </c>
      <c r="CTO64" s="2">
        <f>'[2]Page 1'!CTY4</f>
        <v>0</v>
      </c>
      <c r="CTP64" s="2">
        <f>'[2]Page 1'!CTZ4</f>
        <v>0</v>
      </c>
      <c r="CTQ64" s="2">
        <f>'[2]Page 1'!CUA4</f>
        <v>0</v>
      </c>
      <c r="CTR64" s="2">
        <f>'[2]Page 1'!CUB4</f>
        <v>0</v>
      </c>
      <c r="CTS64" s="2">
        <f>'[2]Page 1'!CUC4</f>
        <v>0</v>
      </c>
      <c r="CTT64" s="2">
        <f>'[2]Page 1'!CUD4</f>
        <v>0</v>
      </c>
      <c r="CTU64" s="2">
        <f>'[2]Page 1'!CUE4</f>
        <v>0</v>
      </c>
      <c r="CTV64" s="2">
        <f>'[2]Page 1'!CUF4</f>
        <v>0</v>
      </c>
      <c r="CTW64" s="2">
        <f>'[2]Page 1'!CUG4</f>
        <v>0</v>
      </c>
      <c r="CTX64" s="2">
        <f>'[2]Page 1'!CUH4</f>
        <v>0</v>
      </c>
      <c r="CTY64" s="2">
        <f>'[2]Page 1'!CUI4</f>
        <v>0</v>
      </c>
      <c r="CTZ64" s="2">
        <f>'[2]Page 1'!CUJ4</f>
        <v>0</v>
      </c>
      <c r="CUA64" s="2">
        <f>'[2]Page 1'!CUK4</f>
        <v>0</v>
      </c>
      <c r="CUB64" s="2">
        <f>'[2]Page 1'!CUL4</f>
        <v>0</v>
      </c>
      <c r="CUC64" s="2">
        <f>'[2]Page 1'!CUM4</f>
        <v>0</v>
      </c>
      <c r="CUD64" s="2">
        <f>'[2]Page 1'!CUN4</f>
        <v>0</v>
      </c>
      <c r="CUE64" s="2">
        <f>'[2]Page 1'!CUO4</f>
        <v>0</v>
      </c>
      <c r="CUF64" s="2">
        <f>'[2]Page 1'!CUP4</f>
        <v>0</v>
      </c>
      <c r="CUG64" s="2">
        <f>'[2]Page 1'!CUQ4</f>
        <v>0</v>
      </c>
      <c r="CUH64" s="2">
        <f>'[2]Page 1'!CUR4</f>
        <v>0</v>
      </c>
      <c r="CUI64" s="2">
        <f>'[2]Page 1'!CUS4</f>
        <v>0</v>
      </c>
      <c r="CUJ64" s="2">
        <f>'[2]Page 1'!CUT4</f>
        <v>0</v>
      </c>
      <c r="CUK64" s="2">
        <f>'[2]Page 1'!CUU4</f>
        <v>0</v>
      </c>
      <c r="CUL64" s="2">
        <f>'[2]Page 1'!CUV4</f>
        <v>0</v>
      </c>
      <c r="CUM64" s="2">
        <f>'[2]Page 1'!CUW4</f>
        <v>0</v>
      </c>
      <c r="CUN64" s="2">
        <f>'[2]Page 1'!CUX4</f>
        <v>0</v>
      </c>
      <c r="CUO64" s="2">
        <f>'[2]Page 1'!CUY4</f>
        <v>0</v>
      </c>
      <c r="CUP64" s="2">
        <f>'[2]Page 1'!CUZ4</f>
        <v>0</v>
      </c>
      <c r="CUQ64" s="2">
        <f>'[2]Page 1'!CVA4</f>
        <v>0</v>
      </c>
      <c r="CUR64" s="2">
        <f>'[2]Page 1'!CVB4</f>
        <v>0</v>
      </c>
      <c r="CUS64" s="2">
        <f>'[2]Page 1'!CVC4</f>
        <v>0</v>
      </c>
      <c r="CUT64" s="2">
        <f>'[2]Page 1'!CVD4</f>
        <v>0</v>
      </c>
      <c r="CUU64" s="2">
        <f>'[2]Page 1'!CVE4</f>
        <v>0</v>
      </c>
      <c r="CUV64" s="2">
        <f>'[2]Page 1'!CVF4</f>
        <v>0</v>
      </c>
      <c r="CUW64" s="2">
        <f>'[2]Page 1'!CVG4</f>
        <v>0</v>
      </c>
      <c r="CUX64" s="2">
        <f>'[2]Page 1'!CVH4</f>
        <v>0</v>
      </c>
      <c r="CUY64" s="2">
        <f>'[2]Page 1'!CVI4</f>
        <v>0</v>
      </c>
      <c r="CUZ64" s="2">
        <f>'[2]Page 1'!CVJ4</f>
        <v>0</v>
      </c>
      <c r="CVA64" s="2">
        <f>'[2]Page 1'!CVK4</f>
        <v>0</v>
      </c>
      <c r="CVB64" s="2">
        <f>'[2]Page 1'!CVL4</f>
        <v>0</v>
      </c>
      <c r="CVC64" s="2">
        <f>'[2]Page 1'!CVM4</f>
        <v>0</v>
      </c>
      <c r="CVD64" s="2">
        <f>'[2]Page 1'!CVN4</f>
        <v>0</v>
      </c>
      <c r="CVE64" s="2">
        <f>'[2]Page 1'!CVO4</f>
        <v>0</v>
      </c>
      <c r="CVF64" s="2">
        <f>'[2]Page 1'!CVP4</f>
        <v>0</v>
      </c>
      <c r="CVG64" s="2">
        <f>'[2]Page 1'!CVQ4</f>
        <v>0</v>
      </c>
      <c r="CVH64" s="2">
        <f>'[2]Page 1'!CVR4</f>
        <v>0</v>
      </c>
      <c r="CVI64" s="2">
        <f>'[2]Page 1'!CVS4</f>
        <v>0</v>
      </c>
      <c r="CVJ64" s="2">
        <f>'[2]Page 1'!CVT4</f>
        <v>0</v>
      </c>
      <c r="CVK64" s="2">
        <f>'[2]Page 1'!CVU4</f>
        <v>0</v>
      </c>
      <c r="CVL64" s="2">
        <f>'[2]Page 1'!CVV4</f>
        <v>0</v>
      </c>
      <c r="CVM64" s="2">
        <f>'[2]Page 1'!CVW4</f>
        <v>0</v>
      </c>
      <c r="CVN64" s="2">
        <f>'[2]Page 1'!CVX4</f>
        <v>0</v>
      </c>
      <c r="CVO64" s="2">
        <f>'[2]Page 1'!CVY4</f>
        <v>0</v>
      </c>
      <c r="CVP64" s="2">
        <f>'[2]Page 1'!CVZ4</f>
        <v>0</v>
      </c>
      <c r="CVQ64" s="2">
        <f>'[2]Page 1'!CWA4</f>
        <v>0</v>
      </c>
      <c r="CVR64" s="2">
        <f>'[2]Page 1'!CWB4</f>
        <v>0</v>
      </c>
      <c r="CVS64" s="2">
        <f>'[2]Page 1'!CWC4</f>
        <v>0</v>
      </c>
      <c r="CVT64" s="2">
        <f>'[2]Page 1'!CWD4</f>
        <v>0</v>
      </c>
      <c r="CVU64" s="2">
        <f>'[2]Page 1'!CWE4</f>
        <v>0</v>
      </c>
      <c r="CVV64" s="2">
        <f>'[2]Page 1'!CWF4</f>
        <v>0</v>
      </c>
      <c r="CVW64" s="2">
        <f>'[2]Page 1'!CWG4</f>
        <v>0</v>
      </c>
      <c r="CVX64" s="2">
        <f>'[2]Page 1'!CWH4</f>
        <v>0</v>
      </c>
      <c r="CVY64" s="2">
        <f>'[2]Page 1'!CWI4</f>
        <v>0</v>
      </c>
      <c r="CVZ64" s="2">
        <f>'[2]Page 1'!CWJ4</f>
        <v>0</v>
      </c>
      <c r="CWA64" s="2">
        <f>'[2]Page 1'!CWK4</f>
        <v>0</v>
      </c>
      <c r="CWB64" s="2">
        <f>'[2]Page 1'!CWL4</f>
        <v>0</v>
      </c>
      <c r="CWC64" s="2">
        <f>'[2]Page 1'!CWM4</f>
        <v>0</v>
      </c>
      <c r="CWD64" s="2">
        <f>'[2]Page 1'!CWN4</f>
        <v>0</v>
      </c>
      <c r="CWE64" s="2">
        <f>'[2]Page 1'!CWO4</f>
        <v>0</v>
      </c>
      <c r="CWF64" s="2">
        <f>'[2]Page 1'!CWP4</f>
        <v>0</v>
      </c>
      <c r="CWG64" s="2">
        <f>'[2]Page 1'!CWQ4</f>
        <v>0</v>
      </c>
      <c r="CWH64" s="2">
        <f>'[2]Page 1'!CWR4</f>
        <v>0</v>
      </c>
      <c r="CWI64" s="2">
        <f>'[2]Page 1'!CWS4</f>
        <v>0</v>
      </c>
      <c r="CWJ64" s="2">
        <f>'[2]Page 1'!CWT4</f>
        <v>0</v>
      </c>
      <c r="CWK64" s="2">
        <f>'[2]Page 1'!CWU4</f>
        <v>0</v>
      </c>
      <c r="CWL64" s="2">
        <f>'[2]Page 1'!CWV4</f>
        <v>0</v>
      </c>
      <c r="CWM64" s="2">
        <f>'[2]Page 1'!CWW4</f>
        <v>0</v>
      </c>
      <c r="CWN64" s="2">
        <f>'[2]Page 1'!CWX4</f>
        <v>0</v>
      </c>
      <c r="CWO64" s="2">
        <f>'[2]Page 1'!CWY4</f>
        <v>0</v>
      </c>
      <c r="CWP64" s="2">
        <f>'[2]Page 1'!CWZ4</f>
        <v>0</v>
      </c>
      <c r="CWQ64" s="2">
        <f>'[2]Page 1'!CXA4</f>
        <v>0</v>
      </c>
      <c r="CWR64" s="2">
        <f>'[2]Page 1'!CXB4</f>
        <v>0</v>
      </c>
      <c r="CWS64" s="2">
        <f>'[2]Page 1'!CXC4</f>
        <v>0</v>
      </c>
      <c r="CWT64" s="2">
        <f>'[2]Page 1'!CXD4</f>
        <v>0</v>
      </c>
      <c r="CWU64" s="2">
        <f>'[2]Page 1'!CXE4</f>
        <v>0</v>
      </c>
      <c r="CWV64" s="2">
        <f>'[2]Page 1'!CXF4</f>
        <v>0</v>
      </c>
      <c r="CWW64" s="2">
        <f>'[2]Page 1'!CXG4</f>
        <v>0</v>
      </c>
      <c r="CWX64" s="2">
        <f>'[2]Page 1'!CXH4</f>
        <v>0</v>
      </c>
      <c r="CWY64" s="2">
        <f>'[2]Page 1'!CXI4</f>
        <v>0</v>
      </c>
      <c r="CWZ64" s="2">
        <f>'[2]Page 1'!CXJ4</f>
        <v>0</v>
      </c>
      <c r="CXA64" s="2">
        <f>'[2]Page 1'!CXK4</f>
        <v>0</v>
      </c>
      <c r="CXB64" s="2">
        <f>'[2]Page 1'!CXL4</f>
        <v>0</v>
      </c>
      <c r="CXC64" s="2">
        <f>'[2]Page 1'!CXM4</f>
        <v>0</v>
      </c>
      <c r="CXD64" s="2">
        <f>'[2]Page 1'!CXN4</f>
        <v>0</v>
      </c>
      <c r="CXE64" s="2">
        <f>'[2]Page 1'!CXO4</f>
        <v>0</v>
      </c>
      <c r="CXF64" s="2">
        <f>'[2]Page 1'!CXP4</f>
        <v>0</v>
      </c>
      <c r="CXG64" s="2">
        <f>'[2]Page 1'!CXQ4</f>
        <v>0</v>
      </c>
      <c r="CXH64" s="2">
        <f>'[2]Page 1'!CXR4</f>
        <v>0</v>
      </c>
      <c r="CXI64" s="2">
        <f>'[2]Page 1'!CXS4</f>
        <v>0</v>
      </c>
      <c r="CXJ64" s="2">
        <f>'[2]Page 1'!CXT4</f>
        <v>0</v>
      </c>
      <c r="CXK64" s="2">
        <f>'[2]Page 1'!CXU4</f>
        <v>0</v>
      </c>
      <c r="CXL64" s="2">
        <f>'[2]Page 1'!CXV4</f>
        <v>0</v>
      </c>
      <c r="CXM64" s="2">
        <f>'[2]Page 1'!CXW4</f>
        <v>0</v>
      </c>
      <c r="CXN64" s="2">
        <f>'[2]Page 1'!CXX4</f>
        <v>0</v>
      </c>
      <c r="CXO64" s="2">
        <f>'[2]Page 1'!CXY4</f>
        <v>0</v>
      </c>
      <c r="CXP64" s="2">
        <f>'[2]Page 1'!CXZ4</f>
        <v>0</v>
      </c>
      <c r="CXQ64" s="2">
        <f>'[2]Page 1'!CYA4</f>
        <v>0</v>
      </c>
      <c r="CXR64" s="2">
        <f>'[2]Page 1'!CYB4</f>
        <v>0</v>
      </c>
      <c r="CXS64" s="2">
        <f>'[2]Page 1'!CYC4</f>
        <v>0</v>
      </c>
      <c r="CXT64" s="2">
        <f>'[2]Page 1'!CYD4</f>
        <v>0</v>
      </c>
      <c r="CXU64" s="2">
        <f>'[2]Page 1'!CYE4</f>
        <v>0</v>
      </c>
      <c r="CXV64" s="2">
        <f>'[2]Page 1'!CYF4</f>
        <v>0</v>
      </c>
      <c r="CXW64" s="2">
        <f>'[2]Page 1'!CYG4</f>
        <v>0</v>
      </c>
      <c r="CXX64" s="2">
        <f>'[2]Page 1'!CYH4</f>
        <v>0</v>
      </c>
      <c r="CXY64" s="2">
        <f>'[2]Page 1'!CYI4</f>
        <v>0</v>
      </c>
      <c r="CXZ64" s="2">
        <f>'[2]Page 1'!CYJ4</f>
        <v>0</v>
      </c>
      <c r="CYA64" s="2">
        <f>'[2]Page 1'!CYK4</f>
        <v>0</v>
      </c>
      <c r="CYB64" s="2">
        <f>'[2]Page 1'!CYL4</f>
        <v>0</v>
      </c>
      <c r="CYC64" s="2">
        <f>'[2]Page 1'!CYM4</f>
        <v>0</v>
      </c>
      <c r="CYD64" s="2">
        <f>'[2]Page 1'!CYN4</f>
        <v>0</v>
      </c>
      <c r="CYE64" s="2">
        <f>'[2]Page 1'!CYO4</f>
        <v>0</v>
      </c>
      <c r="CYF64" s="2">
        <f>'[2]Page 1'!CYP4</f>
        <v>0</v>
      </c>
      <c r="CYG64" s="2">
        <f>'[2]Page 1'!CYQ4</f>
        <v>0</v>
      </c>
      <c r="CYH64" s="2">
        <f>'[2]Page 1'!CYR4</f>
        <v>0</v>
      </c>
      <c r="CYI64" s="2">
        <f>'[2]Page 1'!CYS4</f>
        <v>0</v>
      </c>
      <c r="CYJ64" s="2">
        <f>'[2]Page 1'!CYT4</f>
        <v>0</v>
      </c>
      <c r="CYK64" s="2">
        <f>'[2]Page 1'!CYU4</f>
        <v>0</v>
      </c>
      <c r="CYL64" s="2">
        <f>'[2]Page 1'!CYV4</f>
        <v>0</v>
      </c>
      <c r="CYM64" s="2">
        <f>'[2]Page 1'!CYW4</f>
        <v>0</v>
      </c>
      <c r="CYN64" s="2">
        <f>'[2]Page 1'!CYX4</f>
        <v>0</v>
      </c>
      <c r="CYO64" s="2">
        <f>'[2]Page 1'!CYY4</f>
        <v>0</v>
      </c>
      <c r="CYP64" s="2">
        <f>'[2]Page 1'!CYZ4</f>
        <v>0</v>
      </c>
      <c r="CYQ64" s="2">
        <f>'[2]Page 1'!CZA4</f>
        <v>0</v>
      </c>
      <c r="CYR64" s="2">
        <f>'[2]Page 1'!CZB4</f>
        <v>0</v>
      </c>
      <c r="CYS64" s="2">
        <f>'[2]Page 1'!CZC4</f>
        <v>0</v>
      </c>
      <c r="CYT64" s="2">
        <f>'[2]Page 1'!CZD4</f>
        <v>0</v>
      </c>
      <c r="CYU64" s="2">
        <f>'[2]Page 1'!CZE4</f>
        <v>0</v>
      </c>
      <c r="CYV64" s="2">
        <f>'[2]Page 1'!CZF4</f>
        <v>0</v>
      </c>
      <c r="CYW64" s="2">
        <f>'[2]Page 1'!CZG4</f>
        <v>0</v>
      </c>
      <c r="CYX64" s="2">
        <f>'[2]Page 1'!CZH4</f>
        <v>0</v>
      </c>
      <c r="CYY64" s="2">
        <f>'[2]Page 1'!CZI4</f>
        <v>0</v>
      </c>
      <c r="CYZ64" s="2">
        <f>'[2]Page 1'!CZJ4</f>
        <v>0</v>
      </c>
      <c r="CZA64" s="2">
        <f>'[2]Page 1'!CZK4</f>
        <v>0</v>
      </c>
      <c r="CZB64" s="2">
        <f>'[2]Page 1'!CZL4</f>
        <v>0</v>
      </c>
      <c r="CZC64" s="2">
        <f>'[2]Page 1'!CZM4</f>
        <v>0</v>
      </c>
      <c r="CZD64" s="2">
        <f>'[2]Page 1'!CZN4</f>
        <v>0</v>
      </c>
      <c r="CZE64" s="2">
        <f>'[2]Page 1'!CZO4</f>
        <v>0</v>
      </c>
      <c r="CZF64" s="2">
        <f>'[2]Page 1'!CZP4</f>
        <v>0</v>
      </c>
      <c r="CZG64" s="2">
        <f>'[2]Page 1'!CZQ4</f>
        <v>0</v>
      </c>
      <c r="CZH64" s="2">
        <f>'[2]Page 1'!CZR4</f>
        <v>0</v>
      </c>
      <c r="CZI64" s="2">
        <f>'[2]Page 1'!CZS4</f>
        <v>0</v>
      </c>
      <c r="CZJ64" s="2">
        <f>'[2]Page 1'!CZT4</f>
        <v>0</v>
      </c>
      <c r="CZK64" s="2">
        <f>'[2]Page 1'!CZU4</f>
        <v>0</v>
      </c>
      <c r="CZL64" s="2">
        <f>'[2]Page 1'!CZV4</f>
        <v>0</v>
      </c>
      <c r="CZM64" s="2">
        <f>'[2]Page 1'!CZW4</f>
        <v>0</v>
      </c>
      <c r="CZN64" s="2">
        <f>'[2]Page 1'!CZX4</f>
        <v>0</v>
      </c>
      <c r="CZO64" s="2">
        <f>'[2]Page 1'!CZY4</f>
        <v>0</v>
      </c>
      <c r="CZP64" s="2">
        <f>'[2]Page 1'!CZZ4</f>
        <v>0</v>
      </c>
      <c r="CZQ64" s="2">
        <f>'[2]Page 1'!DAA4</f>
        <v>0</v>
      </c>
      <c r="CZR64" s="2">
        <f>'[2]Page 1'!DAB4</f>
        <v>0</v>
      </c>
      <c r="CZS64" s="2">
        <f>'[2]Page 1'!DAC4</f>
        <v>0</v>
      </c>
      <c r="CZT64" s="2">
        <f>'[2]Page 1'!DAD4</f>
        <v>0</v>
      </c>
      <c r="CZU64" s="2">
        <f>'[2]Page 1'!DAE4</f>
        <v>0</v>
      </c>
      <c r="CZV64" s="2">
        <f>'[2]Page 1'!DAF4</f>
        <v>0</v>
      </c>
      <c r="CZW64" s="2">
        <f>'[2]Page 1'!DAG4</f>
        <v>0</v>
      </c>
      <c r="CZX64" s="2">
        <f>'[2]Page 1'!DAH4</f>
        <v>0</v>
      </c>
      <c r="CZY64" s="2">
        <f>'[2]Page 1'!DAI4</f>
        <v>0</v>
      </c>
      <c r="CZZ64" s="2">
        <f>'[2]Page 1'!DAJ4</f>
        <v>0</v>
      </c>
      <c r="DAA64" s="2">
        <f>'[2]Page 1'!DAK4</f>
        <v>0</v>
      </c>
      <c r="DAB64" s="2">
        <f>'[2]Page 1'!DAL4</f>
        <v>0</v>
      </c>
      <c r="DAC64" s="2">
        <f>'[2]Page 1'!DAM4</f>
        <v>0</v>
      </c>
      <c r="DAD64" s="2">
        <f>'[2]Page 1'!DAN4</f>
        <v>0</v>
      </c>
      <c r="DAE64" s="2">
        <f>'[2]Page 1'!DAO4</f>
        <v>0</v>
      </c>
      <c r="DAF64" s="2">
        <f>'[2]Page 1'!DAP4</f>
        <v>0</v>
      </c>
      <c r="DAG64" s="2">
        <f>'[2]Page 1'!DAQ4</f>
        <v>0</v>
      </c>
      <c r="DAH64" s="2">
        <f>'[2]Page 1'!DAR4</f>
        <v>0</v>
      </c>
      <c r="DAI64" s="2">
        <f>'[2]Page 1'!DAS4</f>
        <v>0</v>
      </c>
      <c r="DAJ64" s="2">
        <f>'[2]Page 1'!DAT4</f>
        <v>0</v>
      </c>
      <c r="DAK64" s="2">
        <f>'[2]Page 1'!DAU4</f>
        <v>0</v>
      </c>
      <c r="DAL64" s="2">
        <f>'[2]Page 1'!DAV4</f>
        <v>0</v>
      </c>
      <c r="DAM64" s="2">
        <f>'[2]Page 1'!DAW4</f>
        <v>0</v>
      </c>
      <c r="DAN64" s="2">
        <f>'[2]Page 1'!DAX4</f>
        <v>0</v>
      </c>
      <c r="DAO64" s="2">
        <f>'[2]Page 1'!DAY4</f>
        <v>0</v>
      </c>
      <c r="DAP64" s="2">
        <f>'[2]Page 1'!DAZ4</f>
        <v>0</v>
      </c>
      <c r="DAQ64" s="2">
        <f>'[2]Page 1'!DBA4</f>
        <v>0</v>
      </c>
      <c r="DAR64" s="2">
        <f>'[2]Page 1'!DBB4</f>
        <v>0</v>
      </c>
      <c r="DAS64" s="2">
        <f>'[2]Page 1'!DBC4</f>
        <v>0</v>
      </c>
      <c r="DAT64" s="2">
        <f>'[2]Page 1'!DBD4</f>
        <v>0</v>
      </c>
      <c r="DAU64" s="2">
        <f>'[2]Page 1'!DBE4</f>
        <v>0</v>
      </c>
      <c r="DAV64" s="2">
        <f>'[2]Page 1'!DBF4</f>
        <v>0</v>
      </c>
      <c r="DAW64" s="2">
        <f>'[2]Page 1'!DBG4</f>
        <v>0</v>
      </c>
      <c r="DAX64" s="2">
        <f>'[2]Page 1'!DBH4</f>
        <v>0</v>
      </c>
      <c r="DAY64" s="2">
        <f>'[2]Page 1'!DBI4</f>
        <v>0</v>
      </c>
      <c r="DAZ64" s="2">
        <f>'[2]Page 1'!DBJ4</f>
        <v>0</v>
      </c>
      <c r="DBA64" s="2">
        <f>'[2]Page 1'!DBK4</f>
        <v>0</v>
      </c>
      <c r="DBB64" s="2">
        <f>'[2]Page 1'!DBL4</f>
        <v>0</v>
      </c>
      <c r="DBC64" s="2">
        <f>'[2]Page 1'!DBM4</f>
        <v>0</v>
      </c>
      <c r="DBD64" s="2">
        <f>'[2]Page 1'!DBN4</f>
        <v>0</v>
      </c>
      <c r="DBE64" s="2">
        <f>'[2]Page 1'!DBO4</f>
        <v>0</v>
      </c>
      <c r="DBF64" s="2">
        <f>'[2]Page 1'!DBP4</f>
        <v>0</v>
      </c>
      <c r="DBG64" s="2">
        <f>'[2]Page 1'!DBQ4</f>
        <v>0</v>
      </c>
      <c r="DBH64" s="2">
        <f>'[2]Page 1'!DBR4</f>
        <v>0</v>
      </c>
      <c r="DBI64" s="2">
        <f>'[2]Page 1'!DBS4</f>
        <v>0</v>
      </c>
      <c r="DBJ64" s="2">
        <f>'[2]Page 1'!DBT4</f>
        <v>0</v>
      </c>
      <c r="DBK64" s="2">
        <f>'[2]Page 1'!DBU4</f>
        <v>0</v>
      </c>
      <c r="DBL64" s="2">
        <f>'[2]Page 1'!DBV4</f>
        <v>0</v>
      </c>
      <c r="DBM64" s="2">
        <f>'[2]Page 1'!DBW4</f>
        <v>0</v>
      </c>
      <c r="DBN64" s="2">
        <f>'[2]Page 1'!DBX4</f>
        <v>0</v>
      </c>
      <c r="DBO64" s="2">
        <f>'[2]Page 1'!DBY4</f>
        <v>0</v>
      </c>
      <c r="DBP64" s="2">
        <f>'[2]Page 1'!DBZ4</f>
        <v>0</v>
      </c>
      <c r="DBQ64" s="2">
        <f>'[2]Page 1'!DCA4</f>
        <v>0</v>
      </c>
      <c r="DBR64" s="2">
        <f>'[2]Page 1'!DCB4</f>
        <v>0</v>
      </c>
      <c r="DBS64" s="2">
        <f>'[2]Page 1'!DCC4</f>
        <v>0</v>
      </c>
      <c r="DBT64" s="2">
        <f>'[2]Page 1'!DCD4</f>
        <v>0</v>
      </c>
      <c r="DBU64" s="2">
        <f>'[2]Page 1'!DCE4</f>
        <v>0</v>
      </c>
      <c r="DBV64" s="2">
        <f>'[2]Page 1'!DCF4</f>
        <v>0</v>
      </c>
      <c r="DBW64" s="2">
        <f>'[2]Page 1'!DCG4</f>
        <v>0</v>
      </c>
      <c r="DBX64" s="2">
        <f>'[2]Page 1'!DCH4</f>
        <v>0</v>
      </c>
      <c r="DBY64" s="2">
        <f>'[2]Page 1'!DCI4</f>
        <v>0</v>
      </c>
      <c r="DBZ64" s="2">
        <f>'[2]Page 1'!DCJ4</f>
        <v>0</v>
      </c>
      <c r="DCA64" s="2">
        <f>'[2]Page 1'!DCK4</f>
        <v>0</v>
      </c>
      <c r="DCB64" s="2">
        <f>'[2]Page 1'!DCL4</f>
        <v>0</v>
      </c>
      <c r="DCC64" s="2">
        <f>'[2]Page 1'!DCM4</f>
        <v>0</v>
      </c>
      <c r="DCD64" s="2">
        <f>'[2]Page 1'!DCN4</f>
        <v>0</v>
      </c>
      <c r="DCE64" s="2">
        <f>'[2]Page 1'!DCO4</f>
        <v>0</v>
      </c>
      <c r="DCF64" s="2">
        <f>'[2]Page 1'!DCP4</f>
        <v>0</v>
      </c>
      <c r="DCG64" s="2">
        <f>'[2]Page 1'!DCQ4</f>
        <v>0</v>
      </c>
      <c r="DCH64" s="2">
        <f>'[2]Page 1'!DCR4</f>
        <v>0</v>
      </c>
      <c r="DCI64" s="2">
        <f>'[2]Page 1'!DCS4</f>
        <v>0</v>
      </c>
      <c r="DCJ64" s="2">
        <f>'[2]Page 1'!DCT4</f>
        <v>0</v>
      </c>
      <c r="DCK64" s="2">
        <f>'[2]Page 1'!DCU4</f>
        <v>0</v>
      </c>
      <c r="DCL64" s="2">
        <f>'[2]Page 1'!DCV4</f>
        <v>0</v>
      </c>
      <c r="DCM64" s="2">
        <f>'[2]Page 1'!DCW4</f>
        <v>0</v>
      </c>
      <c r="DCN64" s="2">
        <f>'[2]Page 1'!DCX4</f>
        <v>0</v>
      </c>
      <c r="DCO64" s="2">
        <f>'[2]Page 1'!DCY4</f>
        <v>0</v>
      </c>
      <c r="DCP64" s="2">
        <f>'[2]Page 1'!DCZ4</f>
        <v>0</v>
      </c>
      <c r="DCQ64" s="2">
        <f>'[2]Page 1'!DDA4</f>
        <v>0</v>
      </c>
      <c r="DCR64" s="2">
        <f>'[2]Page 1'!DDB4</f>
        <v>0</v>
      </c>
      <c r="DCS64" s="2">
        <f>'[2]Page 1'!DDC4</f>
        <v>0</v>
      </c>
      <c r="DCT64" s="2">
        <f>'[2]Page 1'!DDD4</f>
        <v>0</v>
      </c>
      <c r="DCU64" s="2">
        <f>'[2]Page 1'!DDE4</f>
        <v>0</v>
      </c>
      <c r="DCV64" s="2">
        <f>'[2]Page 1'!DDF4</f>
        <v>0</v>
      </c>
      <c r="DCW64" s="2">
        <f>'[2]Page 1'!DDG4</f>
        <v>0</v>
      </c>
      <c r="DCX64" s="2">
        <f>'[2]Page 1'!DDH4</f>
        <v>0</v>
      </c>
      <c r="DCY64" s="2">
        <f>'[2]Page 1'!DDI4</f>
        <v>0</v>
      </c>
      <c r="DCZ64" s="2">
        <f>'[2]Page 1'!DDJ4</f>
        <v>0</v>
      </c>
      <c r="DDA64" s="2">
        <f>'[2]Page 1'!DDK4</f>
        <v>0</v>
      </c>
      <c r="DDB64" s="2">
        <f>'[2]Page 1'!DDL4</f>
        <v>0</v>
      </c>
      <c r="DDC64" s="2">
        <f>'[2]Page 1'!DDM4</f>
        <v>0</v>
      </c>
      <c r="DDD64" s="2">
        <f>'[2]Page 1'!DDN4</f>
        <v>0</v>
      </c>
      <c r="DDE64" s="2">
        <f>'[2]Page 1'!DDO4</f>
        <v>0</v>
      </c>
      <c r="DDF64" s="2">
        <f>'[2]Page 1'!DDP4</f>
        <v>0</v>
      </c>
      <c r="DDG64" s="2">
        <f>'[2]Page 1'!DDQ4</f>
        <v>0</v>
      </c>
      <c r="DDH64" s="2">
        <f>'[2]Page 1'!DDR4</f>
        <v>0</v>
      </c>
      <c r="DDI64" s="2">
        <f>'[2]Page 1'!DDS4</f>
        <v>0</v>
      </c>
      <c r="DDJ64" s="2">
        <f>'[2]Page 1'!DDT4</f>
        <v>0</v>
      </c>
      <c r="DDK64" s="2">
        <f>'[2]Page 1'!DDU4</f>
        <v>0</v>
      </c>
      <c r="DDL64" s="2">
        <f>'[2]Page 1'!DDV4</f>
        <v>0</v>
      </c>
      <c r="DDM64" s="2">
        <f>'[2]Page 1'!DDW4</f>
        <v>0</v>
      </c>
      <c r="DDN64" s="2">
        <f>'[2]Page 1'!DDX4</f>
        <v>0</v>
      </c>
      <c r="DDO64" s="2">
        <f>'[2]Page 1'!DDY4</f>
        <v>0</v>
      </c>
      <c r="DDP64" s="2">
        <f>'[2]Page 1'!DDZ4</f>
        <v>0</v>
      </c>
      <c r="DDQ64" s="2">
        <f>'[2]Page 1'!DEA4</f>
        <v>0</v>
      </c>
      <c r="DDR64" s="2">
        <f>'[2]Page 1'!DEB4</f>
        <v>0</v>
      </c>
      <c r="DDS64" s="2">
        <f>'[2]Page 1'!DEC4</f>
        <v>0</v>
      </c>
      <c r="DDT64" s="2">
        <f>'[2]Page 1'!DED4</f>
        <v>0</v>
      </c>
      <c r="DDU64" s="2">
        <f>'[2]Page 1'!DEE4</f>
        <v>0</v>
      </c>
      <c r="DDV64" s="2">
        <f>'[2]Page 1'!DEF4</f>
        <v>0</v>
      </c>
      <c r="DDW64" s="2">
        <f>'[2]Page 1'!DEG4</f>
        <v>0</v>
      </c>
      <c r="DDX64" s="2">
        <f>'[2]Page 1'!DEH4</f>
        <v>0</v>
      </c>
      <c r="DDY64" s="2">
        <f>'[2]Page 1'!DEI4</f>
        <v>0</v>
      </c>
      <c r="DDZ64" s="2">
        <f>'[2]Page 1'!DEJ4</f>
        <v>0</v>
      </c>
      <c r="DEA64" s="2">
        <f>'[2]Page 1'!DEK4</f>
        <v>0</v>
      </c>
      <c r="DEB64" s="2">
        <f>'[2]Page 1'!DEL4</f>
        <v>0</v>
      </c>
      <c r="DEC64" s="2">
        <f>'[2]Page 1'!DEM4</f>
        <v>0</v>
      </c>
      <c r="DED64" s="2">
        <f>'[2]Page 1'!DEN4</f>
        <v>0</v>
      </c>
      <c r="DEE64" s="2">
        <f>'[2]Page 1'!DEO4</f>
        <v>0</v>
      </c>
      <c r="DEF64" s="2">
        <f>'[2]Page 1'!DEP4</f>
        <v>0</v>
      </c>
      <c r="DEG64" s="2">
        <f>'[2]Page 1'!DEQ4</f>
        <v>0</v>
      </c>
      <c r="DEH64" s="2">
        <f>'[2]Page 1'!DER4</f>
        <v>0</v>
      </c>
      <c r="DEI64" s="2">
        <f>'[2]Page 1'!DES4</f>
        <v>0</v>
      </c>
      <c r="DEJ64" s="2">
        <f>'[2]Page 1'!DET4</f>
        <v>0</v>
      </c>
      <c r="DEK64" s="2">
        <f>'[2]Page 1'!DEU4</f>
        <v>0</v>
      </c>
      <c r="DEL64" s="2">
        <f>'[2]Page 1'!DEV4</f>
        <v>0</v>
      </c>
      <c r="DEM64" s="2">
        <f>'[2]Page 1'!DEW4</f>
        <v>0</v>
      </c>
      <c r="DEN64" s="2">
        <f>'[2]Page 1'!DEX4</f>
        <v>0</v>
      </c>
      <c r="DEO64" s="2">
        <f>'[2]Page 1'!DEY4</f>
        <v>0</v>
      </c>
      <c r="DEP64" s="2">
        <f>'[2]Page 1'!DEZ4</f>
        <v>0</v>
      </c>
      <c r="DEQ64" s="2">
        <f>'[2]Page 1'!DFA4</f>
        <v>0</v>
      </c>
      <c r="DER64" s="2">
        <f>'[2]Page 1'!DFB4</f>
        <v>0</v>
      </c>
      <c r="DES64" s="2">
        <f>'[2]Page 1'!DFC4</f>
        <v>0</v>
      </c>
      <c r="DET64" s="2">
        <f>'[2]Page 1'!DFD4</f>
        <v>0</v>
      </c>
      <c r="DEU64" s="2">
        <f>'[2]Page 1'!DFE4</f>
        <v>0</v>
      </c>
      <c r="DEV64" s="2">
        <f>'[2]Page 1'!DFF4</f>
        <v>0</v>
      </c>
      <c r="DEW64" s="2">
        <f>'[2]Page 1'!DFG4</f>
        <v>0</v>
      </c>
      <c r="DEX64" s="2">
        <f>'[2]Page 1'!DFH4</f>
        <v>0</v>
      </c>
      <c r="DEY64" s="2">
        <f>'[2]Page 1'!DFI4</f>
        <v>0</v>
      </c>
      <c r="DEZ64" s="2">
        <f>'[2]Page 1'!DFJ4</f>
        <v>0</v>
      </c>
      <c r="DFA64" s="2">
        <f>'[2]Page 1'!DFK4</f>
        <v>0</v>
      </c>
      <c r="DFB64" s="2">
        <f>'[2]Page 1'!DFL4</f>
        <v>0</v>
      </c>
      <c r="DFC64" s="2">
        <f>'[2]Page 1'!DFM4</f>
        <v>0</v>
      </c>
      <c r="DFD64" s="2">
        <f>'[2]Page 1'!DFN4</f>
        <v>0</v>
      </c>
      <c r="DFE64" s="2">
        <f>'[2]Page 1'!DFO4</f>
        <v>0</v>
      </c>
      <c r="DFF64" s="2">
        <f>'[2]Page 1'!DFP4</f>
        <v>0</v>
      </c>
      <c r="DFG64" s="2">
        <f>'[2]Page 1'!DFQ4</f>
        <v>0</v>
      </c>
      <c r="DFH64" s="2">
        <f>'[2]Page 1'!DFR4</f>
        <v>0</v>
      </c>
      <c r="DFI64" s="2">
        <f>'[2]Page 1'!DFS4</f>
        <v>0</v>
      </c>
      <c r="DFJ64" s="2">
        <f>'[2]Page 1'!DFT4</f>
        <v>0</v>
      </c>
      <c r="DFK64" s="2">
        <f>'[2]Page 1'!DFU4</f>
        <v>0</v>
      </c>
      <c r="DFL64" s="2">
        <f>'[2]Page 1'!DFV4</f>
        <v>0</v>
      </c>
      <c r="DFM64" s="2">
        <f>'[2]Page 1'!DFW4</f>
        <v>0</v>
      </c>
      <c r="DFN64" s="2">
        <f>'[2]Page 1'!DFX4</f>
        <v>0</v>
      </c>
      <c r="DFO64" s="2">
        <f>'[2]Page 1'!DFY4</f>
        <v>0</v>
      </c>
      <c r="DFP64" s="2">
        <f>'[2]Page 1'!DFZ4</f>
        <v>0</v>
      </c>
      <c r="DFQ64" s="2">
        <f>'[2]Page 1'!DGA4</f>
        <v>0</v>
      </c>
      <c r="DFR64" s="2">
        <f>'[2]Page 1'!DGB4</f>
        <v>0</v>
      </c>
      <c r="DFS64" s="2">
        <f>'[2]Page 1'!DGC4</f>
        <v>0</v>
      </c>
      <c r="DFT64" s="2">
        <f>'[2]Page 1'!DGD4</f>
        <v>0</v>
      </c>
      <c r="DFU64" s="2">
        <f>'[2]Page 1'!DGE4</f>
        <v>0</v>
      </c>
      <c r="DFV64" s="2">
        <f>'[2]Page 1'!DGF4</f>
        <v>0</v>
      </c>
      <c r="DFW64" s="2">
        <f>'[2]Page 1'!DGG4</f>
        <v>0</v>
      </c>
      <c r="DFX64" s="2">
        <f>'[2]Page 1'!DGH4</f>
        <v>0</v>
      </c>
      <c r="DFY64" s="2">
        <f>'[2]Page 1'!DGI4</f>
        <v>0</v>
      </c>
      <c r="DFZ64" s="2">
        <f>'[2]Page 1'!DGJ4</f>
        <v>0</v>
      </c>
      <c r="DGA64" s="2">
        <f>'[2]Page 1'!DGK4</f>
        <v>0</v>
      </c>
      <c r="DGB64" s="2">
        <f>'[2]Page 1'!DGL4</f>
        <v>0</v>
      </c>
      <c r="DGC64" s="2">
        <f>'[2]Page 1'!DGM4</f>
        <v>0</v>
      </c>
      <c r="DGD64" s="2">
        <f>'[2]Page 1'!DGN4</f>
        <v>0</v>
      </c>
      <c r="DGE64" s="2">
        <f>'[2]Page 1'!DGO4</f>
        <v>0</v>
      </c>
      <c r="DGF64" s="2">
        <f>'[2]Page 1'!DGP4</f>
        <v>0</v>
      </c>
      <c r="DGG64" s="2">
        <f>'[2]Page 1'!DGQ4</f>
        <v>0</v>
      </c>
      <c r="DGH64" s="2">
        <f>'[2]Page 1'!DGR4</f>
        <v>0</v>
      </c>
      <c r="DGI64" s="2">
        <f>'[2]Page 1'!DGS4</f>
        <v>0</v>
      </c>
      <c r="DGJ64" s="2">
        <f>'[2]Page 1'!DGT4</f>
        <v>0</v>
      </c>
      <c r="DGK64" s="2">
        <f>'[2]Page 1'!DGU4</f>
        <v>0</v>
      </c>
      <c r="DGL64" s="2">
        <f>'[2]Page 1'!DGV4</f>
        <v>0</v>
      </c>
      <c r="DGM64" s="2">
        <f>'[2]Page 1'!DGW4</f>
        <v>0</v>
      </c>
      <c r="DGN64" s="2">
        <f>'[2]Page 1'!DGX4</f>
        <v>0</v>
      </c>
      <c r="DGO64" s="2">
        <f>'[2]Page 1'!DGY4</f>
        <v>0</v>
      </c>
      <c r="DGP64" s="2">
        <f>'[2]Page 1'!DGZ4</f>
        <v>0</v>
      </c>
      <c r="DGQ64" s="2">
        <f>'[2]Page 1'!DHA4</f>
        <v>0</v>
      </c>
      <c r="DGR64" s="2">
        <f>'[2]Page 1'!DHB4</f>
        <v>0</v>
      </c>
      <c r="DGS64" s="2">
        <f>'[2]Page 1'!DHC4</f>
        <v>0</v>
      </c>
      <c r="DGT64" s="2">
        <f>'[2]Page 1'!DHD4</f>
        <v>0</v>
      </c>
      <c r="DGU64" s="2">
        <f>'[2]Page 1'!DHE4</f>
        <v>0</v>
      </c>
      <c r="DGV64" s="2">
        <f>'[2]Page 1'!DHF4</f>
        <v>0</v>
      </c>
      <c r="DGW64" s="2">
        <f>'[2]Page 1'!DHG4</f>
        <v>0</v>
      </c>
      <c r="DGX64" s="2">
        <f>'[2]Page 1'!DHH4</f>
        <v>0</v>
      </c>
      <c r="DGY64" s="2">
        <f>'[2]Page 1'!DHI4</f>
        <v>0</v>
      </c>
      <c r="DGZ64" s="2">
        <f>'[2]Page 1'!DHJ4</f>
        <v>0</v>
      </c>
      <c r="DHA64" s="2">
        <f>'[2]Page 1'!DHK4</f>
        <v>0</v>
      </c>
      <c r="DHB64" s="2">
        <f>'[2]Page 1'!DHL4</f>
        <v>0</v>
      </c>
      <c r="DHC64" s="2">
        <f>'[2]Page 1'!DHM4</f>
        <v>0</v>
      </c>
      <c r="DHD64" s="2">
        <f>'[2]Page 1'!DHN4</f>
        <v>0</v>
      </c>
      <c r="DHE64" s="2">
        <f>'[2]Page 1'!DHO4</f>
        <v>0</v>
      </c>
      <c r="DHF64" s="2">
        <f>'[2]Page 1'!DHP4</f>
        <v>0</v>
      </c>
      <c r="DHG64" s="2">
        <f>'[2]Page 1'!DHQ4</f>
        <v>0</v>
      </c>
      <c r="DHH64" s="2">
        <f>'[2]Page 1'!DHR4</f>
        <v>0</v>
      </c>
      <c r="DHI64" s="2">
        <f>'[2]Page 1'!DHS4</f>
        <v>0</v>
      </c>
      <c r="DHJ64" s="2">
        <f>'[2]Page 1'!DHT4</f>
        <v>0</v>
      </c>
      <c r="DHK64" s="2">
        <f>'[2]Page 1'!DHU4</f>
        <v>0</v>
      </c>
      <c r="DHL64" s="2">
        <f>'[2]Page 1'!DHV4</f>
        <v>0</v>
      </c>
      <c r="DHM64" s="2">
        <f>'[2]Page 1'!DHW4</f>
        <v>0</v>
      </c>
      <c r="DHN64" s="2">
        <f>'[2]Page 1'!DHX4</f>
        <v>0</v>
      </c>
      <c r="DHO64" s="2">
        <f>'[2]Page 1'!DHY4</f>
        <v>0</v>
      </c>
      <c r="DHP64" s="2">
        <f>'[2]Page 1'!DHZ4</f>
        <v>0</v>
      </c>
      <c r="DHQ64" s="2">
        <f>'[2]Page 1'!DIA4</f>
        <v>0</v>
      </c>
      <c r="DHR64" s="2">
        <f>'[2]Page 1'!DIB4</f>
        <v>0</v>
      </c>
      <c r="DHS64" s="2">
        <f>'[2]Page 1'!DIC4</f>
        <v>0</v>
      </c>
      <c r="DHT64" s="2">
        <f>'[2]Page 1'!DID4</f>
        <v>0</v>
      </c>
      <c r="DHU64" s="2">
        <f>'[2]Page 1'!DIE4</f>
        <v>0</v>
      </c>
      <c r="DHV64" s="2">
        <f>'[2]Page 1'!DIF4</f>
        <v>0</v>
      </c>
      <c r="DHW64" s="2">
        <f>'[2]Page 1'!DIG4</f>
        <v>0</v>
      </c>
      <c r="DHX64" s="2">
        <f>'[2]Page 1'!DIH4</f>
        <v>0</v>
      </c>
      <c r="DHY64" s="2">
        <f>'[2]Page 1'!DII4</f>
        <v>0</v>
      </c>
      <c r="DHZ64" s="2">
        <f>'[2]Page 1'!DIJ4</f>
        <v>0</v>
      </c>
      <c r="DIA64" s="2">
        <f>'[2]Page 1'!DIK4</f>
        <v>0</v>
      </c>
      <c r="DIB64" s="2">
        <f>'[2]Page 1'!DIL4</f>
        <v>0</v>
      </c>
      <c r="DIC64" s="2">
        <f>'[2]Page 1'!DIM4</f>
        <v>0</v>
      </c>
      <c r="DID64" s="2">
        <f>'[2]Page 1'!DIN4</f>
        <v>0</v>
      </c>
      <c r="DIE64" s="2">
        <f>'[2]Page 1'!DIO4</f>
        <v>0</v>
      </c>
      <c r="DIF64" s="2">
        <f>'[2]Page 1'!DIP4</f>
        <v>0</v>
      </c>
      <c r="DIG64" s="2">
        <f>'[2]Page 1'!DIQ4</f>
        <v>0</v>
      </c>
      <c r="DIH64" s="2">
        <f>'[2]Page 1'!DIR4</f>
        <v>0</v>
      </c>
      <c r="DII64" s="2">
        <f>'[2]Page 1'!DIS4</f>
        <v>0</v>
      </c>
      <c r="DIJ64" s="2">
        <f>'[2]Page 1'!DIT4</f>
        <v>0</v>
      </c>
      <c r="DIK64" s="2">
        <f>'[2]Page 1'!DIU4</f>
        <v>0</v>
      </c>
      <c r="DIL64" s="2">
        <f>'[2]Page 1'!DIV4</f>
        <v>0</v>
      </c>
      <c r="DIM64" s="2">
        <f>'[2]Page 1'!DIW4</f>
        <v>0</v>
      </c>
      <c r="DIN64" s="2">
        <f>'[2]Page 1'!DIX4</f>
        <v>0</v>
      </c>
      <c r="DIO64" s="2">
        <f>'[2]Page 1'!DIY4</f>
        <v>0</v>
      </c>
      <c r="DIP64" s="2">
        <f>'[2]Page 1'!DIZ4</f>
        <v>0</v>
      </c>
      <c r="DIQ64" s="2">
        <f>'[2]Page 1'!DJA4</f>
        <v>0</v>
      </c>
      <c r="DIR64" s="2">
        <f>'[2]Page 1'!DJB4</f>
        <v>0</v>
      </c>
      <c r="DIS64" s="2">
        <f>'[2]Page 1'!DJC4</f>
        <v>0</v>
      </c>
      <c r="DIT64" s="2">
        <f>'[2]Page 1'!DJD4</f>
        <v>0</v>
      </c>
      <c r="DIU64" s="2">
        <f>'[2]Page 1'!DJE4</f>
        <v>0</v>
      </c>
      <c r="DIV64" s="2">
        <f>'[2]Page 1'!DJF4</f>
        <v>0</v>
      </c>
      <c r="DIW64" s="2">
        <f>'[2]Page 1'!DJG4</f>
        <v>0</v>
      </c>
      <c r="DIX64" s="2">
        <f>'[2]Page 1'!DJH4</f>
        <v>0</v>
      </c>
      <c r="DIY64" s="2">
        <f>'[2]Page 1'!DJI4</f>
        <v>0</v>
      </c>
      <c r="DIZ64" s="2">
        <f>'[2]Page 1'!DJJ4</f>
        <v>0</v>
      </c>
      <c r="DJA64" s="2">
        <f>'[2]Page 1'!DJK4</f>
        <v>0</v>
      </c>
      <c r="DJB64" s="2">
        <f>'[2]Page 1'!DJL4</f>
        <v>0</v>
      </c>
      <c r="DJC64" s="2">
        <f>'[2]Page 1'!DJM4</f>
        <v>0</v>
      </c>
      <c r="DJD64" s="2">
        <f>'[2]Page 1'!DJN4</f>
        <v>0</v>
      </c>
      <c r="DJE64" s="2">
        <f>'[2]Page 1'!DJO4</f>
        <v>0</v>
      </c>
      <c r="DJF64" s="2">
        <f>'[2]Page 1'!DJP4</f>
        <v>0</v>
      </c>
      <c r="DJG64" s="2">
        <f>'[2]Page 1'!DJQ4</f>
        <v>0</v>
      </c>
      <c r="DJH64" s="2">
        <f>'[2]Page 1'!DJR4</f>
        <v>0</v>
      </c>
      <c r="DJI64" s="2">
        <f>'[2]Page 1'!DJS4</f>
        <v>0</v>
      </c>
      <c r="DJJ64" s="2">
        <f>'[2]Page 1'!DJT4</f>
        <v>0</v>
      </c>
      <c r="DJK64" s="2">
        <f>'[2]Page 1'!DJU4</f>
        <v>0</v>
      </c>
      <c r="DJL64" s="2">
        <f>'[2]Page 1'!DJV4</f>
        <v>0</v>
      </c>
      <c r="DJM64" s="2">
        <f>'[2]Page 1'!DJW4</f>
        <v>0</v>
      </c>
      <c r="DJN64" s="2">
        <f>'[2]Page 1'!DJX4</f>
        <v>0</v>
      </c>
      <c r="DJO64" s="2">
        <f>'[2]Page 1'!DJY4</f>
        <v>0</v>
      </c>
      <c r="DJP64" s="2">
        <f>'[2]Page 1'!DJZ4</f>
        <v>0</v>
      </c>
      <c r="DJQ64" s="2">
        <f>'[2]Page 1'!DKA4</f>
        <v>0</v>
      </c>
      <c r="DJR64" s="2">
        <f>'[2]Page 1'!DKB4</f>
        <v>0</v>
      </c>
      <c r="DJS64" s="2">
        <f>'[2]Page 1'!DKC4</f>
        <v>0</v>
      </c>
      <c r="DJT64" s="2">
        <f>'[2]Page 1'!DKD4</f>
        <v>0</v>
      </c>
      <c r="DJU64" s="2">
        <f>'[2]Page 1'!DKE4</f>
        <v>0</v>
      </c>
      <c r="DJV64" s="2">
        <f>'[2]Page 1'!DKF4</f>
        <v>0</v>
      </c>
      <c r="DJW64" s="2">
        <f>'[2]Page 1'!DKG4</f>
        <v>0</v>
      </c>
      <c r="DJX64" s="2">
        <f>'[2]Page 1'!DKH4</f>
        <v>0</v>
      </c>
      <c r="DJY64" s="2">
        <f>'[2]Page 1'!DKI4</f>
        <v>0</v>
      </c>
      <c r="DJZ64" s="2">
        <f>'[2]Page 1'!DKJ4</f>
        <v>0</v>
      </c>
      <c r="DKA64" s="2">
        <f>'[2]Page 1'!DKK4</f>
        <v>0</v>
      </c>
      <c r="DKB64" s="2">
        <f>'[2]Page 1'!DKL4</f>
        <v>0</v>
      </c>
      <c r="DKC64" s="2">
        <f>'[2]Page 1'!DKM4</f>
        <v>0</v>
      </c>
      <c r="DKD64" s="2">
        <f>'[2]Page 1'!DKN4</f>
        <v>0</v>
      </c>
      <c r="DKE64" s="2">
        <f>'[2]Page 1'!DKO4</f>
        <v>0</v>
      </c>
      <c r="DKF64" s="2">
        <f>'[2]Page 1'!DKP4</f>
        <v>0</v>
      </c>
      <c r="DKG64" s="2">
        <f>'[2]Page 1'!DKQ4</f>
        <v>0</v>
      </c>
      <c r="DKH64" s="2">
        <f>'[2]Page 1'!DKR4</f>
        <v>0</v>
      </c>
      <c r="DKI64" s="2">
        <f>'[2]Page 1'!DKS4</f>
        <v>0</v>
      </c>
      <c r="DKJ64" s="2">
        <f>'[2]Page 1'!DKT4</f>
        <v>0</v>
      </c>
      <c r="DKK64" s="2">
        <f>'[2]Page 1'!DKU4</f>
        <v>0</v>
      </c>
      <c r="DKL64" s="2">
        <f>'[2]Page 1'!DKV4</f>
        <v>0</v>
      </c>
      <c r="DKM64" s="2">
        <f>'[2]Page 1'!DKW4</f>
        <v>0</v>
      </c>
      <c r="DKN64" s="2">
        <f>'[2]Page 1'!DKX4</f>
        <v>0</v>
      </c>
      <c r="DKO64" s="2">
        <f>'[2]Page 1'!DKY4</f>
        <v>0</v>
      </c>
      <c r="DKP64" s="2">
        <f>'[2]Page 1'!DKZ4</f>
        <v>0</v>
      </c>
      <c r="DKQ64" s="2">
        <f>'[2]Page 1'!DLA4</f>
        <v>0</v>
      </c>
      <c r="DKR64" s="2">
        <f>'[2]Page 1'!DLB4</f>
        <v>0</v>
      </c>
      <c r="DKS64" s="2">
        <f>'[2]Page 1'!DLC4</f>
        <v>0</v>
      </c>
      <c r="DKT64" s="2">
        <f>'[2]Page 1'!DLD4</f>
        <v>0</v>
      </c>
      <c r="DKU64" s="2">
        <f>'[2]Page 1'!DLE4</f>
        <v>0</v>
      </c>
      <c r="DKV64" s="2">
        <f>'[2]Page 1'!DLF4</f>
        <v>0</v>
      </c>
      <c r="DKW64" s="2">
        <f>'[2]Page 1'!DLG4</f>
        <v>0</v>
      </c>
      <c r="DKX64" s="2">
        <f>'[2]Page 1'!DLH4</f>
        <v>0</v>
      </c>
      <c r="DKY64" s="2">
        <f>'[2]Page 1'!DLI4</f>
        <v>0</v>
      </c>
      <c r="DKZ64" s="2">
        <f>'[2]Page 1'!DLJ4</f>
        <v>0</v>
      </c>
      <c r="DLA64" s="2">
        <f>'[2]Page 1'!DLK4</f>
        <v>0</v>
      </c>
      <c r="DLB64" s="2">
        <f>'[2]Page 1'!DLL4</f>
        <v>0</v>
      </c>
      <c r="DLC64" s="2">
        <f>'[2]Page 1'!DLM4</f>
        <v>0</v>
      </c>
      <c r="DLD64" s="2">
        <f>'[2]Page 1'!DLN4</f>
        <v>0</v>
      </c>
      <c r="DLE64" s="2">
        <f>'[2]Page 1'!DLO4</f>
        <v>0</v>
      </c>
      <c r="DLF64" s="2">
        <f>'[2]Page 1'!DLP4</f>
        <v>0</v>
      </c>
      <c r="DLG64" s="2">
        <f>'[2]Page 1'!DLQ4</f>
        <v>0</v>
      </c>
      <c r="DLH64" s="2">
        <f>'[2]Page 1'!DLR4</f>
        <v>0</v>
      </c>
      <c r="DLI64" s="2">
        <f>'[2]Page 1'!DLS4</f>
        <v>0</v>
      </c>
      <c r="DLJ64" s="2">
        <f>'[2]Page 1'!DLT4</f>
        <v>0</v>
      </c>
      <c r="DLK64" s="2">
        <f>'[2]Page 1'!DLU4</f>
        <v>0</v>
      </c>
      <c r="DLL64" s="2">
        <f>'[2]Page 1'!DLV4</f>
        <v>0</v>
      </c>
      <c r="DLM64" s="2">
        <f>'[2]Page 1'!DLW4</f>
        <v>0</v>
      </c>
      <c r="DLN64" s="2">
        <f>'[2]Page 1'!DLX4</f>
        <v>0</v>
      </c>
      <c r="DLO64" s="2">
        <f>'[2]Page 1'!DLY4</f>
        <v>0</v>
      </c>
      <c r="DLP64" s="2">
        <f>'[2]Page 1'!DLZ4</f>
        <v>0</v>
      </c>
      <c r="DLQ64" s="2">
        <f>'[2]Page 1'!DMA4</f>
        <v>0</v>
      </c>
      <c r="DLR64" s="2">
        <f>'[2]Page 1'!DMB4</f>
        <v>0</v>
      </c>
      <c r="DLS64" s="2">
        <f>'[2]Page 1'!DMC4</f>
        <v>0</v>
      </c>
      <c r="DLT64" s="2">
        <f>'[2]Page 1'!DMD4</f>
        <v>0</v>
      </c>
      <c r="DLU64" s="2">
        <f>'[2]Page 1'!DME4</f>
        <v>0</v>
      </c>
      <c r="DLV64" s="2">
        <f>'[2]Page 1'!DMF4</f>
        <v>0</v>
      </c>
      <c r="DLW64" s="2">
        <f>'[2]Page 1'!DMG4</f>
        <v>0</v>
      </c>
      <c r="DLX64" s="2">
        <f>'[2]Page 1'!DMH4</f>
        <v>0</v>
      </c>
      <c r="DLY64" s="2">
        <f>'[2]Page 1'!DMI4</f>
        <v>0</v>
      </c>
      <c r="DLZ64" s="2">
        <f>'[2]Page 1'!DMJ4</f>
        <v>0</v>
      </c>
      <c r="DMA64" s="2">
        <f>'[2]Page 1'!DMK4</f>
        <v>0</v>
      </c>
      <c r="DMB64" s="2">
        <f>'[2]Page 1'!DML4</f>
        <v>0</v>
      </c>
      <c r="DMC64" s="2">
        <f>'[2]Page 1'!DMM4</f>
        <v>0</v>
      </c>
      <c r="DMD64" s="2">
        <f>'[2]Page 1'!DMN4</f>
        <v>0</v>
      </c>
      <c r="DME64" s="2">
        <f>'[2]Page 1'!DMO4</f>
        <v>0</v>
      </c>
      <c r="DMF64" s="2">
        <f>'[2]Page 1'!DMP4</f>
        <v>0</v>
      </c>
      <c r="DMG64" s="2">
        <f>'[2]Page 1'!DMQ4</f>
        <v>0</v>
      </c>
      <c r="DMH64" s="2">
        <f>'[2]Page 1'!DMR4</f>
        <v>0</v>
      </c>
      <c r="DMI64" s="2">
        <f>'[2]Page 1'!DMS4</f>
        <v>0</v>
      </c>
      <c r="DMJ64" s="2">
        <f>'[2]Page 1'!DMT4</f>
        <v>0</v>
      </c>
      <c r="DMK64" s="2">
        <f>'[2]Page 1'!DMU4</f>
        <v>0</v>
      </c>
      <c r="DML64" s="2">
        <f>'[2]Page 1'!DMV4</f>
        <v>0</v>
      </c>
      <c r="DMM64" s="2">
        <f>'[2]Page 1'!DMW4</f>
        <v>0</v>
      </c>
      <c r="DMN64" s="2">
        <f>'[2]Page 1'!DMX4</f>
        <v>0</v>
      </c>
      <c r="DMO64" s="2">
        <f>'[2]Page 1'!DMY4</f>
        <v>0</v>
      </c>
      <c r="DMP64" s="2">
        <f>'[2]Page 1'!DMZ4</f>
        <v>0</v>
      </c>
      <c r="DMQ64" s="2">
        <f>'[2]Page 1'!DNA4</f>
        <v>0</v>
      </c>
      <c r="DMR64" s="2">
        <f>'[2]Page 1'!DNB4</f>
        <v>0</v>
      </c>
      <c r="DMS64" s="2">
        <f>'[2]Page 1'!DNC4</f>
        <v>0</v>
      </c>
      <c r="DMT64" s="2">
        <f>'[2]Page 1'!DND4</f>
        <v>0</v>
      </c>
      <c r="DMU64" s="2">
        <f>'[2]Page 1'!DNE4</f>
        <v>0</v>
      </c>
      <c r="DMV64" s="2">
        <f>'[2]Page 1'!DNF4</f>
        <v>0</v>
      </c>
      <c r="DMW64" s="2">
        <f>'[2]Page 1'!DNG4</f>
        <v>0</v>
      </c>
      <c r="DMX64" s="2">
        <f>'[2]Page 1'!DNH4</f>
        <v>0</v>
      </c>
      <c r="DMY64" s="2">
        <f>'[2]Page 1'!DNI4</f>
        <v>0</v>
      </c>
      <c r="DMZ64" s="2">
        <f>'[2]Page 1'!DNJ4</f>
        <v>0</v>
      </c>
      <c r="DNA64" s="2">
        <f>'[2]Page 1'!DNK4</f>
        <v>0</v>
      </c>
      <c r="DNB64" s="2">
        <f>'[2]Page 1'!DNL4</f>
        <v>0</v>
      </c>
      <c r="DNC64" s="2">
        <f>'[2]Page 1'!DNM4</f>
        <v>0</v>
      </c>
      <c r="DND64" s="2">
        <f>'[2]Page 1'!DNN4</f>
        <v>0</v>
      </c>
      <c r="DNE64" s="2">
        <f>'[2]Page 1'!DNO4</f>
        <v>0</v>
      </c>
      <c r="DNF64" s="2">
        <f>'[2]Page 1'!DNP4</f>
        <v>0</v>
      </c>
      <c r="DNG64" s="2">
        <f>'[2]Page 1'!DNQ4</f>
        <v>0</v>
      </c>
      <c r="DNH64" s="2">
        <f>'[2]Page 1'!DNR4</f>
        <v>0</v>
      </c>
      <c r="DNI64" s="2">
        <f>'[2]Page 1'!DNS4</f>
        <v>0</v>
      </c>
      <c r="DNJ64" s="2">
        <f>'[2]Page 1'!DNT4</f>
        <v>0</v>
      </c>
      <c r="DNK64" s="2">
        <f>'[2]Page 1'!DNU4</f>
        <v>0</v>
      </c>
      <c r="DNL64" s="2">
        <f>'[2]Page 1'!DNV4</f>
        <v>0</v>
      </c>
      <c r="DNM64" s="2">
        <f>'[2]Page 1'!DNW4</f>
        <v>0</v>
      </c>
      <c r="DNN64" s="2">
        <f>'[2]Page 1'!DNX4</f>
        <v>0</v>
      </c>
      <c r="DNO64" s="2">
        <f>'[2]Page 1'!DNY4</f>
        <v>0</v>
      </c>
      <c r="DNP64" s="2">
        <f>'[2]Page 1'!DNZ4</f>
        <v>0</v>
      </c>
      <c r="DNQ64" s="2">
        <f>'[2]Page 1'!DOA4</f>
        <v>0</v>
      </c>
      <c r="DNR64" s="2">
        <f>'[2]Page 1'!DOB4</f>
        <v>0</v>
      </c>
      <c r="DNS64" s="2">
        <f>'[2]Page 1'!DOC4</f>
        <v>0</v>
      </c>
      <c r="DNT64" s="2">
        <f>'[2]Page 1'!DOD4</f>
        <v>0</v>
      </c>
      <c r="DNU64" s="2">
        <f>'[2]Page 1'!DOE4</f>
        <v>0</v>
      </c>
      <c r="DNV64" s="2">
        <f>'[2]Page 1'!DOF4</f>
        <v>0</v>
      </c>
      <c r="DNW64" s="2">
        <f>'[2]Page 1'!DOG4</f>
        <v>0</v>
      </c>
      <c r="DNX64" s="2">
        <f>'[2]Page 1'!DOH4</f>
        <v>0</v>
      </c>
      <c r="DNY64" s="2">
        <f>'[2]Page 1'!DOI4</f>
        <v>0</v>
      </c>
      <c r="DNZ64" s="2">
        <f>'[2]Page 1'!DOJ4</f>
        <v>0</v>
      </c>
      <c r="DOA64" s="2">
        <f>'[2]Page 1'!DOK4</f>
        <v>0</v>
      </c>
      <c r="DOB64" s="2">
        <f>'[2]Page 1'!DOL4</f>
        <v>0</v>
      </c>
      <c r="DOC64" s="2">
        <f>'[2]Page 1'!DOM4</f>
        <v>0</v>
      </c>
      <c r="DOD64" s="2">
        <f>'[2]Page 1'!DON4</f>
        <v>0</v>
      </c>
      <c r="DOE64" s="2">
        <f>'[2]Page 1'!DOO4</f>
        <v>0</v>
      </c>
      <c r="DOF64" s="2">
        <f>'[2]Page 1'!DOP4</f>
        <v>0</v>
      </c>
      <c r="DOG64" s="2">
        <f>'[2]Page 1'!DOQ4</f>
        <v>0</v>
      </c>
      <c r="DOH64" s="2">
        <f>'[2]Page 1'!DOR4</f>
        <v>0</v>
      </c>
      <c r="DOI64" s="2">
        <f>'[2]Page 1'!DOS4</f>
        <v>0</v>
      </c>
      <c r="DOJ64" s="2">
        <f>'[2]Page 1'!DOT4</f>
        <v>0</v>
      </c>
      <c r="DOK64" s="2">
        <f>'[2]Page 1'!DOU4</f>
        <v>0</v>
      </c>
      <c r="DOL64" s="2">
        <f>'[2]Page 1'!DOV4</f>
        <v>0</v>
      </c>
      <c r="DOM64" s="2">
        <f>'[2]Page 1'!DOW4</f>
        <v>0</v>
      </c>
      <c r="DON64" s="2">
        <f>'[2]Page 1'!DOX4</f>
        <v>0</v>
      </c>
      <c r="DOO64" s="2">
        <f>'[2]Page 1'!DOY4</f>
        <v>0</v>
      </c>
      <c r="DOP64" s="2">
        <f>'[2]Page 1'!DOZ4</f>
        <v>0</v>
      </c>
      <c r="DOQ64" s="2">
        <f>'[2]Page 1'!DPA4</f>
        <v>0</v>
      </c>
      <c r="DOR64" s="2">
        <f>'[2]Page 1'!DPB4</f>
        <v>0</v>
      </c>
      <c r="DOS64" s="2">
        <f>'[2]Page 1'!DPC4</f>
        <v>0</v>
      </c>
      <c r="DOT64" s="2">
        <f>'[2]Page 1'!DPD4</f>
        <v>0</v>
      </c>
      <c r="DOU64" s="2">
        <f>'[2]Page 1'!DPE4</f>
        <v>0</v>
      </c>
      <c r="DOV64" s="2">
        <f>'[2]Page 1'!DPF4</f>
        <v>0</v>
      </c>
      <c r="DOW64" s="2">
        <f>'[2]Page 1'!DPG4</f>
        <v>0</v>
      </c>
      <c r="DOX64" s="2">
        <f>'[2]Page 1'!DPH4</f>
        <v>0</v>
      </c>
      <c r="DOY64" s="2">
        <f>'[2]Page 1'!DPI4</f>
        <v>0</v>
      </c>
      <c r="DOZ64" s="2">
        <f>'[2]Page 1'!DPJ4</f>
        <v>0</v>
      </c>
      <c r="DPA64" s="2">
        <f>'[2]Page 1'!DPK4</f>
        <v>0</v>
      </c>
      <c r="DPB64" s="2">
        <f>'[2]Page 1'!DPL4</f>
        <v>0</v>
      </c>
      <c r="DPC64" s="2">
        <f>'[2]Page 1'!DPM4</f>
        <v>0</v>
      </c>
      <c r="DPD64" s="2">
        <f>'[2]Page 1'!DPN4</f>
        <v>0</v>
      </c>
      <c r="DPE64" s="2">
        <f>'[2]Page 1'!DPO4</f>
        <v>0</v>
      </c>
      <c r="DPF64" s="2">
        <f>'[2]Page 1'!DPP4</f>
        <v>0</v>
      </c>
      <c r="DPG64" s="2">
        <f>'[2]Page 1'!DPQ4</f>
        <v>0</v>
      </c>
      <c r="DPH64" s="2">
        <f>'[2]Page 1'!DPR4</f>
        <v>0</v>
      </c>
      <c r="DPI64" s="2">
        <f>'[2]Page 1'!DPS4</f>
        <v>0</v>
      </c>
      <c r="DPJ64" s="2">
        <f>'[2]Page 1'!DPT4</f>
        <v>0</v>
      </c>
      <c r="DPK64" s="2">
        <f>'[2]Page 1'!DPU4</f>
        <v>0</v>
      </c>
      <c r="DPL64" s="2">
        <f>'[2]Page 1'!DPV4</f>
        <v>0</v>
      </c>
      <c r="DPM64" s="2">
        <f>'[2]Page 1'!DPW4</f>
        <v>0</v>
      </c>
      <c r="DPN64" s="2">
        <f>'[2]Page 1'!DPX4</f>
        <v>0</v>
      </c>
      <c r="DPO64" s="2">
        <f>'[2]Page 1'!DPY4</f>
        <v>0</v>
      </c>
      <c r="DPP64" s="2">
        <f>'[2]Page 1'!DPZ4</f>
        <v>0</v>
      </c>
      <c r="DPQ64" s="2">
        <f>'[2]Page 1'!DQA4</f>
        <v>0</v>
      </c>
      <c r="DPR64" s="2">
        <f>'[2]Page 1'!DQB4</f>
        <v>0</v>
      </c>
      <c r="DPS64" s="2">
        <f>'[2]Page 1'!DQC4</f>
        <v>0</v>
      </c>
      <c r="DPT64" s="2">
        <f>'[2]Page 1'!DQD4</f>
        <v>0</v>
      </c>
      <c r="DPU64" s="2">
        <f>'[2]Page 1'!DQE4</f>
        <v>0</v>
      </c>
      <c r="DPV64" s="2">
        <f>'[2]Page 1'!DQF4</f>
        <v>0</v>
      </c>
      <c r="DPW64" s="2">
        <f>'[2]Page 1'!DQG4</f>
        <v>0</v>
      </c>
      <c r="DPX64" s="2">
        <f>'[2]Page 1'!DQH4</f>
        <v>0</v>
      </c>
      <c r="DPY64" s="2">
        <f>'[2]Page 1'!DQI4</f>
        <v>0</v>
      </c>
      <c r="DPZ64" s="2">
        <f>'[2]Page 1'!DQJ4</f>
        <v>0</v>
      </c>
      <c r="DQA64" s="2">
        <f>'[2]Page 1'!DQK4</f>
        <v>0</v>
      </c>
      <c r="DQB64" s="2">
        <f>'[2]Page 1'!DQL4</f>
        <v>0</v>
      </c>
      <c r="DQC64" s="2">
        <f>'[2]Page 1'!DQM4</f>
        <v>0</v>
      </c>
      <c r="DQD64" s="2">
        <f>'[2]Page 1'!DQN4</f>
        <v>0</v>
      </c>
      <c r="DQE64" s="2">
        <f>'[2]Page 1'!DQO4</f>
        <v>0</v>
      </c>
      <c r="DQF64" s="2">
        <f>'[2]Page 1'!DQP4</f>
        <v>0</v>
      </c>
      <c r="DQG64" s="2">
        <f>'[2]Page 1'!DQQ4</f>
        <v>0</v>
      </c>
      <c r="DQH64" s="2">
        <f>'[2]Page 1'!DQR4</f>
        <v>0</v>
      </c>
      <c r="DQI64" s="2">
        <f>'[2]Page 1'!DQS4</f>
        <v>0</v>
      </c>
      <c r="DQJ64" s="2">
        <f>'[2]Page 1'!DQT4</f>
        <v>0</v>
      </c>
      <c r="DQK64" s="2">
        <f>'[2]Page 1'!DQU4</f>
        <v>0</v>
      </c>
      <c r="DQL64" s="2">
        <f>'[2]Page 1'!DQV4</f>
        <v>0</v>
      </c>
      <c r="DQM64" s="2">
        <f>'[2]Page 1'!DQW4</f>
        <v>0</v>
      </c>
      <c r="DQN64" s="2">
        <f>'[2]Page 1'!DQX4</f>
        <v>0</v>
      </c>
      <c r="DQO64" s="2">
        <f>'[2]Page 1'!DQY4</f>
        <v>0</v>
      </c>
      <c r="DQP64" s="2">
        <f>'[2]Page 1'!DQZ4</f>
        <v>0</v>
      </c>
      <c r="DQQ64" s="2">
        <f>'[2]Page 1'!DRA4</f>
        <v>0</v>
      </c>
      <c r="DQR64" s="2">
        <f>'[2]Page 1'!DRB4</f>
        <v>0</v>
      </c>
      <c r="DQS64" s="2">
        <f>'[2]Page 1'!DRC4</f>
        <v>0</v>
      </c>
      <c r="DQT64" s="2">
        <f>'[2]Page 1'!DRD4</f>
        <v>0</v>
      </c>
      <c r="DQU64" s="2">
        <f>'[2]Page 1'!DRE4</f>
        <v>0</v>
      </c>
      <c r="DQV64" s="2">
        <f>'[2]Page 1'!DRF4</f>
        <v>0</v>
      </c>
      <c r="DQW64" s="2">
        <f>'[2]Page 1'!DRG4</f>
        <v>0</v>
      </c>
      <c r="DQX64" s="2">
        <f>'[2]Page 1'!DRH4</f>
        <v>0</v>
      </c>
      <c r="DQY64" s="2">
        <f>'[2]Page 1'!DRI4</f>
        <v>0</v>
      </c>
      <c r="DQZ64" s="2">
        <f>'[2]Page 1'!DRJ4</f>
        <v>0</v>
      </c>
      <c r="DRA64" s="2">
        <f>'[2]Page 1'!DRK4</f>
        <v>0</v>
      </c>
      <c r="DRB64" s="2">
        <f>'[2]Page 1'!DRL4</f>
        <v>0</v>
      </c>
      <c r="DRC64" s="2">
        <f>'[2]Page 1'!DRM4</f>
        <v>0</v>
      </c>
      <c r="DRD64" s="2">
        <f>'[2]Page 1'!DRN4</f>
        <v>0</v>
      </c>
      <c r="DRE64" s="2">
        <f>'[2]Page 1'!DRO4</f>
        <v>0</v>
      </c>
      <c r="DRF64" s="2">
        <f>'[2]Page 1'!DRP4</f>
        <v>0</v>
      </c>
      <c r="DRG64" s="2">
        <f>'[2]Page 1'!DRQ4</f>
        <v>0</v>
      </c>
      <c r="DRH64" s="2">
        <f>'[2]Page 1'!DRR4</f>
        <v>0</v>
      </c>
      <c r="DRI64" s="2">
        <f>'[2]Page 1'!DRS4</f>
        <v>0</v>
      </c>
      <c r="DRJ64" s="2">
        <f>'[2]Page 1'!DRT4</f>
        <v>0</v>
      </c>
      <c r="DRK64" s="2">
        <f>'[2]Page 1'!DRU4</f>
        <v>0</v>
      </c>
      <c r="DRL64" s="2">
        <f>'[2]Page 1'!DRV4</f>
        <v>0</v>
      </c>
      <c r="DRM64" s="2">
        <f>'[2]Page 1'!DRW4</f>
        <v>0</v>
      </c>
      <c r="DRN64" s="2">
        <f>'[2]Page 1'!DRX4</f>
        <v>0</v>
      </c>
      <c r="DRO64" s="2">
        <f>'[2]Page 1'!DRY4</f>
        <v>0</v>
      </c>
      <c r="DRP64" s="2">
        <f>'[2]Page 1'!DRZ4</f>
        <v>0</v>
      </c>
      <c r="DRQ64" s="2">
        <f>'[2]Page 1'!DSA4</f>
        <v>0</v>
      </c>
      <c r="DRR64" s="2">
        <f>'[2]Page 1'!DSB4</f>
        <v>0</v>
      </c>
      <c r="DRS64" s="2">
        <f>'[2]Page 1'!DSC4</f>
        <v>0</v>
      </c>
      <c r="DRT64" s="2">
        <f>'[2]Page 1'!DSD4</f>
        <v>0</v>
      </c>
      <c r="DRU64" s="2">
        <f>'[2]Page 1'!DSE4</f>
        <v>0</v>
      </c>
      <c r="DRV64" s="2">
        <f>'[2]Page 1'!DSF4</f>
        <v>0</v>
      </c>
      <c r="DRW64" s="2">
        <f>'[2]Page 1'!DSG4</f>
        <v>0</v>
      </c>
      <c r="DRX64" s="2">
        <f>'[2]Page 1'!DSH4</f>
        <v>0</v>
      </c>
      <c r="DRY64" s="2">
        <f>'[2]Page 1'!DSI4</f>
        <v>0</v>
      </c>
      <c r="DRZ64" s="2">
        <f>'[2]Page 1'!DSJ4</f>
        <v>0</v>
      </c>
      <c r="DSA64" s="2">
        <f>'[2]Page 1'!DSK4</f>
        <v>0</v>
      </c>
      <c r="DSB64" s="2">
        <f>'[2]Page 1'!DSL4</f>
        <v>0</v>
      </c>
      <c r="DSC64" s="2">
        <f>'[2]Page 1'!DSM4</f>
        <v>0</v>
      </c>
      <c r="DSD64" s="2">
        <f>'[2]Page 1'!DSN4</f>
        <v>0</v>
      </c>
      <c r="DSE64" s="2">
        <f>'[2]Page 1'!DSO4</f>
        <v>0</v>
      </c>
      <c r="DSF64" s="2">
        <f>'[2]Page 1'!DSP4</f>
        <v>0</v>
      </c>
      <c r="DSG64" s="2">
        <f>'[2]Page 1'!DSQ4</f>
        <v>0</v>
      </c>
      <c r="DSH64" s="2">
        <f>'[2]Page 1'!DSR4</f>
        <v>0</v>
      </c>
      <c r="DSI64" s="2">
        <f>'[2]Page 1'!DSS4</f>
        <v>0</v>
      </c>
      <c r="DSJ64" s="2">
        <f>'[2]Page 1'!DST4</f>
        <v>0</v>
      </c>
      <c r="DSK64" s="2">
        <f>'[2]Page 1'!DSU4</f>
        <v>0</v>
      </c>
      <c r="DSL64" s="2">
        <f>'[2]Page 1'!DSV4</f>
        <v>0</v>
      </c>
      <c r="DSM64" s="2">
        <f>'[2]Page 1'!DSW4</f>
        <v>0</v>
      </c>
      <c r="DSN64" s="2">
        <f>'[2]Page 1'!DSX4</f>
        <v>0</v>
      </c>
      <c r="DSO64" s="2">
        <f>'[2]Page 1'!DSY4</f>
        <v>0</v>
      </c>
      <c r="DSP64" s="2">
        <f>'[2]Page 1'!DSZ4</f>
        <v>0</v>
      </c>
      <c r="DSQ64" s="2">
        <f>'[2]Page 1'!DTA4</f>
        <v>0</v>
      </c>
      <c r="DSR64" s="2">
        <f>'[2]Page 1'!DTB4</f>
        <v>0</v>
      </c>
      <c r="DSS64" s="2">
        <f>'[2]Page 1'!DTC4</f>
        <v>0</v>
      </c>
      <c r="DST64" s="2">
        <f>'[2]Page 1'!DTD4</f>
        <v>0</v>
      </c>
      <c r="DSU64" s="2">
        <f>'[2]Page 1'!DTE4</f>
        <v>0</v>
      </c>
      <c r="DSV64" s="2">
        <f>'[2]Page 1'!DTF4</f>
        <v>0</v>
      </c>
      <c r="DSW64" s="2">
        <f>'[2]Page 1'!DTG4</f>
        <v>0</v>
      </c>
      <c r="DSX64" s="2">
        <f>'[2]Page 1'!DTH4</f>
        <v>0</v>
      </c>
      <c r="DSY64" s="2">
        <f>'[2]Page 1'!DTI4</f>
        <v>0</v>
      </c>
      <c r="DSZ64" s="2">
        <f>'[2]Page 1'!DTJ4</f>
        <v>0</v>
      </c>
      <c r="DTA64" s="2">
        <f>'[2]Page 1'!DTK4</f>
        <v>0</v>
      </c>
      <c r="DTB64" s="2">
        <f>'[2]Page 1'!DTL4</f>
        <v>0</v>
      </c>
      <c r="DTC64" s="2">
        <f>'[2]Page 1'!DTM4</f>
        <v>0</v>
      </c>
      <c r="DTD64" s="2">
        <f>'[2]Page 1'!DTN4</f>
        <v>0</v>
      </c>
      <c r="DTE64" s="2">
        <f>'[2]Page 1'!DTO4</f>
        <v>0</v>
      </c>
      <c r="DTF64" s="2">
        <f>'[2]Page 1'!DTP4</f>
        <v>0</v>
      </c>
      <c r="DTG64" s="2">
        <f>'[2]Page 1'!DTQ4</f>
        <v>0</v>
      </c>
      <c r="DTH64" s="2">
        <f>'[2]Page 1'!DTR4</f>
        <v>0</v>
      </c>
      <c r="DTI64" s="2">
        <f>'[2]Page 1'!DTS4</f>
        <v>0</v>
      </c>
      <c r="DTJ64" s="2">
        <f>'[2]Page 1'!DTT4</f>
        <v>0</v>
      </c>
      <c r="DTK64" s="2">
        <f>'[2]Page 1'!DTU4</f>
        <v>0</v>
      </c>
      <c r="DTL64" s="2">
        <f>'[2]Page 1'!DTV4</f>
        <v>0</v>
      </c>
      <c r="DTM64" s="2">
        <f>'[2]Page 1'!DTW4</f>
        <v>0</v>
      </c>
      <c r="DTN64" s="2">
        <f>'[2]Page 1'!DTX4</f>
        <v>0</v>
      </c>
      <c r="DTO64" s="2">
        <f>'[2]Page 1'!DTY4</f>
        <v>0</v>
      </c>
      <c r="DTP64" s="2">
        <f>'[2]Page 1'!DTZ4</f>
        <v>0</v>
      </c>
      <c r="DTQ64" s="2">
        <f>'[2]Page 1'!DUA4</f>
        <v>0</v>
      </c>
      <c r="DTR64" s="2">
        <f>'[2]Page 1'!DUB4</f>
        <v>0</v>
      </c>
      <c r="DTS64" s="2">
        <f>'[2]Page 1'!DUC4</f>
        <v>0</v>
      </c>
      <c r="DTT64" s="2">
        <f>'[2]Page 1'!DUD4</f>
        <v>0</v>
      </c>
      <c r="DTU64" s="2">
        <f>'[2]Page 1'!DUE4</f>
        <v>0</v>
      </c>
      <c r="DTV64" s="2">
        <f>'[2]Page 1'!DUF4</f>
        <v>0</v>
      </c>
      <c r="DTW64" s="2">
        <f>'[2]Page 1'!DUG4</f>
        <v>0</v>
      </c>
      <c r="DTX64" s="2">
        <f>'[2]Page 1'!DUH4</f>
        <v>0</v>
      </c>
      <c r="DTY64" s="2">
        <f>'[2]Page 1'!DUI4</f>
        <v>0</v>
      </c>
      <c r="DTZ64" s="2">
        <f>'[2]Page 1'!DUJ4</f>
        <v>0</v>
      </c>
      <c r="DUA64" s="2">
        <f>'[2]Page 1'!DUK4</f>
        <v>0</v>
      </c>
      <c r="DUB64" s="2">
        <f>'[2]Page 1'!DUL4</f>
        <v>0</v>
      </c>
      <c r="DUC64" s="2">
        <f>'[2]Page 1'!DUM4</f>
        <v>0</v>
      </c>
      <c r="DUD64" s="2">
        <f>'[2]Page 1'!DUN4</f>
        <v>0</v>
      </c>
      <c r="DUE64" s="2">
        <f>'[2]Page 1'!DUO4</f>
        <v>0</v>
      </c>
      <c r="DUF64" s="2">
        <f>'[2]Page 1'!DUP4</f>
        <v>0</v>
      </c>
      <c r="DUG64" s="2">
        <f>'[2]Page 1'!DUQ4</f>
        <v>0</v>
      </c>
      <c r="DUH64" s="2">
        <f>'[2]Page 1'!DUR4</f>
        <v>0</v>
      </c>
      <c r="DUI64" s="2">
        <f>'[2]Page 1'!DUS4</f>
        <v>0</v>
      </c>
      <c r="DUJ64" s="2">
        <f>'[2]Page 1'!DUT4</f>
        <v>0</v>
      </c>
      <c r="DUK64" s="2">
        <f>'[2]Page 1'!DUU4</f>
        <v>0</v>
      </c>
      <c r="DUL64" s="2">
        <f>'[2]Page 1'!DUV4</f>
        <v>0</v>
      </c>
      <c r="DUM64" s="2">
        <f>'[2]Page 1'!DUW4</f>
        <v>0</v>
      </c>
      <c r="DUN64" s="2">
        <f>'[2]Page 1'!DUX4</f>
        <v>0</v>
      </c>
      <c r="DUO64" s="2">
        <f>'[2]Page 1'!DUY4</f>
        <v>0</v>
      </c>
      <c r="DUP64" s="2">
        <f>'[2]Page 1'!DUZ4</f>
        <v>0</v>
      </c>
      <c r="DUQ64" s="2">
        <f>'[2]Page 1'!DVA4</f>
        <v>0</v>
      </c>
      <c r="DUR64" s="2">
        <f>'[2]Page 1'!DVB4</f>
        <v>0</v>
      </c>
      <c r="DUS64" s="2">
        <f>'[2]Page 1'!DVC4</f>
        <v>0</v>
      </c>
      <c r="DUT64" s="2">
        <f>'[2]Page 1'!DVD4</f>
        <v>0</v>
      </c>
      <c r="DUU64" s="2">
        <f>'[2]Page 1'!DVE4</f>
        <v>0</v>
      </c>
      <c r="DUV64" s="2">
        <f>'[2]Page 1'!DVF4</f>
        <v>0</v>
      </c>
      <c r="DUW64" s="2">
        <f>'[2]Page 1'!DVG4</f>
        <v>0</v>
      </c>
      <c r="DUX64" s="2">
        <f>'[2]Page 1'!DVH4</f>
        <v>0</v>
      </c>
      <c r="DUY64" s="2">
        <f>'[2]Page 1'!DVI4</f>
        <v>0</v>
      </c>
      <c r="DUZ64" s="2">
        <f>'[2]Page 1'!DVJ4</f>
        <v>0</v>
      </c>
      <c r="DVA64" s="2">
        <f>'[2]Page 1'!DVK4</f>
        <v>0</v>
      </c>
      <c r="DVB64" s="2">
        <f>'[2]Page 1'!DVL4</f>
        <v>0</v>
      </c>
      <c r="DVC64" s="2">
        <f>'[2]Page 1'!DVM4</f>
        <v>0</v>
      </c>
      <c r="DVD64" s="2">
        <f>'[2]Page 1'!DVN4</f>
        <v>0</v>
      </c>
      <c r="DVE64" s="2">
        <f>'[2]Page 1'!DVO4</f>
        <v>0</v>
      </c>
      <c r="DVF64" s="2">
        <f>'[2]Page 1'!DVP4</f>
        <v>0</v>
      </c>
      <c r="DVG64" s="2">
        <f>'[2]Page 1'!DVQ4</f>
        <v>0</v>
      </c>
      <c r="DVH64" s="2">
        <f>'[2]Page 1'!DVR4</f>
        <v>0</v>
      </c>
      <c r="DVI64" s="2">
        <f>'[2]Page 1'!DVS4</f>
        <v>0</v>
      </c>
      <c r="DVJ64" s="2">
        <f>'[2]Page 1'!DVT4</f>
        <v>0</v>
      </c>
      <c r="DVK64" s="2">
        <f>'[2]Page 1'!DVU4</f>
        <v>0</v>
      </c>
      <c r="DVL64" s="2">
        <f>'[2]Page 1'!DVV4</f>
        <v>0</v>
      </c>
      <c r="DVM64" s="2">
        <f>'[2]Page 1'!DVW4</f>
        <v>0</v>
      </c>
      <c r="DVN64" s="2">
        <f>'[2]Page 1'!DVX4</f>
        <v>0</v>
      </c>
      <c r="DVO64" s="2">
        <f>'[2]Page 1'!DVY4</f>
        <v>0</v>
      </c>
      <c r="DVP64" s="2">
        <f>'[2]Page 1'!DVZ4</f>
        <v>0</v>
      </c>
      <c r="DVQ64" s="2">
        <f>'[2]Page 1'!DWA4</f>
        <v>0</v>
      </c>
      <c r="DVR64" s="2">
        <f>'[2]Page 1'!DWB4</f>
        <v>0</v>
      </c>
      <c r="DVS64" s="2">
        <f>'[2]Page 1'!DWC4</f>
        <v>0</v>
      </c>
      <c r="DVT64" s="2">
        <f>'[2]Page 1'!DWD4</f>
        <v>0</v>
      </c>
      <c r="DVU64" s="2">
        <f>'[2]Page 1'!DWE4</f>
        <v>0</v>
      </c>
      <c r="DVV64" s="2">
        <f>'[2]Page 1'!DWF4</f>
        <v>0</v>
      </c>
      <c r="DVW64" s="2">
        <f>'[2]Page 1'!DWG4</f>
        <v>0</v>
      </c>
      <c r="DVX64" s="2">
        <f>'[2]Page 1'!DWH4</f>
        <v>0</v>
      </c>
      <c r="DVY64" s="2">
        <f>'[2]Page 1'!DWI4</f>
        <v>0</v>
      </c>
      <c r="DVZ64" s="2">
        <f>'[2]Page 1'!DWJ4</f>
        <v>0</v>
      </c>
      <c r="DWA64" s="2">
        <f>'[2]Page 1'!DWK4</f>
        <v>0</v>
      </c>
      <c r="DWB64" s="2">
        <f>'[2]Page 1'!DWL4</f>
        <v>0</v>
      </c>
      <c r="DWC64" s="2">
        <f>'[2]Page 1'!DWM4</f>
        <v>0</v>
      </c>
      <c r="DWD64" s="2">
        <f>'[2]Page 1'!DWN4</f>
        <v>0</v>
      </c>
      <c r="DWE64" s="2">
        <f>'[2]Page 1'!DWO4</f>
        <v>0</v>
      </c>
      <c r="DWF64" s="2">
        <f>'[2]Page 1'!DWP4</f>
        <v>0</v>
      </c>
      <c r="DWG64" s="2">
        <f>'[2]Page 1'!DWQ4</f>
        <v>0</v>
      </c>
      <c r="DWH64" s="2">
        <f>'[2]Page 1'!DWR4</f>
        <v>0</v>
      </c>
      <c r="DWI64" s="2">
        <f>'[2]Page 1'!DWS4</f>
        <v>0</v>
      </c>
      <c r="DWJ64" s="2">
        <f>'[2]Page 1'!DWT4</f>
        <v>0</v>
      </c>
      <c r="DWK64" s="2">
        <f>'[2]Page 1'!DWU4</f>
        <v>0</v>
      </c>
      <c r="DWL64" s="2">
        <f>'[2]Page 1'!DWV4</f>
        <v>0</v>
      </c>
      <c r="DWM64" s="2">
        <f>'[2]Page 1'!DWW4</f>
        <v>0</v>
      </c>
      <c r="DWN64" s="2">
        <f>'[2]Page 1'!DWX4</f>
        <v>0</v>
      </c>
      <c r="DWO64" s="2">
        <f>'[2]Page 1'!DWY4</f>
        <v>0</v>
      </c>
      <c r="DWP64" s="2">
        <f>'[2]Page 1'!DWZ4</f>
        <v>0</v>
      </c>
      <c r="DWQ64" s="2">
        <f>'[2]Page 1'!DXA4</f>
        <v>0</v>
      </c>
      <c r="DWR64" s="2">
        <f>'[2]Page 1'!DXB4</f>
        <v>0</v>
      </c>
      <c r="DWS64" s="2">
        <f>'[2]Page 1'!DXC4</f>
        <v>0</v>
      </c>
      <c r="DWT64" s="2">
        <f>'[2]Page 1'!DXD4</f>
        <v>0</v>
      </c>
      <c r="DWU64" s="2">
        <f>'[2]Page 1'!DXE4</f>
        <v>0</v>
      </c>
      <c r="DWV64" s="2">
        <f>'[2]Page 1'!DXF4</f>
        <v>0</v>
      </c>
      <c r="DWW64" s="2">
        <f>'[2]Page 1'!DXG4</f>
        <v>0</v>
      </c>
      <c r="DWX64" s="2">
        <f>'[2]Page 1'!DXH4</f>
        <v>0</v>
      </c>
      <c r="DWY64" s="2">
        <f>'[2]Page 1'!DXI4</f>
        <v>0</v>
      </c>
      <c r="DWZ64" s="2">
        <f>'[2]Page 1'!DXJ4</f>
        <v>0</v>
      </c>
      <c r="DXA64" s="2">
        <f>'[2]Page 1'!DXK4</f>
        <v>0</v>
      </c>
      <c r="DXB64" s="2">
        <f>'[2]Page 1'!DXL4</f>
        <v>0</v>
      </c>
      <c r="DXC64" s="2">
        <f>'[2]Page 1'!DXM4</f>
        <v>0</v>
      </c>
      <c r="DXD64" s="2">
        <f>'[2]Page 1'!DXN4</f>
        <v>0</v>
      </c>
      <c r="DXE64" s="2">
        <f>'[2]Page 1'!DXO4</f>
        <v>0</v>
      </c>
      <c r="DXF64" s="2">
        <f>'[2]Page 1'!DXP4</f>
        <v>0</v>
      </c>
      <c r="DXG64" s="2">
        <f>'[2]Page 1'!DXQ4</f>
        <v>0</v>
      </c>
      <c r="DXH64" s="2">
        <f>'[2]Page 1'!DXR4</f>
        <v>0</v>
      </c>
      <c r="DXI64" s="2">
        <f>'[2]Page 1'!DXS4</f>
        <v>0</v>
      </c>
      <c r="DXJ64" s="2">
        <f>'[2]Page 1'!DXT4</f>
        <v>0</v>
      </c>
      <c r="DXK64" s="2">
        <f>'[2]Page 1'!DXU4</f>
        <v>0</v>
      </c>
      <c r="DXL64" s="2">
        <f>'[2]Page 1'!DXV4</f>
        <v>0</v>
      </c>
      <c r="DXM64" s="2">
        <f>'[2]Page 1'!DXW4</f>
        <v>0</v>
      </c>
      <c r="DXN64" s="2">
        <f>'[2]Page 1'!DXX4</f>
        <v>0</v>
      </c>
      <c r="DXO64" s="2">
        <f>'[2]Page 1'!DXY4</f>
        <v>0</v>
      </c>
      <c r="DXP64" s="2">
        <f>'[2]Page 1'!DXZ4</f>
        <v>0</v>
      </c>
      <c r="DXQ64" s="2">
        <f>'[2]Page 1'!DYA4</f>
        <v>0</v>
      </c>
      <c r="DXR64" s="2">
        <f>'[2]Page 1'!DYB4</f>
        <v>0</v>
      </c>
      <c r="DXS64" s="2">
        <f>'[2]Page 1'!DYC4</f>
        <v>0</v>
      </c>
      <c r="DXT64" s="2">
        <f>'[2]Page 1'!DYD4</f>
        <v>0</v>
      </c>
      <c r="DXU64" s="2">
        <f>'[2]Page 1'!DYE4</f>
        <v>0</v>
      </c>
      <c r="DXV64" s="2">
        <f>'[2]Page 1'!DYF4</f>
        <v>0</v>
      </c>
      <c r="DXW64" s="2">
        <f>'[2]Page 1'!DYG4</f>
        <v>0</v>
      </c>
      <c r="DXX64" s="2">
        <f>'[2]Page 1'!DYH4</f>
        <v>0</v>
      </c>
      <c r="DXY64" s="2">
        <f>'[2]Page 1'!DYI4</f>
        <v>0</v>
      </c>
      <c r="DXZ64" s="2">
        <f>'[2]Page 1'!DYJ4</f>
        <v>0</v>
      </c>
      <c r="DYA64" s="2">
        <f>'[2]Page 1'!DYK4</f>
        <v>0</v>
      </c>
      <c r="DYB64" s="2">
        <f>'[2]Page 1'!DYL4</f>
        <v>0</v>
      </c>
      <c r="DYC64" s="2">
        <f>'[2]Page 1'!DYM4</f>
        <v>0</v>
      </c>
      <c r="DYD64" s="2">
        <f>'[2]Page 1'!DYN4</f>
        <v>0</v>
      </c>
      <c r="DYE64" s="2">
        <f>'[2]Page 1'!DYO4</f>
        <v>0</v>
      </c>
      <c r="DYF64" s="2">
        <f>'[2]Page 1'!DYP4</f>
        <v>0</v>
      </c>
      <c r="DYG64" s="2">
        <f>'[2]Page 1'!DYQ4</f>
        <v>0</v>
      </c>
      <c r="DYH64" s="2">
        <f>'[2]Page 1'!DYR4</f>
        <v>0</v>
      </c>
      <c r="DYI64" s="2">
        <f>'[2]Page 1'!DYS4</f>
        <v>0</v>
      </c>
      <c r="DYJ64" s="2">
        <f>'[2]Page 1'!DYT4</f>
        <v>0</v>
      </c>
      <c r="DYK64" s="2">
        <f>'[2]Page 1'!DYU4</f>
        <v>0</v>
      </c>
      <c r="DYL64" s="2">
        <f>'[2]Page 1'!DYV4</f>
        <v>0</v>
      </c>
      <c r="DYM64" s="2">
        <f>'[2]Page 1'!DYW4</f>
        <v>0</v>
      </c>
      <c r="DYN64" s="2">
        <f>'[2]Page 1'!DYX4</f>
        <v>0</v>
      </c>
      <c r="DYO64" s="2">
        <f>'[2]Page 1'!DYY4</f>
        <v>0</v>
      </c>
      <c r="DYP64" s="2">
        <f>'[2]Page 1'!DYZ4</f>
        <v>0</v>
      </c>
      <c r="DYQ64" s="2">
        <f>'[2]Page 1'!DZA4</f>
        <v>0</v>
      </c>
      <c r="DYR64" s="2">
        <f>'[2]Page 1'!DZB4</f>
        <v>0</v>
      </c>
      <c r="DYS64" s="2">
        <f>'[2]Page 1'!DZC4</f>
        <v>0</v>
      </c>
      <c r="DYT64" s="2">
        <f>'[2]Page 1'!DZD4</f>
        <v>0</v>
      </c>
      <c r="DYU64" s="2">
        <f>'[2]Page 1'!DZE4</f>
        <v>0</v>
      </c>
      <c r="DYV64" s="2">
        <f>'[2]Page 1'!DZF4</f>
        <v>0</v>
      </c>
      <c r="DYW64" s="2">
        <f>'[2]Page 1'!DZG4</f>
        <v>0</v>
      </c>
      <c r="DYX64" s="2">
        <f>'[2]Page 1'!DZH4</f>
        <v>0</v>
      </c>
      <c r="DYY64" s="2">
        <f>'[2]Page 1'!DZI4</f>
        <v>0</v>
      </c>
      <c r="DYZ64" s="2">
        <f>'[2]Page 1'!DZJ4</f>
        <v>0</v>
      </c>
      <c r="DZA64" s="2">
        <f>'[2]Page 1'!DZK4</f>
        <v>0</v>
      </c>
      <c r="DZB64" s="2">
        <f>'[2]Page 1'!DZL4</f>
        <v>0</v>
      </c>
      <c r="DZC64" s="2">
        <f>'[2]Page 1'!DZM4</f>
        <v>0</v>
      </c>
      <c r="DZD64" s="2">
        <f>'[2]Page 1'!DZN4</f>
        <v>0</v>
      </c>
      <c r="DZE64" s="2">
        <f>'[2]Page 1'!DZO4</f>
        <v>0</v>
      </c>
      <c r="DZF64" s="2">
        <f>'[2]Page 1'!DZP4</f>
        <v>0</v>
      </c>
      <c r="DZG64" s="2">
        <f>'[2]Page 1'!DZQ4</f>
        <v>0</v>
      </c>
      <c r="DZH64" s="2">
        <f>'[2]Page 1'!DZR4</f>
        <v>0</v>
      </c>
      <c r="DZI64" s="2">
        <f>'[2]Page 1'!DZS4</f>
        <v>0</v>
      </c>
      <c r="DZJ64" s="2">
        <f>'[2]Page 1'!DZT4</f>
        <v>0</v>
      </c>
      <c r="DZK64" s="2">
        <f>'[2]Page 1'!DZU4</f>
        <v>0</v>
      </c>
      <c r="DZL64" s="2">
        <f>'[2]Page 1'!DZV4</f>
        <v>0</v>
      </c>
      <c r="DZM64" s="2">
        <f>'[2]Page 1'!DZW4</f>
        <v>0</v>
      </c>
      <c r="DZN64" s="2">
        <f>'[2]Page 1'!DZX4</f>
        <v>0</v>
      </c>
      <c r="DZO64" s="2">
        <f>'[2]Page 1'!DZY4</f>
        <v>0</v>
      </c>
      <c r="DZP64" s="2">
        <f>'[2]Page 1'!DZZ4</f>
        <v>0</v>
      </c>
      <c r="DZQ64" s="2">
        <f>'[2]Page 1'!EAA4</f>
        <v>0</v>
      </c>
      <c r="DZR64" s="2">
        <f>'[2]Page 1'!EAB4</f>
        <v>0</v>
      </c>
      <c r="DZS64" s="2">
        <f>'[2]Page 1'!EAC4</f>
        <v>0</v>
      </c>
      <c r="DZT64" s="2">
        <f>'[2]Page 1'!EAD4</f>
        <v>0</v>
      </c>
      <c r="DZU64" s="2">
        <f>'[2]Page 1'!EAE4</f>
        <v>0</v>
      </c>
      <c r="DZV64" s="2">
        <f>'[2]Page 1'!EAF4</f>
        <v>0</v>
      </c>
      <c r="DZW64" s="2">
        <f>'[2]Page 1'!EAG4</f>
        <v>0</v>
      </c>
      <c r="DZX64" s="2">
        <f>'[2]Page 1'!EAH4</f>
        <v>0</v>
      </c>
      <c r="DZY64" s="2">
        <f>'[2]Page 1'!EAI4</f>
        <v>0</v>
      </c>
      <c r="DZZ64" s="2">
        <f>'[2]Page 1'!EAJ4</f>
        <v>0</v>
      </c>
      <c r="EAA64" s="2">
        <f>'[2]Page 1'!EAK4</f>
        <v>0</v>
      </c>
      <c r="EAB64" s="2">
        <f>'[2]Page 1'!EAL4</f>
        <v>0</v>
      </c>
      <c r="EAC64" s="2">
        <f>'[2]Page 1'!EAM4</f>
        <v>0</v>
      </c>
      <c r="EAD64" s="2">
        <f>'[2]Page 1'!EAN4</f>
        <v>0</v>
      </c>
      <c r="EAE64" s="2">
        <f>'[2]Page 1'!EAO4</f>
        <v>0</v>
      </c>
      <c r="EAF64" s="2">
        <f>'[2]Page 1'!EAP4</f>
        <v>0</v>
      </c>
      <c r="EAG64" s="2">
        <f>'[2]Page 1'!EAQ4</f>
        <v>0</v>
      </c>
      <c r="EAH64" s="2">
        <f>'[2]Page 1'!EAR4</f>
        <v>0</v>
      </c>
      <c r="EAI64" s="2">
        <f>'[2]Page 1'!EAS4</f>
        <v>0</v>
      </c>
      <c r="EAJ64" s="2">
        <f>'[2]Page 1'!EAT4</f>
        <v>0</v>
      </c>
      <c r="EAK64" s="2">
        <f>'[2]Page 1'!EAU4</f>
        <v>0</v>
      </c>
      <c r="EAL64" s="2">
        <f>'[2]Page 1'!EAV4</f>
        <v>0</v>
      </c>
      <c r="EAM64" s="2">
        <f>'[2]Page 1'!EAW4</f>
        <v>0</v>
      </c>
      <c r="EAN64" s="2">
        <f>'[2]Page 1'!EAX4</f>
        <v>0</v>
      </c>
      <c r="EAO64" s="2">
        <f>'[2]Page 1'!EAY4</f>
        <v>0</v>
      </c>
      <c r="EAP64" s="2">
        <f>'[2]Page 1'!EAZ4</f>
        <v>0</v>
      </c>
      <c r="EAQ64" s="2">
        <f>'[2]Page 1'!EBA4</f>
        <v>0</v>
      </c>
      <c r="EAR64" s="2">
        <f>'[2]Page 1'!EBB4</f>
        <v>0</v>
      </c>
      <c r="EAS64" s="2">
        <f>'[2]Page 1'!EBC4</f>
        <v>0</v>
      </c>
      <c r="EAT64" s="2">
        <f>'[2]Page 1'!EBD4</f>
        <v>0</v>
      </c>
      <c r="EAU64" s="2">
        <f>'[2]Page 1'!EBE4</f>
        <v>0</v>
      </c>
      <c r="EAV64" s="2">
        <f>'[2]Page 1'!EBF4</f>
        <v>0</v>
      </c>
      <c r="EAW64" s="2">
        <f>'[2]Page 1'!EBG4</f>
        <v>0</v>
      </c>
      <c r="EAX64" s="2">
        <f>'[2]Page 1'!EBH4</f>
        <v>0</v>
      </c>
      <c r="EAY64" s="2">
        <f>'[2]Page 1'!EBI4</f>
        <v>0</v>
      </c>
      <c r="EAZ64" s="2">
        <f>'[2]Page 1'!EBJ4</f>
        <v>0</v>
      </c>
      <c r="EBA64" s="2">
        <f>'[2]Page 1'!EBK4</f>
        <v>0</v>
      </c>
      <c r="EBB64" s="2">
        <f>'[2]Page 1'!EBL4</f>
        <v>0</v>
      </c>
      <c r="EBC64" s="2">
        <f>'[2]Page 1'!EBM4</f>
        <v>0</v>
      </c>
      <c r="EBD64" s="2">
        <f>'[2]Page 1'!EBN4</f>
        <v>0</v>
      </c>
      <c r="EBE64" s="2">
        <f>'[2]Page 1'!EBO4</f>
        <v>0</v>
      </c>
      <c r="EBF64" s="2">
        <f>'[2]Page 1'!EBP4</f>
        <v>0</v>
      </c>
      <c r="EBG64" s="2">
        <f>'[2]Page 1'!EBQ4</f>
        <v>0</v>
      </c>
      <c r="EBH64" s="2">
        <f>'[2]Page 1'!EBR4</f>
        <v>0</v>
      </c>
      <c r="EBI64" s="2">
        <f>'[2]Page 1'!EBS4</f>
        <v>0</v>
      </c>
      <c r="EBJ64" s="2">
        <f>'[2]Page 1'!EBT4</f>
        <v>0</v>
      </c>
      <c r="EBK64" s="2">
        <f>'[2]Page 1'!EBU4</f>
        <v>0</v>
      </c>
      <c r="EBL64" s="2">
        <f>'[2]Page 1'!EBV4</f>
        <v>0</v>
      </c>
      <c r="EBM64" s="2">
        <f>'[2]Page 1'!EBW4</f>
        <v>0</v>
      </c>
      <c r="EBN64" s="2">
        <f>'[2]Page 1'!EBX4</f>
        <v>0</v>
      </c>
      <c r="EBO64" s="2">
        <f>'[2]Page 1'!EBY4</f>
        <v>0</v>
      </c>
      <c r="EBP64" s="2">
        <f>'[2]Page 1'!EBZ4</f>
        <v>0</v>
      </c>
      <c r="EBQ64" s="2">
        <f>'[2]Page 1'!ECA4</f>
        <v>0</v>
      </c>
      <c r="EBR64" s="2">
        <f>'[2]Page 1'!ECB4</f>
        <v>0</v>
      </c>
      <c r="EBS64" s="2">
        <f>'[2]Page 1'!ECC4</f>
        <v>0</v>
      </c>
      <c r="EBT64" s="2">
        <f>'[2]Page 1'!ECD4</f>
        <v>0</v>
      </c>
      <c r="EBU64" s="2">
        <f>'[2]Page 1'!ECE4</f>
        <v>0</v>
      </c>
      <c r="EBV64" s="2">
        <f>'[2]Page 1'!ECF4</f>
        <v>0</v>
      </c>
      <c r="EBW64" s="2">
        <f>'[2]Page 1'!ECG4</f>
        <v>0</v>
      </c>
      <c r="EBX64" s="2">
        <f>'[2]Page 1'!ECH4</f>
        <v>0</v>
      </c>
      <c r="EBY64" s="2">
        <f>'[2]Page 1'!ECI4</f>
        <v>0</v>
      </c>
      <c r="EBZ64" s="2">
        <f>'[2]Page 1'!ECJ4</f>
        <v>0</v>
      </c>
      <c r="ECA64" s="2">
        <f>'[2]Page 1'!ECK4</f>
        <v>0</v>
      </c>
      <c r="ECB64" s="2">
        <f>'[2]Page 1'!ECL4</f>
        <v>0</v>
      </c>
      <c r="ECC64" s="2">
        <f>'[2]Page 1'!ECM4</f>
        <v>0</v>
      </c>
      <c r="ECD64" s="2">
        <f>'[2]Page 1'!ECN4</f>
        <v>0</v>
      </c>
      <c r="ECE64" s="2">
        <f>'[2]Page 1'!ECO4</f>
        <v>0</v>
      </c>
      <c r="ECF64" s="2">
        <f>'[2]Page 1'!ECP4</f>
        <v>0</v>
      </c>
      <c r="ECG64" s="2">
        <f>'[2]Page 1'!ECQ4</f>
        <v>0</v>
      </c>
      <c r="ECH64" s="2">
        <f>'[2]Page 1'!ECR4</f>
        <v>0</v>
      </c>
      <c r="ECI64" s="2">
        <f>'[2]Page 1'!ECS4</f>
        <v>0</v>
      </c>
      <c r="ECJ64" s="2">
        <f>'[2]Page 1'!ECT4</f>
        <v>0</v>
      </c>
      <c r="ECK64" s="2">
        <f>'[2]Page 1'!ECU4</f>
        <v>0</v>
      </c>
      <c r="ECL64" s="2">
        <f>'[2]Page 1'!ECV4</f>
        <v>0</v>
      </c>
      <c r="ECM64" s="2">
        <f>'[2]Page 1'!ECW4</f>
        <v>0</v>
      </c>
      <c r="ECN64" s="2">
        <f>'[2]Page 1'!ECX4</f>
        <v>0</v>
      </c>
      <c r="ECO64" s="2">
        <f>'[2]Page 1'!ECY4</f>
        <v>0</v>
      </c>
      <c r="ECP64" s="2">
        <f>'[2]Page 1'!ECZ4</f>
        <v>0</v>
      </c>
      <c r="ECQ64" s="2">
        <f>'[2]Page 1'!EDA4</f>
        <v>0</v>
      </c>
      <c r="ECR64" s="2">
        <f>'[2]Page 1'!EDB4</f>
        <v>0</v>
      </c>
      <c r="ECS64" s="2">
        <f>'[2]Page 1'!EDC4</f>
        <v>0</v>
      </c>
      <c r="ECT64" s="2">
        <f>'[2]Page 1'!EDD4</f>
        <v>0</v>
      </c>
      <c r="ECU64" s="2">
        <f>'[2]Page 1'!EDE4</f>
        <v>0</v>
      </c>
      <c r="ECV64" s="2">
        <f>'[2]Page 1'!EDF4</f>
        <v>0</v>
      </c>
      <c r="ECW64" s="2">
        <f>'[2]Page 1'!EDG4</f>
        <v>0</v>
      </c>
      <c r="ECX64" s="2">
        <f>'[2]Page 1'!EDH4</f>
        <v>0</v>
      </c>
      <c r="ECY64" s="2">
        <f>'[2]Page 1'!EDI4</f>
        <v>0</v>
      </c>
      <c r="ECZ64" s="2">
        <f>'[2]Page 1'!EDJ4</f>
        <v>0</v>
      </c>
      <c r="EDA64" s="2">
        <f>'[2]Page 1'!EDK4</f>
        <v>0</v>
      </c>
      <c r="EDB64" s="2">
        <f>'[2]Page 1'!EDL4</f>
        <v>0</v>
      </c>
      <c r="EDC64" s="2">
        <f>'[2]Page 1'!EDM4</f>
        <v>0</v>
      </c>
      <c r="EDD64" s="2">
        <f>'[2]Page 1'!EDN4</f>
        <v>0</v>
      </c>
      <c r="EDE64" s="2">
        <f>'[2]Page 1'!EDO4</f>
        <v>0</v>
      </c>
      <c r="EDF64" s="2">
        <f>'[2]Page 1'!EDP4</f>
        <v>0</v>
      </c>
      <c r="EDG64" s="2">
        <f>'[2]Page 1'!EDQ4</f>
        <v>0</v>
      </c>
      <c r="EDH64" s="2">
        <f>'[2]Page 1'!EDR4</f>
        <v>0</v>
      </c>
      <c r="EDI64" s="2">
        <f>'[2]Page 1'!EDS4</f>
        <v>0</v>
      </c>
      <c r="EDJ64" s="2">
        <f>'[2]Page 1'!EDT4</f>
        <v>0</v>
      </c>
      <c r="EDK64" s="2">
        <f>'[2]Page 1'!EDU4</f>
        <v>0</v>
      </c>
      <c r="EDL64" s="2">
        <f>'[2]Page 1'!EDV4</f>
        <v>0</v>
      </c>
      <c r="EDM64" s="2">
        <f>'[2]Page 1'!EDW4</f>
        <v>0</v>
      </c>
      <c r="EDN64" s="2">
        <f>'[2]Page 1'!EDX4</f>
        <v>0</v>
      </c>
      <c r="EDO64" s="2">
        <f>'[2]Page 1'!EDY4</f>
        <v>0</v>
      </c>
      <c r="EDP64" s="2">
        <f>'[2]Page 1'!EDZ4</f>
        <v>0</v>
      </c>
      <c r="EDQ64" s="2">
        <f>'[2]Page 1'!EEA4</f>
        <v>0</v>
      </c>
      <c r="EDR64" s="2">
        <f>'[2]Page 1'!EEB4</f>
        <v>0</v>
      </c>
      <c r="EDS64" s="2">
        <f>'[2]Page 1'!EEC4</f>
        <v>0</v>
      </c>
      <c r="EDT64" s="2">
        <f>'[2]Page 1'!EED4</f>
        <v>0</v>
      </c>
      <c r="EDU64" s="2">
        <f>'[2]Page 1'!EEE4</f>
        <v>0</v>
      </c>
      <c r="EDV64" s="2">
        <f>'[2]Page 1'!EEF4</f>
        <v>0</v>
      </c>
      <c r="EDW64" s="2">
        <f>'[2]Page 1'!EEG4</f>
        <v>0</v>
      </c>
      <c r="EDX64" s="2">
        <f>'[2]Page 1'!EEH4</f>
        <v>0</v>
      </c>
      <c r="EDY64" s="2">
        <f>'[2]Page 1'!EEI4</f>
        <v>0</v>
      </c>
      <c r="EDZ64" s="2">
        <f>'[2]Page 1'!EEJ4</f>
        <v>0</v>
      </c>
      <c r="EEA64" s="2">
        <f>'[2]Page 1'!EEK4</f>
        <v>0</v>
      </c>
      <c r="EEB64" s="2">
        <f>'[2]Page 1'!EEL4</f>
        <v>0</v>
      </c>
      <c r="EEC64" s="2">
        <f>'[2]Page 1'!EEM4</f>
        <v>0</v>
      </c>
      <c r="EED64" s="2">
        <f>'[2]Page 1'!EEN4</f>
        <v>0</v>
      </c>
      <c r="EEE64" s="2">
        <f>'[2]Page 1'!EEO4</f>
        <v>0</v>
      </c>
      <c r="EEF64" s="2">
        <f>'[2]Page 1'!EEP4</f>
        <v>0</v>
      </c>
      <c r="EEG64" s="2">
        <f>'[2]Page 1'!EEQ4</f>
        <v>0</v>
      </c>
      <c r="EEH64" s="2">
        <f>'[2]Page 1'!EER4</f>
        <v>0</v>
      </c>
      <c r="EEI64" s="2">
        <f>'[2]Page 1'!EES4</f>
        <v>0</v>
      </c>
      <c r="EEJ64" s="2">
        <f>'[2]Page 1'!EET4</f>
        <v>0</v>
      </c>
      <c r="EEK64" s="2">
        <f>'[2]Page 1'!EEU4</f>
        <v>0</v>
      </c>
      <c r="EEL64" s="2">
        <f>'[2]Page 1'!EEV4</f>
        <v>0</v>
      </c>
      <c r="EEM64" s="2">
        <f>'[2]Page 1'!EEW4</f>
        <v>0</v>
      </c>
      <c r="EEN64" s="2">
        <f>'[2]Page 1'!EEX4</f>
        <v>0</v>
      </c>
      <c r="EEO64" s="2">
        <f>'[2]Page 1'!EEY4</f>
        <v>0</v>
      </c>
      <c r="EEP64" s="2">
        <f>'[2]Page 1'!EEZ4</f>
        <v>0</v>
      </c>
      <c r="EEQ64" s="2">
        <f>'[2]Page 1'!EFA4</f>
        <v>0</v>
      </c>
      <c r="EER64" s="2">
        <f>'[2]Page 1'!EFB4</f>
        <v>0</v>
      </c>
      <c r="EES64" s="2">
        <f>'[2]Page 1'!EFC4</f>
        <v>0</v>
      </c>
      <c r="EET64" s="2">
        <f>'[2]Page 1'!EFD4</f>
        <v>0</v>
      </c>
      <c r="EEU64" s="2">
        <f>'[2]Page 1'!EFE4</f>
        <v>0</v>
      </c>
      <c r="EEV64" s="2">
        <f>'[2]Page 1'!EFF4</f>
        <v>0</v>
      </c>
      <c r="EEW64" s="2">
        <f>'[2]Page 1'!EFG4</f>
        <v>0</v>
      </c>
      <c r="EEX64" s="2">
        <f>'[2]Page 1'!EFH4</f>
        <v>0</v>
      </c>
      <c r="EEY64" s="2">
        <f>'[2]Page 1'!EFI4</f>
        <v>0</v>
      </c>
      <c r="EEZ64" s="2">
        <f>'[2]Page 1'!EFJ4</f>
        <v>0</v>
      </c>
      <c r="EFA64" s="2">
        <f>'[2]Page 1'!EFK4</f>
        <v>0</v>
      </c>
      <c r="EFB64" s="2">
        <f>'[2]Page 1'!EFL4</f>
        <v>0</v>
      </c>
      <c r="EFC64" s="2">
        <f>'[2]Page 1'!EFM4</f>
        <v>0</v>
      </c>
      <c r="EFD64" s="2">
        <f>'[2]Page 1'!EFN4</f>
        <v>0</v>
      </c>
      <c r="EFE64" s="2">
        <f>'[2]Page 1'!EFO4</f>
        <v>0</v>
      </c>
      <c r="EFF64" s="2">
        <f>'[2]Page 1'!EFP4</f>
        <v>0</v>
      </c>
      <c r="EFG64" s="2">
        <f>'[2]Page 1'!EFQ4</f>
        <v>0</v>
      </c>
      <c r="EFH64" s="2">
        <f>'[2]Page 1'!EFR4</f>
        <v>0</v>
      </c>
      <c r="EFI64" s="2">
        <f>'[2]Page 1'!EFS4</f>
        <v>0</v>
      </c>
      <c r="EFJ64" s="2">
        <f>'[2]Page 1'!EFT4</f>
        <v>0</v>
      </c>
      <c r="EFK64" s="2">
        <f>'[2]Page 1'!EFU4</f>
        <v>0</v>
      </c>
      <c r="EFL64" s="2">
        <f>'[2]Page 1'!EFV4</f>
        <v>0</v>
      </c>
      <c r="EFM64" s="2">
        <f>'[2]Page 1'!EFW4</f>
        <v>0</v>
      </c>
      <c r="EFN64" s="2">
        <f>'[2]Page 1'!EFX4</f>
        <v>0</v>
      </c>
      <c r="EFO64" s="2">
        <f>'[2]Page 1'!EFY4</f>
        <v>0</v>
      </c>
      <c r="EFP64" s="2">
        <f>'[2]Page 1'!EFZ4</f>
        <v>0</v>
      </c>
      <c r="EFQ64" s="2">
        <f>'[2]Page 1'!EGA4</f>
        <v>0</v>
      </c>
      <c r="EFR64" s="2">
        <f>'[2]Page 1'!EGB4</f>
        <v>0</v>
      </c>
      <c r="EFS64" s="2">
        <f>'[2]Page 1'!EGC4</f>
        <v>0</v>
      </c>
      <c r="EFT64" s="2">
        <f>'[2]Page 1'!EGD4</f>
        <v>0</v>
      </c>
      <c r="EFU64" s="2">
        <f>'[2]Page 1'!EGE4</f>
        <v>0</v>
      </c>
      <c r="EFV64" s="2">
        <f>'[2]Page 1'!EGF4</f>
        <v>0</v>
      </c>
      <c r="EFW64" s="2">
        <f>'[2]Page 1'!EGG4</f>
        <v>0</v>
      </c>
      <c r="EFX64" s="2">
        <f>'[2]Page 1'!EGH4</f>
        <v>0</v>
      </c>
      <c r="EFY64" s="2">
        <f>'[2]Page 1'!EGI4</f>
        <v>0</v>
      </c>
      <c r="EFZ64" s="2">
        <f>'[2]Page 1'!EGJ4</f>
        <v>0</v>
      </c>
      <c r="EGA64" s="2">
        <f>'[2]Page 1'!EGK4</f>
        <v>0</v>
      </c>
      <c r="EGB64" s="2">
        <f>'[2]Page 1'!EGL4</f>
        <v>0</v>
      </c>
      <c r="EGC64" s="2">
        <f>'[2]Page 1'!EGM4</f>
        <v>0</v>
      </c>
      <c r="EGD64" s="2">
        <f>'[2]Page 1'!EGN4</f>
        <v>0</v>
      </c>
      <c r="EGE64" s="2">
        <f>'[2]Page 1'!EGO4</f>
        <v>0</v>
      </c>
      <c r="EGF64" s="2">
        <f>'[2]Page 1'!EGP4</f>
        <v>0</v>
      </c>
      <c r="EGG64" s="2">
        <f>'[2]Page 1'!EGQ4</f>
        <v>0</v>
      </c>
      <c r="EGH64" s="2">
        <f>'[2]Page 1'!EGR4</f>
        <v>0</v>
      </c>
      <c r="EGI64" s="2">
        <f>'[2]Page 1'!EGS4</f>
        <v>0</v>
      </c>
      <c r="EGJ64" s="2">
        <f>'[2]Page 1'!EGT4</f>
        <v>0</v>
      </c>
      <c r="EGK64" s="2">
        <f>'[2]Page 1'!EGU4</f>
        <v>0</v>
      </c>
      <c r="EGL64" s="2">
        <f>'[2]Page 1'!EGV4</f>
        <v>0</v>
      </c>
      <c r="EGM64" s="2">
        <f>'[2]Page 1'!EGW4</f>
        <v>0</v>
      </c>
      <c r="EGN64" s="2">
        <f>'[2]Page 1'!EGX4</f>
        <v>0</v>
      </c>
      <c r="EGO64" s="2">
        <f>'[2]Page 1'!EGY4</f>
        <v>0</v>
      </c>
      <c r="EGP64" s="2">
        <f>'[2]Page 1'!EGZ4</f>
        <v>0</v>
      </c>
      <c r="EGQ64" s="2">
        <f>'[2]Page 1'!EHA4</f>
        <v>0</v>
      </c>
      <c r="EGR64" s="2">
        <f>'[2]Page 1'!EHB4</f>
        <v>0</v>
      </c>
      <c r="EGS64" s="2">
        <f>'[2]Page 1'!EHC4</f>
        <v>0</v>
      </c>
      <c r="EGT64" s="2">
        <f>'[2]Page 1'!EHD4</f>
        <v>0</v>
      </c>
      <c r="EGU64" s="2">
        <f>'[2]Page 1'!EHE4</f>
        <v>0</v>
      </c>
      <c r="EGV64" s="2">
        <f>'[2]Page 1'!EHF4</f>
        <v>0</v>
      </c>
      <c r="EGW64" s="2">
        <f>'[2]Page 1'!EHG4</f>
        <v>0</v>
      </c>
      <c r="EGX64" s="2">
        <f>'[2]Page 1'!EHH4</f>
        <v>0</v>
      </c>
      <c r="EGY64" s="2">
        <f>'[2]Page 1'!EHI4</f>
        <v>0</v>
      </c>
      <c r="EGZ64" s="2">
        <f>'[2]Page 1'!EHJ4</f>
        <v>0</v>
      </c>
      <c r="EHA64" s="2">
        <f>'[2]Page 1'!EHK4</f>
        <v>0</v>
      </c>
      <c r="EHB64" s="2">
        <f>'[2]Page 1'!EHL4</f>
        <v>0</v>
      </c>
      <c r="EHC64" s="2">
        <f>'[2]Page 1'!EHM4</f>
        <v>0</v>
      </c>
      <c r="EHD64" s="2">
        <f>'[2]Page 1'!EHN4</f>
        <v>0</v>
      </c>
      <c r="EHE64" s="2">
        <f>'[2]Page 1'!EHO4</f>
        <v>0</v>
      </c>
      <c r="EHF64" s="2">
        <f>'[2]Page 1'!EHP4</f>
        <v>0</v>
      </c>
      <c r="EHG64" s="2">
        <f>'[2]Page 1'!EHQ4</f>
        <v>0</v>
      </c>
      <c r="EHH64" s="2">
        <f>'[2]Page 1'!EHR4</f>
        <v>0</v>
      </c>
      <c r="EHI64" s="2">
        <f>'[2]Page 1'!EHS4</f>
        <v>0</v>
      </c>
      <c r="EHJ64" s="2">
        <f>'[2]Page 1'!EHT4</f>
        <v>0</v>
      </c>
      <c r="EHK64" s="2">
        <f>'[2]Page 1'!EHU4</f>
        <v>0</v>
      </c>
      <c r="EHL64" s="2">
        <f>'[2]Page 1'!EHV4</f>
        <v>0</v>
      </c>
      <c r="EHM64" s="2">
        <f>'[2]Page 1'!EHW4</f>
        <v>0</v>
      </c>
      <c r="EHN64" s="2">
        <f>'[2]Page 1'!EHX4</f>
        <v>0</v>
      </c>
      <c r="EHO64" s="2">
        <f>'[2]Page 1'!EHY4</f>
        <v>0</v>
      </c>
      <c r="EHP64" s="2">
        <f>'[2]Page 1'!EHZ4</f>
        <v>0</v>
      </c>
      <c r="EHQ64" s="2">
        <f>'[2]Page 1'!EIA4</f>
        <v>0</v>
      </c>
      <c r="EHR64" s="2">
        <f>'[2]Page 1'!EIB4</f>
        <v>0</v>
      </c>
      <c r="EHS64" s="2">
        <f>'[2]Page 1'!EIC4</f>
        <v>0</v>
      </c>
      <c r="EHT64" s="2">
        <f>'[2]Page 1'!EID4</f>
        <v>0</v>
      </c>
      <c r="EHU64" s="2">
        <f>'[2]Page 1'!EIE4</f>
        <v>0</v>
      </c>
      <c r="EHV64" s="2">
        <f>'[2]Page 1'!EIF4</f>
        <v>0</v>
      </c>
      <c r="EHW64" s="2">
        <f>'[2]Page 1'!EIG4</f>
        <v>0</v>
      </c>
      <c r="EHX64" s="2">
        <f>'[2]Page 1'!EIH4</f>
        <v>0</v>
      </c>
      <c r="EHY64" s="2">
        <f>'[2]Page 1'!EII4</f>
        <v>0</v>
      </c>
      <c r="EHZ64" s="2">
        <f>'[2]Page 1'!EIJ4</f>
        <v>0</v>
      </c>
      <c r="EIA64" s="2">
        <f>'[2]Page 1'!EIK4</f>
        <v>0</v>
      </c>
      <c r="EIB64" s="2">
        <f>'[2]Page 1'!EIL4</f>
        <v>0</v>
      </c>
      <c r="EIC64" s="2">
        <f>'[2]Page 1'!EIM4</f>
        <v>0</v>
      </c>
      <c r="EID64" s="2">
        <f>'[2]Page 1'!EIN4</f>
        <v>0</v>
      </c>
      <c r="EIE64" s="2">
        <f>'[2]Page 1'!EIO4</f>
        <v>0</v>
      </c>
      <c r="EIF64" s="2">
        <f>'[2]Page 1'!EIP4</f>
        <v>0</v>
      </c>
      <c r="EIG64" s="2">
        <f>'[2]Page 1'!EIQ4</f>
        <v>0</v>
      </c>
      <c r="EIH64" s="2">
        <f>'[2]Page 1'!EIR4</f>
        <v>0</v>
      </c>
      <c r="EII64" s="2">
        <f>'[2]Page 1'!EIS4</f>
        <v>0</v>
      </c>
      <c r="EIJ64" s="2">
        <f>'[2]Page 1'!EIT4</f>
        <v>0</v>
      </c>
      <c r="EIK64" s="2">
        <f>'[2]Page 1'!EIU4</f>
        <v>0</v>
      </c>
      <c r="EIL64" s="2">
        <f>'[2]Page 1'!EIV4</f>
        <v>0</v>
      </c>
      <c r="EIM64" s="2">
        <f>'[2]Page 1'!EIW4</f>
        <v>0</v>
      </c>
      <c r="EIN64" s="2">
        <f>'[2]Page 1'!EIX4</f>
        <v>0</v>
      </c>
      <c r="EIO64" s="2">
        <f>'[2]Page 1'!EIY4</f>
        <v>0</v>
      </c>
      <c r="EIP64" s="2">
        <f>'[2]Page 1'!EIZ4</f>
        <v>0</v>
      </c>
      <c r="EIQ64" s="2">
        <f>'[2]Page 1'!EJA4</f>
        <v>0</v>
      </c>
      <c r="EIR64" s="2">
        <f>'[2]Page 1'!EJB4</f>
        <v>0</v>
      </c>
      <c r="EIS64" s="2">
        <f>'[2]Page 1'!EJC4</f>
        <v>0</v>
      </c>
      <c r="EIT64" s="2">
        <f>'[2]Page 1'!EJD4</f>
        <v>0</v>
      </c>
      <c r="EIU64" s="2">
        <f>'[2]Page 1'!EJE4</f>
        <v>0</v>
      </c>
      <c r="EIV64" s="2">
        <f>'[2]Page 1'!EJF4</f>
        <v>0</v>
      </c>
      <c r="EIW64" s="2">
        <f>'[2]Page 1'!EJG4</f>
        <v>0</v>
      </c>
      <c r="EIX64" s="2">
        <f>'[2]Page 1'!EJH4</f>
        <v>0</v>
      </c>
      <c r="EIY64" s="2">
        <f>'[2]Page 1'!EJI4</f>
        <v>0</v>
      </c>
      <c r="EIZ64" s="2">
        <f>'[2]Page 1'!EJJ4</f>
        <v>0</v>
      </c>
      <c r="EJA64" s="2">
        <f>'[2]Page 1'!EJK4</f>
        <v>0</v>
      </c>
      <c r="EJB64" s="2">
        <f>'[2]Page 1'!EJL4</f>
        <v>0</v>
      </c>
      <c r="EJC64" s="2">
        <f>'[2]Page 1'!EJM4</f>
        <v>0</v>
      </c>
      <c r="EJD64" s="2">
        <f>'[2]Page 1'!EJN4</f>
        <v>0</v>
      </c>
      <c r="EJE64" s="2">
        <f>'[2]Page 1'!EJO4</f>
        <v>0</v>
      </c>
      <c r="EJF64" s="2">
        <f>'[2]Page 1'!EJP4</f>
        <v>0</v>
      </c>
      <c r="EJG64" s="2">
        <f>'[2]Page 1'!EJQ4</f>
        <v>0</v>
      </c>
      <c r="EJH64" s="2">
        <f>'[2]Page 1'!EJR4</f>
        <v>0</v>
      </c>
      <c r="EJI64" s="2">
        <f>'[2]Page 1'!EJS4</f>
        <v>0</v>
      </c>
      <c r="EJJ64" s="2">
        <f>'[2]Page 1'!EJT4</f>
        <v>0</v>
      </c>
      <c r="EJK64" s="2">
        <f>'[2]Page 1'!EJU4</f>
        <v>0</v>
      </c>
      <c r="EJL64" s="2">
        <f>'[2]Page 1'!EJV4</f>
        <v>0</v>
      </c>
      <c r="EJM64" s="2">
        <f>'[2]Page 1'!EJW4</f>
        <v>0</v>
      </c>
      <c r="EJN64" s="2">
        <f>'[2]Page 1'!EJX4</f>
        <v>0</v>
      </c>
      <c r="EJO64" s="2">
        <f>'[2]Page 1'!EJY4</f>
        <v>0</v>
      </c>
      <c r="EJP64" s="2">
        <f>'[2]Page 1'!EJZ4</f>
        <v>0</v>
      </c>
      <c r="EJQ64" s="2">
        <f>'[2]Page 1'!EKA4</f>
        <v>0</v>
      </c>
      <c r="EJR64" s="2">
        <f>'[2]Page 1'!EKB4</f>
        <v>0</v>
      </c>
      <c r="EJS64" s="2">
        <f>'[2]Page 1'!EKC4</f>
        <v>0</v>
      </c>
      <c r="EJT64" s="2">
        <f>'[2]Page 1'!EKD4</f>
        <v>0</v>
      </c>
      <c r="EJU64" s="2">
        <f>'[2]Page 1'!EKE4</f>
        <v>0</v>
      </c>
      <c r="EJV64" s="2">
        <f>'[2]Page 1'!EKF4</f>
        <v>0</v>
      </c>
      <c r="EJW64" s="2">
        <f>'[2]Page 1'!EKG4</f>
        <v>0</v>
      </c>
      <c r="EJX64" s="2">
        <f>'[2]Page 1'!EKH4</f>
        <v>0</v>
      </c>
      <c r="EJY64" s="2">
        <f>'[2]Page 1'!EKI4</f>
        <v>0</v>
      </c>
      <c r="EJZ64" s="2">
        <f>'[2]Page 1'!EKJ4</f>
        <v>0</v>
      </c>
      <c r="EKA64" s="2">
        <f>'[2]Page 1'!EKK4</f>
        <v>0</v>
      </c>
      <c r="EKB64" s="2">
        <f>'[2]Page 1'!EKL4</f>
        <v>0</v>
      </c>
      <c r="EKC64" s="2">
        <f>'[2]Page 1'!EKM4</f>
        <v>0</v>
      </c>
      <c r="EKD64" s="2">
        <f>'[2]Page 1'!EKN4</f>
        <v>0</v>
      </c>
      <c r="EKE64" s="2">
        <f>'[2]Page 1'!EKO4</f>
        <v>0</v>
      </c>
      <c r="EKF64" s="2">
        <f>'[2]Page 1'!EKP4</f>
        <v>0</v>
      </c>
      <c r="EKG64" s="2">
        <f>'[2]Page 1'!EKQ4</f>
        <v>0</v>
      </c>
      <c r="EKH64" s="2">
        <f>'[2]Page 1'!EKR4</f>
        <v>0</v>
      </c>
      <c r="EKI64" s="2">
        <f>'[2]Page 1'!EKS4</f>
        <v>0</v>
      </c>
      <c r="EKJ64" s="2">
        <f>'[2]Page 1'!EKT4</f>
        <v>0</v>
      </c>
      <c r="EKK64" s="2">
        <f>'[2]Page 1'!EKU4</f>
        <v>0</v>
      </c>
      <c r="EKL64" s="2">
        <f>'[2]Page 1'!EKV4</f>
        <v>0</v>
      </c>
      <c r="EKM64" s="2">
        <f>'[2]Page 1'!EKW4</f>
        <v>0</v>
      </c>
      <c r="EKN64" s="2">
        <f>'[2]Page 1'!EKX4</f>
        <v>0</v>
      </c>
      <c r="EKO64" s="2">
        <f>'[2]Page 1'!EKY4</f>
        <v>0</v>
      </c>
      <c r="EKP64" s="2">
        <f>'[2]Page 1'!EKZ4</f>
        <v>0</v>
      </c>
      <c r="EKQ64" s="2">
        <f>'[2]Page 1'!ELA4</f>
        <v>0</v>
      </c>
      <c r="EKR64" s="2">
        <f>'[2]Page 1'!ELB4</f>
        <v>0</v>
      </c>
      <c r="EKS64" s="2">
        <f>'[2]Page 1'!ELC4</f>
        <v>0</v>
      </c>
      <c r="EKT64" s="2">
        <f>'[2]Page 1'!ELD4</f>
        <v>0</v>
      </c>
      <c r="EKU64" s="2">
        <f>'[2]Page 1'!ELE4</f>
        <v>0</v>
      </c>
      <c r="EKV64" s="2">
        <f>'[2]Page 1'!ELF4</f>
        <v>0</v>
      </c>
      <c r="EKW64" s="2">
        <f>'[2]Page 1'!ELG4</f>
        <v>0</v>
      </c>
      <c r="EKX64" s="2">
        <f>'[2]Page 1'!ELH4</f>
        <v>0</v>
      </c>
      <c r="EKY64" s="2">
        <f>'[2]Page 1'!ELI4</f>
        <v>0</v>
      </c>
      <c r="EKZ64" s="2">
        <f>'[2]Page 1'!ELJ4</f>
        <v>0</v>
      </c>
      <c r="ELA64" s="2">
        <f>'[2]Page 1'!ELK4</f>
        <v>0</v>
      </c>
      <c r="ELB64" s="2">
        <f>'[2]Page 1'!ELL4</f>
        <v>0</v>
      </c>
      <c r="ELC64" s="2">
        <f>'[2]Page 1'!ELM4</f>
        <v>0</v>
      </c>
      <c r="ELD64" s="2">
        <f>'[2]Page 1'!ELN4</f>
        <v>0</v>
      </c>
      <c r="ELE64" s="2">
        <f>'[2]Page 1'!ELO4</f>
        <v>0</v>
      </c>
      <c r="ELF64" s="2">
        <f>'[2]Page 1'!ELP4</f>
        <v>0</v>
      </c>
      <c r="ELG64" s="2">
        <f>'[2]Page 1'!ELQ4</f>
        <v>0</v>
      </c>
      <c r="ELH64" s="2">
        <f>'[2]Page 1'!ELR4</f>
        <v>0</v>
      </c>
      <c r="ELI64" s="2">
        <f>'[2]Page 1'!ELS4</f>
        <v>0</v>
      </c>
      <c r="ELJ64" s="2">
        <f>'[2]Page 1'!ELT4</f>
        <v>0</v>
      </c>
      <c r="ELK64" s="2">
        <f>'[2]Page 1'!ELU4</f>
        <v>0</v>
      </c>
      <c r="ELL64" s="2">
        <f>'[2]Page 1'!ELV4</f>
        <v>0</v>
      </c>
      <c r="ELM64" s="2">
        <f>'[2]Page 1'!ELW4</f>
        <v>0</v>
      </c>
      <c r="ELN64" s="2">
        <f>'[2]Page 1'!ELX4</f>
        <v>0</v>
      </c>
      <c r="ELO64" s="2">
        <f>'[2]Page 1'!ELY4</f>
        <v>0</v>
      </c>
      <c r="ELP64" s="2">
        <f>'[2]Page 1'!ELZ4</f>
        <v>0</v>
      </c>
      <c r="ELQ64" s="2">
        <f>'[2]Page 1'!EMA4</f>
        <v>0</v>
      </c>
      <c r="ELR64" s="2">
        <f>'[2]Page 1'!EMB4</f>
        <v>0</v>
      </c>
      <c r="ELS64" s="2">
        <f>'[2]Page 1'!EMC4</f>
        <v>0</v>
      </c>
      <c r="ELT64" s="2">
        <f>'[2]Page 1'!EMD4</f>
        <v>0</v>
      </c>
      <c r="ELU64" s="2">
        <f>'[2]Page 1'!EME4</f>
        <v>0</v>
      </c>
      <c r="ELV64" s="2">
        <f>'[2]Page 1'!EMF4</f>
        <v>0</v>
      </c>
      <c r="ELW64" s="2">
        <f>'[2]Page 1'!EMG4</f>
        <v>0</v>
      </c>
      <c r="ELX64" s="2">
        <f>'[2]Page 1'!EMH4</f>
        <v>0</v>
      </c>
      <c r="ELY64" s="2">
        <f>'[2]Page 1'!EMI4</f>
        <v>0</v>
      </c>
      <c r="ELZ64" s="2">
        <f>'[2]Page 1'!EMJ4</f>
        <v>0</v>
      </c>
      <c r="EMA64" s="2">
        <f>'[2]Page 1'!EMK4</f>
        <v>0</v>
      </c>
      <c r="EMB64" s="2">
        <f>'[2]Page 1'!EML4</f>
        <v>0</v>
      </c>
      <c r="EMC64" s="2">
        <f>'[2]Page 1'!EMM4</f>
        <v>0</v>
      </c>
      <c r="EMD64" s="2">
        <f>'[2]Page 1'!EMN4</f>
        <v>0</v>
      </c>
      <c r="EME64" s="2">
        <f>'[2]Page 1'!EMO4</f>
        <v>0</v>
      </c>
      <c r="EMF64" s="2">
        <f>'[2]Page 1'!EMP4</f>
        <v>0</v>
      </c>
      <c r="EMG64" s="2">
        <f>'[2]Page 1'!EMQ4</f>
        <v>0</v>
      </c>
      <c r="EMH64" s="2">
        <f>'[2]Page 1'!EMR4</f>
        <v>0</v>
      </c>
      <c r="EMI64" s="2">
        <f>'[2]Page 1'!EMS4</f>
        <v>0</v>
      </c>
      <c r="EMJ64" s="2">
        <f>'[2]Page 1'!EMT4</f>
        <v>0</v>
      </c>
      <c r="EMK64" s="2">
        <f>'[2]Page 1'!EMU4</f>
        <v>0</v>
      </c>
      <c r="EML64" s="2">
        <f>'[2]Page 1'!EMV4</f>
        <v>0</v>
      </c>
      <c r="EMM64" s="2">
        <f>'[2]Page 1'!EMW4</f>
        <v>0</v>
      </c>
      <c r="EMN64" s="2">
        <f>'[2]Page 1'!EMX4</f>
        <v>0</v>
      </c>
      <c r="EMO64" s="2">
        <f>'[2]Page 1'!EMY4</f>
        <v>0</v>
      </c>
      <c r="EMP64" s="2">
        <f>'[2]Page 1'!EMZ4</f>
        <v>0</v>
      </c>
      <c r="EMQ64" s="2">
        <f>'[2]Page 1'!ENA4</f>
        <v>0</v>
      </c>
      <c r="EMR64" s="2">
        <f>'[2]Page 1'!ENB4</f>
        <v>0</v>
      </c>
      <c r="EMS64" s="2">
        <f>'[2]Page 1'!ENC4</f>
        <v>0</v>
      </c>
      <c r="EMT64" s="2">
        <f>'[2]Page 1'!END4</f>
        <v>0</v>
      </c>
      <c r="EMU64" s="2">
        <f>'[2]Page 1'!ENE4</f>
        <v>0</v>
      </c>
      <c r="EMV64" s="2">
        <f>'[2]Page 1'!ENF4</f>
        <v>0</v>
      </c>
      <c r="EMW64" s="2">
        <f>'[2]Page 1'!ENG4</f>
        <v>0</v>
      </c>
      <c r="EMX64" s="2">
        <f>'[2]Page 1'!ENH4</f>
        <v>0</v>
      </c>
      <c r="EMY64" s="2">
        <f>'[2]Page 1'!ENI4</f>
        <v>0</v>
      </c>
      <c r="EMZ64" s="2">
        <f>'[2]Page 1'!ENJ4</f>
        <v>0</v>
      </c>
      <c r="ENA64" s="2">
        <f>'[2]Page 1'!ENK4</f>
        <v>0</v>
      </c>
      <c r="ENB64" s="2">
        <f>'[2]Page 1'!ENL4</f>
        <v>0</v>
      </c>
      <c r="ENC64" s="2">
        <f>'[2]Page 1'!ENM4</f>
        <v>0</v>
      </c>
      <c r="END64" s="2">
        <f>'[2]Page 1'!ENN4</f>
        <v>0</v>
      </c>
      <c r="ENE64" s="2">
        <f>'[2]Page 1'!ENO4</f>
        <v>0</v>
      </c>
      <c r="ENF64" s="2">
        <f>'[2]Page 1'!ENP4</f>
        <v>0</v>
      </c>
      <c r="ENG64" s="2">
        <f>'[2]Page 1'!ENQ4</f>
        <v>0</v>
      </c>
      <c r="ENH64" s="2">
        <f>'[2]Page 1'!ENR4</f>
        <v>0</v>
      </c>
      <c r="ENI64" s="2">
        <f>'[2]Page 1'!ENS4</f>
        <v>0</v>
      </c>
      <c r="ENJ64" s="2">
        <f>'[2]Page 1'!ENT4</f>
        <v>0</v>
      </c>
      <c r="ENK64" s="2">
        <f>'[2]Page 1'!ENU4</f>
        <v>0</v>
      </c>
      <c r="ENL64" s="2">
        <f>'[2]Page 1'!ENV4</f>
        <v>0</v>
      </c>
      <c r="ENM64" s="2">
        <f>'[2]Page 1'!ENW4</f>
        <v>0</v>
      </c>
      <c r="ENN64" s="2">
        <f>'[2]Page 1'!ENX4</f>
        <v>0</v>
      </c>
      <c r="ENO64" s="2">
        <f>'[2]Page 1'!ENY4</f>
        <v>0</v>
      </c>
      <c r="ENP64" s="2">
        <f>'[2]Page 1'!ENZ4</f>
        <v>0</v>
      </c>
      <c r="ENQ64" s="2">
        <f>'[2]Page 1'!EOA4</f>
        <v>0</v>
      </c>
      <c r="ENR64" s="2">
        <f>'[2]Page 1'!EOB4</f>
        <v>0</v>
      </c>
      <c r="ENS64" s="2">
        <f>'[2]Page 1'!EOC4</f>
        <v>0</v>
      </c>
      <c r="ENT64" s="2">
        <f>'[2]Page 1'!EOD4</f>
        <v>0</v>
      </c>
      <c r="ENU64" s="2">
        <f>'[2]Page 1'!EOE4</f>
        <v>0</v>
      </c>
      <c r="ENV64" s="2">
        <f>'[2]Page 1'!EOF4</f>
        <v>0</v>
      </c>
      <c r="ENW64" s="2">
        <f>'[2]Page 1'!EOG4</f>
        <v>0</v>
      </c>
      <c r="ENX64" s="2">
        <f>'[2]Page 1'!EOH4</f>
        <v>0</v>
      </c>
      <c r="ENY64" s="2">
        <f>'[2]Page 1'!EOI4</f>
        <v>0</v>
      </c>
      <c r="ENZ64" s="2">
        <f>'[2]Page 1'!EOJ4</f>
        <v>0</v>
      </c>
      <c r="EOA64" s="2">
        <f>'[2]Page 1'!EOK4</f>
        <v>0</v>
      </c>
      <c r="EOB64" s="2">
        <f>'[2]Page 1'!EOL4</f>
        <v>0</v>
      </c>
      <c r="EOC64" s="2">
        <f>'[2]Page 1'!EOM4</f>
        <v>0</v>
      </c>
      <c r="EOD64" s="2">
        <f>'[2]Page 1'!EON4</f>
        <v>0</v>
      </c>
      <c r="EOE64" s="2">
        <f>'[2]Page 1'!EOO4</f>
        <v>0</v>
      </c>
      <c r="EOF64" s="2">
        <f>'[2]Page 1'!EOP4</f>
        <v>0</v>
      </c>
      <c r="EOG64" s="2">
        <f>'[2]Page 1'!EOQ4</f>
        <v>0</v>
      </c>
      <c r="EOH64" s="2">
        <f>'[2]Page 1'!EOR4</f>
        <v>0</v>
      </c>
      <c r="EOI64" s="2">
        <f>'[2]Page 1'!EOS4</f>
        <v>0</v>
      </c>
      <c r="EOJ64" s="2">
        <f>'[2]Page 1'!EOT4</f>
        <v>0</v>
      </c>
      <c r="EOK64" s="2">
        <f>'[2]Page 1'!EOU4</f>
        <v>0</v>
      </c>
      <c r="EOL64" s="2">
        <f>'[2]Page 1'!EOV4</f>
        <v>0</v>
      </c>
      <c r="EOM64" s="2">
        <f>'[2]Page 1'!EOW4</f>
        <v>0</v>
      </c>
      <c r="EON64" s="2">
        <f>'[2]Page 1'!EOX4</f>
        <v>0</v>
      </c>
      <c r="EOO64" s="2">
        <f>'[2]Page 1'!EOY4</f>
        <v>0</v>
      </c>
      <c r="EOP64" s="2">
        <f>'[2]Page 1'!EOZ4</f>
        <v>0</v>
      </c>
      <c r="EOQ64" s="2">
        <f>'[2]Page 1'!EPA4</f>
        <v>0</v>
      </c>
      <c r="EOR64" s="2">
        <f>'[2]Page 1'!EPB4</f>
        <v>0</v>
      </c>
      <c r="EOS64" s="2">
        <f>'[2]Page 1'!EPC4</f>
        <v>0</v>
      </c>
      <c r="EOT64" s="2">
        <f>'[2]Page 1'!EPD4</f>
        <v>0</v>
      </c>
      <c r="EOU64" s="2">
        <f>'[2]Page 1'!EPE4</f>
        <v>0</v>
      </c>
      <c r="EOV64" s="2">
        <f>'[2]Page 1'!EPF4</f>
        <v>0</v>
      </c>
      <c r="EOW64" s="2">
        <f>'[2]Page 1'!EPG4</f>
        <v>0</v>
      </c>
      <c r="EOX64" s="2">
        <f>'[2]Page 1'!EPH4</f>
        <v>0</v>
      </c>
      <c r="EOY64" s="2">
        <f>'[2]Page 1'!EPI4</f>
        <v>0</v>
      </c>
      <c r="EOZ64" s="2">
        <f>'[2]Page 1'!EPJ4</f>
        <v>0</v>
      </c>
      <c r="EPA64" s="2">
        <f>'[2]Page 1'!EPK4</f>
        <v>0</v>
      </c>
      <c r="EPB64" s="2">
        <f>'[2]Page 1'!EPL4</f>
        <v>0</v>
      </c>
      <c r="EPC64" s="2">
        <f>'[2]Page 1'!EPM4</f>
        <v>0</v>
      </c>
      <c r="EPD64" s="2">
        <f>'[2]Page 1'!EPN4</f>
        <v>0</v>
      </c>
      <c r="EPE64" s="2">
        <f>'[2]Page 1'!EPO4</f>
        <v>0</v>
      </c>
      <c r="EPF64" s="2">
        <f>'[2]Page 1'!EPP4</f>
        <v>0</v>
      </c>
      <c r="EPG64" s="2">
        <f>'[2]Page 1'!EPQ4</f>
        <v>0</v>
      </c>
      <c r="EPH64" s="2">
        <f>'[2]Page 1'!EPR4</f>
        <v>0</v>
      </c>
      <c r="EPI64" s="2">
        <f>'[2]Page 1'!EPS4</f>
        <v>0</v>
      </c>
      <c r="EPJ64" s="2">
        <f>'[2]Page 1'!EPT4</f>
        <v>0</v>
      </c>
      <c r="EPK64" s="2">
        <f>'[2]Page 1'!EPU4</f>
        <v>0</v>
      </c>
      <c r="EPL64" s="2">
        <f>'[2]Page 1'!EPV4</f>
        <v>0</v>
      </c>
      <c r="EPM64" s="2">
        <f>'[2]Page 1'!EPW4</f>
        <v>0</v>
      </c>
      <c r="EPN64" s="2">
        <f>'[2]Page 1'!EPX4</f>
        <v>0</v>
      </c>
      <c r="EPO64" s="2">
        <f>'[2]Page 1'!EPY4</f>
        <v>0</v>
      </c>
      <c r="EPP64" s="2">
        <f>'[2]Page 1'!EPZ4</f>
        <v>0</v>
      </c>
      <c r="EPQ64" s="2">
        <f>'[2]Page 1'!EQA4</f>
        <v>0</v>
      </c>
      <c r="EPR64" s="2">
        <f>'[2]Page 1'!EQB4</f>
        <v>0</v>
      </c>
      <c r="EPS64" s="2">
        <f>'[2]Page 1'!EQC4</f>
        <v>0</v>
      </c>
      <c r="EPT64" s="2">
        <f>'[2]Page 1'!EQD4</f>
        <v>0</v>
      </c>
      <c r="EPU64" s="2">
        <f>'[2]Page 1'!EQE4</f>
        <v>0</v>
      </c>
      <c r="EPV64" s="2">
        <f>'[2]Page 1'!EQF4</f>
        <v>0</v>
      </c>
      <c r="EPW64" s="2">
        <f>'[2]Page 1'!EQG4</f>
        <v>0</v>
      </c>
      <c r="EPX64" s="2">
        <f>'[2]Page 1'!EQH4</f>
        <v>0</v>
      </c>
      <c r="EPY64" s="2">
        <f>'[2]Page 1'!EQI4</f>
        <v>0</v>
      </c>
      <c r="EPZ64" s="2">
        <f>'[2]Page 1'!EQJ4</f>
        <v>0</v>
      </c>
      <c r="EQA64" s="2">
        <f>'[2]Page 1'!EQK4</f>
        <v>0</v>
      </c>
      <c r="EQB64" s="2">
        <f>'[2]Page 1'!EQL4</f>
        <v>0</v>
      </c>
      <c r="EQC64" s="2">
        <f>'[2]Page 1'!EQM4</f>
        <v>0</v>
      </c>
      <c r="EQD64" s="2">
        <f>'[2]Page 1'!EQN4</f>
        <v>0</v>
      </c>
      <c r="EQE64" s="2">
        <f>'[2]Page 1'!EQO4</f>
        <v>0</v>
      </c>
      <c r="EQF64" s="2">
        <f>'[2]Page 1'!EQP4</f>
        <v>0</v>
      </c>
      <c r="EQG64" s="2">
        <f>'[2]Page 1'!EQQ4</f>
        <v>0</v>
      </c>
      <c r="EQH64" s="2">
        <f>'[2]Page 1'!EQR4</f>
        <v>0</v>
      </c>
      <c r="EQI64" s="2">
        <f>'[2]Page 1'!EQS4</f>
        <v>0</v>
      </c>
      <c r="EQJ64" s="2">
        <f>'[2]Page 1'!EQT4</f>
        <v>0</v>
      </c>
      <c r="EQK64" s="2">
        <f>'[2]Page 1'!EQU4</f>
        <v>0</v>
      </c>
      <c r="EQL64" s="2">
        <f>'[2]Page 1'!EQV4</f>
        <v>0</v>
      </c>
      <c r="EQM64" s="2">
        <f>'[2]Page 1'!EQW4</f>
        <v>0</v>
      </c>
      <c r="EQN64" s="2">
        <f>'[2]Page 1'!EQX4</f>
        <v>0</v>
      </c>
      <c r="EQO64" s="2">
        <f>'[2]Page 1'!EQY4</f>
        <v>0</v>
      </c>
      <c r="EQP64" s="2">
        <f>'[2]Page 1'!EQZ4</f>
        <v>0</v>
      </c>
      <c r="EQQ64" s="2">
        <f>'[2]Page 1'!ERA4</f>
        <v>0</v>
      </c>
      <c r="EQR64" s="2">
        <f>'[2]Page 1'!ERB4</f>
        <v>0</v>
      </c>
      <c r="EQS64" s="2">
        <f>'[2]Page 1'!ERC4</f>
        <v>0</v>
      </c>
      <c r="EQT64" s="2">
        <f>'[2]Page 1'!ERD4</f>
        <v>0</v>
      </c>
      <c r="EQU64" s="2">
        <f>'[2]Page 1'!ERE4</f>
        <v>0</v>
      </c>
      <c r="EQV64" s="2">
        <f>'[2]Page 1'!ERF4</f>
        <v>0</v>
      </c>
      <c r="EQW64" s="2">
        <f>'[2]Page 1'!ERG4</f>
        <v>0</v>
      </c>
      <c r="EQX64" s="2">
        <f>'[2]Page 1'!ERH4</f>
        <v>0</v>
      </c>
      <c r="EQY64" s="2">
        <f>'[2]Page 1'!ERI4</f>
        <v>0</v>
      </c>
      <c r="EQZ64" s="2">
        <f>'[2]Page 1'!ERJ4</f>
        <v>0</v>
      </c>
      <c r="ERA64" s="2">
        <f>'[2]Page 1'!ERK4</f>
        <v>0</v>
      </c>
      <c r="ERB64" s="2">
        <f>'[2]Page 1'!ERL4</f>
        <v>0</v>
      </c>
      <c r="ERC64" s="2">
        <f>'[2]Page 1'!ERM4</f>
        <v>0</v>
      </c>
      <c r="ERD64" s="2">
        <f>'[2]Page 1'!ERN4</f>
        <v>0</v>
      </c>
      <c r="ERE64" s="2">
        <f>'[2]Page 1'!ERO4</f>
        <v>0</v>
      </c>
      <c r="ERF64" s="2">
        <f>'[2]Page 1'!ERP4</f>
        <v>0</v>
      </c>
      <c r="ERG64" s="2">
        <f>'[2]Page 1'!ERQ4</f>
        <v>0</v>
      </c>
      <c r="ERH64" s="2">
        <f>'[2]Page 1'!ERR4</f>
        <v>0</v>
      </c>
      <c r="ERI64" s="2">
        <f>'[2]Page 1'!ERS4</f>
        <v>0</v>
      </c>
      <c r="ERJ64" s="2">
        <f>'[2]Page 1'!ERT4</f>
        <v>0</v>
      </c>
      <c r="ERK64" s="2">
        <f>'[2]Page 1'!ERU4</f>
        <v>0</v>
      </c>
      <c r="ERL64" s="2">
        <f>'[2]Page 1'!ERV4</f>
        <v>0</v>
      </c>
      <c r="ERM64" s="2">
        <f>'[2]Page 1'!ERW4</f>
        <v>0</v>
      </c>
      <c r="ERN64" s="2">
        <f>'[2]Page 1'!ERX4</f>
        <v>0</v>
      </c>
      <c r="ERO64" s="2">
        <f>'[2]Page 1'!ERY4</f>
        <v>0</v>
      </c>
      <c r="ERP64" s="2">
        <f>'[2]Page 1'!ERZ4</f>
        <v>0</v>
      </c>
      <c r="ERQ64" s="2">
        <f>'[2]Page 1'!ESA4</f>
        <v>0</v>
      </c>
      <c r="ERR64" s="2">
        <f>'[2]Page 1'!ESB4</f>
        <v>0</v>
      </c>
      <c r="ERS64" s="2">
        <f>'[2]Page 1'!ESC4</f>
        <v>0</v>
      </c>
      <c r="ERT64" s="2">
        <f>'[2]Page 1'!ESD4</f>
        <v>0</v>
      </c>
      <c r="ERU64" s="2">
        <f>'[2]Page 1'!ESE4</f>
        <v>0</v>
      </c>
      <c r="ERV64" s="2">
        <f>'[2]Page 1'!ESF4</f>
        <v>0</v>
      </c>
      <c r="ERW64" s="2">
        <f>'[2]Page 1'!ESG4</f>
        <v>0</v>
      </c>
      <c r="ERX64" s="2">
        <f>'[2]Page 1'!ESH4</f>
        <v>0</v>
      </c>
      <c r="ERY64" s="2">
        <f>'[2]Page 1'!ESI4</f>
        <v>0</v>
      </c>
      <c r="ERZ64" s="2">
        <f>'[2]Page 1'!ESJ4</f>
        <v>0</v>
      </c>
      <c r="ESA64" s="2">
        <f>'[2]Page 1'!ESK4</f>
        <v>0</v>
      </c>
      <c r="ESB64" s="2">
        <f>'[2]Page 1'!ESL4</f>
        <v>0</v>
      </c>
      <c r="ESC64" s="2">
        <f>'[2]Page 1'!ESM4</f>
        <v>0</v>
      </c>
      <c r="ESD64" s="2">
        <f>'[2]Page 1'!ESN4</f>
        <v>0</v>
      </c>
      <c r="ESE64" s="2">
        <f>'[2]Page 1'!ESO4</f>
        <v>0</v>
      </c>
      <c r="ESF64" s="2">
        <f>'[2]Page 1'!ESP4</f>
        <v>0</v>
      </c>
      <c r="ESG64" s="2">
        <f>'[2]Page 1'!ESQ4</f>
        <v>0</v>
      </c>
      <c r="ESH64" s="2">
        <f>'[2]Page 1'!ESR4</f>
        <v>0</v>
      </c>
      <c r="ESI64" s="2">
        <f>'[2]Page 1'!ESS4</f>
        <v>0</v>
      </c>
      <c r="ESJ64" s="2">
        <f>'[2]Page 1'!EST4</f>
        <v>0</v>
      </c>
      <c r="ESK64" s="2">
        <f>'[2]Page 1'!ESU4</f>
        <v>0</v>
      </c>
      <c r="ESL64" s="2">
        <f>'[2]Page 1'!ESV4</f>
        <v>0</v>
      </c>
      <c r="ESM64" s="2">
        <f>'[2]Page 1'!ESW4</f>
        <v>0</v>
      </c>
      <c r="ESN64" s="2">
        <f>'[2]Page 1'!ESX4</f>
        <v>0</v>
      </c>
      <c r="ESO64" s="2">
        <f>'[2]Page 1'!ESY4</f>
        <v>0</v>
      </c>
      <c r="ESP64" s="2">
        <f>'[2]Page 1'!ESZ4</f>
        <v>0</v>
      </c>
      <c r="ESQ64" s="2">
        <f>'[2]Page 1'!ETA4</f>
        <v>0</v>
      </c>
      <c r="ESR64" s="2">
        <f>'[2]Page 1'!ETB4</f>
        <v>0</v>
      </c>
      <c r="ESS64" s="2">
        <f>'[2]Page 1'!ETC4</f>
        <v>0</v>
      </c>
      <c r="EST64" s="2">
        <f>'[2]Page 1'!ETD4</f>
        <v>0</v>
      </c>
      <c r="ESU64" s="2">
        <f>'[2]Page 1'!ETE4</f>
        <v>0</v>
      </c>
      <c r="ESV64" s="2">
        <f>'[2]Page 1'!ETF4</f>
        <v>0</v>
      </c>
      <c r="ESW64" s="2">
        <f>'[2]Page 1'!ETG4</f>
        <v>0</v>
      </c>
      <c r="ESX64" s="2">
        <f>'[2]Page 1'!ETH4</f>
        <v>0</v>
      </c>
      <c r="ESY64" s="2">
        <f>'[2]Page 1'!ETI4</f>
        <v>0</v>
      </c>
      <c r="ESZ64" s="2">
        <f>'[2]Page 1'!ETJ4</f>
        <v>0</v>
      </c>
      <c r="ETA64" s="2">
        <f>'[2]Page 1'!ETK4</f>
        <v>0</v>
      </c>
      <c r="ETB64" s="2">
        <f>'[2]Page 1'!ETL4</f>
        <v>0</v>
      </c>
      <c r="ETC64" s="2">
        <f>'[2]Page 1'!ETM4</f>
        <v>0</v>
      </c>
      <c r="ETD64" s="2">
        <f>'[2]Page 1'!ETN4</f>
        <v>0</v>
      </c>
      <c r="ETE64" s="2">
        <f>'[2]Page 1'!ETO4</f>
        <v>0</v>
      </c>
      <c r="ETF64" s="2">
        <f>'[2]Page 1'!ETP4</f>
        <v>0</v>
      </c>
      <c r="ETG64" s="2">
        <f>'[2]Page 1'!ETQ4</f>
        <v>0</v>
      </c>
      <c r="ETH64" s="2">
        <f>'[2]Page 1'!ETR4</f>
        <v>0</v>
      </c>
      <c r="ETI64" s="2">
        <f>'[2]Page 1'!ETS4</f>
        <v>0</v>
      </c>
      <c r="ETJ64" s="2">
        <f>'[2]Page 1'!ETT4</f>
        <v>0</v>
      </c>
      <c r="ETK64" s="2">
        <f>'[2]Page 1'!ETU4</f>
        <v>0</v>
      </c>
      <c r="ETL64" s="2">
        <f>'[2]Page 1'!ETV4</f>
        <v>0</v>
      </c>
      <c r="ETM64" s="2">
        <f>'[2]Page 1'!ETW4</f>
        <v>0</v>
      </c>
      <c r="ETN64" s="2">
        <f>'[2]Page 1'!ETX4</f>
        <v>0</v>
      </c>
      <c r="ETO64" s="2">
        <f>'[2]Page 1'!ETY4</f>
        <v>0</v>
      </c>
      <c r="ETP64" s="2">
        <f>'[2]Page 1'!ETZ4</f>
        <v>0</v>
      </c>
      <c r="ETQ64" s="2">
        <f>'[2]Page 1'!EUA4</f>
        <v>0</v>
      </c>
      <c r="ETR64" s="2">
        <f>'[2]Page 1'!EUB4</f>
        <v>0</v>
      </c>
      <c r="ETS64" s="2">
        <f>'[2]Page 1'!EUC4</f>
        <v>0</v>
      </c>
      <c r="ETT64" s="2">
        <f>'[2]Page 1'!EUD4</f>
        <v>0</v>
      </c>
      <c r="ETU64" s="2">
        <f>'[2]Page 1'!EUE4</f>
        <v>0</v>
      </c>
      <c r="ETV64" s="2">
        <f>'[2]Page 1'!EUF4</f>
        <v>0</v>
      </c>
      <c r="ETW64" s="2">
        <f>'[2]Page 1'!EUG4</f>
        <v>0</v>
      </c>
      <c r="ETX64" s="2">
        <f>'[2]Page 1'!EUH4</f>
        <v>0</v>
      </c>
      <c r="ETY64" s="2">
        <f>'[2]Page 1'!EUI4</f>
        <v>0</v>
      </c>
      <c r="ETZ64" s="2">
        <f>'[2]Page 1'!EUJ4</f>
        <v>0</v>
      </c>
      <c r="EUA64" s="2">
        <f>'[2]Page 1'!EUK4</f>
        <v>0</v>
      </c>
      <c r="EUB64" s="2">
        <f>'[2]Page 1'!EUL4</f>
        <v>0</v>
      </c>
      <c r="EUC64" s="2">
        <f>'[2]Page 1'!EUM4</f>
        <v>0</v>
      </c>
      <c r="EUD64" s="2">
        <f>'[2]Page 1'!EUN4</f>
        <v>0</v>
      </c>
      <c r="EUE64" s="2">
        <f>'[2]Page 1'!EUO4</f>
        <v>0</v>
      </c>
      <c r="EUF64" s="2">
        <f>'[2]Page 1'!EUP4</f>
        <v>0</v>
      </c>
      <c r="EUG64" s="2">
        <f>'[2]Page 1'!EUQ4</f>
        <v>0</v>
      </c>
      <c r="EUH64" s="2">
        <f>'[2]Page 1'!EUR4</f>
        <v>0</v>
      </c>
      <c r="EUI64" s="2">
        <f>'[2]Page 1'!EUS4</f>
        <v>0</v>
      </c>
      <c r="EUJ64" s="2">
        <f>'[2]Page 1'!EUT4</f>
        <v>0</v>
      </c>
      <c r="EUK64" s="2">
        <f>'[2]Page 1'!EUU4</f>
        <v>0</v>
      </c>
      <c r="EUL64" s="2">
        <f>'[2]Page 1'!EUV4</f>
        <v>0</v>
      </c>
      <c r="EUM64" s="2">
        <f>'[2]Page 1'!EUW4</f>
        <v>0</v>
      </c>
      <c r="EUN64" s="2">
        <f>'[2]Page 1'!EUX4</f>
        <v>0</v>
      </c>
      <c r="EUO64" s="2">
        <f>'[2]Page 1'!EUY4</f>
        <v>0</v>
      </c>
      <c r="EUP64" s="2">
        <f>'[2]Page 1'!EUZ4</f>
        <v>0</v>
      </c>
      <c r="EUQ64" s="2">
        <f>'[2]Page 1'!EVA4</f>
        <v>0</v>
      </c>
      <c r="EUR64" s="2">
        <f>'[2]Page 1'!EVB4</f>
        <v>0</v>
      </c>
      <c r="EUS64" s="2">
        <f>'[2]Page 1'!EVC4</f>
        <v>0</v>
      </c>
      <c r="EUT64" s="2">
        <f>'[2]Page 1'!EVD4</f>
        <v>0</v>
      </c>
      <c r="EUU64" s="2">
        <f>'[2]Page 1'!EVE4</f>
        <v>0</v>
      </c>
      <c r="EUV64" s="2">
        <f>'[2]Page 1'!EVF4</f>
        <v>0</v>
      </c>
      <c r="EUW64" s="2">
        <f>'[2]Page 1'!EVG4</f>
        <v>0</v>
      </c>
      <c r="EUX64" s="2">
        <f>'[2]Page 1'!EVH4</f>
        <v>0</v>
      </c>
      <c r="EUY64" s="2">
        <f>'[2]Page 1'!EVI4</f>
        <v>0</v>
      </c>
      <c r="EUZ64" s="2">
        <f>'[2]Page 1'!EVJ4</f>
        <v>0</v>
      </c>
      <c r="EVA64" s="2">
        <f>'[2]Page 1'!EVK4</f>
        <v>0</v>
      </c>
      <c r="EVB64" s="2">
        <f>'[2]Page 1'!EVL4</f>
        <v>0</v>
      </c>
      <c r="EVC64" s="2">
        <f>'[2]Page 1'!EVM4</f>
        <v>0</v>
      </c>
      <c r="EVD64" s="2">
        <f>'[2]Page 1'!EVN4</f>
        <v>0</v>
      </c>
      <c r="EVE64" s="2">
        <f>'[2]Page 1'!EVO4</f>
        <v>0</v>
      </c>
      <c r="EVF64" s="2">
        <f>'[2]Page 1'!EVP4</f>
        <v>0</v>
      </c>
      <c r="EVG64" s="2">
        <f>'[2]Page 1'!EVQ4</f>
        <v>0</v>
      </c>
      <c r="EVH64" s="2">
        <f>'[2]Page 1'!EVR4</f>
        <v>0</v>
      </c>
      <c r="EVI64" s="2">
        <f>'[2]Page 1'!EVS4</f>
        <v>0</v>
      </c>
      <c r="EVJ64" s="2">
        <f>'[2]Page 1'!EVT4</f>
        <v>0</v>
      </c>
      <c r="EVK64" s="2">
        <f>'[2]Page 1'!EVU4</f>
        <v>0</v>
      </c>
      <c r="EVL64" s="2">
        <f>'[2]Page 1'!EVV4</f>
        <v>0</v>
      </c>
      <c r="EVM64" s="2">
        <f>'[2]Page 1'!EVW4</f>
        <v>0</v>
      </c>
      <c r="EVN64" s="2">
        <f>'[2]Page 1'!EVX4</f>
        <v>0</v>
      </c>
      <c r="EVO64" s="2">
        <f>'[2]Page 1'!EVY4</f>
        <v>0</v>
      </c>
      <c r="EVP64" s="2">
        <f>'[2]Page 1'!EVZ4</f>
        <v>0</v>
      </c>
      <c r="EVQ64" s="2">
        <f>'[2]Page 1'!EWA4</f>
        <v>0</v>
      </c>
      <c r="EVR64" s="2">
        <f>'[2]Page 1'!EWB4</f>
        <v>0</v>
      </c>
      <c r="EVS64" s="2">
        <f>'[2]Page 1'!EWC4</f>
        <v>0</v>
      </c>
      <c r="EVT64" s="2">
        <f>'[2]Page 1'!EWD4</f>
        <v>0</v>
      </c>
      <c r="EVU64" s="2">
        <f>'[2]Page 1'!EWE4</f>
        <v>0</v>
      </c>
      <c r="EVV64" s="2">
        <f>'[2]Page 1'!EWF4</f>
        <v>0</v>
      </c>
      <c r="EVW64" s="2">
        <f>'[2]Page 1'!EWG4</f>
        <v>0</v>
      </c>
      <c r="EVX64" s="2">
        <f>'[2]Page 1'!EWH4</f>
        <v>0</v>
      </c>
      <c r="EVY64" s="2">
        <f>'[2]Page 1'!EWI4</f>
        <v>0</v>
      </c>
      <c r="EVZ64" s="2">
        <f>'[2]Page 1'!EWJ4</f>
        <v>0</v>
      </c>
      <c r="EWA64" s="2">
        <f>'[2]Page 1'!EWK4</f>
        <v>0</v>
      </c>
      <c r="EWB64" s="2">
        <f>'[2]Page 1'!EWL4</f>
        <v>0</v>
      </c>
      <c r="EWC64" s="2">
        <f>'[2]Page 1'!EWM4</f>
        <v>0</v>
      </c>
      <c r="EWD64" s="2">
        <f>'[2]Page 1'!EWN4</f>
        <v>0</v>
      </c>
      <c r="EWE64" s="2">
        <f>'[2]Page 1'!EWO4</f>
        <v>0</v>
      </c>
      <c r="EWF64" s="2">
        <f>'[2]Page 1'!EWP4</f>
        <v>0</v>
      </c>
      <c r="EWG64" s="2">
        <f>'[2]Page 1'!EWQ4</f>
        <v>0</v>
      </c>
      <c r="EWH64" s="2">
        <f>'[2]Page 1'!EWR4</f>
        <v>0</v>
      </c>
      <c r="EWI64" s="2">
        <f>'[2]Page 1'!EWS4</f>
        <v>0</v>
      </c>
      <c r="EWJ64" s="2">
        <f>'[2]Page 1'!EWT4</f>
        <v>0</v>
      </c>
      <c r="EWK64" s="2">
        <f>'[2]Page 1'!EWU4</f>
        <v>0</v>
      </c>
      <c r="EWL64" s="2">
        <f>'[2]Page 1'!EWV4</f>
        <v>0</v>
      </c>
      <c r="EWM64" s="2">
        <f>'[2]Page 1'!EWW4</f>
        <v>0</v>
      </c>
      <c r="EWN64" s="2">
        <f>'[2]Page 1'!EWX4</f>
        <v>0</v>
      </c>
      <c r="EWO64" s="2">
        <f>'[2]Page 1'!EWY4</f>
        <v>0</v>
      </c>
      <c r="EWP64" s="2">
        <f>'[2]Page 1'!EWZ4</f>
        <v>0</v>
      </c>
      <c r="EWQ64" s="2">
        <f>'[2]Page 1'!EXA4</f>
        <v>0</v>
      </c>
      <c r="EWR64" s="2">
        <f>'[2]Page 1'!EXB4</f>
        <v>0</v>
      </c>
      <c r="EWS64" s="2">
        <f>'[2]Page 1'!EXC4</f>
        <v>0</v>
      </c>
      <c r="EWT64" s="2">
        <f>'[2]Page 1'!EXD4</f>
        <v>0</v>
      </c>
      <c r="EWU64" s="2">
        <f>'[2]Page 1'!EXE4</f>
        <v>0</v>
      </c>
      <c r="EWV64" s="2">
        <f>'[2]Page 1'!EXF4</f>
        <v>0</v>
      </c>
      <c r="EWW64" s="2">
        <f>'[2]Page 1'!EXG4</f>
        <v>0</v>
      </c>
      <c r="EWX64" s="2">
        <f>'[2]Page 1'!EXH4</f>
        <v>0</v>
      </c>
      <c r="EWY64" s="2">
        <f>'[2]Page 1'!EXI4</f>
        <v>0</v>
      </c>
      <c r="EWZ64" s="2">
        <f>'[2]Page 1'!EXJ4</f>
        <v>0</v>
      </c>
      <c r="EXA64" s="2">
        <f>'[2]Page 1'!EXK4</f>
        <v>0</v>
      </c>
      <c r="EXB64" s="2">
        <f>'[2]Page 1'!EXL4</f>
        <v>0</v>
      </c>
      <c r="EXC64" s="2">
        <f>'[2]Page 1'!EXM4</f>
        <v>0</v>
      </c>
      <c r="EXD64" s="2">
        <f>'[2]Page 1'!EXN4</f>
        <v>0</v>
      </c>
      <c r="EXE64" s="2">
        <f>'[2]Page 1'!EXO4</f>
        <v>0</v>
      </c>
      <c r="EXF64" s="2">
        <f>'[2]Page 1'!EXP4</f>
        <v>0</v>
      </c>
      <c r="EXG64" s="2">
        <f>'[2]Page 1'!EXQ4</f>
        <v>0</v>
      </c>
      <c r="EXH64" s="2">
        <f>'[2]Page 1'!EXR4</f>
        <v>0</v>
      </c>
      <c r="EXI64" s="2">
        <f>'[2]Page 1'!EXS4</f>
        <v>0</v>
      </c>
      <c r="EXJ64" s="2">
        <f>'[2]Page 1'!EXT4</f>
        <v>0</v>
      </c>
      <c r="EXK64" s="2">
        <f>'[2]Page 1'!EXU4</f>
        <v>0</v>
      </c>
      <c r="EXL64" s="2">
        <f>'[2]Page 1'!EXV4</f>
        <v>0</v>
      </c>
      <c r="EXM64" s="2">
        <f>'[2]Page 1'!EXW4</f>
        <v>0</v>
      </c>
      <c r="EXN64" s="2">
        <f>'[2]Page 1'!EXX4</f>
        <v>0</v>
      </c>
      <c r="EXO64" s="2">
        <f>'[2]Page 1'!EXY4</f>
        <v>0</v>
      </c>
      <c r="EXP64" s="2">
        <f>'[2]Page 1'!EXZ4</f>
        <v>0</v>
      </c>
      <c r="EXQ64" s="2">
        <f>'[2]Page 1'!EYA4</f>
        <v>0</v>
      </c>
      <c r="EXR64" s="2">
        <f>'[2]Page 1'!EYB4</f>
        <v>0</v>
      </c>
      <c r="EXS64" s="2">
        <f>'[2]Page 1'!EYC4</f>
        <v>0</v>
      </c>
      <c r="EXT64" s="2">
        <f>'[2]Page 1'!EYD4</f>
        <v>0</v>
      </c>
      <c r="EXU64" s="2">
        <f>'[2]Page 1'!EYE4</f>
        <v>0</v>
      </c>
      <c r="EXV64" s="2">
        <f>'[2]Page 1'!EYF4</f>
        <v>0</v>
      </c>
      <c r="EXW64" s="2">
        <f>'[2]Page 1'!EYG4</f>
        <v>0</v>
      </c>
      <c r="EXX64" s="2">
        <f>'[2]Page 1'!EYH4</f>
        <v>0</v>
      </c>
      <c r="EXY64" s="2">
        <f>'[2]Page 1'!EYI4</f>
        <v>0</v>
      </c>
      <c r="EXZ64" s="2">
        <f>'[2]Page 1'!EYJ4</f>
        <v>0</v>
      </c>
      <c r="EYA64" s="2">
        <f>'[2]Page 1'!EYK4</f>
        <v>0</v>
      </c>
      <c r="EYB64" s="2">
        <f>'[2]Page 1'!EYL4</f>
        <v>0</v>
      </c>
      <c r="EYC64" s="2">
        <f>'[2]Page 1'!EYM4</f>
        <v>0</v>
      </c>
      <c r="EYD64" s="2">
        <f>'[2]Page 1'!EYN4</f>
        <v>0</v>
      </c>
      <c r="EYE64" s="2">
        <f>'[2]Page 1'!EYO4</f>
        <v>0</v>
      </c>
      <c r="EYF64" s="2">
        <f>'[2]Page 1'!EYP4</f>
        <v>0</v>
      </c>
      <c r="EYG64" s="2">
        <f>'[2]Page 1'!EYQ4</f>
        <v>0</v>
      </c>
      <c r="EYH64" s="2">
        <f>'[2]Page 1'!EYR4</f>
        <v>0</v>
      </c>
      <c r="EYI64" s="2">
        <f>'[2]Page 1'!EYS4</f>
        <v>0</v>
      </c>
      <c r="EYJ64" s="2">
        <f>'[2]Page 1'!EYT4</f>
        <v>0</v>
      </c>
      <c r="EYK64" s="2">
        <f>'[2]Page 1'!EYU4</f>
        <v>0</v>
      </c>
      <c r="EYL64" s="2">
        <f>'[2]Page 1'!EYV4</f>
        <v>0</v>
      </c>
      <c r="EYM64" s="2">
        <f>'[2]Page 1'!EYW4</f>
        <v>0</v>
      </c>
      <c r="EYN64" s="2">
        <f>'[2]Page 1'!EYX4</f>
        <v>0</v>
      </c>
      <c r="EYO64" s="2">
        <f>'[2]Page 1'!EYY4</f>
        <v>0</v>
      </c>
      <c r="EYP64" s="2">
        <f>'[2]Page 1'!EYZ4</f>
        <v>0</v>
      </c>
      <c r="EYQ64" s="2">
        <f>'[2]Page 1'!EZA4</f>
        <v>0</v>
      </c>
      <c r="EYR64" s="2">
        <f>'[2]Page 1'!EZB4</f>
        <v>0</v>
      </c>
      <c r="EYS64" s="2">
        <f>'[2]Page 1'!EZC4</f>
        <v>0</v>
      </c>
      <c r="EYT64" s="2">
        <f>'[2]Page 1'!EZD4</f>
        <v>0</v>
      </c>
      <c r="EYU64" s="2">
        <f>'[2]Page 1'!EZE4</f>
        <v>0</v>
      </c>
      <c r="EYV64" s="2">
        <f>'[2]Page 1'!EZF4</f>
        <v>0</v>
      </c>
      <c r="EYW64" s="2">
        <f>'[2]Page 1'!EZG4</f>
        <v>0</v>
      </c>
      <c r="EYX64" s="2">
        <f>'[2]Page 1'!EZH4</f>
        <v>0</v>
      </c>
      <c r="EYY64" s="2">
        <f>'[2]Page 1'!EZI4</f>
        <v>0</v>
      </c>
      <c r="EYZ64" s="2">
        <f>'[2]Page 1'!EZJ4</f>
        <v>0</v>
      </c>
      <c r="EZA64" s="2">
        <f>'[2]Page 1'!EZK4</f>
        <v>0</v>
      </c>
      <c r="EZB64" s="2">
        <f>'[2]Page 1'!EZL4</f>
        <v>0</v>
      </c>
      <c r="EZC64" s="2">
        <f>'[2]Page 1'!EZM4</f>
        <v>0</v>
      </c>
      <c r="EZD64" s="2">
        <f>'[2]Page 1'!EZN4</f>
        <v>0</v>
      </c>
      <c r="EZE64" s="2">
        <f>'[2]Page 1'!EZO4</f>
        <v>0</v>
      </c>
      <c r="EZF64" s="2">
        <f>'[2]Page 1'!EZP4</f>
        <v>0</v>
      </c>
      <c r="EZG64" s="2">
        <f>'[2]Page 1'!EZQ4</f>
        <v>0</v>
      </c>
      <c r="EZH64" s="2">
        <f>'[2]Page 1'!EZR4</f>
        <v>0</v>
      </c>
      <c r="EZI64" s="2">
        <f>'[2]Page 1'!EZS4</f>
        <v>0</v>
      </c>
      <c r="EZJ64" s="2">
        <f>'[2]Page 1'!EZT4</f>
        <v>0</v>
      </c>
      <c r="EZK64" s="2">
        <f>'[2]Page 1'!EZU4</f>
        <v>0</v>
      </c>
      <c r="EZL64" s="2">
        <f>'[2]Page 1'!EZV4</f>
        <v>0</v>
      </c>
      <c r="EZM64" s="2">
        <f>'[2]Page 1'!EZW4</f>
        <v>0</v>
      </c>
      <c r="EZN64" s="2">
        <f>'[2]Page 1'!EZX4</f>
        <v>0</v>
      </c>
      <c r="EZO64" s="2">
        <f>'[2]Page 1'!EZY4</f>
        <v>0</v>
      </c>
      <c r="EZP64" s="2">
        <f>'[2]Page 1'!EZZ4</f>
        <v>0</v>
      </c>
      <c r="EZQ64" s="2">
        <f>'[2]Page 1'!FAA4</f>
        <v>0</v>
      </c>
      <c r="EZR64" s="2">
        <f>'[2]Page 1'!FAB4</f>
        <v>0</v>
      </c>
      <c r="EZS64" s="2">
        <f>'[2]Page 1'!FAC4</f>
        <v>0</v>
      </c>
      <c r="EZT64" s="2">
        <f>'[2]Page 1'!FAD4</f>
        <v>0</v>
      </c>
      <c r="EZU64" s="2">
        <f>'[2]Page 1'!FAE4</f>
        <v>0</v>
      </c>
      <c r="EZV64" s="2">
        <f>'[2]Page 1'!FAF4</f>
        <v>0</v>
      </c>
      <c r="EZW64" s="2">
        <f>'[2]Page 1'!FAG4</f>
        <v>0</v>
      </c>
      <c r="EZX64" s="2">
        <f>'[2]Page 1'!FAH4</f>
        <v>0</v>
      </c>
      <c r="EZY64" s="2">
        <f>'[2]Page 1'!FAI4</f>
        <v>0</v>
      </c>
      <c r="EZZ64" s="2">
        <f>'[2]Page 1'!FAJ4</f>
        <v>0</v>
      </c>
      <c r="FAA64" s="2">
        <f>'[2]Page 1'!FAK4</f>
        <v>0</v>
      </c>
      <c r="FAB64" s="2">
        <f>'[2]Page 1'!FAL4</f>
        <v>0</v>
      </c>
      <c r="FAC64" s="2">
        <f>'[2]Page 1'!FAM4</f>
        <v>0</v>
      </c>
      <c r="FAD64" s="2">
        <f>'[2]Page 1'!FAN4</f>
        <v>0</v>
      </c>
      <c r="FAE64" s="2">
        <f>'[2]Page 1'!FAO4</f>
        <v>0</v>
      </c>
      <c r="FAF64" s="2">
        <f>'[2]Page 1'!FAP4</f>
        <v>0</v>
      </c>
      <c r="FAG64" s="2">
        <f>'[2]Page 1'!FAQ4</f>
        <v>0</v>
      </c>
      <c r="FAH64" s="2">
        <f>'[2]Page 1'!FAR4</f>
        <v>0</v>
      </c>
      <c r="FAI64" s="2">
        <f>'[2]Page 1'!FAS4</f>
        <v>0</v>
      </c>
      <c r="FAJ64" s="2">
        <f>'[2]Page 1'!FAT4</f>
        <v>0</v>
      </c>
      <c r="FAK64" s="2">
        <f>'[2]Page 1'!FAU4</f>
        <v>0</v>
      </c>
      <c r="FAL64" s="2">
        <f>'[2]Page 1'!FAV4</f>
        <v>0</v>
      </c>
      <c r="FAM64" s="2">
        <f>'[2]Page 1'!FAW4</f>
        <v>0</v>
      </c>
      <c r="FAN64" s="2">
        <f>'[2]Page 1'!FAX4</f>
        <v>0</v>
      </c>
      <c r="FAO64" s="2">
        <f>'[2]Page 1'!FAY4</f>
        <v>0</v>
      </c>
      <c r="FAP64" s="2">
        <f>'[2]Page 1'!FAZ4</f>
        <v>0</v>
      </c>
      <c r="FAQ64" s="2">
        <f>'[2]Page 1'!FBA4</f>
        <v>0</v>
      </c>
      <c r="FAR64" s="2">
        <f>'[2]Page 1'!FBB4</f>
        <v>0</v>
      </c>
      <c r="FAS64" s="2">
        <f>'[2]Page 1'!FBC4</f>
        <v>0</v>
      </c>
      <c r="FAT64" s="2">
        <f>'[2]Page 1'!FBD4</f>
        <v>0</v>
      </c>
      <c r="FAU64" s="2">
        <f>'[2]Page 1'!FBE4</f>
        <v>0</v>
      </c>
      <c r="FAV64" s="2">
        <f>'[2]Page 1'!FBF4</f>
        <v>0</v>
      </c>
      <c r="FAW64" s="2">
        <f>'[2]Page 1'!FBG4</f>
        <v>0</v>
      </c>
      <c r="FAX64" s="2">
        <f>'[2]Page 1'!FBH4</f>
        <v>0</v>
      </c>
      <c r="FAY64" s="2">
        <f>'[2]Page 1'!FBI4</f>
        <v>0</v>
      </c>
      <c r="FAZ64" s="2">
        <f>'[2]Page 1'!FBJ4</f>
        <v>0</v>
      </c>
      <c r="FBA64" s="2">
        <f>'[2]Page 1'!FBK4</f>
        <v>0</v>
      </c>
      <c r="FBB64" s="2">
        <f>'[2]Page 1'!FBL4</f>
        <v>0</v>
      </c>
      <c r="FBC64" s="2">
        <f>'[2]Page 1'!FBM4</f>
        <v>0</v>
      </c>
      <c r="FBD64" s="2">
        <f>'[2]Page 1'!FBN4</f>
        <v>0</v>
      </c>
      <c r="FBE64" s="2">
        <f>'[2]Page 1'!FBO4</f>
        <v>0</v>
      </c>
      <c r="FBF64" s="2">
        <f>'[2]Page 1'!FBP4</f>
        <v>0</v>
      </c>
      <c r="FBG64" s="2">
        <f>'[2]Page 1'!FBQ4</f>
        <v>0</v>
      </c>
      <c r="FBH64" s="2">
        <f>'[2]Page 1'!FBR4</f>
        <v>0</v>
      </c>
      <c r="FBI64" s="2">
        <f>'[2]Page 1'!FBS4</f>
        <v>0</v>
      </c>
      <c r="FBJ64" s="2">
        <f>'[2]Page 1'!FBT4</f>
        <v>0</v>
      </c>
      <c r="FBK64" s="2">
        <f>'[2]Page 1'!FBU4</f>
        <v>0</v>
      </c>
      <c r="FBL64" s="2">
        <f>'[2]Page 1'!FBV4</f>
        <v>0</v>
      </c>
      <c r="FBM64" s="2">
        <f>'[2]Page 1'!FBW4</f>
        <v>0</v>
      </c>
      <c r="FBN64" s="2">
        <f>'[2]Page 1'!FBX4</f>
        <v>0</v>
      </c>
      <c r="FBO64" s="2">
        <f>'[2]Page 1'!FBY4</f>
        <v>0</v>
      </c>
      <c r="FBP64" s="2">
        <f>'[2]Page 1'!FBZ4</f>
        <v>0</v>
      </c>
      <c r="FBQ64" s="2">
        <f>'[2]Page 1'!FCA4</f>
        <v>0</v>
      </c>
      <c r="FBR64" s="2">
        <f>'[2]Page 1'!FCB4</f>
        <v>0</v>
      </c>
      <c r="FBS64" s="2">
        <f>'[2]Page 1'!FCC4</f>
        <v>0</v>
      </c>
      <c r="FBT64" s="2">
        <f>'[2]Page 1'!FCD4</f>
        <v>0</v>
      </c>
      <c r="FBU64" s="2">
        <f>'[2]Page 1'!FCE4</f>
        <v>0</v>
      </c>
      <c r="FBV64" s="2">
        <f>'[2]Page 1'!FCF4</f>
        <v>0</v>
      </c>
      <c r="FBW64" s="2">
        <f>'[2]Page 1'!FCG4</f>
        <v>0</v>
      </c>
      <c r="FBX64" s="2">
        <f>'[2]Page 1'!FCH4</f>
        <v>0</v>
      </c>
      <c r="FBY64" s="2">
        <f>'[2]Page 1'!FCI4</f>
        <v>0</v>
      </c>
      <c r="FBZ64" s="2">
        <f>'[2]Page 1'!FCJ4</f>
        <v>0</v>
      </c>
      <c r="FCA64" s="2">
        <f>'[2]Page 1'!FCK4</f>
        <v>0</v>
      </c>
      <c r="FCB64" s="2">
        <f>'[2]Page 1'!FCL4</f>
        <v>0</v>
      </c>
      <c r="FCC64" s="2">
        <f>'[2]Page 1'!FCM4</f>
        <v>0</v>
      </c>
      <c r="FCD64" s="2">
        <f>'[2]Page 1'!FCN4</f>
        <v>0</v>
      </c>
      <c r="FCE64" s="2">
        <f>'[2]Page 1'!FCO4</f>
        <v>0</v>
      </c>
      <c r="FCF64" s="2">
        <f>'[2]Page 1'!FCP4</f>
        <v>0</v>
      </c>
      <c r="FCG64" s="2">
        <f>'[2]Page 1'!FCQ4</f>
        <v>0</v>
      </c>
      <c r="FCH64" s="2">
        <f>'[2]Page 1'!FCR4</f>
        <v>0</v>
      </c>
      <c r="FCI64" s="2">
        <f>'[2]Page 1'!FCS4</f>
        <v>0</v>
      </c>
      <c r="FCJ64" s="2">
        <f>'[2]Page 1'!FCT4</f>
        <v>0</v>
      </c>
      <c r="FCK64" s="2">
        <f>'[2]Page 1'!FCU4</f>
        <v>0</v>
      </c>
      <c r="FCL64" s="2">
        <f>'[2]Page 1'!FCV4</f>
        <v>0</v>
      </c>
      <c r="FCM64" s="2">
        <f>'[2]Page 1'!FCW4</f>
        <v>0</v>
      </c>
      <c r="FCN64" s="2">
        <f>'[2]Page 1'!FCX4</f>
        <v>0</v>
      </c>
      <c r="FCO64" s="2">
        <f>'[2]Page 1'!FCY4</f>
        <v>0</v>
      </c>
      <c r="FCP64" s="2">
        <f>'[2]Page 1'!FCZ4</f>
        <v>0</v>
      </c>
      <c r="FCQ64" s="2">
        <f>'[2]Page 1'!FDA4</f>
        <v>0</v>
      </c>
      <c r="FCR64" s="2">
        <f>'[2]Page 1'!FDB4</f>
        <v>0</v>
      </c>
      <c r="FCS64" s="2">
        <f>'[2]Page 1'!FDC4</f>
        <v>0</v>
      </c>
      <c r="FCT64" s="2">
        <f>'[2]Page 1'!FDD4</f>
        <v>0</v>
      </c>
      <c r="FCU64" s="2">
        <f>'[2]Page 1'!FDE4</f>
        <v>0</v>
      </c>
      <c r="FCV64" s="2">
        <f>'[2]Page 1'!FDF4</f>
        <v>0</v>
      </c>
      <c r="FCW64" s="2">
        <f>'[2]Page 1'!FDG4</f>
        <v>0</v>
      </c>
      <c r="FCX64" s="2">
        <f>'[2]Page 1'!FDH4</f>
        <v>0</v>
      </c>
      <c r="FCY64" s="2">
        <f>'[2]Page 1'!FDI4</f>
        <v>0</v>
      </c>
      <c r="FCZ64" s="2">
        <f>'[2]Page 1'!FDJ4</f>
        <v>0</v>
      </c>
      <c r="FDA64" s="2">
        <f>'[2]Page 1'!FDK4</f>
        <v>0</v>
      </c>
      <c r="FDB64" s="2">
        <f>'[2]Page 1'!FDL4</f>
        <v>0</v>
      </c>
      <c r="FDC64" s="2">
        <f>'[2]Page 1'!FDM4</f>
        <v>0</v>
      </c>
      <c r="FDD64" s="2">
        <f>'[2]Page 1'!FDN4</f>
        <v>0</v>
      </c>
      <c r="FDE64" s="2">
        <f>'[2]Page 1'!FDO4</f>
        <v>0</v>
      </c>
      <c r="FDF64" s="2">
        <f>'[2]Page 1'!FDP4</f>
        <v>0</v>
      </c>
      <c r="FDG64" s="2">
        <f>'[2]Page 1'!FDQ4</f>
        <v>0</v>
      </c>
      <c r="FDH64" s="2">
        <f>'[2]Page 1'!FDR4</f>
        <v>0</v>
      </c>
      <c r="FDI64" s="2">
        <f>'[2]Page 1'!FDS4</f>
        <v>0</v>
      </c>
      <c r="FDJ64" s="2">
        <f>'[2]Page 1'!FDT4</f>
        <v>0</v>
      </c>
      <c r="FDK64" s="2">
        <f>'[2]Page 1'!FDU4</f>
        <v>0</v>
      </c>
      <c r="FDL64" s="2">
        <f>'[2]Page 1'!FDV4</f>
        <v>0</v>
      </c>
      <c r="FDM64" s="2">
        <f>'[2]Page 1'!FDW4</f>
        <v>0</v>
      </c>
      <c r="FDN64" s="2">
        <f>'[2]Page 1'!FDX4</f>
        <v>0</v>
      </c>
      <c r="FDO64" s="2">
        <f>'[2]Page 1'!FDY4</f>
        <v>0</v>
      </c>
      <c r="FDP64" s="2">
        <f>'[2]Page 1'!FDZ4</f>
        <v>0</v>
      </c>
      <c r="FDQ64" s="2">
        <f>'[2]Page 1'!FEA4</f>
        <v>0</v>
      </c>
      <c r="FDR64" s="2">
        <f>'[2]Page 1'!FEB4</f>
        <v>0</v>
      </c>
      <c r="FDS64" s="2">
        <f>'[2]Page 1'!FEC4</f>
        <v>0</v>
      </c>
      <c r="FDT64" s="2">
        <f>'[2]Page 1'!FED4</f>
        <v>0</v>
      </c>
      <c r="FDU64" s="2">
        <f>'[2]Page 1'!FEE4</f>
        <v>0</v>
      </c>
      <c r="FDV64" s="2">
        <f>'[2]Page 1'!FEF4</f>
        <v>0</v>
      </c>
      <c r="FDW64" s="2">
        <f>'[2]Page 1'!FEG4</f>
        <v>0</v>
      </c>
      <c r="FDX64" s="2">
        <f>'[2]Page 1'!FEH4</f>
        <v>0</v>
      </c>
      <c r="FDY64" s="2">
        <f>'[2]Page 1'!FEI4</f>
        <v>0</v>
      </c>
      <c r="FDZ64" s="2">
        <f>'[2]Page 1'!FEJ4</f>
        <v>0</v>
      </c>
      <c r="FEA64" s="2">
        <f>'[2]Page 1'!FEK4</f>
        <v>0</v>
      </c>
      <c r="FEB64" s="2">
        <f>'[2]Page 1'!FEL4</f>
        <v>0</v>
      </c>
      <c r="FEC64" s="2">
        <f>'[2]Page 1'!FEM4</f>
        <v>0</v>
      </c>
      <c r="FED64" s="2">
        <f>'[2]Page 1'!FEN4</f>
        <v>0</v>
      </c>
      <c r="FEE64" s="2">
        <f>'[2]Page 1'!FEO4</f>
        <v>0</v>
      </c>
      <c r="FEF64" s="2">
        <f>'[2]Page 1'!FEP4</f>
        <v>0</v>
      </c>
      <c r="FEG64" s="2">
        <f>'[2]Page 1'!FEQ4</f>
        <v>0</v>
      </c>
      <c r="FEH64" s="2">
        <f>'[2]Page 1'!FER4</f>
        <v>0</v>
      </c>
      <c r="FEI64" s="2">
        <f>'[2]Page 1'!FES4</f>
        <v>0</v>
      </c>
      <c r="FEJ64" s="2">
        <f>'[2]Page 1'!FET4</f>
        <v>0</v>
      </c>
      <c r="FEK64" s="2">
        <f>'[2]Page 1'!FEU4</f>
        <v>0</v>
      </c>
      <c r="FEL64" s="2">
        <f>'[2]Page 1'!FEV4</f>
        <v>0</v>
      </c>
      <c r="FEM64" s="2">
        <f>'[2]Page 1'!FEW4</f>
        <v>0</v>
      </c>
      <c r="FEN64" s="2">
        <f>'[2]Page 1'!FEX4</f>
        <v>0</v>
      </c>
      <c r="FEO64" s="2">
        <f>'[2]Page 1'!FEY4</f>
        <v>0</v>
      </c>
      <c r="FEP64" s="2">
        <f>'[2]Page 1'!FEZ4</f>
        <v>0</v>
      </c>
      <c r="FEQ64" s="2">
        <f>'[2]Page 1'!FFA4</f>
        <v>0</v>
      </c>
      <c r="FER64" s="2">
        <f>'[2]Page 1'!FFB4</f>
        <v>0</v>
      </c>
      <c r="FES64" s="2">
        <f>'[2]Page 1'!FFC4</f>
        <v>0</v>
      </c>
      <c r="FET64" s="2">
        <f>'[2]Page 1'!FFD4</f>
        <v>0</v>
      </c>
      <c r="FEU64" s="2">
        <f>'[2]Page 1'!FFE4</f>
        <v>0</v>
      </c>
      <c r="FEV64" s="2">
        <f>'[2]Page 1'!FFF4</f>
        <v>0</v>
      </c>
      <c r="FEW64" s="2">
        <f>'[2]Page 1'!FFG4</f>
        <v>0</v>
      </c>
      <c r="FEX64" s="2">
        <f>'[2]Page 1'!FFH4</f>
        <v>0</v>
      </c>
      <c r="FEY64" s="2">
        <f>'[2]Page 1'!FFI4</f>
        <v>0</v>
      </c>
      <c r="FEZ64" s="2">
        <f>'[2]Page 1'!FFJ4</f>
        <v>0</v>
      </c>
      <c r="FFA64" s="2">
        <f>'[2]Page 1'!FFK4</f>
        <v>0</v>
      </c>
      <c r="FFB64" s="2">
        <f>'[2]Page 1'!FFL4</f>
        <v>0</v>
      </c>
      <c r="FFC64" s="2">
        <f>'[2]Page 1'!FFM4</f>
        <v>0</v>
      </c>
      <c r="FFD64" s="2">
        <f>'[2]Page 1'!FFN4</f>
        <v>0</v>
      </c>
      <c r="FFE64" s="2">
        <f>'[2]Page 1'!FFO4</f>
        <v>0</v>
      </c>
      <c r="FFF64" s="2">
        <f>'[2]Page 1'!FFP4</f>
        <v>0</v>
      </c>
      <c r="FFG64" s="2">
        <f>'[2]Page 1'!FFQ4</f>
        <v>0</v>
      </c>
      <c r="FFH64" s="2">
        <f>'[2]Page 1'!FFR4</f>
        <v>0</v>
      </c>
      <c r="FFI64" s="2">
        <f>'[2]Page 1'!FFS4</f>
        <v>0</v>
      </c>
      <c r="FFJ64" s="2">
        <f>'[2]Page 1'!FFT4</f>
        <v>0</v>
      </c>
      <c r="FFK64" s="2">
        <f>'[2]Page 1'!FFU4</f>
        <v>0</v>
      </c>
      <c r="FFL64" s="2">
        <f>'[2]Page 1'!FFV4</f>
        <v>0</v>
      </c>
      <c r="FFM64" s="2">
        <f>'[2]Page 1'!FFW4</f>
        <v>0</v>
      </c>
      <c r="FFN64" s="2">
        <f>'[2]Page 1'!FFX4</f>
        <v>0</v>
      </c>
      <c r="FFO64" s="2">
        <f>'[2]Page 1'!FFY4</f>
        <v>0</v>
      </c>
      <c r="FFP64" s="2">
        <f>'[2]Page 1'!FFZ4</f>
        <v>0</v>
      </c>
      <c r="FFQ64" s="2">
        <f>'[2]Page 1'!FGA4</f>
        <v>0</v>
      </c>
      <c r="FFR64" s="2">
        <f>'[2]Page 1'!FGB4</f>
        <v>0</v>
      </c>
      <c r="FFS64" s="2">
        <f>'[2]Page 1'!FGC4</f>
        <v>0</v>
      </c>
      <c r="FFT64" s="2">
        <f>'[2]Page 1'!FGD4</f>
        <v>0</v>
      </c>
      <c r="FFU64" s="2">
        <f>'[2]Page 1'!FGE4</f>
        <v>0</v>
      </c>
      <c r="FFV64" s="2">
        <f>'[2]Page 1'!FGF4</f>
        <v>0</v>
      </c>
      <c r="FFW64" s="2">
        <f>'[2]Page 1'!FGG4</f>
        <v>0</v>
      </c>
      <c r="FFX64" s="2">
        <f>'[2]Page 1'!FGH4</f>
        <v>0</v>
      </c>
      <c r="FFY64" s="2">
        <f>'[2]Page 1'!FGI4</f>
        <v>0</v>
      </c>
      <c r="FFZ64" s="2">
        <f>'[2]Page 1'!FGJ4</f>
        <v>0</v>
      </c>
      <c r="FGA64" s="2">
        <f>'[2]Page 1'!FGK4</f>
        <v>0</v>
      </c>
      <c r="FGB64" s="2">
        <f>'[2]Page 1'!FGL4</f>
        <v>0</v>
      </c>
      <c r="FGC64" s="2">
        <f>'[2]Page 1'!FGM4</f>
        <v>0</v>
      </c>
      <c r="FGD64" s="2">
        <f>'[2]Page 1'!FGN4</f>
        <v>0</v>
      </c>
      <c r="FGE64" s="2">
        <f>'[2]Page 1'!FGO4</f>
        <v>0</v>
      </c>
      <c r="FGF64" s="2">
        <f>'[2]Page 1'!FGP4</f>
        <v>0</v>
      </c>
      <c r="FGG64" s="2">
        <f>'[2]Page 1'!FGQ4</f>
        <v>0</v>
      </c>
      <c r="FGH64" s="2">
        <f>'[2]Page 1'!FGR4</f>
        <v>0</v>
      </c>
      <c r="FGI64" s="2">
        <f>'[2]Page 1'!FGS4</f>
        <v>0</v>
      </c>
      <c r="FGJ64" s="2">
        <f>'[2]Page 1'!FGT4</f>
        <v>0</v>
      </c>
      <c r="FGK64" s="2">
        <f>'[2]Page 1'!FGU4</f>
        <v>0</v>
      </c>
      <c r="FGL64" s="2">
        <f>'[2]Page 1'!FGV4</f>
        <v>0</v>
      </c>
      <c r="FGM64" s="2">
        <f>'[2]Page 1'!FGW4</f>
        <v>0</v>
      </c>
      <c r="FGN64" s="2">
        <f>'[2]Page 1'!FGX4</f>
        <v>0</v>
      </c>
      <c r="FGO64" s="2">
        <f>'[2]Page 1'!FGY4</f>
        <v>0</v>
      </c>
      <c r="FGP64" s="2">
        <f>'[2]Page 1'!FGZ4</f>
        <v>0</v>
      </c>
      <c r="FGQ64" s="2">
        <f>'[2]Page 1'!FHA4</f>
        <v>0</v>
      </c>
      <c r="FGR64" s="2">
        <f>'[2]Page 1'!FHB4</f>
        <v>0</v>
      </c>
      <c r="FGS64" s="2">
        <f>'[2]Page 1'!FHC4</f>
        <v>0</v>
      </c>
      <c r="FGT64" s="2">
        <f>'[2]Page 1'!FHD4</f>
        <v>0</v>
      </c>
      <c r="FGU64" s="2">
        <f>'[2]Page 1'!FHE4</f>
        <v>0</v>
      </c>
      <c r="FGV64" s="2">
        <f>'[2]Page 1'!FHF4</f>
        <v>0</v>
      </c>
      <c r="FGW64" s="2">
        <f>'[2]Page 1'!FHG4</f>
        <v>0</v>
      </c>
      <c r="FGX64" s="2">
        <f>'[2]Page 1'!FHH4</f>
        <v>0</v>
      </c>
      <c r="FGY64" s="2">
        <f>'[2]Page 1'!FHI4</f>
        <v>0</v>
      </c>
      <c r="FGZ64" s="2">
        <f>'[2]Page 1'!FHJ4</f>
        <v>0</v>
      </c>
      <c r="FHA64" s="2">
        <f>'[2]Page 1'!FHK4</f>
        <v>0</v>
      </c>
      <c r="FHB64" s="2">
        <f>'[2]Page 1'!FHL4</f>
        <v>0</v>
      </c>
      <c r="FHC64" s="2">
        <f>'[2]Page 1'!FHM4</f>
        <v>0</v>
      </c>
      <c r="FHD64" s="2">
        <f>'[2]Page 1'!FHN4</f>
        <v>0</v>
      </c>
      <c r="FHE64" s="2">
        <f>'[2]Page 1'!FHO4</f>
        <v>0</v>
      </c>
      <c r="FHF64" s="2">
        <f>'[2]Page 1'!FHP4</f>
        <v>0</v>
      </c>
      <c r="FHG64" s="2">
        <f>'[2]Page 1'!FHQ4</f>
        <v>0</v>
      </c>
      <c r="FHH64" s="2">
        <f>'[2]Page 1'!FHR4</f>
        <v>0</v>
      </c>
      <c r="FHI64" s="2">
        <f>'[2]Page 1'!FHS4</f>
        <v>0</v>
      </c>
      <c r="FHJ64" s="2">
        <f>'[2]Page 1'!FHT4</f>
        <v>0</v>
      </c>
      <c r="FHK64" s="2">
        <f>'[2]Page 1'!FHU4</f>
        <v>0</v>
      </c>
      <c r="FHL64" s="2">
        <f>'[2]Page 1'!FHV4</f>
        <v>0</v>
      </c>
      <c r="FHM64" s="2">
        <f>'[2]Page 1'!FHW4</f>
        <v>0</v>
      </c>
      <c r="FHN64" s="2">
        <f>'[2]Page 1'!FHX4</f>
        <v>0</v>
      </c>
      <c r="FHO64" s="2">
        <f>'[2]Page 1'!FHY4</f>
        <v>0</v>
      </c>
      <c r="FHP64" s="2">
        <f>'[2]Page 1'!FHZ4</f>
        <v>0</v>
      </c>
      <c r="FHQ64" s="2">
        <f>'[2]Page 1'!FIA4</f>
        <v>0</v>
      </c>
      <c r="FHR64" s="2">
        <f>'[2]Page 1'!FIB4</f>
        <v>0</v>
      </c>
      <c r="FHS64" s="2">
        <f>'[2]Page 1'!FIC4</f>
        <v>0</v>
      </c>
      <c r="FHT64" s="2">
        <f>'[2]Page 1'!FID4</f>
        <v>0</v>
      </c>
      <c r="FHU64" s="2">
        <f>'[2]Page 1'!FIE4</f>
        <v>0</v>
      </c>
      <c r="FHV64" s="2">
        <f>'[2]Page 1'!FIF4</f>
        <v>0</v>
      </c>
      <c r="FHW64" s="2">
        <f>'[2]Page 1'!FIG4</f>
        <v>0</v>
      </c>
      <c r="FHX64" s="2">
        <f>'[2]Page 1'!FIH4</f>
        <v>0</v>
      </c>
      <c r="FHY64" s="2">
        <f>'[2]Page 1'!FII4</f>
        <v>0</v>
      </c>
      <c r="FHZ64" s="2">
        <f>'[2]Page 1'!FIJ4</f>
        <v>0</v>
      </c>
      <c r="FIA64" s="2">
        <f>'[2]Page 1'!FIK4</f>
        <v>0</v>
      </c>
      <c r="FIB64" s="2">
        <f>'[2]Page 1'!FIL4</f>
        <v>0</v>
      </c>
      <c r="FIC64" s="2">
        <f>'[2]Page 1'!FIM4</f>
        <v>0</v>
      </c>
      <c r="FID64" s="2">
        <f>'[2]Page 1'!FIN4</f>
        <v>0</v>
      </c>
      <c r="FIE64" s="2">
        <f>'[2]Page 1'!FIO4</f>
        <v>0</v>
      </c>
      <c r="FIF64" s="2">
        <f>'[2]Page 1'!FIP4</f>
        <v>0</v>
      </c>
      <c r="FIG64" s="2">
        <f>'[2]Page 1'!FIQ4</f>
        <v>0</v>
      </c>
      <c r="FIH64" s="2">
        <f>'[2]Page 1'!FIR4</f>
        <v>0</v>
      </c>
      <c r="FII64" s="2">
        <f>'[2]Page 1'!FIS4</f>
        <v>0</v>
      </c>
      <c r="FIJ64" s="2">
        <f>'[2]Page 1'!FIT4</f>
        <v>0</v>
      </c>
      <c r="FIK64" s="2">
        <f>'[2]Page 1'!FIU4</f>
        <v>0</v>
      </c>
      <c r="FIL64" s="2">
        <f>'[2]Page 1'!FIV4</f>
        <v>0</v>
      </c>
      <c r="FIM64" s="2">
        <f>'[2]Page 1'!FIW4</f>
        <v>0</v>
      </c>
      <c r="FIN64" s="2">
        <f>'[2]Page 1'!FIX4</f>
        <v>0</v>
      </c>
      <c r="FIO64" s="2">
        <f>'[2]Page 1'!FIY4</f>
        <v>0</v>
      </c>
      <c r="FIP64" s="2">
        <f>'[2]Page 1'!FIZ4</f>
        <v>0</v>
      </c>
      <c r="FIQ64" s="2">
        <f>'[2]Page 1'!FJA4</f>
        <v>0</v>
      </c>
      <c r="FIR64" s="2">
        <f>'[2]Page 1'!FJB4</f>
        <v>0</v>
      </c>
      <c r="FIS64" s="2">
        <f>'[2]Page 1'!FJC4</f>
        <v>0</v>
      </c>
      <c r="FIT64" s="2">
        <f>'[2]Page 1'!FJD4</f>
        <v>0</v>
      </c>
      <c r="FIU64" s="2">
        <f>'[2]Page 1'!FJE4</f>
        <v>0</v>
      </c>
      <c r="FIV64" s="2">
        <f>'[2]Page 1'!FJF4</f>
        <v>0</v>
      </c>
      <c r="FIW64" s="2">
        <f>'[2]Page 1'!FJG4</f>
        <v>0</v>
      </c>
      <c r="FIX64" s="2">
        <f>'[2]Page 1'!FJH4</f>
        <v>0</v>
      </c>
      <c r="FIY64" s="2">
        <f>'[2]Page 1'!FJI4</f>
        <v>0</v>
      </c>
      <c r="FIZ64" s="2">
        <f>'[2]Page 1'!FJJ4</f>
        <v>0</v>
      </c>
      <c r="FJA64" s="2">
        <f>'[2]Page 1'!FJK4</f>
        <v>0</v>
      </c>
      <c r="FJB64" s="2">
        <f>'[2]Page 1'!FJL4</f>
        <v>0</v>
      </c>
      <c r="FJC64" s="2">
        <f>'[2]Page 1'!FJM4</f>
        <v>0</v>
      </c>
      <c r="FJD64" s="2">
        <f>'[2]Page 1'!FJN4</f>
        <v>0</v>
      </c>
      <c r="FJE64" s="2">
        <f>'[2]Page 1'!FJO4</f>
        <v>0</v>
      </c>
      <c r="FJF64" s="2">
        <f>'[2]Page 1'!FJP4</f>
        <v>0</v>
      </c>
      <c r="FJG64" s="2">
        <f>'[2]Page 1'!FJQ4</f>
        <v>0</v>
      </c>
      <c r="FJH64" s="2">
        <f>'[2]Page 1'!FJR4</f>
        <v>0</v>
      </c>
      <c r="FJI64" s="2">
        <f>'[2]Page 1'!FJS4</f>
        <v>0</v>
      </c>
      <c r="FJJ64" s="2">
        <f>'[2]Page 1'!FJT4</f>
        <v>0</v>
      </c>
      <c r="FJK64" s="2">
        <f>'[2]Page 1'!FJU4</f>
        <v>0</v>
      </c>
      <c r="FJL64" s="2">
        <f>'[2]Page 1'!FJV4</f>
        <v>0</v>
      </c>
      <c r="FJM64" s="2">
        <f>'[2]Page 1'!FJW4</f>
        <v>0</v>
      </c>
      <c r="FJN64" s="2">
        <f>'[2]Page 1'!FJX4</f>
        <v>0</v>
      </c>
      <c r="FJO64" s="2">
        <f>'[2]Page 1'!FJY4</f>
        <v>0</v>
      </c>
      <c r="FJP64" s="2">
        <f>'[2]Page 1'!FJZ4</f>
        <v>0</v>
      </c>
      <c r="FJQ64" s="2">
        <f>'[2]Page 1'!FKA4</f>
        <v>0</v>
      </c>
      <c r="FJR64" s="2">
        <f>'[2]Page 1'!FKB4</f>
        <v>0</v>
      </c>
      <c r="FJS64" s="2">
        <f>'[2]Page 1'!FKC4</f>
        <v>0</v>
      </c>
      <c r="FJT64" s="2">
        <f>'[2]Page 1'!FKD4</f>
        <v>0</v>
      </c>
      <c r="FJU64" s="2">
        <f>'[2]Page 1'!FKE4</f>
        <v>0</v>
      </c>
      <c r="FJV64" s="2">
        <f>'[2]Page 1'!FKF4</f>
        <v>0</v>
      </c>
      <c r="FJW64" s="2">
        <f>'[2]Page 1'!FKG4</f>
        <v>0</v>
      </c>
      <c r="FJX64" s="2">
        <f>'[2]Page 1'!FKH4</f>
        <v>0</v>
      </c>
      <c r="FJY64" s="2">
        <f>'[2]Page 1'!FKI4</f>
        <v>0</v>
      </c>
      <c r="FJZ64" s="2">
        <f>'[2]Page 1'!FKJ4</f>
        <v>0</v>
      </c>
      <c r="FKA64" s="2">
        <f>'[2]Page 1'!FKK4</f>
        <v>0</v>
      </c>
      <c r="FKB64" s="2">
        <f>'[2]Page 1'!FKL4</f>
        <v>0</v>
      </c>
      <c r="FKC64" s="2">
        <f>'[2]Page 1'!FKM4</f>
        <v>0</v>
      </c>
      <c r="FKD64" s="2">
        <f>'[2]Page 1'!FKN4</f>
        <v>0</v>
      </c>
      <c r="FKE64" s="2">
        <f>'[2]Page 1'!FKO4</f>
        <v>0</v>
      </c>
      <c r="FKF64" s="2">
        <f>'[2]Page 1'!FKP4</f>
        <v>0</v>
      </c>
      <c r="FKG64" s="2">
        <f>'[2]Page 1'!FKQ4</f>
        <v>0</v>
      </c>
      <c r="FKH64" s="2">
        <f>'[2]Page 1'!FKR4</f>
        <v>0</v>
      </c>
      <c r="FKI64" s="2">
        <f>'[2]Page 1'!FKS4</f>
        <v>0</v>
      </c>
      <c r="FKJ64" s="2">
        <f>'[2]Page 1'!FKT4</f>
        <v>0</v>
      </c>
      <c r="FKK64" s="2">
        <f>'[2]Page 1'!FKU4</f>
        <v>0</v>
      </c>
      <c r="FKL64" s="2">
        <f>'[2]Page 1'!FKV4</f>
        <v>0</v>
      </c>
      <c r="FKM64" s="2">
        <f>'[2]Page 1'!FKW4</f>
        <v>0</v>
      </c>
      <c r="FKN64" s="2">
        <f>'[2]Page 1'!FKX4</f>
        <v>0</v>
      </c>
      <c r="FKO64" s="2">
        <f>'[2]Page 1'!FKY4</f>
        <v>0</v>
      </c>
      <c r="FKP64" s="2">
        <f>'[2]Page 1'!FKZ4</f>
        <v>0</v>
      </c>
      <c r="FKQ64" s="2">
        <f>'[2]Page 1'!FLA4</f>
        <v>0</v>
      </c>
      <c r="FKR64" s="2">
        <f>'[2]Page 1'!FLB4</f>
        <v>0</v>
      </c>
      <c r="FKS64" s="2">
        <f>'[2]Page 1'!FLC4</f>
        <v>0</v>
      </c>
      <c r="FKT64" s="2">
        <f>'[2]Page 1'!FLD4</f>
        <v>0</v>
      </c>
      <c r="FKU64" s="2">
        <f>'[2]Page 1'!FLE4</f>
        <v>0</v>
      </c>
      <c r="FKV64" s="2">
        <f>'[2]Page 1'!FLF4</f>
        <v>0</v>
      </c>
      <c r="FKW64" s="2">
        <f>'[2]Page 1'!FLG4</f>
        <v>0</v>
      </c>
      <c r="FKX64" s="2">
        <f>'[2]Page 1'!FLH4</f>
        <v>0</v>
      </c>
      <c r="FKY64" s="2">
        <f>'[2]Page 1'!FLI4</f>
        <v>0</v>
      </c>
      <c r="FKZ64" s="2">
        <f>'[2]Page 1'!FLJ4</f>
        <v>0</v>
      </c>
      <c r="FLA64" s="2">
        <f>'[2]Page 1'!FLK4</f>
        <v>0</v>
      </c>
      <c r="FLB64" s="2">
        <f>'[2]Page 1'!FLL4</f>
        <v>0</v>
      </c>
      <c r="FLC64" s="2">
        <f>'[2]Page 1'!FLM4</f>
        <v>0</v>
      </c>
      <c r="FLD64" s="2">
        <f>'[2]Page 1'!FLN4</f>
        <v>0</v>
      </c>
      <c r="FLE64" s="2">
        <f>'[2]Page 1'!FLO4</f>
        <v>0</v>
      </c>
      <c r="FLF64" s="2">
        <f>'[2]Page 1'!FLP4</f>
        <v>0</v>
      </c>
      <c r="FLG64" s="2">
        <f>'[2]Page 1'!FLQ4</f>
        <v>0</v>
      </c>
      <c r="FLH64" s="2">
        <f>'[2]Page 1'!FLR4</f>
        <v>0</v>
      </c>
      <c r="FLI64" s="2">
        <f>'[2]Page 1'!FLS4</f>
        <v>0</v>
      </c>
      <c r="FLJ64" s="2">
        <f>'[2]Page 1'!FLT4</f>
        <v>0</v>
      </c>
      <c r="FLK64" s="2">
        <f>'[2]Page 1'!FLU4</f>
        <v>0</v>
      </c>
      <c r="FLL64" s="2">
        <f>'[2]Page 1'!FLV4</f>
        <v>0</v>
      </c>
      <c r="FLM64" s="2">
        <f>'[2]Page 1'!FLW4</f>
        <v>0</v>
      </c>
      <c r="FLN64" s="2">
        <f>'[2]Page 1'!FLX4</f>
        <v>0</v>
      </c>
      <c r="FLO64" s="2">
        <f>'[2]Page 1'!FLY4</f>
        <v>0</v>
      </c>
      <c r="FLP64" s="2">
        <f>'[2]Page 1'!FLZ4</f>
        <v>0</v>
      </c>
      <c r="FLQ64" s="2">
        <f>'[2]Page 1'!FMA4</f>
        <v>0</v>
      </c>
      <c r="FLR64" s="2">
        <f>'[2]Page 1'!FMB4</f>
        <v>0</v>
      </c>
      <c r="FLS64" s="2">
        <f>'[2]Page 1'!FMC4</f>
        <v>0</v>
      </c>
      <c r="FLT64" s="2">
        <f>'[2]Page 1'!FMD4</f>
        <v>0</v>
      </c>
      <c r="FLU64" s="2">
        <f>'[2]Page 1'!FME4</f>
        <v>0</v>
      </c>
      <c r="FLV64" s="2">
        <f>'[2]Page 1'!FMF4</f>
        <v>0</v>
      </c>
      <c r="FLW64" s="2">
        <f>'[2]Page 1'!FMG4</f>
        <v>0</v>
      </c>
      <c r="FLX64" s="2">
        <f>'[2]Page 1'!FMH4</f>
        <v>0</v>
      </c>
      <c r="FLY64" s="2">
        <f>'[2]Page 1'!FMI4</f>
        <v>0</v>
      </c>
      <c r="FLZ64" s="2">
        <f>'[2]Page 1'!FMJ4</f>
        <v>0</v>
      </c>
      <c r="FMA64" s="2">
        <f>'[2]Page 1'!FMK4</f>
        <v>0</v>
      </c>
      <c r="FMB64" s="2">
        <f>'[2]Page 1'!FML4</f>
        <v>0</v>
      </c>
      <c r="FMC64" s="2">
        <f>'[2]Page 1'!FMM4</f>
        <v>0</v>
      </c>
      <c r="FMD64" s="2">
        <f>'[2]Page 1'!FMN4</f>
        <v>0</v>
      </c>
      <c r="FME64" s="2">
        <f>'[2]Page 1'!FMO4</f>
        <v>0</v>
      </c>
      <c r="FMF64" s="2">
        <f>'[2]Page 1'!FMP4</f>
        <v>0</v>
      </c>
      <c r="FMG64" s="2">
        <f>'[2]Page 1'!FMQ4</f>
        <v>0</v>
      </c>
      <c r="FMH64" s="2">
        <f>'[2]Page 1'!FMR4</f>
        <v>0</v>
      </c>
      <c r="FMI64" s="2">
        <f>'[2]Page 1'!FMS4</f>
        <v>0</v>
      </c>
      <c r="FMJ64" s="2">
        <f>'[2]Page 1'!FMT4</f>
        <v>0</v>
      </c>
      <c r="FMK64" s="2">
        <f>'[2]Page 1'!FMU4</f>
        <v>0</v>
      </c>
      <c r="FML64" s="2">
        <f>'[2]Page 1'!FMV4</f>
        <v>0</v>
      </c>
      <c r="FMM64" s="2">
        <f>'[2]Page 1'!FMW4</f>
        <v>0</v>
      </c>
      <c r="FMN64" s="2">
        <f>'[2]Page 1'!FMX4</f>
        <v>0</v>
      </c>
      <c r="FMO64" s="2">
        <f>'[2]Page 1'!FMY4</f>
        <v>0</v>
      </c>
      <c r="FMP64" s="2">
        <f>'[2]Page 1'!FMZ4</f>
        <v>0</v>
      </c>
      <c r="FMQ64" s="2">
        <f>'[2]Page 1'!FNA4</f>
        <v>0</v>
      </c>
      <c r="FMR64" s="2">
        <f>'[2]Page 1'!FNB4</f>
        <v>0</v>
      </c>
      <c r="FMS64" s="2">
        <f>'[2]Page 1'!FNC4</f>
        <v>0</v>
      </c>
      <c r="FMT64" s="2">
        <f>'[2]Page 1'!FND4</f>
        <v>0</v>
      </c>
      <c r="FMU64" s="2">
        <f>'[2]Page 1'!FNE4</f>
        <v>0</v>
      </c>
      <c r="FMV64" s="2">
        <f>'[2]Page 1'!FNF4</f>
        <v>0</v>
      </c>
      <c r="FMW64" s="2">
        <f>'[2]Page 1'!FNG4</f>
        <v>0</v>
      </c>
      <c r="FMX64" s="2">
        <f>'[2]Page 1'!FNH4</f>
        <v>0</v>
      </c>
      <c r="FMY64" s="2">
        <f>'[2]Page 1'!FNI4</f>
        <v>0</v>
      </c>
      <c r="FMZ64" s="2">
        <f>'[2]Page 1'!FNJ4</f>
        <v>0</v>
      </c>
      <c r="FNA64" s="2">
        <f>'[2]Page 1'!FNK4</f>
        <v>0</v>
      </c>
      <c r="FNB64" s="2">
        <f>'[2]Page 1'!FNL4</f>
        <v>0</v>
      </c>
      <c r="FNC64" s="2">
        <f>'[2]Page 1'!FNM4</f>
        <v>0</v>
      </c>
      <c r="FND64" s="2">
        <f>'[2]Page 1'!FNN4</f>
        <v>0</v>
      </c>
      <c r="FNE64" s="2">
        <f>'[2]Page 1'!FNO4</f>
        <v>0</v>
      </c>
      <c r="FNF64" s="2">
        <f>'[2]Page 1'!FNP4</f>
        <v>0</v>
      </c>
      <c r="FNG64" s="2">
        <f>'[2]Page 1'!FNQ4</f>
        <v>0</v>
      </c>
      <c r="FNH64" s="2">
        <f>'[2]Page 1'!FNR4</f>
        <v>0</v>
      </c>
      <c r="FNI64" s="2">
        <f>'[2]Page 1'!FNS4</f>
        <v>0</v>
      </c>
      <c r="FNJ64" s="2">
        <f>'[2]Page 1'!FNT4</f>
        <v>0</v>
      </c>
      <c r="FNK64" s="2">
        <f>'[2]Page 1'!FNU4</f>
        <v>0</v>
      </c>
      <c r="FNL64" s="2">
        <f>'[2]Page 1'!FNV4</f>
        <v>0</v>
      </c>
      <c r="FNM64" s="2">
        <f>'[2]Page 1'!FNW4</f>
        <v>0</v>
      </c>
      <c r="FNN64" s="2">
        <f>'[2]Page 1'!FNX4</f>
        <v>0</v>
      </c>
      <c r="FNO64" s="2">
        <f>'[2]Page 1'!FNY4</f>
        <v>0</v>
      </c>
      <c r="FNP64" s="2">
        <f>'[2]Page 1'!FNZ4</f>
        <v>0</v>
      </c>
      <c r="FNQ64" s="2">
        <f>'[2]Page 1'!FOA4</f>
        <v>0</v>
      </c>
      <c r="FNR64" s="2">
        <f>'[2]Page 1'!FOB4</f>
        <v>0</v>
      </c>
      <c r="FNS64" s="2">
        <f>'[2]Page 1'!FOC4</f>
        <v>0</v>
      </c>
      <c r="FNT64" s="2">
        <f>'[2]Page 1'!FOD4</f>
        <v>0</v>
      </c>
      <c r="FNU64" s="2">
        <f>'[2]Page 1'!FOE4</f>
        <v>0</v>
      </c>
      <c r="FNV64" s="2">
        <f>'[2]Page 1'!FOF4</f>
        <v>0</v>
      </c>
      <c r="FNW64" s="2">
        <f>'[2]Page 1'!FOG4</f>
        <v>0</v>
      </c>
      <c r="FNX64" s="2">
        <f>'[2]Page 1'!FOH4</f>
        <v>0</v>
      </c>
      <c r="FNY64" s="2">
        <f>'[2]Page 1'!FOI4</f>
        <v>0</v>
      </c>
      <c r="FNZ64" s="2">
        <f>'[2]Page 1'!FOJ4</f>
        <v>0</v>
      </c>
      <c r="FOA64" s="2">
        <f>'[2]Page 1'!FOK4</f>
        <v>0</v>
      </c>
      <c r="FOB64" s="2">
        <f>'[2]Page 1'!FOL4</f>
        <v>0</v>
      </c>
      <c r="FOC64" s="2">
        <f>'[2]Page 1'!FOM4</f>
        <v>0</v>
      </c>
      <c r="FOD64" s="2">
        <f>'[2]Page 1'!FON4</f>
        <v>0</v>
      </c>
      <c r="FOE64" s="2">
        <f>'[2]Page 1'!FOO4</f>
        <v>0</v>
      </c>
      <c r="FOF64" s="2">
        <f>'[2]Page 1'!FOP4</f>
        <v>0</v>
      </c>
      <c r="FOG64" s="2">
        <f>'[2]Page 1'!FOQ4</f>
        <v>0</v>
      </c>
      <c r="FOH64" s="2">
        <f>'[2]Page 1'!FOR4</f>
        <v>0</v>
      </c>
      <c r="FOI64" s="2">
        <f>'[2]Page 1'!FOS4</f>
        <v>0</v>
      </c>
      <c r="FOJ64" s="2">
        <f>'[2]Page 1'!FOT4</f>
        <v>0</v>
      </c>
      <c r="FOK64" s="2">
        <f>'[2]Page 1'!FOU4</f>
        <v>0</v>
      </c>
      <c r="FOL64" s="2">
        <f>'[2]Page 1'!FOV4</f>
        <v>0</v>
      </c>
      <c r="FOM64" s="2">
        <f>'[2]Page 1'!FOW4</f>
        <v>0</v>
      </c>
      <c r="FON64" s="2">
        <f>'[2]Page 1'!FOX4</f>
        <v>0</v>
      </c>
      <c r="FOO64" s="2">
        <f>'[2]Page 1'!FOY4</f>
        <v>0</v>
      </c>
      <c r="FOP64" s="2">
        <f>'[2]Page 1'!FOZ4</f>
        <v>0</v>
      </c>
      <c r="FOQ64" s="2">
        <f>'[2]Page 1'!FPA4</f>
        <v>0</v>
      </c>
      <c r="FOR64" s="2">
        <f>'[2]Page 1'!FPB4</f>
        <v>0</v>
      </c>
      <c r="FOS64" s="2">
        <f>'[2]Page 1'!FPC4</f>
        <v>0</v>
      </c>
      <c r="FOT64" s="2">
        <f>'[2]Page 1'!FPD4</f>
        <v>0</v>
      </c>
      <c r="FOU64" s="2">
        <f>'[2]Page 1'!FPE4</f>
        <v>0</v>
      </c>
      <c r="FOV64" s="2">
        <f>'[2]Page 1'!FPF4</f>
        <v>0</v>
      </c>
      <c r="FOW64" s="2">
        <f>'[2]Page 1'!FPG4</f>
        <v>0</v>
      </c>
      <c r="FOX64" s="2">
        <f>'[2]Page 1'!FPH4</f>
        <v>0</v>
      </c>
      <c r="FOY64" s="2">
        <f>'[2]Page 1'!FPI4</f>
        <v>0</v>
      </c>
      <c r="FOZ64" s="2">
        <f>'[2]Page 1'!FPJ4</f>
        <v>0</v>
      </c>
      <c r="FPA64" s="2">
        <f>'[2]Page 1'!FPK4</f>
        <v>0</v>
      </c>
      <c r="FPB64" s="2">
        <f>'[2]Page 1'!FPL4</f>
        <v>0</v>
      </c>
      <c r="FPC64" s="2">
        <f>'[2]Page 1'!FPM4</f>
        <v>0</v>
      </c>
      <c r="FPD64" s="2">
        <f>'[2]Page 1'!FPN4</f>
        <v>0</v>
      </c>
      <c r="FPE64" s="2">
        <f>'[2]Page 1'!FPO4</f>
        <v>0</v>
      </c>
      <c r="FPF64" s="2">
        <f>'[2]Page 1'!FPP4</f>
        <v>0</v>
      </c>
      <c r="FPG64" s="2">
        <f>'[2]Page 1'!FPQ4</f>
        <v>0</v>
      </c>
      <c r="FPH64" s="2">
        <f>'[2]Page 1'!FPR4</f>
        <v>0</v>
      </c>
      <c r="FPI64" s="2">
        <f>'[2]Page 1'!FPS4</f>
        <v>0</v>
      </c>
      <c r="FPJ64" s="2">
        <f>'[2]Page 1'!FPT4</f>
        <v>0</v>
      </c>
      <c r="FPK64" s="2">
        <f>'[2]Page 1'!FPU4</f>
        <v>0</v>
      </c>
      <c r="FPL64" s="2">
        <f>'[2]Page 1'!FPV4</f>
        <v>0</v>
      </c>
      <c r="FPM64" s="2">
        <f>'[2]Page 1'!FPW4</f>
        <v>0</v>
      </c>
      <c r="FPN64" s="2">
        <f>'[2]Page 1'!FPX4</f>
        <v>0</v>
      </c>
      <c r="FPO64" s="2">
        <f>'[2]Page 1'!FPY4</f>
        <v>0</v>
      </c>
      <c r="FPP64" s="2">
        <f>'[2]Page 1'!FPZ4</f>
        <v>0</v>
      </c>
      <c r="FPQ64" s="2">
        <f>'[2]Page 1'!FQA4</f>
        <v>0</v>
      </c>
      <c r="FPR64" s="2">
        <f>'[2]Page 1'!FQB4</f>
        <v>0</v>
      </c>
      <c r="FPS64" s="2">
        <f>'[2]Page 1'!FQC4</f>
        <v>0</v>
      </c>
      <c r="FPT64" s="2">
        <f>'[2]Page 1'!FQD4</f>
        <v>0</v>
      </c>
      <c r="FPU64" s="2">
        <f>'[2]Page 1'!FQE4</f>
        <v>0</v>
      </c>
      <c r="FPV64" s="2">
        <f>'[2]Page 1'!FQF4</f>
        <v>0</v>
      </c>
      <c r="FPW64" s="2">
        <f>'[2]Page 1'!FQG4</f>
        <v>0</v>
      </c>
      <c r="FPX64" s="2">
        <f>'[2]Page 1'!FQH4</f>
        <v>0</v>
      </c>
      <c r="FPY64" s="2">
        <f>'[2]Page 1'!FQI4</f>
        <v>0</v>
      </c>
      <c r="FPZ64" s="2">
        <f>'[2]Page 1'!FQJ4</f>
        <v>0</v>
      </c>
      <c r="FQA64" s="2">
        <f>'[2]Page 1'!FQK4</f>
        <v>0</v>
      </c>
      <c r="FQB64" s="2">
        <f>'[2]Page 1'!FQL4</f>
        <v>0</v>
      </c>
      <c r="FQC64" s="2">
        <f>'[2]Page 1'!FQM4</f>
        <v>0</v>
      </c>
      <c r="FQD64" s="2">
        <f>'[2]Page 1'!FQN4</f>
        <v>0</v>
      </c>
      <c r="FQE64" s="2">
        <f>'[2]Page 1'!FQO4</f>
        <v>0</v>
      </c>
      <c r="FQF64" s="2">
        <f>'[2]Page 1'!FQP4</f>
        <v>0</v>
      </c>
      <c r="FQG64" s="2">
        <f>'[2]Page 1'!FQQ4</f>
        <v>0</v>
      </c>
      <c r="FQH64" s="2">
        <f>'[2]Page 1'!FQR4</f>
        <v>0</v>
      </c>
      <c r="FQI64" s="2">
        <f>'[2]Page 1'!FQS4</f>
        <v>0</v>
      </c>
      <c r="FQJ64" s="2">
        <f>'[2]Page 1'!FQT4</f>
        <v>0</v>
      </c>
      <c r="FQK64" s="2">
        <f>'[2]Page 1'!FQU4</f>
        <v>0</v>
      </c>
      <c r="FQL64" s="2">
        <f>'[2]Page 1'!FQV4</f>
        <v>0</v>
      </c>
      <c r="FQM64" s="2">
        <f>'[2]Page 1'!FQW4</f>
        <v>0</v>
      </c>
      <c r="FQN64" s="2">
        <f>'[2]Page 1'!FQX4</f>
        <v>0</v>
      </c>
      <c r="FQO64" s="2">
        <f>'[2]Page 1'!FQY4</f>
        <v>0</v>
      </c>
      <c r="FQP64" s="2">
        <f>'[2]Page 1'!FQZ4</f>
        <v>0</v>
      </c>
      <c r="FQQ64" s="2">
        <f>'[2]Page 1'!FRA4</f>
        <v>0</v>
      </c>
      <c r="FQR64" s="2">
        <f>'[2]Page 1'!FRB4</f>
        <v>0</v>
      </c>
      <c r="FQS64" s="2">
        <f>'[2]Page 1'!FRC4</f>
        <v>0</v>
      </c>
      <c r="FQT64" s="2">
        <f>'[2]Page 1'!FRD4</f>
        <v>0</v>
      </c>
      <c r="FQU64" s="2">
        <f>'[2]Page 1'!FRE4</f>
        <v>0</v>
      </c>
      <c r="FQV64" s="2">
        <f>'[2]Page 1'!FRF4</f>
        <v>0</v>
      </c>
      <c r="FQW64" s="2">
        <f>'[2]Page 1'!FRG4</f>
        <v>0</v>
      </c>
      <c r="FQX64" s="2">
        <f>'[2]Page 1'!FRH4</f>
        <v>0</v>
      </c>
      <c r="FQY64" s="2">
        <f>'[2]Page 1'!FRI4</f>
        <v>0</v>
      </c>
      <c r="FQZ64" s="2">
        <f>'[2]Page 1'!FRJ4</f>
        <v>0</v>
      </c>
      <c r="FRA64" s="2">
        <f>'[2]Page 1'!FRK4</f>
        <v>0</v>
      </c>
      <c r="FRB64" s="2">
        <f>'[2]Page 1'!FRL4</f>
        <v>0</v>
      </c>
      <c r="FRC64" s="2">
        <f>'[2]Page 1'!FRM4</f>
        <v>0</v>
      </c>
      <c r="FRD64" s="2">
        <f>'[2]Page 1'!FRN4</f>
        <v>0</v>
      </c>
      <c r="FRE64" s="2">
        <f>'[2]Page 1'!FRO4</f>
        <v>0</v>
      </c>
      <c r="FRF64" s="2">
        <f>'[2]Page 1'!FRP4</f>
        <v>0</v>
      </c>
      <c r="FRG64" s="2">
        <f>'[2]Page 1'!FRQ4</f>
        <v>0</v>
      </c>
      <c r="FRH64" s="2">
        <f>'[2]Page 1'!FRR4</f>
        <v>0</v>
      </c>
      <c r="FRI64" s="2">
        <f>'[2]Page 1'!FRS4</f>
        <v>0</v>
      </c>
      <c r="FRJ64" s="2">
        <f>'[2]Page 1'!FRT4</f>
        <v>0</v>
      </c>
      <c r="FRK64" s="2">
        <f>'[2]Page 1'!FRU4</f>
        <v>0</v>
      </c>
      <c r="FRL64" s="2">
        <f>'[2]Page 1'!FRV4</f>
        <v>0</v>
      </c>
      <c r="FRM64" s="2">
        <f>'[2]Page 1'!FRW4</f>
        <v>0</v>
      </c>
      <c r="FRN64" s="2">
        <f>'[2]Page 1'!FRX4</f>
        <v>0</v>
      </c>
      <c r="FRO64" s="2">
        <f>'[2]Page 1'!FRY4</f>
        <v>0</v>
      </c>
      <c r="FRP64" s="2">
        <f>'[2]Page 1'!FRZ4</f>
        <v>0</v>
      </c>
      <c r="FRQ64" s="2">
        <f>'[2]Page 1'!FSA4</f>
        <v>0</v>
      </c>
      <c r="FRR64" s="2">
        <f>'[2]Page 1'!FSB4</f>
        <v>0</v>
      </c>
      <c r="FRS64" s="2">
        <f>'[2]Page 1'!FSC4</f>
        <v>0</v>
      </c>
      <c r="FRT64" s="2">
        <f>'[2]Page 1'!FSD4</f>
        <v>0</v>
      </c>
      <c r="FRU64" s="2">
        <f>'[2]Page 1'!FSE4</f>
        <v>0</v>
      </c>
      <c r="FRV64" s="2">
        <f>'[2]Page 1'!FSF4</f>
        <v>0</v>
      </c>
      <c r="FRW64" s="2">
        <f>'[2]Page 1'!FSG4</f>
        <v>0</v>
      </c>
      <c r="FRX64" s="2">
        <f>'[2]Page 1'!FSH4</f>
        <v>0</v>
      </c>
      <c r="FRY64" s="2">
        <f>'[2]Page 1'!FSI4</f>
        <v>0</v>
      </c>
      <c r="FRZ64" s="2">
        <f>'[2]Page 1'!FSJ4</f>
        <v>0</v>
      </c>
      <c r="FSA64" s="2">
        <f>'[2]Page 1'!FSK4</f>
        <v>0</v>
      </c>
      <c r="FSB64" s="2">
        <f>'[2]Page 1'!FSL4</f>
        <v>0</v>
      </c>
      <c r="FSC64" s="2">
        <f>'[2]Page 1'!FSM4</f>
        <v>0</v>
      </c>
      <c r="FSD64" s="2">
        <f>'[2]Page 1'!FSN4</f>
        <v>0</v>
      </c>
      <c r="FSE64" s="2">
        <f>'[2]Page 1'!FSO4</f>
        <v>0</v>
      </c>
      <c r="FSF64" s="2">
        <f>'[2]Page 1'!FSP4</f>
        <v>0</v>
      </c>
      <c r="FSG64" s="2">
        <f>'[2]Page 1'!FSQ4</f>
        <v>0</v>
      </c>
      <c r="FSH64" s="2">
        <f>'[2]Page 1'!FSR4</f>
        <v>0</v>
      </c>
      <c r="FSI64" s="2">
        <f>'[2]Page 1'!FSS4</f>
        <v>0</v>
      </c>
      <c r="FSJ64" s="2">
        <f>'[2]Page 1'!FST4</f>
        <v>0</v>
      </c>
      <c r="FSK64" s="2">
        <f>'[2]Page 1'!FSU4</f>
        <v>0</v>
      </c>
      <c r="FSL64" s="2">
        <f>'[2]Page 1'!FSV4</f>
        <v>0</v>
      </c>
      <c r="FSM64" s="2">
        <f>'[2]Page 1'!FSW4</f>
        <v>0</v>
      </c>
      <c r="FSN64" s="2">
        <f>'[2]Page 1'!FSX4</f>
        <v>0</v>
      </c>
      <c r="FSO64" s="2">
        <f>'[2]Page 1'!FSY4</f>
        <v>0</v>
      </c>
      <c r="FSP64" s="2">
        <f>'[2]Page 1'!FSZ4</f>
        <v>0</v>
      </c>
      <c r="FSQ64" s="2">
        <f>'[2]Page 1'!FTA4</f>
        <v>0</v>
      </c>
      <c r="FSR64" s="2">
        <f>'[2]Page 1'!FTB4</f>
        <v>0</v>
      </c>
      <c r="FSS64" s="2">
        <f>'[2]Page 1'!FTC4</f>
        <v>0</v>
      </c>
      <c r="FST64" s="2">
        <f>'[2]Page 1'!FTD4</f>
        <v>0</v>
      </c>
      <c r="FSU64" s="2">
        <f>'[2]Page 1'!FTE4</f>
        <v>0</v>
      </c>
      <c r="FSV64" s="2">
        <f>'[2]Page 1'!FTF4</f>
        <v>0</v>
      </c>
      <c r="FSW64" s="2">
        <f>'[2]Page 1'!FTG4</f>
        <v>0</v>
      </c>
      <c r="FSX64" s="2">
        <f>'[2]Page 1'!FTH4</f>
        <v>0</v>
      </c>
      <c r="FSY64" s="2">
        <f>'[2]Page 1'!FTI4</f>
        <v>0</v>
      </c>
      <c r="FSZ64" s="2">
        <f>'[2]Page 1'!FTJ4</f>
        <v>0</v>
      </c>
      <c r="FTA64" s="2">
        <f>'[2]Page 1'!FTK4</f>
        <v>0</v>
      </c>
      <c r="FTB64" s="2">
        <f>'[2]Page 1'!FTL4</f>
        <v>0</v>
      </c>
      <c r="FTC64" s="2">
        <f>'[2]Page 1'!FTM4</f>
        <v>0</v>
      </c>
      <c r="FTD64" s="2">
        <f>'[2]Page 1'!FTN4</f>
        <v>0</v>
      </c>
      <c r="FTE64" s="2">
        <f>'[2]Page 1'!FTO4</f>
        <v>0</v>
      </c>
      <c r="FTF64" s="2">
        <f>'[2]Page 1'!FTP4</f>
        <v>0</v>
      </c>
      <c r="FTG64" s="2">
        <f>'[2]Page 1'!FTQ4</f>
        <v>0</v>
      </c>
      <c r="FTH64" s="2">
        <f>'[2]Page 1'!FTR4</f>
        <v>0</v>
      </c>
      <c r="FTI64" s="2">
        <f>'[2]Page 1'!FTS4</f>
        <v>0</v>
      </c>
      <c r="FTJ64" s="2">
        <f>'[2]Page 1'!FTT4</f>
        <v>0</v>
      </c>
      <c r="FTK64" s="2">
        <f>'[2]Page 1'!FTU4</f>
        <v>0</v>
      </c>
      <c r="FTL64" s="2">
        <f>'[2]Page 1'!FTV4</f>
        <v>0</v>
      </c>
      <c r="FTM64" s="2">
        <f>'[2]Page 1'!FTW4</f>
        <v>0</v>
      </c>
      <c r="FTN64" s="2">
        <f>'[2]Page 1'!FTX4</f>
        <v>0</v>
      </c>
      <c r="FTO64" s="2">
        <f>'[2]Page 1'!FTY4</f>
        <v>0</v>
      </c>
      <c r="FTP64" s="2">
        <f>'[2]Page 1'!FTZ4</f>
        <v>0</v>
      </c>
      <c r="FTQ64" s="2">
        <f>'[2]Page 1'!FUA4</f>
        <v>0</v>
      </c>
      <c r="FTR64" s="2">
        <f>'[2]Page 1'!FUB4</f>
        <v>0</v>
      </c>
      <c r="FTS64" s="2">
        <f>'[2]Page 1'!FUC4</f>
        <v>0</v>
      </c>
      <c r="FTT64" s="2">
        <f>'[2]Page 1'!FUD4</f>
        <v>0</v>
      </c>
      <c r="FTU64" s="2">
        <f>'[2]Page 1'!FUE4</f>
        <v>0</v>
      </c>
      <c r="FTV64" s="2">
        <f>'[2]Page 1'!FUF4</f>
        <v>0</v>
      </c>
      <c r="FTW64" s="2">
        <f>'[2]Page 1'!FUG4</f>
        <v>0</v>
      </c>
      <c r="FTX64" s="2">
        <f>'[2]Page 1'!FUH4</f>
        <v>0</v>
      </c>
      <c r="FTY64" s="2">
        <f>'[2]Page 1'!FUI4</f>
        <v>0</v>
      </c>
      <c r="FTZ64" s="2">
        <f>'[2]Page 1'!FUJ4</f>
        <v>0</v>
      </c>
      <c r="FUA64" s="2">
        <f>'[2]Page 1'!FUK4</f>
        <v>0</v>
      </c>
      <c r="FUB64" s="2">
        <f>'[2]Page 1'!FUL4</f>
        <v>0</v>
      </c>
      <c r="FUC64" s="2">
        <f>'[2]Page 1'!FUM4</f>
        <v>0</v>
      </c>
      <c r="FUD64" s="2">
        <f>'[2]Page 1'!FUN4</f>
        <v>0</v>
      </c>
      <c r="FUE64" s="2">
        <f>'[2]Page 1'!FUO4</f>
        <v>0</v>
      </c>
      <c r="FUF64" s="2">
        <f>'[2]Page 1'!FUP4</f>
        <v>0</v>
      </c>
      <c r="FUG64" s="2">
        <f>'[2]Page 1'!FUQ4</f>
        <v>0</v>
      </c>
      <c r="FUH64" s="2">
        <f>'[2]Page 1'!FUR4</f>
        <v>0</v>
      </c>
      <c r="FUI64" s="2">
        <f>'[2]Page 1'!FUS4</f>
        <v>0</v>
      </c>
      <c r="FUJ64" s="2">
        <f>'[2]Page 1'!FUT4</f>
        <v>0</v>
      </c>
      <c r="FUK64" s="2">
        <f>'[2]Page 1'!FUU4</f>
        <v>0</v>
      </c>
      <c r="FUL64" s="2">
        <f>'[2]Page 1'!FUV4</f>
        <v>0</v>
      </c>
      <c r="FUM64" s="2">
        <f>'[2]Page 1'!FUW4</f>
        <v>0</v>
      </c>
      <c r="FUN64" s="2">
        <f>'[2]Page 1'!FUX4</f>
        <v>0</v>
      </c>
      <c r="FUO64" s="2">
        <f>'[2]Page 1'!FUY4</f>
        <v>0</v>
      </c>
      <c r="FUP64" s="2">
        <f>'[2]Page 1'!FUZ4</f>
        <v>0</v>
      </c>
      <c r="FUQ64" s="2">
        <f>'[2]Page 1'!FVA4</f>
        <v>0</v>
      </c>
      <c r="FUR64" s="2">
        <f>'[2]Page 1'!FVB4</f>
        <v>0</v>
      </c>
      <c r="FUS64" s="2">
        <f>'[2]Page 1'!FVC4</f>
        <v>0</v>
      </c>
      <c r="FUT64" s="2">
        <f>'[2]Page 1'!FVD4</f>
        <v>0</v>
      </c>
      <c r="FUU64" s="2">
        <f>'[2]Page 1'!FVE4</f>
        <v>0</v>
      </c>
      <c r="FUV64" s="2">
        <f>'[2]Page 1'!FVF4</f>
        <v>0</v>
      </c>
      <c r="FUW64" s="2">
        <f>'[2]Page 1'!FVG4</f>
        <v>0</v>
      </c>
      <c r="FUX64" s="2">
        <f>'[2]Page 1'!FVH4</f>
        <v>0</v>
      </c>
      <c r="FUY64" s="2">
        <f>'[2]Page 1'!FVI4</f>
        <v>0</v>
      </c>
      <c r="FUZ64" s="2">
        <f>'[2]Page 1'!FVJ4</f>
        <v>0</v>
      </c>
      <c r="FVA64" s="2">
        <f>'[2]Page 1'!FVK4</f>
        <v>0</v>
      </c>
      <c r="FVB64" s="2">
        <f>'[2]Page 1'!FVL4</f>
        <v>0</v>
      </c>
      <c r="FVC64" s="2">
        <f>'[2]Page 1'!FVM4</f>
        <v>0</v>
      </c>
      <c r="FVD64" s="2">
        <f>'[2]Page 1'!FVN4</f>
        <v>0</v>
      </c>
      <c r="FVE64" s="2">
        <f>'[2]Page 1'!FVO4</f>
        <v>0</v>
      </c>
      <c r="FVF64" s="2">
        <f>'[2]Page 1'!FVP4</f>
        <v>0</v>
      </c>
      <c r="FVG64" s="2">
        <f>'[2]Page 1'!FVQ4</f>
        <v>0</v>
      </c>
      <c r="FVH64" s="2">
        <f>'[2]Page 1'!FVR4</f>
        <v>0</v>
      </c>
      <c r="FVI64" s="2">
        <f>'[2]Page 1'!FVS4</f>
        <v>0</v>
      </c>
      <c r="FVJ64" s="2">
        <f>'[2]Page 1'!FVT4</f>
        <v>0</v>
      </c>
      <c r="FVK64" s="2">
        <f>'[2]Page 1'!FVU4</f>
        <v>0</v>
      </c>
      <c r="FVL64" s="2">
        <f>'[2]Page 1'!FVV4</f>
        <v>0</v>
      </c>
      <c r="FVM64" s="2">
        <f>'[2]Page 1'!FVW4</f>
        <v>0</v>
      </c>
      <c r="FVN64" s="2">
        <f>'[2]Page 1'!FVX4</f>
        <v>0</v>
      </c>
      <c r="FVO64" s="2">
        <f>'[2]Page 1'!FVY4</f>
        <v>0</v>
      </c>
      <c r="FVP64" s="2">
        <f>'[2]Page 1'!FVZ4</f>
        <v>0</v>
      </c>
      <c r="FVQ64" s="2">
        <f>'[2]Page 1'!FWA4</f>
        <v>0</v>
      </c>
      <c r="FVR64" s="2">
        <f>'[2]Page 1'!FWB4</f>
        <v>0</v>
      </c>
      <c r="FVS64" s="2">
        <f>'[2]Page 1'!FWC4</f>
        <v>0</v>
      </c>
      <c r="FVT64" s="2">
        <f>'[2]Page 1'!FWD4</f>
        <v>0</v>
      </c>
      <c r="FVU64" s="2">
        <f>'[2]Page 1'!FWE4</f>
        <v>0</v>
      </c>
      <c r="FVV64" s="2">
        <f>'[2]Page 1'!FWF4</f>
        <v>0</v>
      </c>
      <c r="FVW64" s="2">
        <f>'[2]Page 1'!FWG4</f>
        <v>0</v>
      </c>
      <c r="FVX64" s="2">
        <f>'[2]Page 1'!FWH4</f>
        <v>0</v>
      </c>
      <c r="FVY64" s="2">
        <f>'[2]Page 1'!FWI4</f>
        <v>0</v>
      </c>
      <c r="FVZ64" s="2">
        <f>'[2]Page 1'!FWJ4</f>
        <v>0</v>
      </c>
      <c r="FWA64" s="2">
        <f>'[2]Page 1'!FWK4</f>
        <v>0</v>
      </c>
      <c r="FWB64" s="2">
        <f>'[2]Page 1'!FWL4</f>
        <v>0</v>
      </c>
      <c r="FWC64" s="2">
        <f>'[2]Page 1'!FWM4</f>
        <v>0</v>
      </c>
      <c r="FWD64" s="2">
        <f>'[2]Page 1'!FWN4</f>
        <v>0</v>
      </c>
      <c r="FWE64" s="2">
        <f>'[2]Page 1'!FWO4</f>
        <v>0</v>
      </c>
      <c r="FWF64" s="2">
        <f>'[2]Page 1'!FWP4</f>
        <v>0</v>
      </c>
      <c r="FWG64" s="2">
        <f>'[2]Page 1'!FWQ4</f>
        <v>0</v>
      </c>
      <c r="FWH64" s="2">
        <f>'[2]Page 1'!FWR4</f>
        <v>0</v>
      </c>
      <c r="FWI64" s="2">
        <f>'[2]Page 1'!FWS4</f>
        <v>0</v>
      </c>
      <c r="FWJ64" s="2">
        <f>'[2]Page 1'!FWT4</f>
        <v>0</v>
      </c>
      <c r="FWK64" s="2">
        <f>'[2]Page 1'!FWU4</f>
        <v>0</v>
      </c>
      <c r="FWL64" s="2">
        <f>'[2]Page 1'!FWV4</f>
        <v>0</v>
      </c>
      <c r="FWM64" s="2">
        <f>'[2]Page 1'!FWW4</f>
        <v>0</v>
      </c>
      <c r="FWN64" s="2">
        <f>'[2]Page 1'!FWX4</f>
        <v>0</v>
      </c>
      <c r="FWO64" s="2">
        <f>'[2]Page 1'!FWY4</f>
        <v>0</v>
      </c>
      <c r="FWP64" s="2">
        <f>'[2]Page 1'!FWZ4</f>
        <v>0</v>
      </c>
      <c r="FWQ64" s="2">
        <f>'[2]Page 1'!FXA4</f>
        <v>0</v>
      </c>
      <c r="FWR64" s="2">
        <f>'[2]Page 1'!FXB4</f>
        <v>0</v>
      </c>
      <c r="FWS64" s="2">
        <f>'[2]Page 1'!FXC4</f>
        <v>0</v>
      </c>
      <c r="FWT64" s="2">
        <f>'[2]Page 1'!FXD4</f>
        <v>0</v>
      </c>
      <c r="FWU64" s="2">
        <f>'[2]Page 1'!FXE4</f>
        <v>0</v>
      </c>
      <c r="FWV64" s="2">
        <f>'[2]Page 1'!FXF4</f>
        <v>0</v>
      </c>
      <c r="FWW64" s="2">
        <f>'[2]Page 1'!FXG4</f>
        <v>0</v>
      </c>
      <c r="FWX64" s="2">
        <f>'[2]Page 1'!FXH4</f>
        <v>0</v>
      </c>
      <c r="FWY64" s="2">
        <f>'[2]Page 1'!FXI4</f>
        <v>0</v>
      </c>
      <c r="FWZ64" s="2">
        <f>'[2]Page 1'!FXJ4</f>
        <v>0</v>
      </c>
      <c r="FXA64" s="2">
        <f>'[2]Page 1'!FXK4</f>
        <v>0</v>
      </c>
      <c r="FXB64" s="2">
        <f>'[2]Page 1'!FXL4</f>
        <v>0</v>
      </c>
      <c r="FXC64" s="2">
        <f>'[2]Page 1'!FXM4</f>
        <v>0</v>
      </c>
      <c r="FXD64" s="2">
        <f>'[2]Page 1'!FXN4</f>
        <v>0</v>
      </c>
      <c r="FXE64" s="2">
        <f>'[2]Page 1'!FXO4</f>
        <v>0</v>
      </c>
      <c r="FXF64" s="2">
        <f>'[2]Page 1'!FXP4</f>
        <v>0</v>
      </c>
      <c r="FXG64" s="2">
        <f>'[2]Page 1'!FXQ4</f>
        <v>0</v>
      </c>
      <c r="FXH64" s="2">
        <f>'[2]Page 1'!FXR4</f>
        <v>0</v>
      </c>
      <c r="FXI64" s="2">
        <f>'[2]Page 1'!FXS4</f>
        <v>0</v>
      </c>
      <c r="FXJ64" s="2">
        <f>'[2]Page 1'!FXT4</f>
        <v>0</v>
      </c>
      <c r="FXK64" s="2">
        <f>'[2]Page 1'!FXU4</f>
        <v>0</v>
      </c>
      <c r="FXL64" s="2">
        <f>'[2]Page 1'!FXV4</f>
        <v>0</v>
      </c>
      <c r="FXM64" s="2">
        <f>'[2]Page 1'!FXW4</f>
        <v>0</v>
      </c>
      <c r="FXN64" s="2">
        <f>'[2]Page 1'!FXX4</f>
        <v>0</v>
      </c>
      <c r="FXO64" s="2">
        <f>'[2]Page 1'!FXY4</f>
        <v>0</v>
      </c>
      <c r="FXP64" s="2">
        <f>'[2]Page 1'!FXZ4</f>
        <v>0</v>
      </c>
      <c r="FXQ64" s="2">
        <f>'[2]Page 1'!FYA4</f>
        <v>0</v>
      </c>
      <c r="FXR64" s="2">
        <f>'[2]Page 1'!FYB4</f>
        <v>0</v>
      </c>
      <c r="FXS64" s="2">
        <f>'[2]Page 1'!FYC4</f>
        <v>0</v>
      </c>
      <c r="FXT64" s="2">
        <f>'[2]Page 1'!FYD4</f>
        <v>0</v>
      </c>
      <c r="FXU64" s="2">
        <f>'[2]Page 1'!FYE4</f>
        <v>0</v>
      </c>
      <c r="FXV64" s="2">
        <f>'[2]Page 1'!FYF4</f>
        <v>0</v>
      </c>
      <c r="FXW64" s="2">
        <f>'[2]Page 1'!FYG4</f>
        <v>0</v>
      </c>
      <c r="FXX64" s="2">
        <f>'[2]Page 1'!FYH4</f>
        <v>0</v>
      </c>
      <c r="FXY64" s="2">
        <f>'[2]Page 1'!FYI4</f>
        <v>0</v>
      </c>
      <c r="FXZ64" s="2">
        <f>'[2]Page 1'!FYJ4</f>
        <v>0</v>
      </c>
      <c r="FYA64" s="2">
        <f>'[2]Page 1'!FYK4</f>
        <v>0</v>
      </c>
      <c r="FYB64" s="2">
        <f>'[2]Page 1'!FYL4</f>
        <v>0</v>
      </c>
      <c r="FYC64" s="2">
        <f>'[2]Page 1'!FYM4</f>
        <v>0</v>
      </c>
      <c r="FYD64" s="2">
        <f>'[2]Page 1'!FYN4</f>
        <v>0</v>
      </c>
      <c r="FYE64" s="2">
        <f>'[2]Page 1'!FYO4</f>
        <v>0</v>
      </c>
      <c r="FYF64" s="2">
        <f>'[2]Page 1'!FYP4</f>
        <v>0</v>
      </c>
      <c r="FYG64" s="2">
        <f>'[2]Page 1'!FYQ4</f>
        <v>0</v>
      </c>
      <c r="FYH64" s="2">
        <f>'[2]Page 1'!FYR4</f>
        <v>0</v>
      </c>
      <c r="FYI64" s="2">
        <f>'[2]Page 1'!FYS4</f>
        <v>0</v>
      </c>
      <c r="FYJ64" s="2">
        <f>'[2]Page 1'!FYT4</f>
        <v>0</v>
      </c>
      <c r="FYK64" s="2">
        <f>'[2]Page 1'!FYU4</f>
        <v>0</v>
      </c>
      <c r="FYL64" s="2">
        <f>'[2]Page 1'!FYV4</f>
        <v>0</v>
      </c>
      <c r="FYM64" s="2">
        <f>'[2]Page 1'!FYW4</f>
        <v>0</v>
      </c>
      <c r="FYN64" s="2">
        <f>'[2]Page 1'!FYX4</f>
        <v>0</v>
      </c>
      <c r="FYO64" s="2">
        <f>'[2]Page 1'!FYY4</f>
        <v>0</v>
      </c>
      <c r="FYP64" s="2">
        <f>'[2]Page 1'!FYZ4</f>
        <v>0</v>
      </c>
      <c r="FYQ64" s="2">
        <f>'[2]Page 1'!FZA4</f>
        <v>0</v>
      </c>
      <c r="FYR64" s="2">
        <f>'[2]Page 1'!FZB4</f>
        <v>0</v>
      </c>
      <c r="FYS64" s="2">
        <f>'[2]Page 1'!FZC4</f>
        <v>0</v>
      </c>
      <c r="FYT64" s="2">
        <f>'[2]Page 1'!FZD4</f>
        <v>0</v>
      </c>
      <c r="FYU64" s="2">
        <f>'[2]Page 1'!FZE4</f>
        <v>0</v>
      </c>
      <c r="FYV64" s="2">
        <f>'[2]Page 1'!FZF4</f>
        <v>0</v>
      </c>
      <c r="FYW64" s="2">
        <f>'[2]Page 1'!FZG4</f>
        <v>0</v>
      </c>
      <c r="FYX64" s="2">
        <f>'[2]Page 1'!FZH4</f>
        <v>0</v>
      </c>
      <c r="FYY64" s="2">
        <f>'[2]Page 1'!FZI4</f>
        <v>0</v>
      </c>
      <c r="FYZ64" s="2">
        <f>'[2]Page 1'!FZJ4</f>
        <v>0</v>
      </c>
      <c r="FZA64" s="2">
        <f>'[2]Page 1'!FZK4</f>
        <v>0</v>
      </c>
      <c r="FZB64" s="2">
        <f>'[2]Page 1'!FZL4</f>
        <v>0</v>
      </c>
      <c r="FZC64" s="2">
        <f>'[2]Page 1'!FZM4</f>
        <v>0</v>
      </c>
      <c r="FZD64" s="2">
        <f>'[2]Page 1'!FZN4</f>
        <v>0</v>
      </c>
      <c r="FZE64" s="2">
        <f>'[2]Page 1'!FZO4</f>
        <v>0</v>
      </c>
      <c r="FZF64" s="2">
        <f>'[2]Page 1'!FZP4</f>
        <v>0</v>
      </c>
      <c r="FZG64" s="2">
        <f>'[2]Page 1'!FZQ4</f>
        <v>0</v>
      </c>
      <c r="FZH64" s="2">
        <f>'[2]Page 1'!FZR4</f>
        <v>0</v>
      </c>
      <c r="FZI64" s="2">
        <f>'[2]Page 1'!FZS4</f>
        <v>0</v>
      </c>
      <c r="FZJ64" s="2">
        <f>'[2]Page 1'!FZT4</f>
        <v>0</v>
      </c>
      <c r="FZK64" s="2">
        <f>'[2]Page 1'!FZU4</f>
        <v>0</v>
      </c>
      <c r="FZL64" s="2">
        <f>'[2]Page 1'!FZV4</f>
        <v>0</v>
      </c>
      <c r="FZM64" s="2">
        <f>'[2]Page 1'!FZW4</f>
        <v>0</v>
      </c>
      <c r="FZN64" s="2">
        <f>'[2]Page 1'!FZX4</f>
        <v>0</v>
      </c>
      <c r="FZO64" s="2">
        <f>'[2]Page 1'!FZY4</f>
        <v>0</v>
      </c>
      <c r="FZP64" s="2">
        <f>'[2]Page 1'!FZZ4</f>
        <v>0</v>
      </c>
      <c r="FZQ64" s="2">
        <f>'[2]Page 1'!GAA4</f>
        <v>0</v>
      </c>
      <c r="FZR64" s="2">
        <f>'[2]Page 1'!GAB4</f>
        <v>0</v>
      </c>
      <c r="FZS64" s="2">
        <f>'[2]Page 1'!GAC4</f>
        <v>0</v>
      </c>
      <c r="FZT64" s="2">
        <f>'[2]Page 1'!GAD4</f>
        <v>0</v>
      </c>
      <c r="FZU64" s="2">
        <f>'[2]Page 1'!GAE4</f>
        <v>0</v>
      </c>
      <c r="FZV64" s="2">
        <f>'[2]Page 1'!GAF4</f>
        <v>0</v>
      </c>
      <c r="FZW64" s="2">
        <f>'[2]Page 1'!GAG4</f>
        <v>0</v>
      </c>
      <c r="FZX64" s="2">
        <f>'[2]Page 1'!GAH4</f>
        <v>0</v>
      </c>
      <c r="FZY64" s="2">
        <f>'[2]Page 1'!GAI4</f>
        <v>0</v>
      </c>
      <c r="FZZ64" s="2">
        <f>'[2]Page 1'!GAJ4</f>
        <v>0</v>
      </c>
      <c r="GAA64" s="2">
        <f>'[2]Page 1'!GAK4</f>
        <v>0</v>
      </c>
      <c r="GAB64" s="2">
        <f>'[2]Page 1'!GAL4</f>
        <v>0</v>
      </c>
      <c r="GAC64" s="2">
        <f>'[2]Page 1'!GAM4</f>
        <v>0</v>
      </c>
      <c r="GAD64" s="2">
        <f>'[2]Page 1'!GAN4</f>
        <v>0</v>
      </c>
      <c r="GAE64" s="2">
        <f>'[2]Page 1'!GAO4</f>
        <v>0</v>
      </c>
      <c r="GAF64" s="2">
        <f>'[2]Page 1'!GAP4</f>
        <v>0</v>
      </c>
      <c r="GAG64" s="2">
        <f>'[2]Page 1'!GAQ4</f>
        <v>0</v>
      </c>
      <c r="GAH64" s="2">
        <f>'[2]Page 1'!GAR4</f>
        <v>0</v>
      </c>
      <c r="GAI64" s="2">
        <f>'[2]Page 1'!GAS4</f>
        <v>0</v>
      </c>
      <c r="GAJ64" s="2">
        <f>'[2]Page 1'!GAT4</f>
        <v>0</v>
      </c>
      <c r="GAK64" s="2">
        <f>'[2]Page 1'!GAU4</f>
        <v>0</v>
      </c>
      <c r="GAL64" s="2">
        <f>'[2]Page 1'!GAV4</f>
        <v>0</v>
      </c>
      <c r="GAM64" s="2">
        <f>'[2]Page 1'!GAW4</f>
        <v>0</v>
      </c>
      <c r="GAN64" s="2">
        <f>'[2]Page 1'!GAX4</f>
        <v>0</v>
      </c>
      <c r="GAO64" s="2">
        <f>'[2]Page 1'!GAY4</f>
        <v>0</v>
      </c>
      <c r="GAP64" s="2">
        <f>'[2]Page 1'!GAZ4</f>
        <v>0</v>
      </c>
      <c r="GAQ64" s="2">
        <f>'[2]Page 1'!GBA4</f>
        <v>0</v>
      </c>
      <c r="GAR64" s="2">
        <f>'[2]Page 1'!GBB4</f>
        <v>0</v>
      </c>
      <c r="GAS64" s="2">
        <f>'[2]Page 1'!GBC4</f>
        <v>0</v>
      </c>
      <c r="GAT64" s="2">
        <f>'[2]Page 1'!GBD4</f>
        <v>0</v>
      </c>
      <c r="GAU64" s="2">
        <f>'[2]Page 1'!GBE4</f>
        <v>0</v>
      </c>
      <c r="GAV64" s="2">
        <f>'[2]Page 1'!GBF4</f>
        <v>0</v>
      </c>
      <c r="GAW64" s="2">
        <f>'[2]Page 1'!GBG4</f>
        <v>0</v>
      </c>
      <c r="GAX64" s="2">
        <f>'[2]Page 1'!GBH4</f>
        <v>0</v>
      </c>
      <c r="GAY64" s="2">
        <f>'[2]Page 1'!GBI4</f>
        <v>0</v>
      </c>
      <c r="GAZ64" s="2">
        <f>'[2]Page 1'!GBJ4</f>
        <v>0</v>
      </c>
      <c r="GBA64" s="2">
        <f>'[2]Page 1'!GBK4</f>
        <v>0</v>
      </c>
      <c r="GBB64" s="2">
        <f>'[2]Page 1'!GBL4</f>
        <v>0</v>
      </c>
      <c r="GBC64" s="2">
        <f>'[2]Page 1'!GBM4</f>
        <v>0</v>
      </c>
      <c r="GBD64" s="2">
        <f>'[2]Page 1'!GBN4</f>
        <v>0</v>
      </c>
      <c r="GBE64" s="2">
        <f>'[2]Page 1'!GBO4</f>
        <v>0</v>
      </c>
      <c r="GBF64" s="2">
        <f>'[2]Page 1'!GBP4</f>
        <v>0</v>
      </c>
      <c r="GBG64" s="2">
        <f>'[2]Page 1'!GBQ4</f>
        <v>0</v>
      </c>
      <c r="GBH64" s="2">
        <f>'[2]Page 1'!GBR4</f>
        <v>0</v>
      </c>
      <c r="GBI64" s="2">
        <f>'[2]Page 1'!GBS4</f>
        <v>0</v>
      </c>
      <c r="GBJ64" s="2">
        <f>'[2]Page 1'!GBT4</f>
        <v>0</v>
      </c>
      <c r="GBK64" s="2">
        <f>'[2]Page 1'!GBU4</f>
        <v>0</v>
      </c>
      <c r="GBL64" s="2">
        <f>'[2]Page 1'!GBV4</f>
        <v>0</v>
      </c>
      <c r="GBM64" s="2">
        <f>'[2]Page 1'!GBW4</f>
        <v>0</v>
      </c>
      <c r="GBN64" s="2">
        <f>'[2]Page 1'!GBX4</f>
        <v>0</v>
      </c>
      <c r="GBO64" s="2">
        <f>'[2]Page 1'!GBY4</f>
        <v>0</v>
      </c>
      <c r="GBP64" s="2">
        <f>'[2]Page 1'!GBZ4</f>
        <v>0</v>
      </c>
      <c r="GBQ64" s="2">
        <f>'[2]Page 1'!GCA4</f>
        <v>0</v>
      </c>
      <c r="GBR64" s="2">
        <f>'[2]Page 1'!GCB4</f>
        <v>0</v>
      </c>
      <c r="GBS64" s="2">
        <f>'[2]Page 1'!GCC4</f>
        <v>0</v>
      </c>
      <c r="GBT64" s="2">
        <f>'[2]Page 1'!GCD4</f>
        <v>0</v>
      </c>
      <c r="GBU64" s="2">
        <f>'[2]Page 1'!GCE4</f>
        <v>0</v>
      </c>
      <c r="GBV64" s="2">
        <f>'[2]Page 1'!GCF4</f>
        <v>0</v>
      </c>
      <c r="GBW64" s="2">
        <f>'[2]Page 1'!GCG4</f>
        <v>0</v>
      </c>
      <c r="GBX64" s="2">
        <f>'[2]Page 1'!GCH4</f>
        <v>0</v>
      </c>
      <c r="GBY64" s="2">
        <f>'[2]Page 1'!GCI4</f>
        <v>0</v>
      </c>
      <c r="GBZ64" s="2">
        <f>'[2]Page 1'!GCJ4</f>
        <v>0</v>
      </c>
      <c r="GCA64" s="2">
        <f>'[2]Page 1'!GCK4</f>
        <v>0</v>
      </c>
      <c r="GCB64" s="2">
        <f>'[2]Page 1'!GCL4</f>
        <v>0</v>
      </c>
      <c r="GCC64" s="2">
        <f>'[2]Page 1'!GCM4</f>
        <v>0</v>
      </c>
      <c r="GCD64" s="2">
        <f>'[2]Page 1'!GCN4</f>
        <v>0</v>
      </c>
      <c r="GCE64" s="2">
        <f>'[2]Page 1'!GCO4</f>
        <v>0</v>
      </c>
      <c r="GCF64" s="2">
        <f>'[2]Page 1'!GCP4</f>
        <v>0</v>
      </c>
      <c r="GCG64" s="2">
        <f>'[2]Page 1'!GCQ4</f>
        <v>0</v>
      </c>
      <c r="GCH64" s="2">
        <f>'[2]Page 1'!GCR4</f>
        <v>0</v>
      </c>
      <c r="GCI64" s="2">
        <f>'[2]Page 1'!GCS4</f>
        <v>0</v>
      </c>
      <c r="GCJ64" s="2">
        <f>'[2]Page 1'!GCT4</f>
        <v>0</v>
      </c>
      <c r="GCK64" s="2">
        <f>'[2]Page 1'!GCU4</f>
        <v>0</v>
      </c>
      <c r="GCL64" s="2">
        <f>'[2]Page 1'!GCV4</f>
        <v>0</v>
      </c>
      <c r="GCM64" s="2">
        <f>'[2]Page 1'!GCW4</f>
        <v>0</v>
      </c>
      <c r="GCN64" s="2">
        <f>'[2]Page 1'!GCX4</f>
        <v>0</v>
      </c>
      <c r="GCO64" s="2">
        <f>'[2]Page 1'!GCY4</f>
        <v>0</v>
      </c>
      <c r="GCP64" s="2">
        <f>'[2]Page 1'!GCZ4</f>
        <v>0</v>
      </c>
      <c r="GCQ64" s="2">
        <f>'[2]Page 1'!GDA4</f>
        <v>0</v>
      </c>
      <c r="GCR64" s="2">
        <f>'[2]Page 1'!GDB4</f>
        <v>0</v>
      </c>
      <c r="GCS64" s="2">
        <f>'[2]Page 1'!GDC4</f>
        <v>0</v>
      </c>
      <c r="GCT64" s="2">
        <f>'[2]Page 1'!GDD4</f>
        <v>0</v>
      </c>
      <c r="GCU64" s="2">
        <f>'[2]Page 1'!GDE4</f>
        <v>0</v>
      </c>
      <c r="GCV64" s="2">
        <f>'[2]Page 1'!GDF4</f>
        <v>0</v>
      </c>
      <c r="GCW64" s="2">
        <f>'[2]Page 1'!GDG4</f>
        <v>0</v>
      </c>
      <c r="GCX64" s="2">
        <f>'[2]Page 1'!GDH4</f>
        <v>0</v>
      </c>
      <c r="GCY64" s="2">
        <f>'[2]Page 1'!GDI4</f>
        <v>0</v>
      </c>
      <c r="GCZ64" s="2">
        <f>'[2]Page 1'!GDJ4</f>
        <v>0</v>
      </c>
      <c r="GDA64" s="2">
        <f>'[2]Page 1'!GDK4</f>
        <v>0</v>
      </c>
      <c r="GDB64" s="2">
        <f>'[2]Page 1'!GDL4</f>
        <v>0</v>
      </c>
      <c r="GDC64" s="2">
        <f>'[2]Page 1'!GDM4</f>
        <v>0</v>
      </c>
      <c r="GDD64" s="2">
        <f>'[2]Page 1'!GDN4</f>
        <v>0</v>
      </c>
      <c r="GDE64" s="2">
        <f>'[2]Page 1'!GDO4</f>
        <v>0</v>
      </c>
      <c r="GDF64" s="2">
        <f>'[2]Page 1'!GDP4</f>
        <v>0</v>
      </c>
      <c r="GDG64" s="2">
        <f>'[2]Page 1'!GDQ4</f>
        <v>0</v>
      </c>
      <c r="GDH64" s="2">
        <f>'[2]Page 1'!GDR4</f>
        <v>0</v>
      </c>
      <c r="GDI64" s="2">
        <f>'[2]Page 1'!GDS4</f>
        <v>0</v>
      </c>
      <c r="GDJ64" s="2">
        <f>'[2]Page 1'!GDT4</f>
        <v>0</v>
      </c>
      <c r="GDK64" s="2">
        <f>'[2]Page 1'!GDU4</f>
        <v>0</v>
      </c>
      <c r="GDL64" s="2">
        <f>'[2]Page 1'!GDV4</f>
        <v>0</v>
      </c>
      <c r="GDM64" s="2">
        <f>'[2]Page 1'!GDW4</f>
        <v>0</v>
      </c>
      <c r="GDN64" s="2">
        <f>'[2]Page 1'!GDX4</f>
        <v>0</v>
      </c>
      <c r="GDO64" s="2">
        <f>'[2]Page 1'!GDY4</f>
        <v>0</v>
      </c>
      <c r="GDP64" s="2">
        <f>'[2]Page 1'!GDZ4</f>
        <v>0</v>
      </c>
      <c r="GDQ64" s="2">
        <f>'[2]Page 1'!GEA4</f>
        <v>0</v>
      </c>
      <c r="GDR64" s="2">
        <f>'[2]Page 1'!GEB4</f>
        <v>0</v>
      </c>
      <c r="GDS64" s="2">
        <f>'[2]Page 1'!GEC4</f>
        <v>0</v>
      </c>
      <c r="GDT64" s="2">
        <f>'[2]Page 1'!GED4</f>
        <v>0</v>
      </c>
      <c r="GDU64" s="2">
        <f>'[2]Page 1'!GEE4</f>
        <v>0</v>
      </c>
      <c r="GDV64" s="2">
        <f>'[2]Page 1'!GEF4</f>
        <v>0</v>
      </c>
      <c r="GDW64" s="2">
        <f>'[2]Page 1'!GEG4</f>
        <v>0</v>
      </c>
      <c r="GDX64" s="2">
        <f>'[2]Page 1'!GEH4</f>
        <v>0</v>
      </c>
      <c r="GDY64" s="2">
        <f>'[2]Page 1'!GEI4</f>
        <v>0</v>
      </c>
      <c r="GDZ64" s="2">
        <f>'[2]Page 1'!GEJ4</f>
        <v>0</v>
      </c>
      <c r="GEA64" s="2">
        <f>'[2]Page 1'!GEK4</f>
        <v>0</v>
      </c>
      <c r="GEB64" s="2">
        <f>'[2]Page 1'!GEL4</f>
        <v>0</v>
      </c>
      <c r="GEC64" s="2">
        <f>'[2]Page 1'!GEM4</f>
        <v>0</v>
      </c>
      <c r="GED64" s="2">
        <f>'[2]Page 1'!GEN4</f>
        <v>0</v>
      </c>
      <c r="GEE64" s="2">
        <f>'[2]Page 1'!GEO4</f>
        <v>0</v>
      </c>
      <c r="GEF64" s="2">
        <f>'[2]Page 1'!GEP4</f>
        <v>0</v>
      </c>
      <c r="GEG64" s="2">
        <f>'[2]Page 1'!GEQ4</f>
        <v>0</v>
      </c>
      <c r="GEH64" s="2">
        <f>'[2]Page 1'!GER4</f>
        <v>0</v>
      </c>
      <c r="GEI64" s="2">
        <f>'[2]Page 1'!GES4</f>
        <v>0</v>
      </c>
      <c r="GEJ64" s="2">
        <f>'[2]Page 1'!GET4</f>
        <v>0</v>
      </c>
      <c r="GEK64" s="2">
        <f>'[2]Page 1'!GEU4</f>
        <v>0</v>
      </c>
      <c r="GEL64" s="2">
        <f>'[2]Page 1'!GEV4</f>
        <v>0</v>
      </c>
      <c r="GEM64" s="2">
        <f>'[2]Page 1'!GEW4</f>
        <v>0</v>
      </c>
      <c r="GEN64" s="2">
        <f>'[2]Page 1'!GEX4</f>
        <v>0</v>
      </c>
      <c r="GEO64" s="2">
        <f>'[2]Page 1'!GEY4</f>
        <v>0</v>
      </c>
      <c r="GEP64" s="2">
        <f>'[2]Page 1'!GEZ4</f>
        <v>0</v>
      </c>
      <c r="GEQ64" s="2">
        <f>'[2]Page 1'!GFA4</f>
        <v>0</v>
      </c>
      <c r="GER64" s="2">
        <f>'[2]Page 1'!GFB4</f>
        <v>0</v>
      </c>
      <c r="GES64" s="2">
        <f>'[2]Page 1'!GFC4</f>
        <v>0</v>
      </c>
      <c r="GET64" s="2">
        <f>'[2]Page 1'!GFD4</f>
        <v>0</v>
      </c>
      <c r="GEU64" s="2">
        <f>'[2]Page 1'!GFE4</f>
        <v>0</v>
      </c>
      <c r="GEV64" s="2">
        <f>'[2]Page 1'!GFF4</f>
        <v>0</v>
      </c>
      <c r="GEW64" s="2">
        <f>'[2]Page 1'!GFG4</f>
        <v>0</v>
      </c>
      <c r="GEX64" s="2">
        <f>'[2]Page 1'!GFH4</f>
        <v>0</v>
      </c>
      <c r="GEY64" s="2">
        <f>'[2]Page 1'!GFI4</f>
        <v>0</v>
      </c>
      <c r="GEZ64" s="2">
        <f>'[2]Page 1'!GFJ4</f>
        <v>0</v>
      </c>
      <c r="GFA64" s="2">
        <f>'[2]Page 1'!GFK4</f>
        <v>0</v>
      </c>
      <c r="GFB64" s="2">
        <f>'[2]Page 1'!GFL4</f>
        <v>0</v>
      </c>
      <c r="GFC64" s="2">
        <f>'[2]Page 1'!GFM4</f>
        <v>0</v>
      </c>
      <c r="GFD64" s="2">
        <f>'[2]Page 1'!GFN4</f>
        <v>0</v>
      </c>
      <c r="GFE64" s="2">
        <f>'[2]Page 1'!GFO4</f>
        <v>0</v>
      </c>
      <c r="GFF64" s="2">
        <f>'[2]Page 1'!GFP4</f>
        <v>0</v>
      </c>
      <c r="GFG64" s="2">
        <f>'[2]Page 1'!GFQ4</f>
        <v>0</v>
      </c>
      <c r="GFH64" s="2">
        <f>'[2]Page 1'!GFR4</f>
        <v>0</v>
      </c>
      <c r="GFI64" s="2">
        <f>'[2]Page 1'!GFS4</f>
        <v>0</v>
      </c>
      <c r="GFJ64" s="2">
        <f>'[2]Page 1'!GFT4</f>
        <v>0</v>
      </c>
      <c r="GFK64" s="2">
        <f>'[2]Page 1'!GFU4</f>
        <v>0</v>
      </c>
      <c r="GFL64" s="2">
        <f>'[2]Page 1'!GFV4</f>
        <v>0</v>
      </c>
      <c r="GFM64" s="2">
        <f>'[2]Page 1'!GFW4</f>
        <v>0</v>
      </c>
      <c r="GFN64" s="2">
        <f>'[2]Page 1'!GFX4</f>
        <v>0</v>
      </c>
      <c r="GFO64" s="2">
        <f>'[2]Page 1'!GFY4</f>
        <v>0</v>
      </c>
      <c r="GFP64" s="2">
        <f>'[2]Page 1'!GFZ4</f>
        <v>0</v>
      </c>
      <c r="GFQ64" s="2">
        <f>'[2]Page 1'!GGA4</f>
        <v>0</v>
      </c>
      <c r="GFR64" s="2">
        <f>'[2]Page 1'!GGB4</f>
        <v>0</v>
      </c>
      <c r="GFS64" s="2">
        <f>'[2]Page 1'!GGC4</f>
        <v>0</v>
      </c>
      <c r="GFT64" s="2">
        <f>'[2]Page 1'!GGD4</f>
        <v>0</v>
      </c>
      <c r="GFU64" s="2">
        <f>'[2]Page 1'!GGE4</f>
        <v>0</v>
      </c>
      <c r="GFV64" s="2">
        <f>'[2]Page 1'!GGF4</f>
        <v>0</v>
      </c>
      <c r="GFW64" s="2">
        <f>'[2]Page 1'!GGG4</f>
        <v>0</v>
      </c>
      <c r="GFX64" s="2">
        <f>'[2]Page 1'!GGH4</f>
        <v>0</v>
      </c>
      <c r="GFY64" s="2">
        <f>'[2]Page 1'!GGI4</f>
        <v>0</v>
      </c>
      <c r="GFZ64" s="2">
        <f>'[2]Page 1'!GGJ4</f>
        <v>0</v>
      </c>
      <c r="GGA64" s="2">
        <f>'[2]Page 1'!GGK4</f>
        <v>0</v>
      </c>
      <c r="GGB64" s="2">
        <f>'[2]Page 1'!GGL4</f>
        <v>0</v>
      </c>
      <c r="GGC64" s="2">
        <f>'[2]Page 1'!GGM4</f>
        <v>0</v>
      </c>
      <c r="GGD64" s="2">
        <f>'[2]Page 1'!GGN4</f>
        <v>0</v>
      </c>
      <c r="GGE64" s="2">
        <f>'[2]Page 1'!GGO4</f>
        <v>0</v>
      </c>
      <c r="GGF64" s="2">
        <f>'[2]Page 1'!GGP4</f>
        <v>0</v>
      </c>
      <c r="GGG64" s="2">
        <f>'[2]Page 1'!GGQ4</f>
        <v>0</v>
      </c>
      <c r="GGH64" s="2">
        <f>'[2]Page 1'!GGR4</f>
        <v>0</v>
      </c>
      <c r="GGI64" s="2">
        <f>'[2]Page 1'!GGS4</f>
        <v>0</v>
      </c>
      <c r="GGJ64" s="2">
        <f>'[2]Page 1'!GGT4</f>
        <v>0</v>
      </c>
      <c r="GGK64" s="2">
        <f>'[2]Page 1'!GGU4</f>
        <v>0</v>
      </c>
      <c r="GGL64" s="2">
        <f>'[2]Page 1'!GGV4</f>
        <v>0</v>
      </c>
      <c r="GGM64" s="2">
        <f>'[2]Page 1'!GGW4</f>
        <v>0</v>
      </c>
      <c r="GGN64" s="2">
        <f>'[2]Page 1'!GGX4</f>
        <v>0</v>
      </c>
      <c r="GGO64" s="2">
        <f>'[2]Page 1'!GGY4</f>
        <v>0</v>
      </c>
      <c r="GGP64" s="2">
        <f>'[2]Page 1'!GGZ4</f>
        <v>0</v>
      </c>
      <c r="GGQ64" s="2">
        <f>'[2]Page 1'!GHA4</f>
        <v>0</v>
      </c>
      <c r="GGR64" s="2">
        <f>'[2]Page 1'!GHB4</f>
        <v>0</v>
      </c>
      <c r="GGS64" s="2">
        <f>'[2]Page 1'!GHC4</f>
        <v>0</v>
      </c>
      <c r="GGT64" s="2">
        <f>'[2]Page 1'!GHD4</f>
        <v>0</v>
      </c>
      <c r="GGU64" s="2">
        <f>'[2]Page 1'!GHE4</f>
        <v>0</v>
      </c>
      <c r="GGV64" s="2">
        <f>'[2]Page 1'!GHF4</f>
        <v>0</v>
      </c>
      <c r="GGW64" s="2">
        <f>'[2]Page 1'!GHG4</f>
        <v>0</v>
      </c>
      <c r="GGX64" s="2">
        <f>'[2]Page 1'!GHH4</f>
        <v>0</v>
      </c>
      <c r="GGY64" s="2">
        <f>'[2]Page 1'!GHI4</f>
        <v>0</v>
      </c>
      <c r="GGZ64" s="2">
        <f>'[2]Page 1'!GHJ4</f>
        <v>0</v>
      </c>
      <c r="GHA64" s="2">
        <f>'[2]Page 1'!GHK4</f>
        <v>0</v>
      </c>
      <c r="GHB64" s="2">
        <f>'[2]Page 1'!GHL4</f>
        <v>0</v>
      </c>
      <c r="GHC64" s="2">
        <f>'[2]Page 1'!GHM4</f>
        <v>0</v>
      </c>
      <c r="GHD64" s="2">
        <f>'[2]Page 1'!GHN4</f>
        <v>0</v>
      </c>
      <c r="GHE64" s="2">
        <f>'[2]Page 1'!GHO4</f>
        <v>0</v>
      </c>
      <c r="GHF64" s="2">
        <f>'[2]Page 1'!GHP4</f>
        <v>0</v>
      </c>
      <c r="GHG64" s="2">
        <f>'[2]Page 1'!GHQ4</f>
        <v>0</v>
      </c>
      <c r="GHH64" s="2">
        <f>'[2]Page 1'!GHR4</f>
        <v>0</v>
      </c>
      <c r="GHI64" s="2">
        <f>'[2]Page 1'!GHS4</f>
        <v>0</v>
      </c>
      <c r="GHJ64" s="2">
        <f>'[2]Page 1'!GHT4</f>
        <v>0</v>
      </c>
      <c r="GHK64" s="2">
        <f>'[2]Page 1'!GHU4</f>
        <v>0</v>
      </c>
      <c r="GHL64" s="2">
        <f>'[2]Page 1'!GHV4</f>
        <v>0</v>
      </c>
      <c r="GHM64" s="2">
        <f>'[2]Page 1'!GHW4</f>
        <v>0</v>
      </c>
      <c r="GHN64" s="2">
        <f>'[2]Page 1'!GHX4</f>
        <v>0</v>
      </c>
      <c r="GHO64" s="2">
        <f>'[2]Page 1'!GHY4</f>
        <v>0</v>
      </c>
      <c r="GHP64" s="2">
        <f>'[2]Page 1'!GHZ4</f>
        <v>0</v>
      </c>
      <c r="GHQ64" s="2">
        <f>'[2]Page 1'!GIA4</f>
        <v>0</v>
      </c>
      <c r="GHR64" s="2">
        <f>'[2]Page 1'!GIB4</f>
        <v>0</v>
      </c>
      <c r="GHS64" s="2">
        <f>'[2]Page 1'!GIC4</f>
        <v>0</v>
      </c>
      <c r="GHT64" s="2">
        <f>'[2]Page 1'!GID4</f>
        <v>0</v>
      </c>
      <c r="GHU64" s="2">
        <f>'[2]Page 1'!GIE4</f>
        <v>0</v>
      </c>
      <c r="GHV64" s="2">
        <f>'[2]Page 1'!GIF4</f>
        <v>0</v>
      </c>
      <c r="GHW64" s="2">
        <f>'[2]Page 1'!GIG4</f>
        <v>0</v>
      </c>
      <c r="GHX64" s="2">
        <f>'[2]Page 1'!GIH4</f>
        <v>0</v>
      </c>
      <c r="GHY64" s="2">
        <f>'[2]Page 1'!GII4</f>
        <v>0</v>
      </c>
      <c r="GHZ64" s="2">
        <f>'[2]Page 1'!GIJ4</f>
        <v>0</v>
      </c>
      <c r="GIA64" s="2">
        <f>'[2]Page 1'!GIK4</f>
        <v>0</v>
      </c>
      <c r="GIB64" s="2">
        <f>'[2]Page 1'!GIL4</f>
        <v>0</v>
      </c>
      <c r="GIC64" s="2">
        <f>'[2]Page 1'!GIM4</f>
        <v>0</v>
      </c>
      <c r="GID64" s="2">
        <f>'[2]Page 1'!GIN4</f>
        <v>0</v>
      </c>
      <c r="GIE64" s="2">
        <f>'[2]Page 1'!GIO4</f>
        <v>0</v>
      </c>
      <c r="GIF64" s="2">
        <f>'[2]Page 1'!GIP4</f>
        <v>0</v>
      </c>
      <c r="GIG64" s="2">
        <f>'[2]Page 1'!GIQ4</f>
        <v>0</v>
      </c>
      <c r="GIH64" s="2">
        <f>'[2]Page 1'!GIR4</f>
        <v>0</v>
      </c>
      <c r="GII64" s="2">
        <f>'[2]Page 1'!GIS4</f>
        <v>0</v>
      </c>
      <c r="GIJ64" s="2">
        <f>'[2]Page 1'!GIT4</f>
        <v>0</v>
      </c>
      <c r="GIK64" s="2">
        <f>'[2]Page 1'!GIU4</f>
        <v>0</v>
      </c>
      <c r="GIL64" s="2">
        <f>'[2]Page 1'!GIV4</f>
        <v>0</v>
      </c>
      <c r="GIM64" s="2">
        <f>'[2]Page 1'!GIW4</f>
        <v>0</v>
      </c>
      <c r="GIN64" s="2">
        <f>'[2]Page 1'!GIX4</f>
        <v>0</v>
      </c>
      <c r="GIO64" s="2">
        <f>'[2]Page 1'!GIY4</f>
        <v>0</v>
      </c>
      <c r="GIP64" s="2">
        <f>'[2]Page 1'!GIZ4</f>
        <v>0</v>
      </c>
      <c r="GIQ64" s="2">
        <f>'[2]Page 1'!GJA4</f>
        <v>0</v>
      </c>
      <c r="GIR64" s="2">
        <f>'[2]Page 1'!GJB4</f>
        <v>0</v>
      </c>
      <c r="GIS64" s="2">
        <f>'[2]Page 1'!GJC4</f>
        <v>0</v>
      </c>
      <c r="GIT64" s="2">
        <f>'[2]Page 1'!GJD4</f>
        <v>0</v>
      </c>
      <c r="GIU64" s="2">
        <f>'[2]Page 1'!GJE4</f>
        <v>0</v>
      </c>
      <c r="GIV64" s="2">
        <f>'[2]Page 1'!GJF4</f>
        <v>0</v>
      </c>
      <c r="GIW64" s="2">
        <f>'[2]Page 1'!GJG4</f>
        <v>0</v>
      </c>
      <c r="GIX64" s="2">
        <f>'[2]Page 1'!GJH4</f>
        <v>0</v>
      </c>
      <c r="GIY64" s="2">
        <f>'[2]Page 1'!GJI4</f>
        <v>0</v>
      </c>
      <c r="GIZ64" s="2">
        <f>'[2]Page 1'!GJJ4</f>
        <v>0</v>
      </c>
      <c r="GJA64" s="2">
        <f>'[2]Page 1'!GJK4</f>
        <v>0</v>
      </c>
      <c r="GJB64" s="2">
        <f>'[2]Page 1'!GJL4</f>
        <v>0</v>
      </c>
      <c r="GJC64" s="2">
        <f>'[2]Page 1'!GJM4</f>
        <v>0</v>
      </c>
      <c r="GJD64" s="2">
        <f>'[2]Page 1'!GJN4</f>
        <v>0</v>
      </c>
      <c r="GJE64" s="2">
        <f>'[2]Page 1'!GJO4</f>
        <v>0</v>
      </c>
      <c r="GJF64" s="2">
        <f>'[2]Page 1'!GJP4</f>
        <v>0</v>
      </c>
      <c r="GJG64" s="2">
        <f>'[2]Page 1'!GJQ4</f>
        <v>0</v>
      </c>
      <c r="GJH64" s="2">
        <f>'[2]Page 1'!GJR4</f>
        <v>0</v>
      </c>
      <c r="GJI64" s="2">
        <f>'[2]Page 1'!GJS4</f>
        <v>0</v>
      </c>
      <c r="GJJ64" s="2">
        <f>'[2]Page 1'!GJT4</f>
        <v>0</v>
      </c>
      <c r="GJK64" s="2">
        <f>'[2]Page 1'!GJU4</f>
        <v>0</v>
      </c>
      <c r="GJL64" s="2">
        <f>'[2]Page 1'!GJV4</f>
        <v>0</v>
      </c>
      <c r="GJM64" s="2">
        <f>'[2]Page 1'!GJW4</f>
        <v>0</v>
      </c>
      <c r="GJN64" s="2">
        <f>'[2]Page 1'!GJX4</f>
        <v>0</v>
      </c>
      <c r="GJO64" s="2">
        <f>'[2]Page 1'!GJY4</f>
        <v>0</v>
      </c>
      <c r="GJP64" s="2">
        <f>'[2]Page 1'!GJZ4</f>
        <v>0</v>
      </c>
      <c r="GJQ64" s="2">
        <f>'[2]Page 1'!GKA4</f>
        <v>0</v>
      </c>
      <c r="GJR64" s="2">
        <f>'[2]Page 1'!GKB4</f>
        <v>0</v>
      </c>
      <c r="GJS64" s="2">
        <f>'[2]Page 1'!GKC4</f>
        <v>0</v>
      </c>
      <c r="GJT64" s="2">
        <f>'[2]Page 1'!GKD4</f>
        <v>0</v>
      </c>
      <c r="GJU64" s="2">
        <f>'[2]Page 1'!GKE4</f>
        <v>0</v>
      </c>
      <c r="GJV64" s="2">
        <f>'[2]Page 1'!GKF4</f>
        <v>0</v>
      </c>
      <c r="GJW64" s="2">
        <f>'[2]Page 1'!GKG4</f>
        <v>0</v>
      </c>
      <c r="GJX64" s="2">
        <f>'[2]Page 1'!GKH4</f>
        <v>0</v>
      </c>
      <c r="GJY64" s="2">
        <f>'[2]Page 1'!GKI4</f>
        <v>0</v>
      </c>
      <c r="GJZ64" s="2">
        <f>'[2]Page 1'!GKJ4</f>
        <v>0</v>
      </c>
      <c r="GKA64" s="2">
        <f>'[2]Page 1'!GKK4</f>
        <v>0</v>
      </c>
      <c r="GKB64" s="2">
        <f>'[2]Page 1'!GKL4</f>
        <v>0</v>
      </c>
      <c r="GKC64" s="2">
        <f>'[2]Page 1'!GKM4</f>
        <v>0</v>
      </c>
      <c r="GKD64" s="2">
        <f>'[2]Page 1'!GKN4</f>
        <v>0</v>
      </c>
      <c r="GKE64" s="2">
        <f>'[2]Page 1'!GKO4</f>
        <v>0</v>
      </c>
      <c r="GKF64" s="2">
        <f>'[2]Page 1'!GKP4</f>
        <v>0</v>
      </c>
      <c r="GKG64" s="2">
        <f>'[2]Page 1'!GKQ4</f>
        <v>0</v>
      </c>
      <c r="GKH64" s="2">
        <f>'[2]Page 1'!GKR4</f>
        <v>0</v>
      </c>
      <c r="GKI64" s="2">
        <f>'[2]Page 1'!GKS4</f>
        <v>0</v>
      </c>
      <c r="GKJ64" s="2">
        <f>'[2]Page 1'!GKT4</f>
        <v>0</v>
      </c>
      <c r="GKK64" s="2">
        <f>'[2]Page 1'!GKU4</f>
        <v>0</v>
      </c>
      <c r="GKL64" s="2">
        <f>'[2]Page 1'!GKV4</f>
        <v>0</v>
      </c>
      <c r="GKM64" s="2">
        <f>'[2]Page 1'!GKW4</f>
        <v>0</v>
      </c>
      <c r="GKN64" s="2">
        <f>'[2]Page 1'!GKX4</f>
        <v>0</v>
      </c>
      <c r="GKO64" s="2">
        <f>'[2]Page 1'!GKY4</f>
        <v>0</v>
      </c>
      <c r="GKP64" s="2">
        <f>'[2]Page 1'!GKZ4</f>
        <v>0</v>
      </c>
      <c r="GKQ64" s="2">
        <f>'[2]Page 1'!GLA4</f>
        <v>0</v>
      </c>
      <c r="GKR64" s="2">
        <f>'[2]Page 1'!GLB4</f>
        <v>0</v>
      </c>
      <c r="GKS64" s="2">
        <f>'[2]Page 1'!GLC4</f>
        <v>0</v>
      </c>
      <c r="GKT64" s="2">
        <f>'[2]Page 1'!GLD4</f>
        <v>0</v>
      </c>
      <c r="GKU64" s="2">
        <f>'[2]Page 1'!GLE4</f>
        <v>0</v>
      </c>
      <c r="GKV64" s="2">
        <f>'[2]Page 1'!GLF4</f>
        <v>0</v>
      </c>
      <c r="GKW64" s="2">
        <f>'[2]Page 1'!GLG4</f>
        <v>0</v>
      </c>
      <c r="GKX64" s="2">
        <f>'[2]Page 1'!GLH4</f>
        <v>0</v>
      </c>
      <c r="GKY64" s="2">
        <f>'[2]Page 1'!GLI4</f>
        <v>0</v>
      </c>
      <c r="GKZ64" s="2">
        <f>'[2]Page 1'!GLJ4</f>
        <v>0</v>
      </c>
      <c r="GLA64" s="2">
        <f>'[2]Page 1'!GLK4</f>
        <v>0</v>
      </c>
      <c r="GLB64" s="2">
        <f>'[2]Page 1'!GLL4</f>
        <v>0</v>
      </c>
      <c r="GLC64" s="2">
        <f>'[2]Page 1'!GLM4</f>
        <v>0</v>
      </c>
      <c r="GLD64" s="2">
        <f>'[2]Page 1'!GLN4</f>
        <v>0</v>
      </c>
      <c r="GLE64" s="2">
        <f>'[2]Page 1'!GLO4</f>
        <v>0</v>
      </c>
      <c r="GLF64" s="2">
        <f>'[2]Page 1'!GLP4</f>
        <v>0</v>
      </c>
      <c r="GLG64" s="2">
        <f>'[2]Page 1'!GLQ4</f>
        <v>0</v>
      </c>
      <c r="GLH64" s="2">
        <f>'[2]Page 1'!GLR4</f>
        <v>0</v>
      </c>
      <c r="GLI64" s="2">
        <f>'[2]Page 1'!GLS4</f>
        <v>0</v>
      </c>
      <c r="GLJ64" s="2">
        <f>'[2]Page 1'!GLT4</f>
        <v>0</v>
      </c>
      <c r="GLK64" s="2">
        <f>'[2]Page 1'!GLU4</f>
        <v>0</v>
      </c>
      <c r="GLL64" s="2">
        <f>'[2]Page 1'!GLV4</f>
        <v>0</v>
      </c>
      <c r="GLM64" s="2">
        <f>'[2]Page 1'!GLW4</f>
        <v>0</v>
      </c>
      <c r="GLN64" s="2">
        <f>'[2]Page 1'!GLX4</f>
        <v>0</v>
      </c>
      <c r="GLO64" s="2">
        <f>'[2]Page 1'!GLY4</f>
        <v>0</v>
      </c>
      <c r="GLP64" s="2">
        <f>'[2]Page 1'!GLZ4</f>
        <v>0</v>
      </c>
      <c r="GLQ64" s="2">
        <f>'[2]Page 1'!GMA4</f>
        <v>0</v>
      </c>
      <c r="GLR64" s="2">
        <f>'[2]Page 1'!GMB4</f>
        <v>0</v>
      </c>
      <c r="GLS64" s="2">
        <f>'[2]Page 1'!GMC4</f>
        <v>0</v>
      </c>
      <c r="GLT64" s="2">
        <f>'[2]Page 1'!GMD4</f>
        <v>0</v>
      </c>
      <c r="GLU64" s="2">
        <f>'[2]Page 1'!GME4</f>
        <v>0</v>
      </c>
      <c r="GLV64" s="2">
        <f>'[2]Page 1'!GMF4</f>
        <v>0</v>
      </c>
      <c r="GLW64" s="2">
        <f>'[2]Page 1'!GMG4</f>
        <v>0</v>
      </c>
      <c r="GLX64" s="2">
        <f>'[2]Page 1'!GMH4</f>
        <v>0</v>
      </c>
      <c r="GLY64" s="2">
        <f>'[2]Page 1'!GMI4</f>
        <v>0</v>
      </c>
      <c r="GLZ64" s="2">
        <f>'[2]Page 1'!GMJ4</f>
        <v>0</v>
      </c>
      <c r="GMA64" s="2">
        <f>'[2]Page 1'!GMK4</f>
        <v>0</v>
      </c>
      <c r="GMB64" s="2">
        <f>'[2]Page 1'!GML4</f>
        <v>0</v>
      </c>
      <c r="GMC64" s="2">
        <f>'[2]Page 1'!GMM4</f>
        <v>0</v>
      </c>
      <c r="GMD64" s="2">
        <f>'[2]Page 1'!GMN4</f>
        <v>0</v>
      </c>
      <c r="GME64" s="2">
        <f>'[2]Page 1'!GMO4</f>
        <v>0</v>
      </c>
      <c r="GMF64" s="2">
        <f>'[2]Page 1'!GMP4</f>
        <v>0</v>
      </c>
      <c r="GMG64" s="2">
        <f>'[2]Page 1'!GMQ4</f>
        <v>0</v>
      </c>
      <c r="GMH64" s="2">
        <f>'[2]Page 1'!GMR4</f>
        <v>0</v>
      </c>
      <c r="GMI64" s="2">
        <f>'[2]Page 1'!GMS4</f>
        <v>0</v>
      </c>
      <c r="GMJ64" s="2">
        <f>'[2]Page 1'!GMT4</f>
        <v>0</v>
      </c>
      <c r="GMK64" s="2">
        <f>'[2]Page 1'!GMU4</f>
        <v>0</v>
      </c>
      <c r="GML64" s="2">
        <f>'[2]Page 1'!GMV4</f>
        <v>0</v>
      </c>
      <c r="GMM64" s="2">
        <f>'[2]Page 1'!GMW4</f>
        <v>0</v>
      </c>
      <c r="GMN64" s="2">
        <f>'[2]Page 1'!GMX4</f>
        <v>0</v>
      </c>
      <c r="GMO64" s="2">
        <f>'[2]Page 1'!GMY4</f>
        <v>0</v>
      </c>
      <c r="GMP64" s="2">
        <f>'[2]Page 1'!GMZ4</f>
        <v>0</v>
      </c>
      <c r="GMQ64" s="2">
        <f>'[2]Page 1'!GNA4</f>
        <v>0</v>
      </c>
      <c r="GMR64" s="2">
        <f>'[2]Page 1'!GNB4</f>
        <v>0</v>
      </c>
      <c r="GMS64" s="2">
        <f>'[2]Page 1'!GNC4</f>
        <v>0</v>
      </c>
      <c r="GMT64" s="2">
        <f>'[2]Page 1'!GND4</f>
        <v>0</v>
      </c>
      <c r="GMU64" s="2">
        <f>'[2]Page 1'!GNE4</f>
        <v>0</v>
      </c>
      <c r="GMV64" s="2">
        <f>'[2]Page 1'!GNF4</f>
        <v>0</v>
      </c>
      <c r="GMW64" s="2">
        <f>'[2]Page 1'!GNG4</f>
        <v>0</v>
      </c>
      <c r="GMX64" s="2">
        <f>'[2]Page 1'!GNH4</f>
        <v>0</v>
      </c>
      <c r="GMY64" s="2">
        <f>'[2]Page 1'!GNI4</f>
        <v>0</v>
      </c>
      <c r="GMZ64" s="2">
        <f>'[2]Page 1'!GNJ4</f>
        <v>0</v>
      </c>
      <c r="GNA64" s="2">
        <f>'[2]Page 1'!GNK4</f>
        <v>0</v>
      </c>
      <c r="GNB64" s="2">
        <f>'[2]Page 1'!GNL4</f>
        <v>0</v>
      </c>
      <c r="GNC64" s="2">
        <f>'[2]Page 1'!GNM4</f>
        <v>0</v>
      </c>
      <c r="GND64" s="2">
        <f>'[2]Page 1'!GNN4</f>
        <v>0</v>
      </c>
      <c r="GNE64" s="2">
        <f>'[2]Page 1'!GNO4</f>
        <v>0</v>
      </c>
      <c r="GNF64" s="2">
        <f>'[2]Page 1'!GNP4</f>
        <v>0</v>
      </c>
      <c r="GNG64" s="2">
        <f>'[2]Page 1'!GNQ4</f>
        <v>0</v>
      </c>
      <c r="GNH64" s="2">
        <f>'[2]Page 1'!GNR4</f>
        <v>0</v>
      </c>
      <c r="GNI64" s="2">
        <f>'[2]Page 1'!GNS4</f>
        <v>0</v>
      </c>
      <c r="GNJ64" s="2">
        <f>'[2]Page 1'!GNT4</f>
        <v>0</v>
      </c>
      <c r="GNK64" s="2">
        <f>'[2]Page 1'!GNU4</f>
        <v>0</v>
      </c>
      <c r="GNL64" s="2">
        <f>'[2]Page 1'!GNV4</f>
        <v>0</v>
      </c>
      <c r="GNM64" s="2">
        <f>'[2]Page 1'!GNW4</f>
        <v>0</v>
      </c>
      <c r="GNN64" s="2">
        <f>'[2]Page 1'!GNX4</f>
        <v>0</v>
      </c>
      <c r="GNO64" s="2">
        <f>'[2]Page 1'!GNY4</f>
        <v>0</v>
      </c>
      <c r="GNP64" s="2">
        <f>'[2]Page 1'!GNZ4</f>
        <v>0</v>
      </c>
      <c r="GNQ64" s="2">
        <f>'[2]Page 1'!GOA4</f>
        <v>0</v>
      </c>
      <c r="GNR64" s="2">
        <f>'[2]Page 1'!GOB4</f>
        <v>0</v>
      </c>
      <c r="GNS64" s="2">
        <f>'[2]Page 1'!GOC4</f>
        <v>0</v>
      </c>
      <c r="GNT64" s="2">
        <f>'[2]Page 1'!GOD4</f>
        <v>0</v>
      </c>
      <c r="GNU64" s="2">
        <f>'[2]Page 1'!GOE4</f>
        <v>0</v>
      </c>
      <c r="GNV64" s="2">
        <f>'[2]Page 1'!GOF4</f>
        <v>0</v>
      </c>
      <c r="GNW64" s="2">
        <f>'[2]Page 1'!GOG4</f>
        <v>0</v>
      </c>
      <c r="GNX64" s="2">
        <f>'[2]Page 1'!GOH4</f>
        <v>0</v>
      </c>
      <c r="GNY64" s="2">
        <f>'[2]Page 1'!GOI4</f>
        <v>0</v>
      </c>
      <c r="GNZ64" s="2">
        <f>'[2]Page 1'!GOJ4</f>
        <v>0</v>
      </c>
      <c r="GOA64" s="2">
        <f>'[2]Page 1'!GOK4</f>
        <v>0</v>
      </c>
      <c r="GOB64" s="2">
        <f>'[2]Page 1'!GOL4</f>
        <v>0</v>
      </c>
      <c r="GOC64" s="2">
        <f>'[2]Page 1'!GOM4</f>
        <v>0</v>
      </c>
      <c r="GOD64" s="2">
        <f>'[2]Page 1'!GON4</f>
        <v>0</v>
      </c>
      <c r="GOE64" s="2">
        <f>'[2]Page 1'!GOO4</f>
        <v>0</v>
      </c>
      <c r="GOF64" s="2">
        <f>'[2]Page 1'!GOP4</f>
        <v>0</v>
      </c>
      <c r="GOG64" s="2">
        <f>'[2]Page 1'!GOQ4</f>
        <v>0</v>
      </c>
      <c r="GOH64" s="2">
        <f>'[2]Page 1'!GOR4</f>
        <v>0</v>
      </c>
      <c r="GOI64" s="2">
        <f>'[2]Page 1'!GOS4</f>
        <v>0</v>
      </c>
      <c r="GOJ64" s="2">
        <f>'[2]Page 1'!GOT4</f>
        <v>0</v>
      </c>
      <c r="GOK64" s="2">
        <f>'[2]Page 1'!GOU4</f>
        <v>0</v>
      </c>
      <c r="GOL64" s="2">
        <f>'[2]Page 1'!GOV4</f>
        <v>0</v>
      </c>
      <c r="GOM64" s="2">
        <f>'[2]Page 1'!GOW4</f>
        <v>0</v>
      </c>
      <c r="GON64" s="2">
        <f>'[2]Page 1'!GOX4</f>
        <v>0</v>
      </c>
      <c r="GOO64" s="2">
        <f>'[2]Page 1'!GOY4</f>
        <v>0</v>
      </c>
      <c r="GOP64" s="2">
        <f>'[2]Page 1'!GOZ4</f>
        <v>0</v>
      </c>
      <c r="GOQ64" s="2">
        <f>'[2]Page 1'!GPA4</f>
        <v>0</v>
      </c>
      <c r="GOR64" s="2">
        <f>'[2]Page 1'!GPB4</f>
        <v>0</v>
      </c>
      <c r="GOS64" s="2">
        <f>'[2]Page 1'!GPC4</f>
        <v>0</v>
      </c>
      <c r="GOT64" s="2">
        <f>'[2]Page 1'!GPD4</f>
        <v>0</v>
      </c>
      <c r="GOU64" s="2">
        <f>'[2]Page 1'!GPE4</f>
        <v>0</v>
      </c>
      <c r="GOV64" s="2">
        <f>'[2]Page 1'!GPF4</f>
        <v>0</v>
      </c>
      <c r="GOW64" s="2">
        <f>'[2]Page 1'!GPG4</f>
        <v>0</v>
      </c>
      <c r="GOX64" s="2">
        <f>'[2]Page 1'!GPH4</f>
        <v>0</v>
      </c>
      <c r="GOY64" s="2">
        <f>'[2]Page 1'!GPI4</f>
        <v>0</v>
      </c>
      <c r="GOZ64" s="2">
        <f>'[2]Page 1'!GPJ4</f>
        <v>0</v>
      </c>
      <c r="GPA64" s="2">
        <f>'[2]Page 1'!GPK4</f>
        <v>0</v>
      </c>
      <c r="GPB64" s="2">
        <f>'[2]Page 1'!GPL4</f>
        <v>0</v>
      </c>
      <c r="GPC64" s="2">
        <f>'[2]Page 1'!GPM4</f>
        <v>0</v>
      </c>
      <c r="GPD64" s="2">
        <f>'[2]Page 1'!GPN4</f>
        <v>0</v>
      </c>
      <c r="GPE64" s="2">
        <f>'[2]Page 1'!GPO4</f>
        <v>0</v>
      </c>
      <c r="GPF64" s="2">
        <f>'[2]Page 1'!GPP4</f>
        <v>0</v>
      </c>
      <c r="GPG64" s="2">
        <f>'[2]Page 1'!GPQ4</f>
        <v>0</v>
      </c>
      <c r="GPH64" s="2">
        <f>'[2]Page 1'!GPR4</f>
        <v>0</v>
      </c>
      <c r="GPI64" s="2">
        <f>'[2]Page 1'!GPS4</f>
        <v>0</v>
      </c>
      <c r="GPJ64" s="2">
        <f>'[2]Page 1'!GPT4</f>
        <v>0</v>
      </c>
      <c r="GPK64" s="2">
        <f>'[2]Page 1'!GPU4</f>
        <v>0</v>
      </c>
      <c r="GPL64" s="2">
        <f>'[2]Page 1'!GPV4</f>
        <v>0</v>
      </c>
      <c r="GPM64" s="2">
        <f>'[2]Page 1'!GPW4</f>
        <v>0</v>
      </c>
      <c r="GPN64" s="2">
        <f>'[2]Page 1'!GPX4</f>
        <v>0</v>
      </c>
      <c r="GPO64" s="2">
        <f>'[2]Page 1'!GPY4</f>
        <v>0</v>
      </c>
      <c r="GPP64" s="2">
        <f>'[2]Page 1'!GPZ4</f>
        <v>0</v>
      </c>
      <c r="GPQ64" s="2">
        <f>'[2]Page 1'!GQA4</f>
        <v>0</v>
      </c>
      <c r="GPR64" s="2">
        <f>'[2]Page 1'!GQB4</f>
        <v>0</v>
      </c>
      <c r="GPS64" s="2">
        <f>'[2]Page 1'!GQC4</f>
        <v>0</v>
      </c>
      <c r="GPT64" s="2">
        <f>'[2]Page 1'!GQD4</f>
        <v>0</v>
      </c>
      <c r="GPU64" s="2">
        <f>'[2]Page 1'!GQE4</f>
        <v>0</v>
      </c>
      <c r="GPV64" s="2">
        <f>'[2]Page 1'!GQF4</f>
        <v>0</v>
      </c>
      <c r="GPW64" s="2">
        <f>'[2]Page 1'!GQG4</f>
        <v>0</v>
      </c>
      <c r="GPX64" s="2">
        <f>'[2]Page 1'!GQH4</f>
        <v>0</v>
      </c>
      <c r="GPY64" s="2">
        <f>'[2]Page 1'!GQI4</f>
        <v>0</v>
      </c>
      <c r="GPZ64" s="2">
        <f>'[2]Page 1'!GQJ4</f>
        <v>0</v>
      </c>
      <c r="GQA64" s="2">
        <f>'[2]Page 1'!GQK4</f>
        <v>0</v>
      </c>
      <c r="GQB64" s="2">
        <f>'[2]Page 1'!GQL4</f>
        <v>0</v>
      </c>
      <c r="GQC64" s="2">
        <f>'[2]Page 1'!GQM4</f>
        <v>0</v>
      </c>
      <c r="GQD64" s="2">
        <f>'[2]Page 1'!GQN4</f>
        <v>0</v>
      </c>
      <c r="GQE64" s="2">
        <f>'[2]Page 1'!GQO4</f>
        <v>0</v>
      </c>
      <c r="GQF64" s="2">
        <f>'[2]Page 1'!GQP4</f>
        <v>0</v>
      </c>
      <c r="GQG64" s="2">
        <f>'[2]Page 1'!GQQ4</f>
        <v>0</v>
      </c>
      <c r="GQH64" s="2">
        <f>'[2]Page 1'!GQR4</f>
        <v>0</v>
      </c>
      <c r="GQI64" s="2">
        <f>'[2]Page 1'!GQS4</f>
        <v>0</v>
      </c>
      <c r="GQJ64" s="2">
        <f>'[2]Page 1'!GQT4</f>
        <v>0</v>
      </c>
      <c r="GQK64" s="2">
        <f>'[2]Page 1'!GQU4</f>
        <v>0</v>
      </c>
      <c r="GQL64" s="2">
        <f>'[2]Page 1'!GQV4</f>
        <v>0</v>
      </c>
      <c r="GQM64" s="2">
        <f>'[2]Page 1'!GQW4</f>
        <v>0</v>
      </c>
      <c r="GQN64" s="2">
        <f>'[2]Page 1'!GQX4</f>
        <v>0</v>
      </c>
      <c r="GQO64" s="2">
        <f>'[2]Page 1'!GQY4</f>
        <v>0</v>
      </c>
      <c r="GQP64" s="2">
        <f>'[2]Page 1'!GQZ4</f>
        <v>0</v>
      </c>
      <c r="GQQ64" s="2">
        <f>'[2]Page 1'!GRA4</f>
        <v>0</v>
      </c>
      <c r="GQR64" s="2">
        <f>'[2]Page 1'!GRB4</f>
        <v>0</v>
      </c>
      <c r="GQS64" s="2">
        <f>'[2]Page 1'!GRC4</f>
        <v>0</v>
      </c>
      <c r="GQT64" s="2">
        <f>'[2]Page 1'!GRD4</f>
        <v>0</v>
      </c>
      <c r="GQU64" s="2">
        <f>'[2]Page 1'!GRE4</f>
        <v>0</v>
      </c>
      <c r="GQV64" s="2">
        <f>'[2]Page 1'!GRF4</f>
        <v>0</v>
      </c>
      <c r="GQW64" s="2">
        <f>'[2]Page 1'!GRG4</f>
        <v>0</v>
      </c>
      <c r="GQX64" s="2">
        <f>'[2]Page 1'!GRH4</f>
        <v>0</v>
      </c>
      <c r="GQY64" s="2">
        <f>'[2]Page 1'!GRI4</f>
        <v>0</v>
      </c>
      <c r="GQZ64" s="2">
        <f>'[2]Page 1'!GRJ4</f>
        <v>0</v>
      </c>
      <c r="GRA64" s="2">
        <f>'[2]Page 1'!GRK4</f>
        <v>0</v>
      </c>
      <c r="GRB64" s="2">
        <f>'[2]Page 1'!GRL4</f>
        <v>0</v>
      </c>
      <c r="GRC64" s="2">
        <f>'[2]Page 1'!GRM4</f>
        <v>0</v>
      </c>
      <c r="GRD64" s="2">
        <f>'[2]Page 1'!GRN4</f>
        <v>0</v>
      </c>
      <c r="GRE64" s="2">
        <f>'[2]Page 1'!GRO4</f>
        <v>0</v>
      </c>
      <c r="GRF64" s="2">
        <f>'[2]Page 1'!GRP4</f>
        <v>0</v>
      </c>
      <c r="GRG64" s="2">
        <f>'[2]Page 1'!GRQ4</f>
        <v>0</v>
      </c>
      <c r="GRH64" s="2">
        <f>'[2]Page 1'!GRR4</f>
        <v>0</v>
      </c>
      <c r="GRI64" s="2">
        <f>'[2]Page 1'!GRS4</f>
        <v>0</v>
      </c>
      <c r="GRJ64" s="2">
        <f>'[2]Page 1'!GRT4</f>
        <v>0</v>
      </c>
      <c r="GRK64" s="2">
        <f>'[2]Page 1'!GRU4</f>
        <v>0</v>
      </c>
      <c r="GRL64" s="2">
        <f>'[2]Page 1'!GRV4</f>
        <v>0</v>
      </c>
      <c r="GRM64" s="2">
        <f>'[2]Page 1'!GRW4</f>
        <v>0</v>
      </c>
      <c r="GRN64" s="2">
        <f>'[2]Page 1'!GRX4</f>
        <v>0</v>
      </c>
      <c r="GRO64" s="2">
        <f>'[2]Page 1'!GRY4</f>
        <v>0</v>
      </c>
      <c r="GRP64" s="2">
        <f>'[2]Page 1'!GRZ4</f>
        <v>0</v>
      </c>
      <c r="GRQ64" s="2">
        <f>'[2]Page 1'!GSA4</f>
        <v>0</v>
      </c>
      <c r="GRR64" s="2">
        <f>'[2]Page 1'!GSB4</f>
        <v>0</v>
      </c>
      <c r="GRS64" s="2">
        <f>'[2]Page 1'!GSC4</f>
        <v>0</v>
      </c>
      <c r="GRT64" s="2">
        <f>'[2]Page 1'!GSD4</f>
        <v>0</v>
      </c>
      <c r="GRU64" s="2">
        <f>'[2]Page 1'!GSE4</f>
        <v>0</v>
      </c>
      <c r="GRV64" s="2">
        <f>'[2]Page 1'!GSF4</f>
        <v>0</v>
      </c>
      <c r="GRW64" s="2">
        <f>'[2]Page 1'!GSG4</f>
        <v>0</v>
      </c>
      <c r="GRX64" s="2">
        <f>'[2]Page 1'!GSH4</f>
        <v>0</v>
      </c>
      <c r="GRY64" s="2">
        <f>'[2]Page 1'!GSI4</f>
        <v>0</v>
      </c>
      <c r="GRZ64" s="2">
        <f>'[2]Page 1'!GSJ4</f>
        <v>0</v>
      </c>
      <c r="GSA64" s="2">
        <f>'[2]Page 1'!GSK4</f>
        <v>0</v>
      </c>
      <c r="GSB64" s="2">
        <f>'[2]Page 1'!GSL4</f>
        <v>0</v>
      </c>
      <c r="GSC64" s="2">
        <f>'[2]Page 1'!GSM4</f>
        <v>0</v>
      </c>
      <c r="GSD64" s="2">
        <f>'[2]Page 1'!GSN4</f>
        <v>0</v>
      </c>
      <c r="GSE64" s="2">
        <f>'[2]Page 1'!GSO4</f>
        <v>0</v>
      </c>
      <c r="GSF64" s="2">
        <f>'[2]Page 1'!GSP4</f>
        <v>0</v>
      </c>
      <c r="GSG64" s="2">
        <f>'[2]Page 1'!GSQ4</f>
        <v>0</v>
      </c>
      <c r="GSH64" s="2">
        <f>'[2]Page 1'!GSR4</f>
        <v>0</v>
      </c>
      <c r="GSI64" s="2">
        <f>'[2]Page 1'!GSS4</f>
        <v>0</v>
      </c>
      <c r="GSJ64" s="2">
        <f>'[2]Page 1'!GST4</f>
        <v>0</v>
      </c>
      <c r="GSK64" s="2">
        <f>'[2]Page 1'!GSU4</f>
        <v>0</v>
      </c>
      <c r="GSL64" s="2">
        <f>'[2]Page 1'!GSV4</f>
        <v>0</v>
      </c>
      <c r="GSM64" s="2">
        <f>'[2]Page 1'!GSW4</f>
        <v>0</v>
      </c>
      <c r="GSN64" s="2">
        <f>'[2]Page 1'!GSX4</f>
        <v>0</v>
      </c>
      <c r="GSO64" s="2">
        <f>'[2]Page 1'!GSY4</f>
        <v>0</v>
      </c>
      <c r="GSP64" s="2">
        <f>'[2]Page 1'!GSZ4</f>
        <v>0</v>
      </c>
      <c r="GSQ64" s="2">
        <f>'[2]Page 1'!GTA4</f>
        <v>0</v>
      </c>
      <c r="GSR64" s="2">
        <f>'[2]Page 1'!GTB4</f>
        <v>0</v>
      </c>
      <c r="GSS64" s="2">
        <f>'[2]Page 1'!GTC4</f>
        <v>0</v>
      </c>
      <c r="GST64" s="2">
        <f>'[2]Page 1'!GTD4</f>
        <v>0</v>
      </c>
      <c r="GSU64" s="2">
        <f>'[2]Page 1'!GTE4</f>
        <v>0</v>
      </c>
      <c r="GSV64" s="2">
        <f>'[2]Page 1'!GTF4</f>
        <v>0</v>
      </c>
      <c r="GSW64" s="2">
        <f>'[2]Page 1'!GTG4</f>
        <v>0</v>
      </c>
      <c r="GSX64" s="2">
        <f>'[2]Page 1'!GTH4</f>
        <v>0</v>
      </c>
      <c r="GSY64" s="2">
        <f>'[2]Page 1'!GTI4</f>
        <v>0</v>
      </c>
      <c r="GSZ64" s="2">
        <f>'[2]Page 1'!GTJ4</f>
        <v>0</v>
      </c>
      <c r="GTA64" s="2">
        <f>'[2]Page 1'!GTK4</f>
        <v>0</v>
      </c>
      <c r="GTB64" s="2">
        <f>'[2]Page 1'!GTL4</f>
        <v>0</v>
      </c>
      <c r="GTC64" s="2">
        <f>'[2]Page 1'!GTM4</f>
        <v>0</v>
      </c>
      <c r="GTD64" s="2">
        <f>'[2]Page 1'!GTN4</f>
        <v>0</v>
      </c>
      <c r="GTE64" s="2">
        <f>'[2]Page 1'!GTO4</f>
        <v>0</v>
      </c>
      <c r="GTF64" s="2">
        <f>'[2]Page 1'!GTP4</f>
        <v>0</v>
      </c>
      <c r="GTG64" s="2">
        <f>'[2]Page 1'!GTQ4</f>
        <v>0</v>
      </c>
      <c r="GTH64" s="2">
        <f>'[2]Page 1'!GTR4</f>
        <v>0</v>
      </c>
      <c r="GTI64" s="2">
        <f>'[2]Page 1'!GTS4</f>
        <v>0</v>
      </c>
      <c r="GTJ64" s="2">
        <f>'[2]Page 1'!GTT4</f>
        <v>0</v>
      </c>
      <c r="GTK64" s="2">
        <f>'[2]Page 1'!GTU4</f>
        <v>0</v>
      </c>
      <c r="GTL64" s="2">
        <f>'[2]Page 1'!GTV4</f>
        <v>0</v>
      </c>
      <c r="GTM64" s="2">
        <f>'[2]Page 1'!GTW4</f>
        <v>0</v>
      </c>
      <c r="GTN64" s="2">
        <f>'[2]Page 1'!GTX4</f>
        <v>0</v>
      </c>
      <c r="GTO64" s="2">
        <f>'[2]Page 1'!GTY4</f>
        <v>0</v>
      </c>
      <c r="GTP64" s="2">
        <f>'[2]Page 1'!GTZ4</f>
        <v>0</v>
      </c>
      <c r="GTQ64" s="2">
        <f>'[2]Page 1'!GUA4</f>
        <v>0</v>
      </c>
      <c r="GTR64" s="2">
        <f>'[2]Page 1'!GUB4</f>
        <v>0</v>
      </c>
      <c r="GTS64" s="2">
        <f>'[2]Page 1'!GUC4</f>
        <v>0</v>
      </c>
      <c r="GTT64" s="2">
        <f>'[2]Page 1'!GUD4</f>
        <v>0</v>
      </c>
      <c r="GTU64" s="2">
        <f>'[2]Page 1'!GUE4</f>
        <v>0</v>
      </c>
      <c r="GTV64" s="2">
        <f>'[2]Page 1'!GUF4</f>
        <v>0</v>
      </c>
      <c r="GTW64" s="2">
        <f>'[2]Page 1'!GUG4</f>
        <v>0</v>
      </c>
      <c r="GTX64" s="2">
        <f>'[2]Page 1'!GUH4</f>
        <v>0</v>
      </c>
      <c r="GTY64" s="2">
        <f>'[2]Page 1'!GUI4</f>
        <v>0</v>
      </c>
      <c r="GTZ64" s="2">
        <f>'[2]Page 1'!GUJ4</f>
        <v>0</v>
      </c>
      <c r="GUA64" s="2">
        <f>'[2]Page 1'!GUK4</f>
        <v>0</v>
      </c>
      <c r="GUB64" s="2">
        <f>'[2]Page 1'!GUL4</f>
        <v>0</v>
      </c>
      <c r="GUC64" s="2">
        <f>'[2]Page 1'!GUM4</f>
        <v>0</v>
      </c>
      <c r="GUD64" s="2">
        <f>'[2]Page 1'!GUN4</f>
        <v>0</v>
      </c>
      <c r="GUE64" s="2">
        <f>'[2]Page 1'!GUO4</f>
        <v>0</v>
      </c>
      <c r="GUF64" s="2">
        <f>'[2]Page 1'!GUP4</f>
        <v>0</v>
      </c>
      <c r="GUG64" s="2">
        <f>'[2]Page 1'!GUQ4</f>
        <v>0</v>
      </c>
      <c r="GUH64" s="2">
        <f>'[2]Page 1'!GUR4</f>
        <v>0</v>
      </c>
      <c r="GUI64" s="2">
        <f>'[2]Page 1'!GUS4</f>
        <v>0</v>
      </c>
      <c r="GUJ64" s="2">
        <f>'[2]Page 1'!GUT4</f>
        <v>0</v>
      </c>
      <c r="GUK64" s="2">
        <f>'[2]Page 1'!GUU4</f>
        <v>0</v>
      </c>
      <c r="GUL64" s="2">
        <f>'[2]Page 1'!GUV4</f>
        <v>0</v>
      </c>
      <c r="GUM64" s="2">
        <f>'[2]Page 1'!GUW4</f>
        <v>0</v>
      </c>
      <c r="GUN64" s="2">
        <f>'[2]Page 1'!GUX4</f>
        <v>0</v>
      </c>
      <c r="GUO64" s="2">
        <f>'[2]Page 1'!GUY4</f>
        <v>0</v>
      </c>
      <c r="GUP64" s="2">
        <f>'[2]Page 1'!GUZ4</f>
        <v>0</v>
      </c>
      <c r="GUQ64" s="2">
        <f>'[2]Page 1'!GVA4</f>
        <v>0</v>
      </c>
      <c r="GUR64" s="2">
        <f>'[2]Page 1'!GVB4</f>
        <v>0</v>
      </c>
      <c r="GUS64" s="2">
        <f>'[2]Page 1'!GVC4</f>
        <v>0</v>
      </c>
      <c r="GUT64" s="2">
        <f>'[2]Page 1'!GVD4</f>
        <v>0</v>
      </c>
      <c r="GUU64" s="2">
        <f>'[2]Page 1'!GVE4</f>
        <v>0</v>
      </c>
      <c r="GUV64" s="2">
        <f>'[2]Page 1'!GVF4</f>
        <v>0</v>
      </c>
      <c r="GUW64" s="2">
        <f>'[2]Page 1'!GVG4</f>
        <v>0</v>
      </c>
      <c r="GUX64" s="2">
        <f>'[2]Page 1'!GVH4</f>
        <v>0</v>
      </c>
      <c r="GUY64" s="2">
        <f>'[2]Page 1'!GVI4</f>
        <v>0</v>
      </c>
      <c r="GUZ64" s="2">
        <f>'[2]Page 1'!GVJ4</f>
        <v>0</v>
      </c>
      <c r="GVA64" s="2">
        <f>'[2]Page 1'!GVK4</f>
        <v>0</v>
      </c>
      <c r="GVB64" s="2">
        <f>'[2]Page 1'!GVL4</f>
        <v>0</v>
      </c>
      <c r="GVC64" s="2">
        <f>'[2]Page 1'!GVM4</f>
        <v>0</v>
      </c>
      <c r="GVD64" s="2">
        <f>'[2]Page 1'!GVN4</f>
        <v>0</v>
      </c>
      <c r="GVE64" s="2">
        <f>'[2]Page 1'!GVO4</f>
        <v>0</v>
      </c>
      <c r="GVF64" s="2">
        <f>'[2]Page 1'!GVP4</f>
        <v>0</v>
      </c>
      <c r="GVG64" s="2">
        <f>'[2]Page 1'!GVQ4</f>
        <v>0</v>
      </c>
      <c r="GVH64" s="2">
        <f>'[2]Page 1'!GVR4</f>
        <v>0</v>
      </c>
      <c r="GVI64" s="2">
        <f>'[2]Page 1'!GVS4</f>
        <v>0</v>
      </c>
      <c r="GVJ64" s="2">
        <f>'[2]Page 1'!GVT4</f>
        <v>0</v>
      </c>
      <c r="GVK64" s="2">
        <f>'[2]Page 1'!GVU4</f>
        <v>0</v>
      </c>
      <c r="GVL64" s="2">
        <f>'[2]Page 1'!GVV4</f>
        <v>0</v>
      </c>
      <c r="GVM64" s="2">
        <f>'[2]Page 1'!GVW4</f>
        <v>0</v>
      </c>
      <c r="GVN64" s="2">
        <f>'[2]Page 1'!GVX4</f>
        <v>0</v>
      </c>
      <c r="GVO64" s="2">
        <f>'[2]Page 1'!GVY4</f>
        <v>0</v>
      </c>
      <c r="GVP64" s="2">
        <f>'[2]Page 1'!GVZ4</f>
        <v>0</v>
      </c>
      <c r="GVQ64" s="2">
        <f>'[2]Page 1'!GWA4</f>
        <v>0</v>
      </c>
      <c r="GVR64" s="2">
        <f>'[2]Page 1'!GWB4</f>
        <v>0</v>
      </c>
      <c r="GVS64" s="2">
        <f>'[2]Page 1'!GWC4</f>
        <v>0</v>
      </c>
      <c r="GVT64" s="2">
        <f>'[2]Page 1'!GWD4</f>
        <v>0</v>
      </c>
      <c r="GVU64" s="2">
        <f>'[2]Page 1'!GWE4</f>
        <v>0</v>
      </c>
      <c r="GVV64" s="2">
        <f>'[2]Page 1'!GWF4</f>
        <v>0</v>
      </c>
      <c r="GVW64" s="2">
        <f>'[2]Page 1'!GWG4</f>
        <v>0</v>
      </c>
      <c r="GVX64" s="2">
        <f>'[2]Page 1'!GWH4</f>
        <v>0</v>
      </c>
      <c r="GVY64" s="2">
        <f>'[2]Page 1'!GWI4</f>
        <v>0</v>
      </c>
      <c r="GVZ64" s="2">
        <f>'[2]Page 1'!GWJ4</f>
        <v>0</v>
      </c>
      <c r="GWA64" s="2">
        <f>'[2]Page 1'!GWK4</f>
        <v>0</v>
      </c>
      <c r="GWB64" s="2">
        <f>'[2]Page 1'!GWL4</f>
        <v>0</v>
      </c>
      <c r="GWC64" s="2">
        <f>'[2]Page 1'!GWM4</f>
        <v>0</v>
      </c>
      <c r="GWD64" s="2">
        <f>'[2]Page 1'!GWN4</f>
        <v>0</v>
      </c>
      <c r="GWE64" s="2">
        <f>'[2]Page 1'!GWO4</f>
        <v>0</v>
      </c>
      <c r="GWF64" s="2">
        <f>'[2]Page 1'!GWP4</f>
        <v>0</v>
      </c>
      <c r="GWG64" s="2">
        <f>'[2]Page 1'!GWQ4</f>
        <v>0</v>
      </c>
      <c r="GWH64" s="2">
        <f>'[2]Page 1'!GWR4</f>
        <v>0</v>
      </c>
      <c r="GWI64" s="2">
        <f>'[2]Page 1'!GWS4</f>
        <v>0</v>
      </c>
      <c r="GWJ64" s="2">
        <f>'[2]Page 1'!GWT4</f>
        <v>0</v>
      </c>
      <c r="GWK64" s="2">
        <f>'[2]Page 1'!GWU4</f>
        <v>0</v>
      </c>
      <c r="GWL64" s="2">
        <f>'[2]Page 1'!GWV4</f>
        <v>0</v>
      </c>
      <c r="GWM64" s="2">
        <f>'[2]Page 1'!GWW4</f>
        <v>0</v>
      </c>
      <c r="GWN64" s="2">
        <f>'[2]Page 1'!GWX4</f>
        <v>0</v>
      </c>
      <c r="GWO64" s="2">
        <f>'[2]Page 1'!GWY4</f>
        <v>0</v>
      </c>
      <c r="GWP64" s="2">
        <f>'[2]Page 1'!GWZ4</f>
        <v>0</v>
      </c>
      <c r="GWQ64" s="2">
        <f>'[2]Page 1'!GXA4</f>
        <v>0</v>
      </c>
      <c r="GWR64" s="2">
        <f>'[2]Page 1'!GXB4</f>
        <v>0</v>
      </c>
      <c r="GWS64" s="2">
        <f>'[2]Page 1'!GXC4</f>
        <v>0</v>
      </c>
      <c r="GWT64" s="2">
        <f>'[2]Page 1'!GXD4</f>
        <v>0</v>
      </c>
      <c r="GWU64" s="2">
        <f>'[2]Page 1'!GXE4</f>
        <v>0</v>
      </c>
      <c r="GWV64" s="2">
        <f>'[2]Page 1'!GXF4</f>
        <v>0</v>
      </c>
      <c r="GWW64" s="2">
        <f>'[2]Page 1'!GXG4</f>
        <v>0</v>
      </c>
      <c r="GWX64" s="2">
        <f>'[2]Page 1'!GXH4</f>
        <v>0</v>
      </c>
      <c r="GWY64" s="2">
        <f>'[2]Page 1'!GXI4</f>
        <v>0</v>
      </c>
      <c r="GWZ64" s="2">
        <f>'[2]Page 1'!GXJ4</f>
        <v>0</v>
      </c>
      <c r="GXA64" s="2">
        <f>'[2]Page 1'!GXK4</f>
        <v>0</v>
      </c>
      <c r="GXB64" s="2">
        <f>'[2]Page 1'!GXL4</f>
        <v>0</v>
      </c>
      <c r="GXC64" s="2">
        <f>'[2]Page 1'!GXM4</f>
        <v>0</v>
      </c>
      <c r="GXD64" s="2">
        <f>'[2]Page 1'!GXN4</f>
        <v>0</v>
      </c>
      <c r="GXE64" s="2">
        <f>'[2]Page 1'!GXO4</f>
        <v>0</v>
      </c>
      <c r="GXF64" s="2">
        <f>'[2]Page 1'!GXP4</f>
        <v>0</v>
      </c>
      <c r="GXG64" s="2">
        <f>'[2]Page 1'!GXQ4</f>
        <v>0</v>
      </c>
      <c r="GXH64" s="2">
        <f>'[2]Page 1'!GXR4</f>
        <v>0</v>
      </c>
      <c r="GXI64" s="2">
        <f>'[2]Page 1'!GXS4</f>
        <v>0</v>
      </c>
      <c r="GXJ64" s="2">
        <f>'[2]Page 1'!GXT4</f>
        <v>0</v>
      </c>
      <c r="GXK64" s="2">
        <f>'[2]Page 1'!GXU4</f>
        <v>0</v>
      </c>
      <c r="GXL64" s="2">
        <f>'[2]Page 1'!GXV4</f>
        <v>0</v>
      </c>
      <c r="GXM64" s="2">
        <f>'[2]Page 1'!GXW4</f>
        <v>0</v>
      </c>
      <c r="GXN64" s="2">
        <f>'[2]Page 1'!GXX4</f>
        <v>0</v>
      </c>
      <c r="GXO64" s="2">
        <f>'[2]Page 1'!GXY4</f>
        <v>0</v>
      </c>
      <c r="GXP64" s="2">
        <f>'[2]Page 1'!GXZ4</f>
        <v>0</v>
      </c>
      <c r="GXQ64" s="2">
        <f>'[2]Page 1'!GYA4</f>
        <v>0</v>
      </c>
      <c r="GXR64" s="2">
        <f>'[2]Page 1'!GYB4</f>
        <v>0</v>
      </c>
      <c r="GXS64" s="2">
        <f>'[2]Page 1'!GYC4</f>
        <v>0</v>
      </c>
      <c r="GXT64" s="2">
        <f>'[2]Page 1'!GYD4</f>
        <v>0</v>
      </c>
      <c r="GXU64" s="2">
        <f>'[2]Page 1'!GYE4</f>
        <v>0</v>
      </c>
      <c r="GXV64" s="2">
        <f>'[2]Page 1'!GYF4</f>
        <v>0</v>
      </c>
      <c r="GXW64" s="2">
        <f>'[2]Page 1'!GYG4</f>
        <v>0</v>
      </c>
      <c r="GXX64" s="2">
        <f>'[2]Page 1'!GYH4</f>
        <v>0</v>
      </c>
      <c r="GXY64" s="2">
        <f>'[2]Page 1'!GYI4</f>
        <v>0</v>
      </c>
      <c r="GXZ64" s="2">
        <f>'[2]Page 1'!GYJ4</f>
        <v>0</v>
      </c>
      <c r="GYA64" s="2">
        <f>'[2]Page 1'!GYK4</f>
        <v>0</v>
      </c>
      <c r="GYB64" s="2">
        <f>'[2]Page 1'!GYL4</f>
        <v>0</v>
      </c>
      <c r="GYC64" s="2">
        <f>'[2]Page 1'!GYM4</f>
        <v>0</v>
      </c>
      <c r="GYD64" s="2">
        <f>'[2]Page 1'!GYN4</f>
        <v>0</v>
      </c>
      <c r="GYE64" s="2">
        <f>'[2]Page 1'!GYO4</f>
        <v>0</v>
      </c>
      <c r="GYF64" s="2">
        <f>'[2]Page 1'!GYP4</f>
        <v>0</v>
      </c>
      <c r="GYG64" s="2">
        <f>'[2]Page 1'!GYQ4</f>
        <v>0</v>
      </c>
      <c r="GYH64" s="2">
        <f>'[2]Page 1'!GYR4</f>
        <v>0</v>
      </c>
      <c r="GYI64" s="2">
        <f>'[2]Page 1'!GYS4</f>
        <v>0</v>
      </c>
      <c r="GYJ64" s="2">
        <f>'[2]Page 1'!GYT4</f>
        <v>0</v>
      </c>
      <c r="GYK64" s="2">
        <f>'[2]Page 1'!GYU4</f>
        <v>0</v>
      </c>
      <c r="GYL64" s="2">
        <f>'[2]Page 1'!GYV4</f>
        <v>0</v>
      </c>
      <c r="GYM64" s="2">
        <f>'[2]Page 1'!GYW4</f>
        <v>0</v>
      </c>
      <c r="GYN64" s="2">
        <f>'[2]Page 1'!GYX4</f>
        <v>0</v>
      </c>
      <c r="GYO64" s="2">
        <f>'[2]Page 1'!GYY4</f>
        <v>0</v>
      </c>
      <c r="GYP64" s="2">
        <f>'[2]Page 1'!GYZ4</f>
        <v>0</v>
      </c>
      <c r="GYQ64" s="2">
        <f>'[2]Page 1'!GZA4</f>
        <v>0</v>
      </c>
      <c r="GYR64" s="2">
        <f>'[2]Page 1'!GZB4</f>
        <v>0</v>
      </c>
      <c r="GYS64" s="2">
        <f>'[2]Page 1'!GZC4</f>
        <v>0</v>
      </c>
      <c r="GYT64" s="2">
        <f>'[2]Page 1'!GZD4</f>
        <v>0</v>
      </c>
      <c r="GYU64" s="2">
        <f>'[2]Page 1'!GZE4</f>
        <v>0</v>
      </c>
      <c r="GYV64" s="2">
        <f>'[2]Page 1'!GZF4</f>
        <v>0</v>
      </c>
      <c r="GYW64" s="2">
        <f>'[2]Page 1'!GZG4</f>
        <v>0</v>
      </c>
      <c r="GYX64" s="2">
        <f>'[2]Page 1'!GZH4</f>
        <v>0</v>
      </c>
      <c r="GYY64" s="2">
        <f>'[2]Page 1'!GZI4</f>
        <v>0</v>
      </c>
      <c r="GYZ64" s="2">
        <f>'[2]Page 1'!GZJ4</f>
        <v>0</v>
      </c>
      <c r="GZA64" s="2">
        <f>'[2]Page 1'!GZK4</f>
        <v>0</v>
      </c>
      <c r="GZB64" s="2">
        <f>'[2]Page 1'!GZL4</f>
        <v>0</v>
      </c>
      <c r="GZC64" s="2">
        <f>'[2]Page 1'!GZM4</f>
        <v>0</v>
      </c>
      <c r="GZD64" s="2">
        <f>'[2]Page 1'!GZN4</f>
        <v>0</v>
      </c>
      <c r="GZE64" s="2">
        <f>'[2]Page 1'!GZO4</f>
        <v>0</v>
      </c>
      <c r="GZF64" s="2">
        <f>'[2]Page 1'!GZP4</f>
        <v>0</v>
      </c>
      <c r="GZG64" s="2">
        <f>'[2]Page 1'!GZQ4</f>
        <v>0</v>
      </c>
      <c r="GZH64" s="2">
        <f>'[2]Page 1'!GZR4</f>
        <v>0</v>
      </c>
      <c r="GZI64" s="2">
        <f>'[2]Page 1'!GZS4</f>
        <v>0</v>
      </c>
      <c r="GZJ64" s="2">
        <f>'[2]Page 1'!GZT4</f>
        <v>0</v>
      </c>
      <c r="GZK64" s="2">
        <f>'[2]Page 1'!GZU4</f>
        <v>0</v>
      </c>
      <c r="GZL64" s="2">
        <f>'[2]Page 1'!GZV4</f>
        <v>0</v>
      </c>
      <c r="GZM64" s="2">
        <f>'[2]Page 1'!GZW4</f>
        <v>0</v>
      </c>
      <c r="GZN64" s="2">
        <f>'[2]Page 1'!GZX4</f>
        <v>0</v>
      </c>
      <c r="GZO64" s="2">
        <f>'[2]Page 1'!GZY4</f>
        <v>0</v>
      </c>
      <c r="GZP64" s="2">
        <f>'[2]Page 1'!GZZ4</f>
        <v>0</v>
      </c>
      <c r="GZQ64" s="2">
        <f>'[2]Page 1'!HAA4</f>
        <v>0</v>
      </c>
      <c r="GZR64" s="2">
        <f>'[2]Page 1'!HAB4</f>
        <v>0</v>
      </c>
      <c r="GZS64" s="2">
        <f>'[2]Page 1'!HAC4</f>
        <v>0</v>
      </c>
      <c r="GZT64" s="2">
        <f>'[2]Page 1'!HAD4</f>
        <v>0</v>
      </c>
      <c r="GZU64" s="2">
        <f>'[2]Page 1'!HAE4</f>
        <v>0</v>
      </c>
      <c r="GZV64" s="2">
        <f>'[2]Page 1'!HAF4</f>
        <v>0</v>
      </c>
      <c r="GZW64" s="2">
        <f>'[2]Page 1'!HAG4</f>
        <v>0</v>
      </c>
      <c r="GZX64" s="2">
        <f>'[2]Page 1'!HAH4</f>
        <v>0</v>
      </c>
      <c r="GZY64" s="2">
        <f>'[2]Page 1'!HAI4</f>
        <v>0</v>
      </c>
      <c r="GZZ64" s="2">
        <f>'[2]Page 1'!HAJ4</f>
        <v>0</v>
      </c>
      <c r="HAA64" s="2">
        <f>'[2]Page 1'!HAK4</f>
        <v>0</v>
      </c>
      <c r="HAB64" s="2">
        <f>'[2]Page 1'!HAL4</f>
        <v>0</v>
      </c>
      <c r="HAC64" s="2">
        <f>'[2]Page 1'!HAM4</f>
        <v>0</v>
      </c>
      <c r="HAD64" s="2">
        <f>'[2]Page 1'!HAN4</f>
        <v>0</v>
      </c>
      <c r="HAE64" s="2">
        <f>'[2]Page 1'!HAO4</f>
        <v>0</v>
      </c>
      <c r="HAF64" s="2">
        <f>'[2]Page 1'!HAP4</f>
        <v>0</v>
      </c>
      <c r="HAG64" s="2">
        <f>'[2]Page 1'!HAQ4</f>
        <v>0</v>
      </c>
      <c r="HAH64" s="2">
        <f>'[2]Page 1'!HAR4</f>
        <v>0</v>
      </c>
      <c r="HAI64" s="2">
        <f>'[2]Page 1'!HAS4</f>
        <v>0</v>
      </c>
      <c r="HAJ64" s="2">
        <f>'[2]Page 1'!HAT4</f>
        <v>0</v>
      </c>
      <c r="HAK64" s="2">
        <f>'[2]Page 1'!HAU4</f>
        <v>0</v>
      </c>
      <c r="HAL64" s="2">
        <f>'[2]Page 1'!HAV4</f>
        <v>0</v>
      </c>
      <c r="HAM64" s="2">
        <f>'[2]Page 1'!HAW4</f>
        <v>0</v>
      </c>
      <c r="HAN64" s="2">
        <f>'[2]Page 1'!HAX4</f>
        <v>0</v>
      </c>
      <c r="HAO64" s="2">
        <f>'[2]Page 1'!HAY4</f>
        <v>0</v>
      </c>
      <c r="HAP64" s="2">
        <f>'[2]Page 1'!HAZ4</f>
        <v>0</v>
      </c>
      <c r="HAQ64" s="2">
        <f>'[2]Page 1'!HBA4</f>
        <v>0</v>
      </c>
      <c r="HAR64" s="2">
        <f>'[2]Page 1'!HBB4</f>
        <v>0</v>
      </c>
      <c r="HAS64" s="2">
        <f>'[2]Page 1'!HBC4</f>
        <v>0</v>
      </c>
      <c r="HAT64" s="2">
        <f>'[2]Page 1'!HBD4</f>
        <v>0</v>
      </c>
      <c r="HAU64" s="2">
        <f>'[2]Page 1'!HBE4</f>
        <v>0</v>
      </c>
      <c r="HAV64" s="2">
        <f>'[2]Page 1'!HBF4</f>
        <v>0</v>
      </c>
      <c r="HAW64" s="2">
        <f>'[2]Page 1'!HBG4</f>
        <v>0</v>
      </c>
      <c r="HAX64" s="2">
        <f>'[2]Page 1'!HBH4</f>
        <v>0</v>
      </c>
      <c r="HAY64" s="2">
        <f>'[2]Page 1'!HBI4</f>
        <v>0</v>
      </c>
      <c r="HAZ64" s="2">
        <f>'[2]Page 1'!HBJ4</f>
        <v>0</v>
      </c>
      <c r="HBA64" s="2">
        <f>'[2]Page 1'!HBK4</f>
        <v>0</v>
      </c>
      <c r="HBB64" s="2">
        <f>'[2]Page 1'!HBL4</f>
        <v>0</v>
      </c>
      <c r="HBC64" s="2">
        <f>'[2]Page 1'!HBM4</f>
        <v>0</v>
      </c>
      <c r="HBD64" s="2">
        <f>'[2]Page 1'!HBN4</f>
        <v>0</v>
      </c>
      <c r="HBE64" s="2">
        <f>'[2]Page 1'!HBO4</f>
        <v>0</v>
      </c>
      <c r="HBF64" s="2">
        <f>'[2]Page 1'!HBP4</f>
        <v>0</v>
      </c>
      <c r="HBG64" s="2">
        <f>'[2]Page 1'!HBQ4</f>
        <v>0</v>
      </c>
      <c r="HBH64" s="2">
        <f>'[2]Page 1'!HBR4</f>
        <v>0</v>
      </c>
      <c r="HBI64" s="2">
        <f>'[2]Page 1'!HBS4</f>
        <v>0</v>
      </c>
      <c r="HBJ64" s="2">
        <f>'[2]Page 1'!HBT4</f>
        <v>0</v>
      </c>
      <c r="HBK64" s="2">
        <f>'[2]Page 1'!HBU4</f>
        <v>0</v>
      </c>
      <c r="HBL64" s="2">
        <f>'[2]Page 1'!HBV4</f>
        <v>0</v>
      </c>
      <c r="HBM64" s="2">
        <f>'[2]Page 1'!HBW4</f>
        <v>0</v>
      </c>
      <c r="HBN64" s="2">
        <f>'[2]Page 1'!HBX4</f>
        <v>0</v>
      </c>
      <c r="HBO64" s="2">
        <f>'[2]Page 1'!HBY4</f>
        <v>0</v>
      </c>
      <c r="HBP64" s="2">
        <f>'[2]Page 1'!HBZ4</f>
        <v>0</v>
      </c>
      <c r="HBQ64" s="2">
        <f>'[2]Page 1'!HCA4</f>
        <v>0</v>
      </c>
      <c r="HBR64" s="2">
        <f>'[2]Page 1'!HCB4</f>
        <v>0</v>
      </c>
      <c r="HBS64" s="2">
        <f>'[2]Page 1'!HCC4</f>
        <v>0</v>
      </c>
      <c r="HBT64" s="2">
        <f>'[2]Page 1'!HCD4</f>
        <v>0</v>
      </c>
      <c r="HBU64" s="2">
        <f>'[2]Page 1'!HCE4</f>
        <v>0</v>
      </c>
      <c r="HBV64" s="2">
        <f>'[2]Page 1'!HCF4</f>
        <v>0</v>
      </c>
      <c r="HBW64" s="2">
        <f>'[2]Page 1'!HCG4</f>
        <v>0</v>
      </c>
      <c r="HBX64" s="2">
        <f>'[2]Page 1'!HCH4</f>
        <v>0</v>
      </c>
      <c r="HBY64" s="2">
        <f>'[2]Page 1'!HCI4</f>
        <v>0</v>
      </c>
      <c r="HBZ64" s="2">
        <f>'[2]Page 1'!HCJ4</f>
        <v>0</v>
      </c>
      <c r="HCA64" s="2">
        <f>'[2]Page 1'!HCK4</f>
        <v>0</v>
      </c>
      <c r="HCB64" s="2">
        <f>'[2]Page 1'!HCL4</f>
        <v>0</v>
      </c>
      <c r="HCC64" s="2">
        <f>'[2]Page 1'!HCM4</f>
        <v>0</v>
      </c>
      <c r="HCD64" s="2">
        <f>'[2]Page 1'!HCN4</f>
        <v>0</v>
      </c>
      <c r="HCE64" s="2">
        <f>'[2]Page 1'!HCO4</f>
        <v>0</v>
      </c>
      <c r="HCF64" s="2">
        <f>'[2]Page 1'!HCP4</f>
        <v>0</v>
      </c>
      <c r="HCG64" s="2">
        <f>'[2]Page 1'!HCQ4</f>
        <v>0</v>
      </c>
      <c r="HCH64" s="2">
        <f>'[2]Page 1'!HCR4</f>
        <v>0</v>
      </c>
      <c r="HCI64" s="2">
        <f>'[2]Page 1'!HCS4</f>
        <v>0</v>
      </c>
      <c r="HCJ64" s="2">
        <f>'[2]Page 1'!HCT4</f>
        <v>0</v>
      </c>
      <c r="HCK64" s="2">
        <f>'[2]Page 1'!HCU4</f>
        <v>0</v>
      </c>
      <c r="HCL64" s="2">
        <f>'[2]Page 1'!HCV4</f>
        <v>0</v>
      </c>
      <c r="HCM64" s="2">
        <f>'[2]Page 1'!HCW4</f>
        <v>0</v>
      </c>
      <c r="HCN64" s="2">
        <f>'[2]Page 1'!HCX4</f>
        <v>0</v>
      </c>
      <c r="HCO64" s="2">
        <f>'[2]Page 1'!HCY4</f>
        <v>0</v>
      </c>
      <c r="HCP64" s="2">
        <f>'[2]Page 1'!HCZ4</f>
        <v>0</v>
      </c>
      <c r="HCQ64" s="2">
        <f>'[2]Page 1'!HDA4</f>
        <v>0</v>
      </c>
      <c r="HCR64" s="2">
        <f>'[2]Page 1'!HDB4</f>
        <v>0</v>
      </c>
      <c r="HCS64" s="2">
        <f>'[2]Page 1'!HDC4</f>
        <v>0</v>
      </c>
      <c r="HCT64" s="2">
        <f>'[2]Page 1'!HDD4</f>
        <v>0</v>
      </c>
      <c r="HCU64" s="2">
        <f>'[2]Page 1'!HDE4</f>
        <v>0</v>
      </c>
      <c r="HCV64" s="2">
        <f>'[2]Page 1'!HDF4</f>
        <v>0</v>
      </c>
      <c r="HCW64" s="2">
        <f>'[2]Page 1'!HDG4</f>
        <v>0</v>
      </c>
      <c r="HCX64" s="2">
        <f>'[2]Page 1'!HDH4</f>
        <v>0</v>
      </c>
      <c r="HCY64" s="2">
        <f>'[2]Page 1'!HDI4</f>
        <v>0</v>
      </c>
      <c r="HCZ64" s="2">
        <f>'[2]Page 1'!HDJ4</f>
        <v>0</v>
      </c>
      <c r="HDA64" s="2">
        <f>'[2]Page 1'!HDK4</f>
        <v>0</v>
      </c>
      <c r="HDB64" s="2">
        <f>'[2]Page 1'!HDL4</f>
        <v>0</v>
      </c>
      <c r="HDC64" s="2">
        <f>'[2]Page 1'!HDM4</f>
        <v>0</v>
      </c>
      <c r="HDD64" s="2">
        <f>'[2]Page 1'!HDN4</f>
        <v>0</v>
      </c>
      <c r="HDE64" s="2">
        <f>'[2]Page 1'!HDO4</f>
        <v>0</v>
      </c>
      <c r="HDF64" s="2">
        <f>'[2]Page 1'!HDP4</f>
        <v>0</v>
      </c>
      <c r="HDG64" s="2">
        <f>'[2]Page 1'!HDQ4</f>
        <v>0</v>
      </c>
      <c r="HDH64" s="2">
        <f>'[2]Page 1'!HDR4</f>
        <v>0</v>
      </c>
      <c r="HDI64" s="2">
        <f>'[2]Page 1'!HDS4</f>
        <v>0</v>
      </c>
      <c r="HDJ64" s="2">
        <f>'[2]Page 1'!HDT4</f>
        <v>0</v>
      </c>
      <c r="HDK64" s="2">
        <f>'[2]Page 1'!HDU4</f>
        <v>0</v>
      </c>
      <c r="HDL64" s="2">
        <f>'[2]Page 1'!HDV4</f>
        <v>0</v>
      </c>
      <c r="HDM64" s="2">
        <f>'[2]Page 1'!HDW4</f>
        <v>0</v>
      </c>
      <c r="HDN64" s="2">
        <f>'[2]Page 1'!HDX4</f>
        <v>0</v>
      </c>
      <c r="HDO64" s="2">
        <f>'[2]Page 1'!HDY4</f>
        <v>0</v>
      </c>
      <c r="HDP64" s="2">
        <f>'[2]Page 1'!HDZ4</f>
        <v>0</v>
      </c>
      <c r="HDQ64" s="2">
        <f>'[2]Page 1'!HEA4</f>
        <v>0</v>
      </c>
      <c r="HDR64" s="2">
        <f>'[2]Page 1'!HEB4</f>
        <v>0</v>
      </c>
      <c r="HDS64" s="2">
        <f>'[2]Page 1'!HEC4</f>
        <v>0</v>
      </c>
      <c r="HDT64" s="2">
        <f>'[2]Page 1'!HED4</f>
        <v>0</v>
      </c>
      <c r="HDU64" s="2">
        <f>'[2]Page 1'!HEE4</f>
        <v>0</v>
      </c>
      <c r="HDV64" s="2">
        <f>'[2]Page 1'!HEF4</f>
        <v>0</v>
      </c>
      <c r="HDW64" s="2">
        <f>'[2]Page 1'!HEG4</f>
        <v>0</v>
      </c>
      <c r="HDX64" s="2">
        <f>'[2]Page 1'!HEH4</f>
        <v>0</v>
      </c>
      <c r="HDY64" s="2">
        <f>'[2]Page 1'!HEI4</f>
        <v>0</v>
      </c>
      <c r="HDZ64" s="2">
        <f>'[2]Page 1'!HEJ4</f>
        <v>0</v>
      </c>
      <c r="HEA64" s="2">
        <f>'[2]Page 1'!HEK4</f>
        <v>0</v>
      </c>
      <c r="HEB64" s="2">
        <f>'[2]Page 1'!HEL4</f>
        <v>0</v>
      </c>
      <c r="HEC64" s="2">
        <f>'[2]Page 1'!HEM4</f>
        <v>0</v>
      </c>
      <c r="HED64" s="2">
        <f>'[2]Page 1'!HEN4</f>
        <v>0</v>
      </c>
      <c r="HEE64" s="2">
        <f>'[2]Page 1'!HEO4</f>
        <v>0</v>
      </c>
      <c r="HEF64" s="2">
        <f>'[2]Page 1'!HEP4</f>
        <v>0</v>
      </c>
      <c r="HEG64" s="2">
        <f>'[2]Page 1'!HEQ4</f>
        <v>0</v>
      </c>
      <c r="HEH64" s="2">
        <f>'[2]Page 1'!HER4</f>
        <v>0</v>
      </c>
      <c r="HEI64" s="2">
        <f>'[2]Page 1'!HES4</f>
        <v>0</v>
      </c>
      <c r="HEJ64" s="2">
        <f>'[2]Page 1'!HET4</f>
        <v>0</v>
      </c>
      <c r="HEK64" s="2">
        <f>'[2]Page 1'!HEU4</f>
        <v>0</v>
      </c>
      <c r="HEL64" s="2">
        <f>'[2]Page 1'!HEV4</f>
        <v>0</v>
      </c>
      <c r="HEM64" s="2">
        <f>'[2]Page 1'!HEW4</f>
        <v>0</v>
      </c>
      <c r="HEN64" s="2">
        <f>'[2]Page 1'!HEX4</f>
        <v>0</v>
      </c>
      <c r="HEO64" s="2">
        <f>'[2]Page 1'!HEY4</f>
        <v>0</v>
      </c>
      <c r="HEP64" s="2">
        <f>'[2]Page 1'!HEZ4</f>
        <v>0</v>
      </c>
      <c r="HEQ64" s="2">
        <f>'[2]Page 1'!HFA4</f>
        <v>0</v>
      </c>
      <c r="HER64" s="2">
        <f>'[2]Page 1'!HFB4</f>
        <v>0</v>
      </c>
      <c r="HES64" s="2">
        <f>'[2]Page 1'!HFC4</f>
        <v>0</v>
      </c>
      <c r="HET64" s="2">
        <f>'[2]Page 1'!HFD4</f>
        <v>0</v>
      </c>
      <c r="HEU64" s="2">
        <f>'[2]Page 1'!HFE4</f>
        <v>0</v>
      </c>
      <c r="HEV64" s="2">
        <f>'[2]Page 1'!HFF4</f>
        <v>0</v>
      </c>
      <c r="HEW64" s="2">
        <f>'[2]Page 1'!HFG4</f>
        <v>0</v>
      </c>
      <c r="HEX64" s="2">
        <f>'[2]Page 1'!HFH4</f>
        <v>0</v>
      </c>
      <c r="HEY64" s="2">
        <f>'[2]Page 1'!HFI4</f>
        <v>0</v>
      </c>
      <c r="HEZ64" s="2">
        <f>'[2]Page 1'!HFJ4</f>
        <v>0</v>
      </c>
      <c r="HFA64" s="2">
        <f>'[2]Page 1'!HFK4</f>
        <v>0</v>
      </c>
      <c r="HFB64" s="2">
        <f>'[2]Page 1'!HFL4</f>
        <v>0</v>
      </c>
      <c r="HFC64" s="2">
        <f>'[2]Page 1'!HFM4</f>
        <v>0</v>
      </c>
      <c r="HFD64" s="2">
        <f>'[2]Page 1'!HFN4</f>
        <v>0</v>
      </c>
      <c r="HFE64" s="2">
        <f>'[2]Page 1'!HFO4</f>
        <v>0</v>
      </c>
      <c r="HFF64" s="2">
        <f>'[2]Page 1'!HFP4</f>
        <v>0</v>
      </c>
      <c r="HFG64" s="2">
        <f>'[2]Page 1'!HFQ4</f>
        <v>0</v>
      </c>
      <c r="HFH64" s="2">
        <f>'[2]Page 1'!HFR4</f>
        <v>0</v>
      </c>
      <c r="HFI64" s="2">
        <f>'[2]Page 1'!HFS4</f>
        <v>0</v>
      </c>
      <c r="HFJ64" s="2">
        <f>'[2]Page 1'!HFT4</f>
        <v>0</v>
      </c>
      <c r="HFK64" s="2">
        <f>'[2]Page 1'!HFU4</f>
        <v>0</v>
      </c>
      <c r="HFL64" s="2">
        <f>'[2]Page 1'!HFV4</f>
        <v>0</v>
      </c>
      <c r="HFM64" s="2">
        <f>'[2]Page 1'!HFW4</f>
        <v>0</v>
      </c>
      <c r="HFN64" s="2">
        <f>'[2]Page 1'!HFX4</f>
        <v>0</v>
      </c>
      <c r="HFO64" s="2">
        <f>'[2]Page 1'!HFY4</f>
        <v>0</v>
      </c>
      <c r="HFP64" s="2">
        <f>'[2]Page 1'!HFZ4</f>
        <v>0</v>
      </c>
      <c r="HFQ64" s="2">
        <f>'[2]Page 1'!HGA4</f>
        <v>0</v>
      </c>
      <c r="HFR64" s="2">
        <f>'[2]Page 1'!HGB4</f>
        <v>0</v>
      </c>
      <c r="HFS64" s="2">
        <f>'[2]Page 1'!HGC4</f>
        <v>0</v>
      </c>
      <c r="HFT64" s="2">
        <f>'[2]Page 1'!HGD4</f>
        <v>0</v>
      </c>
      <c r="HFU64" s="2">
        <f>'[2]Page 1'!HGE4</f>
        <v>0</v>
      </c>
      <c r="HFV64" s="2">
        <f>'[2]Page 1'!HGF4</f>
        <v>0</v>
      </c>
      <c r="HFW64" s="2">
        <f>'[2]Page 1'!HGG4</f>
        <v>0</v>
      </c>
      <c r="HFX64" s="2">
        <f>'[2]Page 1'!HGH4</f>
        <v>0</v>
      </c>
      <c r="HFY64" s="2">
        <f>'[2]Page 1'!HGI4</f>
        <v>0</v>
      </c>
      <c r="HFZ64" s="2">
        <f>'[2]Page 1'!HGJ4</f>
        <v>0</v>
      </c>
      <c r="HGA64" s="2">
        <f>'[2]Page 1'!HGK4</f>
        <v>0</v>
      </c>
      <c r="HGB64" s="2">
        <f>'[2]Page 1'!HGL4</f>
        <v>0</v>
      </c>
      <c r="HGC64" s="2">
        <f>'[2]Page 1'!HGM4</f>
        <v>0</v>
      </c>
      <c r="HGD64" s="2">
        <f>'[2]Page 1'!HGN4</f>
        <v>0</v>
      </c>
      <c r="HGE64" s="2">
        <f>'[2]Page 1'!HGO4</f>
        <v>0</v>
      </c>
      <c r="HGF64" s="2">
        <f>'[2]Page 1'!HGP4</f>
        <v>0</v>
      </c>
      <c r="HGG64" s="2">
        <f>'[2]Page 1'!HGQ4</f>
        <v>0</v>
      </c>
      <c r="HGH64" s="2">
        <f>'[2]Page 1'!HGR4</f>
        <v>0</v>
      </c>
      <c r="HGI64" s="2">
        <f>'[2]Page 1'!HGS4</f>
        <v>0</v>
      </c>
      <c r="HGJ64" s="2">
        <f>'[2]Page 1'!HGT4</f>
        <v>0</v>
      </c>
      <c r="HGK64" s="2">
        <f>'[2]Page 1'!HGU4</f>
        <v>0</v>
      </c>
      <c r="HGL64" s="2">
        <f>'[2]Page 1'!HGV4</f>
        <v>0</v>
      </c>
      <c r="HGM64" s="2">
        <f>'[2]Page 1'!HGW4</f>
        <v>0</v>
      </c>
      <c r="HGN64" s="2">
        <f>'[2]Page 1'!HGX4</f>
        <v>0</v>
      </c>
      <c r="HGO64" s="2">
        <f>'[2]Page 1'!HGY4</f>
        <v>0</v>
      </c>
      <c r="HGP64" s="2">
        <f>'[2]Page 1'!HGZ4</f>
        <v>0</v>
      </c>
      <c r="HGQ64" s="2">
        <f>'[2]Page 1'!HHA4</f>
        <v>0</v>
      </c>
      <c r="HGR64" s="2">
        <f>'[2]Page 1'!HHB4</f>
        <v>0</v>
      </c>
      <c r="HGS64" s="2">
        <f>'[2]Page 1'!HHC4</f>
        <v>0</v>
      </c>
      <c r="HGT64" s="2">
        <f>'[2]Page 1'!HHD4</f>
        <v>0</v>
      </c>
      <c r="HGU64" s="2">
        <f>'[2]Page 1'!HHE4</f>
        <v>0</v>
      </c>
      <c r="HGV64" s="2">
        <f>'[2]Page 1'!HHF4</f>
        <v>0</v>
      </c>
      <c r="HGW64" s="2">
        <f>'[2]Page 1'!HHG4</f>
        <v>0</v>
      </c>
      <c r="HGX64" s="2">
        <f>'[2]Page 1'!HHH4</f>
        <v>0</v>
      </c>
      <c r="HGY64" s="2">
        <f>'[2]Page 1'!HHI4</f>
        <v>0</v>
      </c>
      <c r="HGZ64" s="2">
        <f>'[2]Page 1'!HHJ4</f>
        <v>0</v>
      </c>
      <c r="HHA64" s="2">
        <f>'[2]Page 1'!HHK4</f>
        <v>0</v>
      </c>
      <c r="HHB64" s="2">
        <f>'[2]Page 1'!HHL4</f>
        <v>0</v>
      </c>
      <c r="HHC64" s="2">
        <f>'[2]Page 1'!HHM4</f>
        <v>0</v>
      </c>
      <c r="HHD64" s="2">
        <f>'[2]Page 1'!HHN4</f>
        <v>0</v>
      </c>
      <c r="HHE64" s="2">
        <f>'[2]Page 1'!HHO4</f>
        <v>0</v>
      </c>
      <c r="HHF64" s="2">
        <f>'[2]Page 1'!HHP4</f>
        <v>0</v>
      </c>
      <c r="HHG64" s="2">
        <f>'[2]Page 1'!HHQ4</f>
        <v>0</v>
      </c>
      <c r="HHH64" s="2">
        <f>'[2]Page 1'!HHR4</f>
        <v>0</v>
      </c>
      <c r="HHI64" s="2">
        <f>'[2]Page 1'!HHS4</f>
        <v>0</v>
      </c>
      <c r="HHJ64" s="2">
        <f>'[2]Page 1'!HHT4</f>
        <v>0</v>
      </c>
      <c r="HHK64" s="2">
        <f>'[2]Page 1'!HHU4</f>
        <v>0</v>
      </c>
      <c r="HHL64" s="2">
        <f>'[2]Page 1'!HHV4</f>
        <v>0</v>
      </c>
      <c r="HHM64" s="2">
        <f>'[2]Page 1'!HHW4</f>
        <v>0</v>
      </c>
      <c r="HHN64" s="2">
        <f>'[2]Page 1'!HHX4</f>
        <v>0</v>
      </c>
      <c r="HHO64" s="2">
        <f>'[2]Page 1'!HHY4</f>
        <v>0</v>
      </c>
      <c r="HHP64" s="2">
        <f>'[2]Page 1'!HHZ4</f>
        <v>0</v>
      </c>
      <c r="HHQ64" s="2">
        <f>'[2]Page 1'!HIA4</f>
        <v>0</v>
      </c>
      <c r="HHR64" s="2">
        <f>'[2]Page 1'!HIB4</f>
        <v>0</v>
      </c>
      <c r="HHS64" s="2">
        <f>'[2]Page 1'!HIC4</f>
        <v>0</v>
      </c>
      <c r="HHT64" s="2">
        <f>'[2]Page 1'!HID4</f>
        <v>0</v>
      </c>
      <c r="HHU64" s="2">
        <f>'[2]Page 1'!HIE4</f>
        <v>0</v>
      </c>
      <c r="HHV64" s="2">
        <f>'[2]Page 1'!HIF4</f>
        <v>0</v>
      </c>
      <c r="HHW64" s="2">
        <f>'[2]Page 1'!HIG4</f>
        <v>0</v>
      </c>
      <c r="HHX64" s="2">
        <f>'[2]Page 1'!HIH4</f>
        <v>0</v>
      </c>
      <c r="HHY64" s="2">
        <f>'[2]Page 1'!HII4</f>
        <v>0</v>
      </c>
      <c r="HHZ64" s="2">
        <f>'[2]Page 1'!HIJ4</f>
        <v>0</v>
      </c>
      <c r="HIA64" s="2">
        <f>'[2]Page 1'!HIK4</f>
        <v>0</v>
      </c>
      <c r="HIB64" s="2">
        <f>'[2]Page 1'!HIL4</f>
        <v>0</v>
      </c>
      <c r="HIC64" s="2">
        <f>'[2]Page 1'!HIM4</f>
        <v>0</v>
      </c>
      <c r="HID64" s="2">
        <f>'[2]Page 1'!HIN4</f>
        <v>0</v>
      </c>
      <c r="HIE64" s="2">
        <f>'[2]Page 1'!HIO4</f>
        <v>0</v>
      </c>
      <c r="HIF64" s="2">
        <f>'[2]Page 1'!HIP4</f>
        <v>0</v>
      </c>
      <c r="HIG64" s="2">
        <f>'[2]Page 1'!HIQ4</f>
        <v>0</v>
      </c>
      <c r="HIH64" s="2">
        <f>'[2]Page 1'!HIR4</f>
        <v>0</v>
      </c>
      <c r="HII64" s="2">
        <f>'[2]Page 1'!HIS4</f>
        <v>0</v>
      </c>
      <c r="HIJ64" s="2">
        <f>'[2]Page 1'!HIT4</f>
        <v>0</v>
      </c>
      <c r="HIK64" s="2">
        <f>'[2]Page 1'!HIU4</f>
        <v>0</v>
      </c>
      <c r="HIL64" s="2">
        <f>'[2]Page 1'!HIV4</f>
        <v>0</v>
      </c>
      <c r="HIM64" s="2">
        <f>'[2]Page 1'!HIW4</f>
        <v>0</v>
      </c>
      <c r="HIN64" s="2">
        <f>'[2]Page 1'!HIX4</f>
        <v>0</v>
      </c>
      <c r="HIO64" s="2">
        <f>'[2]Page 1'!HIY4</f>
        <v>0</v>
      </c>
      <c r="HIP64" s="2">
        <f>'[2]Page 1'!HIZ4</f>
        <v>0</v>
      </c>
      <c r="HIQ64" s="2">
        <f>'[2]Page 1'!HJA4</f>
        <v>0</v>
      </c>
      <c r="HIR64" s="2">
        <f>'[2]Page 1'!HJB4</f>
        <v>0</v>
      </c>
      <c r="HIS64" s="2">
        <f>'[2]Page 1'!HJC4</f>
        <v>0</v>
      </c>
      <c r="HIT64" s="2">
        <f>'[2]Page 1'!HJD4</f>
        <v>0</v>
      </c>
      <c r="HIU64" s="2">
        <f>'[2]Page 1'!HJE4</f>
        <v>0</v>
      </c>
      <c r="HIV64" s="2">
        <f>'[2]Page 1'!HJF4</f>
        <v>0</v>
      </c>
      <c r="HIW64" s="2">
        <f>'[2]Page 1'!HJG4</f>
        <v>0</v>
      </c>
      <c r="HIX64" s="2">
        <f>'[2]Page 1'!HJH4</f>
        <v>0</v>
      </c>
      <c r="HIY64" s="2">
        <f>'[2]Page 1'!HJI4</f>
        <v>0</v>
      </c>
      <c r="HIZ64" s="2">
        <f>'[2]Page 1'!HJJ4</f>
        <v>0</v>
      </c>
      <c r="HJA64" s="2">
        <f>'[2]Page 1'!HJK4</f>
        <v>0</v>
      </c>
      <c r="HJB64" s="2">
        <f>'[2]Page 1'!HJL4</f>
        <v>0</v>
      </c>
      <c r="HJC64" s="2">
        <f>'[2]Page 1'!HJM4</f>
        <v>0</v>
      </c>
      <c r="HJD64" s="2">
        <f>'[2]Page 1'!HJN4</f>
        <v>0</v>
      </c>
      <c r="HJE64" s="2">
        <f>'[2]Page 1'!HJO4</f>
        <v>0</v>
      </c>
      <c r="HJF64" s="2">
        <f>'[2]Page 1'!HJP4</f>
        <v>0</v>
      </c>
      <c r="HJG64" s="2">
        <f>'[2]Page 1'!HJQ4</f>
        <v>0</v>
      </c>
      <c r="HJH64" s="2">
        <f>'[2]Page 1'!HJR4</f>
        <v>0</v>
      </c>
      <c r="HJI64" s="2">
        <f>'[2]Page 1'!HJS4</f>
        <v>0</v>
      </c>
      <c r="HJJ64" s="2">
        <f>'[2]Page 1'!HJT4</f>
        <v>0</v>
      </c>
      <c r="HJK64" s="2">
        <f>'[2]Page 1'!HJU4</f>
        <v>0</v>
      </c>
      <c r="HJL64" s="2">
        <f>'[2]Page 1'!HJV4</f>
        <v>0</v>
      </c>
      <c r="HJM64" s="2">
        <f>'[2]Page 1'!HJW4</f>
        <v>0</v>
      </c>
      <c r="HJN64" s="2">
        <f>'[2]Page 1'!HJX4</f>
        <v>0</v>
      </c>
      <c r="HJO64" s="2">
        <f>'[2]Page 1'!HJY4</f>
        <v>0</v>
      </c>
      <c r="HJP64" s="2">
        <f>'[2]Page 1'!HJZ4</f>
        <v>0</v>
      </c>
      <c r="HJQ64" s="2">
        <f>'[2]Page 1'!HKA4</f>
        <v>0</v>
      </c>
      <c r="HJR64" s="2">
        <f>'[2]Page 1'!HKB4</f>
        <v>0</v>
      </c>
      <c r="HJS64" s="2">
        <f>'[2]Page 1'!HKC4</f>
        <v>0</v>
      </c>
      <c r="HJT64" s="2">
        <f>'[2]Page 1'!HKD4</f>
        <v>0</v>
      </c>
      <c r="HJU64" s="2">
        <f>'[2]Page 1'!HKE4</f>
        <v>0</v>
      </c>
      <c r="HJV64" s="2">
        <f>'[2]Page 1'!HKF4</f>
        <v>0</v>
      </c>
      <c r="HJW64" s="2">
        <f>'[2]Page 1'!HKG4</f>
        <v>0</v>
      </c>
      <c r="HJX64" s="2">
        <f>'[2]Page 1'!HKH4</f>
        <v>0</v>
      </c>
      <c r="HJY64" s="2">
        <f>'[2]Page 1'!HKI4</f>
        <v>0</v>
      </c>
      <c r="HJZ64" s="2">
        <f>'[2]Page 1'!HKJ4</f>
        <v>0</v>
      </c>
      <c r="HKA64" s="2">
        <f>'[2]Page 1'!HKK4</f>
        <v>0</v>
      </c>
      <c r="HKB64" s="2">
        <f>'[2]Page 1'!HKL4</f>
        <v>0</v>
      </c>
      <c r="HKC64" s="2">
        <f>'[2]Page 1'!HKM4</f>
        <v>0</v>
      </c>
      <c r="HKD64" s="2">
        <f>'[2]Page 1'!HKN4</f>
        <v>0</v>
      </c>
      <c r="HKE64" s="2">
        <f>'[2]Page 1'!HKO4</f>
        <v>0</v>
      </c>
      <c r="HKF64" s="2">
        <f>'[2]Page 1'!HKP4</f>
        <v>0</v>
      </c>
      <c r="HKG64" s="2">
        <f>'[2]Page 1'!HKQ4</f>
        <v>0</v>
      </c>
      <c r="HKH64" s="2">
        <f>'[2]Page 1'!HKR4</f>
        <v>0</v>
      </c>
      <c r="HKI64" s="2">
        <f>'[2]Page 1'!HKS4</f>
        <v>0</v>
      </c>
      <c r="HKJ64" s="2">
        <f>'[2]Page 1'!HKT4</f>
        <v>0</v>
      </c>
      <c r="HKK64" s="2">
        <f>'[2]Page 1'!HKU4</f>
        <v>0</v>
      </c>
      <c r="HKL64" s="2">
        <f>'[2]Page 1'!HKV4</f>
        <v>0</v>
      </c>
      <c r="HKM64" s="2">
        <f>'[2]Page 1'!HKW4</f>
        <v>0</v>
      </c>
      <c r="HKN64" s="2">
        <f>'[2]Page 1'!HKX4</f>
        <v>0</v>
      </c>
      <c r="HKO64" s="2">
        <f>'[2]Page 1'!HKY4</f>
        <v>0</v>
      </c>
      <c r="HKP64" s="2">
        <f>'[2]Page 1'!HKZ4</f>
        <v>0</v>
      </c>
      <c r="HKQ64" s="2">
        <f>'[2]Page 1'!HLA4</f>
        <v>0</v>
      </c>
      <c r="HKR64" s="2">
        <f>'[2]Page 1'!HLB4</f>
        <v>0</v>
      </c>
      <c r="HKS64" s="2">
        <f>'[2]Page 1'!HLC4</f>
        <v>0</v>
      </c>
      <c r="HKT64" s="2">
        <f>'[2]Page 1'!HLD4</f>
        <v>0</v>
      </c>
      <c r="HKU64" s="2">
        <f>'[2]Page 1'!HLE4</f>
        <v>0</v>
      </c>
      <c r="HKV64" s="2">
        <f>'[2]Page 1'!HLF4</f>
        <v>0</v>
      </c>
      <c r="HKW64" s="2">
        <f>'[2]Page 1'!HLG4</f>
        <v>0</v>
      </c>
      <c r="HKX64" s="2">
        <f>'[2]Page 1'!HLH4</f>
        <v>0</v>
      </c>
      <c r="HKY64" s="2">
        <f>'[2]Page 1'!HLI4</f>
        <v>0</v>
      </c>
      <c r="HKZ64" s="2">
        <f>'[2]Page 1'!HLJ4</f>
        <v>0</v>
      </c>
      <c r="HLA64" s="2">
        <f>'[2]Page 1'!HLK4</f>
        <v>0</v>
      </c>
      <c r="HLB64" s="2">
        <f>'[2]Page 1'!HLL4</f>
        <v>0</v>
      </c>
      <c r="HLC64" s="2">
        <f>'[2]Page 1'!HLM4</f>
        <v>0</v>
      </c>
      <c r="HLD64" s="2">
        <f>'[2]Page 1'!HLN4</f>
        <v>0</v>
      </c>
      <c r="HLE64" s="2">
        <f>'[2]Page 1'!HLO4</f>
        <v>0</v>
      </c>
      <c r="HLF64" s="2">
        <f>'[2]Page 1'!HLP4</f>
        <v>0</v>
      </c>
      <c r="HLG64" s="2">
        <f>'[2]Page 1'!HLQ4</f>
        <v>0</v>
      </c>
      <c r="HLH64" s="2">
        <f>'[2]Page 1'!HLR4</f>
        <v>0</v>
      </c>
      <c r="HLI64" s="2">
        <f>'[2]Page 1'!HLS4</f>
        <v>0</v>
      </c>
      <c r="HLJ64" s="2">
        <f>'[2]Page 1'!HLT4</f>
        <v>0</v>
      </c>
      <c r="HLK64" s="2">
        <f>'[2]Page 1'!HLU4</f>
        <v>0</v>
      </c>
      <c r="HLL64" s="2">
        <f>'[2]Page 1'!HLV4</f>
        <v>0</v>
      </c>
      <c r="HLM64" s="2">
        <f>'[2]Page 1'!HLW4</f>
        <v>0</v>
      </c>
      <c r="HLN64" s="2">
        <f>'[2]Page 1'!HLX4</f>
        <v>0</v>
      </c>
      <c r="HLO64" s="2">
        <f>'[2]Page 1'!HLY4</f>
        <v>0</v>
      </c>
      <c r="HLP64" s="2">
        <f>'[2]Page 1'!HLZ4</f>
        <v>0</v>
      </c>
      <c r="HLQ64" s="2">
        <f>'[2]Page 1'!HMA4</f>
        <v>0</v>
      </c>
      <c r="HLR64" s="2">
        <f>'[2]Page 1'!HMB4</f>
        <v>0</v>
      </c>
      <c r="HLS64" s="2">
        <f>'[2]Page 1'!HMC4</f>
        <v>0</v>
      </c>
      <c r="HLT64" s="2">
        <f>'[2]Page 1'!HMD4</f>
        <v>0</v>
      </c>
      <c r="HLU64" s="2">
        <f>'[2]Page 1'!HME4</f>
        <v>0</v>
      </c>
      <c r="HLV64" s="2">
        <f>'[2]Page 1'!HMF4</f>
        <v>0</v>
      </c>
      <c r="HLW64" s="2">
        <f>'[2]Page 1'!HMG4</f>
        <v>0</v>
      </c>
      <c r="HLX64" s="2">
        <f>'[2]Page 1'!HMH4</f>
        <v>0</v>
      </c>
      <c r="HLY64" s="2">
        <f>'[2]Page 1'!HMI4</f>
        <v>0</v>
      </c>
      <c r="HLZ64" s="2">
        <f>'[2]Page 1'!HMJ4</f>
        <v>0</v>
      </c>
      <c r="HMA64" s="2">
        <f>'[2]Page 1'!HMK4</f>
        <v>0</v>
      </c>
      <c r="HMB64" s="2">
        <f>'[2]Page 1'!HML4</f>
        <v>0</v>
      </c>
      <c r="HMC64" s="2">
        <f>'[2]Page 1'!HMM4</f>
        <v>0</v>
      </c>
      <c r="HMD64" s="2">
        <f>'[2]Page 1'!HMN4</f>
        <v>0</v>
      </c>
      <c r="HME64" s="2">
        <f>'[2]Page 1'!HMO4</f>
        <v>0</v>
      </c>
      <c r="HMF64" s="2">
        <f>'[2]Page 1'!HMP4</f>
        <v>0</v>
      </c>
      <c r="HMG64" s="2">
        <f>'[2]Page 1'!HMQ4</f>
        <v>0</v>
      </c>
      <c r="HMH64" s="2">
        <f>'[2]Page 1'!HMR4</f>
        <v>0</v>
      </c>
      <c r="HMI64" s="2">
        <f>'[2]Page 1'!HMS4</f>
        <v>0</v>
      </c>
      <c r="HMJ64" s="2">
        <f>'[2]Page 1'!HMT4</f>
        <v>0</v>
      </c>
      <c r="HMK64" s="2">
        <f>'[2]Page 1'!HMU4</f>
        <v>0</v>
      </c>
      <c r="HML64" s="2">
        <f>'[2]Page 1'!HMV4</f>
        <v>0</v>
      </c>
      <c r="HMM64" s="2">
        <f>'[2]Page 1'!HMW4</f>
        <v>0</v>
      </c>
      <c r="HMN64" s="2">
        <f>'[2]Page 1'!HMX4</f>
        <v>0</v>
      </c>
      <c r="HMO64" s="2">
        <f>'[2]Page 1'!HMY4</f>
        <v>0</v>
      </c>
      <c r="HMP64" s="2">
        <f>'[2]Page 1'!HMZ4</f>
        <v>0</v>
      </c>
      <c r="HMQ64" s="2">
        <f>'[2]Page 1'!HNA4</f>
        <v>0</v>
      </c>
      <c r="HMR64" s="2">
        <f>'[2]Page 1'!HNB4</f>
        <v>0</v>
      </c>
      <c r="HMS64" s="2">
        <f>'[2]Page 1'!HNC4</f>
        <v>0</v>
      </c>
      <c r="HMT64" s="2">
        <f>'[2]Page 1'!HND4</f>
        <v>0</v>
      </c>
      <c r="HMU64" s="2">
        <f>'[2]Page 1'!HNE4</f>
        <v>0</v>
      </c>
      <c r="HMV64" s="2">
        <f>'[2]Page 1'!HNF4</f>
        <v>0</v>
      </c>
      <c r="HMW64" s="2">
        <f>'[2]Page 1'!HNG4</f>
        <v>0</v>
      </c>
      <c r="HMX64" s="2">
        <f>'[2]Page 1'!HNH4</f>
        <v>0</v>
      </c>
      <c r="HMY64" s="2">
        <f>'[2]Page 1'!HNI4</f>
        <v>0</v>
      </c>
      <c r="HMZ64" s="2">
        <f>'[2]Page 1'!HNJ4</f>
        <v>0</v>
      </c>
      <c r="HNA64" s="2">
        <f>'[2]Page 1'!HNK4</f>
        <v>0</v>
      </c>
      <c r="HNB64" s="2">
        <f>'[2]Page 1'!HNL4</f>
        <v>0</v>
      </c>
      <c r="HNC64" s="2">
        <f>'[2]Page 1'!HNM4</f>
        <v>0</v>
      </c>
      <c r="HND64" s="2">
        <f>'[2]Page 1'!HNN4</f>
        <v>0</v>
      </c>
      <c r="HNE64" s="2">
        <f>'[2]Page 1'!HNO4</f>
        <v>0</v>
      </c>
      <c r="HNF64" s="2">
        <f>'[2]Page 1'!HNP4</f>
        <v>0</v>
      </c>
      <c r="HNG64" s="2">
        <f>'[2]Page 1'!HNQ4</f>
        <v>0</v>
      </c>
      <c r="HNH64" s="2">
        <f>'[2]Page 1'!HNR4</f>
        <v>0</v>
      </c>
      <c r="HNI64" s="2">
        <f>'[2]Page 1'!HNS4</f>
        <v>0</v>
      </c>
      <c r="HNJ64" s="2">
        <f>'[2]Page 1'!HNT4</f>
        <v>0</v>
      </c>
      <c r="HNK64" s="2">
        <f>'[2]Page 1'!HNU4</f>
        <v>0</v>
      </c>
      <c r="HNL64" s="2">
        <f>'[2]Page 1'!HNV4</f>
        <v>0</v>
      </c>
      <c r="HNM64" s="2">
        <f>'[2]Page 1'!HNW4</f>
        <v>0</v>
      </c>
      <c r="HNN64" s="2">
        <f>'[2]Page 1'!HNX4</f>
        <v>0</v>
      </c>
      <c r="HNO64" s="2">
        <f>'[2]Page 1'!HNY4</f>
        <v>0</v>
      </c>
      <c r="HNP64" s="2">
        <f>'[2]Page 1'!HNZ4</f>
        <v>0</v>
      </c>
      <c r="HNQ64" s="2">
        <f>'[2]Page 1'!HOA4</f>
        <v>0</v>
      </c>
      <c r="HNR64" s="2">
        <f>'[2]Page 1'!HOB4</f>
        <v>0</v>
      </c>
      <c r="HNS64" s="2">
        <f>'[2]Page 1'!HOC4</f>
        <v>0</v>
      </c>
      <c r="HNT64" s="2">
        <f>'[2]Page 1'!HOD4</f>
        <v>0</v>
      </c>
      <c r="HNU64" s="2">
        <f>'[2]Page 1'!HOE4</f>
        <v>0</v>
      </c>
      <c r="HNV64" s="2">
        <f>'[2]Page 1'!HOF4</f>
        <v>0</v>
      </c>
      <c r="HNW64" s="2">
        <f>'[2]Page 1'!HOG4</f>
        <v>0</v>
      </c>
      <c r="HNX64" s="2">
        <f>'[2]Page 1'!HOH4</f>
        <v>0</v>
      </c>
      <c r="HNY64" s="2">
        <f>'[2]Page 1'!HOI4</f>
        <v>0</v>
      </c>
      <c r="HNZ64" s="2">
        <f>'[2]Page 1'!HOJ4</f>
        <v>0</v>
      </c>
      <c r="HOA64" s="2">
        <f>'[2]Page 1'!HOK4</f>
        <v>0</v>
      </c>
      <c r="HOB64" s="2">
        <f>'[2]Page 1'!HOL4</f>
        <v>0</v>
      </c>
      <c r="HOC64" s="2">
        <f>'[2]Page 1'!HOM4</f>
        <v>0</v>
      </c>
      <c r="HOD64" s="2">
        <f>'[2]Page 1'!HON4</f>
        <v>0</v>
      </c>
      <c r="HOE64" s="2">
        <f>'[2]Page 1'!HOO4</f>
        <v>0</v>
      </c>
      <c r="HOF64" s="2">
        <f>'[2]Page 1'!HOP4</f>
        <v>0</v>
      </c>
      <c r="HOG64" s="2">
        <f>'[2]Page 1'!HOQ4</f>
        <v>0</v>
      </c>
      <c r="HOH64" s="2">
        <f>'[2]Page 1'!HOR4</f>
        <v>0</v>
      </c>
      <c r="HOI64" s="2">
        <f>'[2]Page 1'!HOS4</f>
        <v>0</v>
      </c>
      <c r="HOJ64" s="2">
        <f>'[2]Page 1'!HOT4</f>
        <v>0</v>
      </c>
      <c r="HOK64" s="2">
        <f>'[2]Page 1'!HOU4</f>
        <v>0</v>
      </c>
      <c r="HOL64" s="2">
        <f>'[2]Page 1'!HOV4</f>
        <v>0</v>
      </c>
      <c r="HOM64" s="2">
        <f>'[2]Page 1'!HOW4</f>
        <v>0</v>
      </c>
      <c r="HON64" s="2">
        <f>'[2]Page 1'!HOX4</f>
        <v>0</v>
      </c>
      <c r="HOO64" s="2">
        <f>'[2]Page 1'!HOY4</f>
        <v>0</v>
      </c>
      <c r="HOP64" s="2">
        <f>'[2]Page 1'!HOZ4</f>
        <v>0</v>
      </c>
      <c r="HOQ64" s="2">
        <f>'[2]Page 1'!HPA4</f>
        <v>0</v>
      </c>
      <c r="HOR64" s="2">
        <f>'[2]Page 1'!HPB4</f>
        <v>0</v>
      </c>
      <c r="HOS64" s="2">
        <f>'[2]Page 1'!HPC4</f>
        <v>0</v>
      </c>
      <c r="HOT64" s="2">
        <f>'[2]Page 1'!HPD4</f>
        <v>0</v>
      </c>
      <c r="HOU64" s="2">
        <f>'[2]Page 1'!HPE4</f>
        <v>0</v>
      </c>
      <c r="HOV64" s="2">
        <f>'[2]Page 1'!HPF4</f>
        <v>0</v>
      </c>
      <c r="HOW64" s="2">
        <f>'[2]Page 1'!HPG4</f>
        <v>0</v>
      </c>
      <c r="HOX64" s="2">
        <f>'[2]Page 1'!HPH4</f>
        <v>0</v>
      </c>
      <c r="HOY64" s="2">
        <f>'[2]Page 1'!HPI4</f>
        <v>0</v>
      </c>
      <c r="HOZ64" s="2">
        <f>'[2]Page 1'!HPJ4</f>
        <v>0</v>
      </c>
      <c r="HPA64" s="2">
        <f>'[2]Page 1'!HPK4</f>
        <v>0</v>
      </c>
      <c r="HPB64" s="2">
        <f>'[2]Page 1'!HPL4</f>
        <v>0</v>
      </c>
      <c r="HPC64" s="2">
        <f>'[2]Page 1'!HPM4</f>
        <v>0</v>
      </c>
      <c r="HPD64" s="2">
        <f>'[2]Page 1'!HPN4</f>
        <v>0</v>
      </c>
      <c r="HPE64" s="2">
        <f>'[2]Page 1'!HPO4</f>
        <v>0</v>
      </c>
      <c r="HPF64" s="2">
        <f>'[2]Page 1'!HPP4</f>
        <v>0</v>
      </c>
      <c r="HPG64" s="2">
        <f>'[2]Page 1'!HPQ4</f>
        <v>0</v>
      </c>
      <c r="HPH64" s="2">
        <f>'[2]Page 1'!HPR4</f>
        <v>0</v>
      </c>
      <c r="HPI64" s="2">
        <f>'[2]Page 1'!HPS4</f>
        <v>0</v>
      </c>
      <c r="HPJ64" s="2">
        <f>'[2]Page 1'!HPT4</f>
        <v>0</v>
      </c>
      <c r="HPK64" s="2">
        <f>'[2]Page 1'!HPU4</f>
        <v>0</v>
      </c>
      <c r="HPL64" s="2">
        <f>'[2]Page 1'!HPV4</f>
        <v>0</v>
      </c>
      <c r="HPM64" s="2">
        <f>'[2]Page 1'!HPW4</f>
        <v>0</v>
      </c>
      <c r="HPN64" s="2">
        <f>'[2]Page 1'!HPX4</f>
        <v>0</v>
      </c>
      <c r="HPO64" s="2">
        <f>'[2]Page 1'!HPY4</f>
        <v>0</v>
      </c>
      <c r="HPP64" s="2">
        <f>'[2]Page 1'!HPZ4</f>
        <v>0</v>
      </c>
      <c r="HPQ64" s="2">
        <f>'[2]Page 1'!HQA4</f>
        <v>0</v>
      </c>
      <c r="HPR64" s="2">
        <f>'[2]Page 1'!HQB4</f>
        <v>0</v>
      </c>
      <c r="HPS64" s="2">
        <f>'[2]Page 1'!HQC4</f>
        <v>0</v>
      </c>
      <c r="HPT64" s="2">
        <f>'[2]Page 1'!HQD4</f>
        <v>0</v>
      </c>
      <c r="HPU64" s="2">
        <f>'[2]Page 1'!HQE4</f>
        <v>0</v>
      </c>
      <c r="HPV64" s="2">
        <f>'[2]Page 1'!HQF4</f>
        <v>0</v>
      </c>
      <c r="HPW64" s="2">
        <f>'[2]Page 1'!HQG4</f>
        <v>0</v>
      </c>
      <c r="HPX64" s="2">
        <f>'[2]Page 1'!HQH4</f>
        <v>0</v>
      </c>
      <c r="HPY64" s="2">
        <f>'[2]Page 1'!HQI4</f>
        <v>0</v>
      </c>
      <c r="HPZ64" s="2">
        <f>'[2]Page 1'!HQJ4</f>
        <v>0</v>
      </c>
      <c r="HQA64" s="2">
        <f>'[2]Page 1'!HQK4</f>
        <v>0</v>
      </c>
      <c r="HQB64" s="2">
        <f>'[2]Page 1'!HQL4</f>
        <v>0</v>
      </c>
      <c r="HQC64" s="2">
        <f>'[2]Page 1'!HQM4</f>
        <v>0</v>
      </c>
      <c r="HQD64" s="2">
        <f>'[2]Page 1'!HQN4</f>
        <v>0</v>
      </c>
      <c r="HQE64" s="2">
        <f>'[2]Page 1'!HQO4</f>
        <v>0</v>
      </c>
      <c r="HQF64" s="2">
        <f>'[2]Page 1'!HQP4</f>
        <v>0</v>
      </c>
      <c r="HQG64" s="2">
        <f>'[2]Page 1'!HQQ4</f>
        <v>0</v>
      </c>
      <c r="HQH64" s="2">
        <f>'[2]Page 1'!HQR4</f>
        <v>0</v>
      </c>
      <c r="HQI64" s="2">
        <f>'[2]Page 1'!HQS4</f>
        <v>0</v>
      </c>
      <c r="HQJ64" s="2">
        <f>'[2]Page 1'!HQT4</f>
        <v>0</v>
      </c>
      <c r="HQK64" s="2">
        <f>'[2]Page 1'!HQU4</f>
        <v>0</v>
      </c>
      <c r="HQL64" s="2">
        <f>'[2]Page 1'!HQV4</f>
        <v>0</v>
      </c>
      <c r="HQM64" s="2">
        <f>'[2]Page 1'!HQW4</f>
        <v>0</v>
      </c>
      <c r="HQN64" s="2">
        <f>'[2]Page 1'!HQX4</f>
        <v>0</v>
      </c>
      <c r="HQO64" s="2">
        <f>'[2]Page 1'!HQY4</f>
        <v>0</v>
      </c>
      <c r="HQP64" s="2">
        <f>'[2]Page 1'!HQZ4</f>
        <v>0</v>
      </c>
      <c r="HQQ64" s="2">
        <f>'[2]Page 1'!HRA4</f>
        <v>0</v>
      </c>
      <c r="HQR64" s="2">
        <f>'[2]Page 1'!HRB4</f>
        <v>0</v>
      </c>
      <c r="HQS64" s="2">
        <f>'[2]Page 1'!HRC4</f>
        <v>0</v>
      </c>
      <c r="HQT64" s="2">
        <f>'[2]Page 1'!HRD4</f>
        <v>0</v>
      </c>
      <c r="HQU64" s="2">
        <f>'[2]Page 1'!HRE4</f>
        <v>0</v>
      </c>
      <c r="HQV64" s="2">
        <f>'[2]Page 1'!HRF4</f>
        <v>0</v>
      </c>
      <c r="HQW64" s="2">
        <f>'[2]Page 1'!HRG4</f>
        <v>0</v>
      </c>
      <c r="HQX64" s="2">
        <f>'[2]Page 1'!HRH4</f>
        <v>0</v>
      </c>
      <c r="HQY64" s="2">
        <f>'[2]Page 1'!HRI4</f>
        <v>0</v>
      </c>
      <c r="HQZ64" s="2">
        <f>'[2]Page 1'!HRJ4</f>
        <v>0</v>
      </c>
      <c r="HRA64" s="2">
        <f>'[2]Page 1'!HRK4</f>
        <v>0</v>
      </c>
      <c r="HRB64" s="2">
        <f>'[2]Page 1'!HRL4</f>
        <v>0</v>
      </c>
      <c r="HRC64" s="2">
        <f>'[2]Page 1'!HRM4</f>
        <v>0</v>
      </c>
      <c r="HRD64" s="2">
        <f>'[2]Page 1'!HRN4</f>
        <v>0</v>
      </c>
      <c r="HRE64" s="2">
        <f>'[2]Page 1'!HRO4</f>
        <v>0</v>
      </c>
      <c r="HRF64" s="2">
        <f>'[2]Page 1'!HRP4</f>
        <v>0</v>
      </c>
      <c r="HRG64" s="2">
        <f>'[2]Page 1'!HRQ4</f>
        <v>0</v>
      </c>
      <c r="HRH64" s="2">
        <f>'[2]Page 1'!HRR4</f>
        <v>0</v>
      </c>
      <c r="HRI64" s="2">
        <f>'[2]Page 1'!HRS4</f>
        <v>0</v>
      </c>
      <c r="HRJ64" s="2">
        <f>'[2]Page 1'!HRT4</f>
        <v>0</v>
      </c>
      <c r="HRK64" s="2">
        <f>'[2]Page 1'!HRU4</f>
        <v>0</v>
      </c>
      <c r="HRL64" s="2">
        <f>'[2]Page 1'!HRV4</f>
        <v>0</v>
      </c>
      <c r="HRM64" s="2">
        <f>'[2]Page 1'!HRW4</f>
        <v>0</v>
      </c>
      <c r="HRN64" s="2">
        <f>'[2]Page 1'!HRX4</f>
        <v>0</v>
      </c>
      <c r="HRO64" s="2">
        <f>'[2]Page 1'!HRY4</f>
        <v>0</v>
      </c>
      <c r="HRP64" s="2">
        <f>'[2]Page 1'!HRZ4</f>
        <v>0</v>
      </c>
      <c r="HRQ64" s="2">
        <f>'[2]Page 1'!HSA4</f>
        <v>0</v>
      </c>
      <c r="HRR64" s="2">
        <f>'[2]Page 1'!HSB4</f>
        <v>0</v>
      </c>
      <c r="HRS64" s="2">
        <f>'[2]Page 1'!HSC4</f>
        <v>0</v>
      </c>
      <c r="HRT64" s="2">
        <f>'[2]Page 1'!HSD4</f>
        <v>0</v>
      </c>
      <c r="HRU64" s="2">
        <f>'[2]Page 1'!HSE4</f>
        <v>0</v>
      </c>
      <c r="HRV64" s="2">
        <f>'[2]Page 1'!HSF4</f>
        <v>0</v>
      </c>
      <c r="HRW64" s="2">
        <f>'[2]Page 1'!HSG4</f>
        <v>0</v>
      </c>
      <c r="HRX64" s="2">
        <f>'[2]Page 1'!HSH4</f>
        <v>0</v>
      </c>
      <c r="HRY64" s="2">
        <f>'[2]Page 1'!HSI4</f>
        <v>0</v>
      </c>
      <c r="HRZ64" s="2">
        <f>'[2]Page 1'!HSJ4</f>
        <v>0</v>
      </c>
      <c r="HSA64" s="2">
        <f>'[2]Page 1'!HSK4</f>
        <v>0</v>
      </c>
      <c r="HSB64" s="2">
        <f>'[2]Page 1'!HSL4</f>
        <v>0</v>
      </c>
      <c r="HSC64" s="2">
        <f>'[2]Page 1'!HSM4</f>
        <v>0</v>
      </c>
      <c r="HSD64" s="2">
        <f>'[2]Page 1'!HSN4</f>
        <v>0</v>
      </c>
      <c r="HSE64" s="2">
        <f>'[2]Page 1'!HSO4</f>
        <v>0</v>
      </c>
      <c r="HSF64" s="2">
        <f>'[2]Page 1'!HSP4</f>
        <v>0</v>
      </c>
      <c r="HSG64" s="2">
        <f>'[2]Page 1'!HSQ4</f>
        <v>0</v>
      </c>
      <c r="HSH64" s="2">
        <f>'[2]Page 1'!HSR4</f>
        <v>0</v>
      </c>
      <c r="HSI64" s="2">
        <f>'[2]Page 1'!HSS4</f>
        <v>0</v>
      </c>
      <c r="HSJ64" s="2">
        <f>'[2]Page 1'!HST4</f>
        <v>0</v>
      </c>
      <c r="HSK64" s="2">
        <f>'[2]Page 1'!HSU4</f>
        <v>0</v>
      </c>
      <c r="HSL64" s="2">
        <f>'[2]Page 1'!HSV4</f>
        <v>0</v>
      </c>
      <c r="HSM64" s="2">
        <f>'[2]Page 1'!HSW4</f>
        <v>0</v>
      </c>
      <c r="HSN64" s="2">
        <f>'[2]Page 1'!HSX4</f>
        <v>0</v>
      </c>
      <c r="HSO64" s="2">
        <f>'[2]Page 1'!HSY4</f>
        <v>0</v>
      </c>
      <c r="HSP64" s="2">
        <f>'[2]Page 1'!HSZ4</f>
        <v>0</v>
      </c>
      <c r="HSQ64" s="2">
        <f>'[2]Page 1'!HTA4</f>
        <v>0</v>
      </c>
      <c r="HSR64" s="2">
        <f>'[2]Page 1'!HTB4</f>
        <v>0</v>
      </c>
      <c r="HSS64" s="2">
        <f>'[2]Page 1'!HTC4</f>
        <v>0</v>
      </c>
      <c r="HST64" s="2">
        <f>'[2]Page 1'!HTD4</f>
        <v>0</v>
      </c>
      <c r="HSU64" s="2">
        <f>'[2]Page 1'!HTE4</f>
        <v>0</v>
      </c>
      <c r="HSV64" s="2">
        <f>'[2]Page 1'!HTF4</f>
        <v>0</v>
      </c>
      <c r="HSW64" s="2">
        <f>'[2]Page 1'!HTG4</f>
        <v>0</v>
      </c>
      <c r="HSX64" s="2">
        <f>'[2]Page 1'!HTH4</f>
        <v>0</v>
      </c>
      <c r="HSY64" s="2">
        <f>'[2]Page 1'!HTI4</f>
        <v>0</v>
      </c>
      <c r="HSZ64" s="2">
        <f>'[2]Page 1'!HTJ4</f>
        <v>0</v>
      </c>
      <c r="HTA64" s="2">
        <f>'[2]Page 1'!HTK4</f>
        <v>0</v>
      </c>
      <c r="HTB64" s="2">
        <f>'[2]Page 1'!HTL4</f>
        <v>0</v>
      </c>
      <c r="HTC64" s="2">
        <f>'[2]Page 1'!HTM4</f>
        <v>0</v>
      </c>
      <c r="HTD64" s="2">
        <f>'[2]Page 1'!HTN4</f>
        <v>0</v>
      </c>
      <c r="HTE64" s="2">
        <f>'[2]Page 1'!HTO4</f>
        <v>0</v>
      </c>
      <c r="HTF64" s="2">
        <f>'[2]Page 1'!HTP4</f>
        <v>0</v>
      </c>
      <c r="HTG64" s="2">
        <f>'[2]Page 1'!HTQ4</f>
        <v>0</v>
      </c>
      <c r="HTH64" s="2">
        <f>'[2]Page 1'!HTR4</f>
        <v>0</v>
      </c>
      <c r="HTI64" s="2">
        <f>'[2]Page 1'!HTS4</f>
        <v>0</v>
      </c>
      <c r="HTJ64" s="2">
        <f>'[2]Page 1'!HTT4</f>
        <v>0</v>
      </c>
      <c r="HTK64" s="2">
        <f>'[2]Page 1'!HTU4</f>
        <v>0</v>
      </c>
      <c r="HTL64" s="2">
        <f>'[2]Page 1'!HTV4</f>
        <v>0</v>
      </c>
      <c r="HTM64" s="2">
        <f>'[2]Page 1'!HTW4</f>
        <v>0</v>
      </c>
      <c r="HTN64" s="2">
        <f>'[2]Page 1'!HTX4</f>
        <v>0</v>
      </c>
      <c r="HTO64" s="2">
        <f>'[2]Page 1'!HTY4</f>
        <v>0</v>
      </c>
      <c r="HTP64" s="2">
        <f>'[2]Page 1'!HTZ4</f>
        <v>0</v>
      </c>
      <c r="HTQ64" s="2">
        <f>'[2]Page 1'!HUA4</f>
        <v>0</v>
      </c>
      <c r="HTR64" s="2">
        <f>'[2]Page 1'!HUB4</f>
        <v>0</v>
      </c>
      <c r="HTS64" s="2">
        <f>'[2]Page 1'!HUC4</f>
        <v>0</v>
      </c>
      <c r="HTT64" s="2">
        <f>'[2]Page 1'!HUD4</f>
        <v>0</v>
      </c>
      <c r="HTU64" s="2">
        <f>'[2]Page 1'!HUE4</f>
        <v>0</v>
      </c>
      <c r="HTV64" s="2">
        <f>'[2]Page 1'!HUF4</f>
        <v>0</v>
      </c>
      <c r="HTW64" s="2">
        <f>'[2]Page 1'!HUG4</f>
        <v>0</v>
      </c>
      <c r="HTX64" s="2">
        <f>'[2]Page 1'!HUH4</f>
        <v>0</v>
      </c>
      <c r="HTY64" s="2">
        <f>'[2]Page 1'!HUI4</f>
        <v>0</v>
      </c>
      <c r="HTZ64" s="2">
        <f>'[2]Page 1'!HUJ4</f>
        <v>0</v>
      </c>
      <c r="HUA64" s="2">
        <f>'[2]Page 1'!HUK4</f>
        <v>0</v>
      </c>
      <c r="HUB64" s="2">
        <f>'[2]Page 1'!HUL4</f>
        <v>0</v>
      </c>
      <c r="HUC64" s="2">
        <f>'[2]Page 1'!HUM4</f>
        <v>0</v>
      </c>
      <c r="HUD64" s="2">
        <f>'[2]Page 1'!HUN4</f>
        <v>0</v>
      </c>
      <c r="HUE64" s="2">
        <f>'[2]Page 1'!HUO4</f>
        <v>0</v>
      </c>
      <c r="HUF64" s="2">
        <f>'[2]Page 1'!HUP4</f>
        <v>0</v>
      </c>
      <c r="HUG64" s="2">
        <f>'[2]Page 1'!HUQ4</f>
        <v>0</v>
      </c>
      <c r="HUH64" s="2">
        <f>'[2]Page 1'!HUR4</f>
        <v>0</v>
      </c>
      <c r="HUI64" s="2">
        <f>'[2]Page 1'!HUS4</f>
        <v>0</v>
      </c>
      <c r="HUJ64" s="2">
        <f>'[2]Page 1'!HUT4</f>
        <v>0</v>
      </c>
      <c r="HUK64" s="2">
        <f>'[2]Page 1'!HUU4</f>
        <v>0</v>
      </c>
      <c r="HUL64" s="2">
        <f>'[2]Page 1'!HUV4</f>
        <v>0</v>
      </c>
      <c r="HUM64" s="2">
        <f>'[2]Page 1'!HUW4</f>
        <v>0</v>
      </c>
      <c r="HUN64" s="2">
        <f>'[2]Page 1'!HUX4</f>
        <v>0</v>
      </c>
      <c r="HUO64" s="2">
        <f>'[2]Page 1'!HUY4</f>
        <v>0</v>
      </c>
      <c r="HUP64" s="2">
        <f>'[2]Page 1'!HUZ4</f>
        <v>0</v>
      </c>
      <c r="HUQ64" s="2">
        <f>'[2]Page 1'!HVA4</f>
        <v>0</v>
      </c>
      <c r="HUR64" s="2">
        <f>'[2]Page 1'!HVB4</f>
        <v>0</v>
      </c>
      <c r="HUS64" s="2">
        <f>'[2]Page 1'!HVC4</f>
        <v>0</v>
      </c>
      <c r="HUT64" s="2">
        <f>'[2]Page 1'!HVD4</f>
        <v>0</v>
      </c>
      <c r="HUU64" s="2">
        <f>'[2]Page 1'!HVE4</f>
        <v>0</v>
      </c>
      <c r="HUV64" s="2">
        <f>'[2]Page 1'!HVF4</f>
        <v>0</v>
      </c>
      <c r="HUW64" s="2">
        <f>'[2]Page 1'!HVG4</f>
        <v>0</v>
      </c>
      <c r="HUX64" s="2">
        <f>'[2]Page 1'!HVH4</f>
        <v>0</v>
      </c>
      <c r="HUY64" s="2">
        <f>'[2]Page 1'!HVI4</f>
        <v>0</v>
      </c>
      <c r="HUZ64" s="2">
        <f>'[2]Page 1'!HVJ4</f>
        <v>0</v>
      </c>
      <c r="HVA64" s="2">
        <f>'[2]Page 1'!HVK4</f>
        <v>0</v>
      </c>
      <c r="HVB64" s="2">
        <f>'[2]Page 1'!HVL4</f>
        <v>0</v>
      </c>
      <c r="HVC64" s="2">
        <f>'[2]Page 1'!HVM4</f>
        <v>0</v>
      </c>
      <c r="HVD64" s="2">
        <f>'[2]Page 1'!HVN4</f>
        <v>0</v>
      </c>
      <c r="HVE64" s="2">
        <f>'[2]Page 1'!HVO4</f>
        <v>0</v>
      </c>
      <c r="HVF64" s="2">
        <f>'[2]Page 1'!HVP4</f>
        <v>0</v>
      </c>
      <c r="HVG64" s="2">
        <f>'[2]Page 1'!HVQ4</f>
        <v>0</v>
      </c>
      <c r="HVH64" s="2">
        <f>'[2]Page 1'!HVR4</f>
        <v>0</v>
      </c>
      <c r="HVI64" s="2">
        <f>'[2]Page 1'!HVS4</f>
        <v>0</v>
      </c>
      <c r="HVJ64" s="2">
        <f>'[2]Page 1'!HVT4</f>
        <v>0</v>
      </c>
      <c r="HVK64" s="2">
        <f>'[2]Page 1'!HVU4</f>
        <v>0</v>
      </c>
      <c r="HVL64" s="2">
        <f>'[2]Page 1'!HVV4</f>
        <v>0</v>
      </c>
      <c r="HVM64" s="2">
        <f>'[2]Page 1'!HVW4</f>
        <v>0</v>
      </c>
      <c r="HVN64" s="2">
        <f>'[2]Page 1'!HVX4</f>
        <v>0</v>
      </c>
      <c r="HVO64" s="2">
        <f>'[2]Page 1'!HVY4</f>
        <v>0</v>
      </c>
      <c r="HVP64" s="2">
        <f>'[2]Page 1'!HVZ4</f>
        <v>0</v>
      </c>
      <c r="HVQ64" s="2">
        <f>'[2]Page 1'!HWA4</f>
        <v>0</v>
      </c>
      <c r="HVR64" s="2">
        <f>'[2]Page 1'!HWB4</f>
        <v>0</v>
      </c>
      <c r="HVS64" s="2">
        <f>'[2]Page 1'!HWC4</f>
        <v>0</v>
      </c>
      <c r="HVT64" s="2">
        <f>'[2]Page 1'!HWD4</f>
        <v>0</v>
      </c>
      <c r="HVU64" s="2">
        <f>'[2]Page 1'!HWE4</f>
        <v>0</v>
      </c>
      <c r="HVV64" s="2">
        <f>'[2]Page 1'!HWF4</f>
        <v>0</v>
      </c>
      <c r="HVW64" s="2">
        <f>'[2]Page 1'!HWG4</f>
        <v>0</v>
      </c>
      <c r="HVX64" s="2">
        <f>'[2]Page 1'!HWH4</f>
        <v>0</v>
      </c>
      <c r="HVY64" s="2">
        <f>'[2]Page 1'!HWI4</f>
        <v>0</v>
      </c>
      <c r="HVZ64" s="2">
        <f>'[2]Page 1'!HWJ4</f>
        <v>0</v>
      </c>
      <c r="HWA64" s="2">
        <f>'[2]Page 1'!HWK4</f>
        <v>0</v>
      </c>
      <c r="HWB64" s="2">
        <f>'[2]Page 1'!HWL4</f>
        <v>0</v>
      </c>
      <c r="HWC64" s="2">
        <f>'[2]Page 1'!HWM4</f>
        <v>0</v>
      </c>
      <c r="HWD64" s="2">
        <f>'[2]Page 1'!HWN4</f>
        <v>0</v>
      </c>
      <c r="HWE64" s="2">
        <f>'[2]Page 1'!HWO4</f>
        <v>0</v>
      </c>
      <c r="HWF64" s="2">
        <f>'[2]Page 1'!HWP4</f>
        <v>0</v>
      </c>
      <c r="HWG64" s="2">
        <f>'[2]Page 1'!HWQ4</f>
        <v>0</v>
      </c>
      <c r="HWH64" s="2">
        <f>'[2]Page 1'!HWR4</f>
        <v>0</v>
      </c>
      <c r="HWI64" s="2">
        <f>'[2]Page 1'!HWS4</f>
        <v>0</v>
      </c>
      <c r="HWJ64" s="2">
        <f>'[2]Page 1'!HWT4</f>
        <v>0</v>
      </c>
      <c r="HWK64" s="2">
        <f>'[2]Page 1'!HWU4</f>
        <v>0</v>
      </c>
      <c r="HWL64" s="2">
        <f>'[2]Page 1'!HWV4</f>
        <v>0</v>
      </c>
      <c r="HWM64" s="2">
        <f>'[2]Page 1'!HWW4</f>
        <v>0</v>
      </c>
      <c r="HWN64" s="2">
        <f>'[2]Page 1'!HWX4</f>
        <v>0</v>
      </c>
      <c r="HWO64" s="2">
        <f>'[2]Page 1'!HWY4</f>
        <v>0</v>
      </c>
      <c r="HWP64" s="2">
        <f>'[2]Page 1'!HWZ4</f>
        <v>0</v>
      </c>
      <c r="HWQ64" s="2">
        <f>'[2]Page 1'!HXA4</f>
        <v>0</v>
      </c>
      <c r="HWR64" s="2">
        <f>'[2]Page 1'!HXB4</f>
        <v>0</v>
      </c>
      <c r="HWS64" s="2">
        <f>'[2]Page 1'!HXC4</f>
        <v>0</v>
      </c>
      <c r="HWT64" s="2">
        <f>'[2]Page 1'!HXD4</f>
        <v>0</v>
      </c>
      <c r="HWU64" s="2">
        <f>'[2]Page 1'!HXE4</f>
        <v>0</v>
      </c>
      <c r="HWV64" s="2">
        <f>'[2]Page 1'!HXF4</f>
        <v>0</v>
      </c>
      <c r="HWW64" s="2">
        <f>'[2]Page 1'!HXG4</f>
        <v>0</v>
      </c>
      <c r="HWX64" s="2">
        <f>'[2]Page 1'!HXH4</f>
        <v>0</v>
      </c>
      <c r="HWY64" s="2">
        <f>'[2]Page 1'!HXI4</f>
        <v>0</v>
      </c>
      <c r="HWZ64" s="2">
        <f>'[2]Page 1'!HXJ4</f>
        <v>0</v>
      </c>
      <c r="HXA64" s="2">
        <f>'[2]Page 1'!HXK4</f>
        <v>0</v>
      </c>
      <c r="HXB64" s="2">
        <f>'[2]Page 1'!HXL4</f>
        <v>0</v>
      </c>
      <c r="HXC64" s="2">
        <f>'[2]Page 1'!HXM4</f>
        <v>0</v>
      </c>
      <c r="HXD64" s="2">
        <f>'[2]Page 1'!HXN4</f>
        <v>0</v>
      </c>
      <c r="HXE64" s="2">
        <f>'[2]Page 1'!HXO4</f>
        <v>0</v>
      </c>
      <c r="HXF64" s="2">
        <f>'[2]Page 1'!HXP4</f>
        <v>0</v>
      </c>
      <c r="HXG64" s="2">
        <f>'[2]Page 1'!HXQ4</f>
        <v>0</v>
      </c>
      <c r="HXH64" s="2">
        <f>'[2]Page 1'!HXR4</f>
        <v>0</v>
      </c>
      <c r="HXI64" s="2">
        <f>'[2]Page 1'!HXS4</f>
        <v>0</v>
      </c>
      <c r="HXJ64" s="2">
        <f>'[2]Page 1'!HXT4</f>
        <v>0</v>
      </c>
      <c r="HXK64" s="2">
        <f>'[2]Page 1'!HXU4</f>
        <v>0</v>
      </c>
      <c r="HXL64" s="2">
        <f>'[2]Page 1'!HXV4</f>
        <v>0</v>
      </c>
      <c r="HXM64" s="2">
        <f>'[2]Page 1'!HXW4</f>
        <v>0</v>
      </c>
      <c r="HXN64" s="2">
        <f>'[2]Page 1'!HXX4</f>
        <v>0</v>
      </c>
      <c r="HXO64" s="2">
        <f>'[2]Page 1'!HXY4</f>
        <v>0</v>
      </c>
      <c r="HXP64" s="2">
        <f>'[2]Page 1'!HXZ4</f>
        <v>0</v>
      </c>
      <c r="HXQ64" s="2">
        <f>'[2]Page 1'!HYA4</f>
        <v>0</v>
      </c>
      <c r="HXR64" s="2">
        <f>'[2]Page 1'!HYB4</f>
        <v>0</v>
      </c>
      <c r="HXS64" s="2">
        <f>'[2]Page 1'!HYC4</f>
        <v>0</v>
      </c>
      <c r="HXT64" s="2">
        <f>'[2]Page 1'!HYD4</f>
        <v>0</v>
      </c>
      <c r="HXU64" s="2">
        <f>'[2]Page 1'!HYE4</f>
        <v>0</v>
      </c>
      <c r="HXV64" s="2">
        <f>'[2]Page 1'!HYF4</f>
        <v>0</v>
      </c>
      <c r="HXW64" s="2">
        <f>'[2]Page 1'!HYG4</f>
        <v>0</v>
      </c>
      <c r="HXX64" s="2">
        <f>'[2]Page 1'!HYH4</f>
        <v>0</v>
      </c>
      <c r="HXY64" s="2">
        <f>'[2]Page 1'!HYI4</f>
        <v>0</v>
      </c>
      <c r="HXZ64" s="2">
        <f>'[2]Page 1'!HYJ4</f>
        <v>0</v>
      </c>
      <c r="HYA64" s="2">
        <f>'[2]Page 1'!HYK4</f>
        <v>0</v>
      </c>
      <c r="HYB64" s="2">
        <f>'[2]Page 1'!HYL4</f>
        <v>0</v>
      </c>
      <c r="HYC64" s="2">
        <f>'[2]Page 1'!HYM4</f>
        <v>0</v>
      </c>
      <c r="HYD64" s="2">
        <f>'[2]Page 1'!HYN4</f>
        <v>0</v>
      </c>
      <c r="HYE64" s="2">
        <f>'[2]Page 1'!HYO4</f>
        <v>0</v>
      </c>
      <c r="HYF64" s="2">
        <f>'[2]Page 1'!HYP4</f>
        <v>0</v>
      </c>
      <c r="HYG64" s="2">
        <f>'[2]Page 1'!HYQ4</f>
        <v>0</v>
      </c>
      <c r="HYH64" s="2">
        <f>'[2]Page 1'!HYR4</f>
        <v>0</v>
      </c>
      <c r="HYI64" s="2">
        <f>'[2]Page 1'!HYS4</f>
        <v>0</v>
      </c>
      <c r="HYJ64" s="2">
        <f>'[2]Page 1'!HYT4</f>
        <v>0</v>
      </c>
      <c r="HYK64" s="2">
        <f>'[2]Page 1'!HYU4</f>
        <v>0</v>
      </c>
      <c r="HYL64" s="2">
        <f>'[2]Page 1'!HYV4</f>
        <v>0</v>
      </c>
      <c r="HYM64" s="2">
        <f>'[2]Page 1'!HYW4</f>
        <v>0</v>
      </c>
      <c r="HYN64" s="2">
        <f>'[2]Page 1'!HYX4</f>
        <v>0</v>
      </c>
      <c r="HYO64" s="2">
        <f>'[2]Page 1'!HYY4</f>
        <v>0</v>
      </c>
      <c r="HYP64" s="2">
        <f>'[2]Page 1'!HYZ4</f>
        <v>0</v>
      </c>
      <c r="HYQ64" s="2">
        <f>'[2]Page 1'!HZA4</f>
        <v>0</v>
      </c>
      <c r="HYR64" s="2">
        <f>'[2]Page 1'!HZB4</f>
        <v>0</v>
      </c>
      <c r="HYS64" s="2">
        <f>'[2]Page 1'!HZC4</f>
        <v>0</v>
      </c>
      <c r="HYT64" s="2">
        <f>'[2]Page 1'!HZD4</f>
        <v>0</v>
      </c>
      <c r="HYU64" s="2">
        <f>'[2]Page 1'!HZE4</f>
        <v>0</v>
      </c>
      <c r="HYV64" s="2">
        <f>'[2]Page 1'!HZF4</f>
        <v>0</v>
      </c>
      <c r="HYW64" s="2">
        <f>'[2]Page 1'!HZG4</f>
        <v>0</v>
      </c>
      <c r="HYX64" s="2">
        <f>'[2]Page 1'!HZH4</f>
        <v>0</v>
      </c>
      <c r="HYY64" s="2">
        <f>'[2]Page 1'!HZI4</f>
        <v>0</v>
      </c>
      <c r="HYZ64" s="2">
        <f>'[2]Page 1'!HZJ4</f>
        <v>0</v>
      </c>
      <c r="HZA64" s="2">
        <f>'[2]Page 1'!HZK4</f>
        <v>0</v>
      </c>
      <c r="HZB64" s="2">
        <f>'[2]Page 1'!HZL4</f>
        <v>0</v>
      </c>
      <c r="HZC64" s="2">
        <f>'[2]Page 1'!HZM4</f>
        <v>0</v>
      </c>
      <c r="HZD64" s="2">
        <f>'[2]Page 1'!HZN4</f>
        <v>0</v>
      </c>
      <c r="HZE64" s="2">
        <f>'[2]Page 1'!HZO4</f>
        <v>0</v>
      </c>
      <c r="HZF64" s="2">
        <f>'[2]Page 1'!HZP4</f>
        <v>0</v>
      </c>
      <c r="HZG64" s="2">
        <f>'[2]Page 1'!HZQ4</f>
        <v>0</v>
      </c>
      <c r="HZH64" s="2">
        <f>'[2]Page 1'!HZR4</f>
        <v>0</v>
      </c>
      <c r="HZI64" s="2">
        <f>'[2]Page 1'!HZS4</f>
        <v>0</v>
      </c>
      <c r="HZJ64" s="2">
        <f>'[2]Page 1'!HZT4</f>
        <v>0</v>
      </c>
      <c r="HZK64" s="2">
        <f>'[2]Page 1'!HZU4</f>
        <v>0</v>
      </c>
      <c r="HZL64" s="2">
        <f>'[2]Page 1'!HZV4</f>
        <v>0</v>
      </c>
      <c r="HZM64" s="2">
        <f>'[2]Page 1'!HZW4</f>
        <v>0</v>
      </c>
      <c r="HZN64" s="2">
        <f>'[2]Page 1'!HZX4</f>
        <v>0</v>
      </c>
      <c r="HZO64" s="2">
        <f>'[2]Page 1'!HZY4</f>
        <v>0</v>
      </c>
      <c r="HZP64" s="2">
        <f>'[2]Page 1'!HZZ4</f>
        <v>0</v>
      </c>
      <c r="HZQ64" s="2">
        <f>'[2]Page 1'!IAA4</f>
        <v>0</v>
      </c>
      <c r="HZR64" s="2">
        <f>'[2]Page 1'!IAB4</f>
        <v>0</v>
      </c>
      <c r="HZS64" s="2">
        <f>'[2]Page 1'!IAC4</f>
        <v>0</v>
      </c>
      <c r="HZT64" s="2">
        <f>'[2]Page 1'!IAD4</f>
        <v>0</v>
      </c>
      <c r="HZU64" s="2">
        <f>'[2]Page 1'!IAE4</f>
        <v>0</v>
      </c>
      <c r="HZV64" s="2">
        <f>'[2]Page 1'!IAF4</f>
        <v>0</v>
      </c>
      <c r="HZW64" s="2">
        <f>'[2]Page 1'!IAG4</f>
        <v>0</v>
      </c>
      <c r="HZX64" s="2">
        <f>'[2]Page 1'!IAH4</f>
        <v>0</v>
      </c>
      <c r="HZY64" s="2">
        <f>'[2]Page 1'!IAI4</f>
        <v>0</v>
      </c>
      <c r="HZZ64" s="2">
        <f>'[2]Page 1'!IAJ4</f>
        <v>0</v>
      </c>
      <c r="IAA64" s="2">
        <f>'[2]Page 1'!IAK4</f>
        <v>0</v>
      </c>
      <c r="IAB64" s="2">
        <f>'[2]Page 1'!IAL4</f>
        <v>0</v>
      </c>
      <c r="IAC64" s="2">
        <f>'[2]Page 1'!IAM4</f>
        <v>0</v>
      </c>
      <c r="IAD64" s="2">
        <f>'[2]Page 1'!IAN4</f>
        <v>0</v>
      </c>
      <c r="IAE64" s="2">
        <f>'[2]Page 1'!IAO4</f>
        <v>0</v>
      </c>
      <c r="IAF64" s="2">
        <f>'[2]Page 1'!IAP4</f>
        <v>0</v>
      </c>
      <c r="IAG64" s="2">
        <f>'[2]Page 1'!IAQ4</f>
        <v>0</v>
      </c>
      <c r="IAH64" s="2">
        <f>'[2]Page 1'!IAR4</f>
        <v>0</v>
      </c>
      <c r="IAI64" s="2">
        <f>'[2]Page 1'!IAS4</f>
        <v>0</v>
      </c>
      <c r="IAJ64" s="2">
        <f>'[2]Page 1'!IAT4</f>
        <v>0</v>
      </c>
      <c r="IAK64" s="2">
        <f>'[2]Page 1'!IAU4</f>
        <v>0</v>
      </c>
      <c r="IAL64" s="2">
        <f>'[2]Page 1'!IAV4</f>
        <v>0</v>
      </c>
      <c r="IAM64" s="2">
        <f>'[2]Page 1'!IAW4</f>
        <v>0</v>
      </c>
      <c r="IAN64" s="2">
        <f>'[2]Page 1'!IAX4</f>
        <v>0</v>
      </c>
      <c r="IAO64" s="2">
        <f>'[2]Page 1'!IAY4</f>
        <v>0</v>
      </c>
      <c r="IAP64" s="2">
        <f>'[2]Page 1'!IAZ4</f>
        <v>0</v>
      </c>
      <c r="IAQ64" s="2">
        <f>'[2]Page 1'!IBA4</f>
        <v>0</v>
      </c>
      <c r="IAR64" s="2">
        <f>'[2]Page 1'!IBB4</f>
        <v>0</v>
      </c>
      <c r="IAS64" s="2">
        <f>'[2]Page 1'!IBC4</f>
        <v>0</v>
      </c>
      <c r="IAT64" s="2">
        <f>'[2]Page 1'!IBD4</f>
        <v>0</v>
      </c>
      <c r="IAU64" s="2">
        <f>'[2]Page 1'!IBE4</f>
        <v>0</v>
      </c>
      <c r="IAV64" s="2">
        <f>'[2]Page 1'!IBF4</f>
        <v>0</v>
      </c>
      <c r="IAW64" s="2">
        <f>'[2]Page 1'!IBG4</f>
        <v>0</v>
      </c>
      <c r="IAX64" s="2">
        <f>'[2]Page 1'!IBH4</f>
        <v>0</v>
      </c>
      <c r="IAY64" s="2">
        <f>'[2]Page 1'!IBI4</f>
        <v>0</v>
      </c>
      <c r="IAZ64" s="2">
        <f>'[2]Page 1'!IBJ4</f>
        <v>0</v>
      </c>
      <c r="IBA64" s="2">
        <f>'[2]Page 1'!IBK4</f>
        <v>0</v>
      </c>
      <c r="IBB64" s="2">
        <f>'[2]Page 1'!IBL4</f>
        <v>0</v>
      </c>
      <c r="IBC64" s="2">
        <f>'[2]Page 1'!IBM4</f>
        <v>0</v>
      </c>
      <c r="IBD64" s="2">
        <f>'[2]Page 1'!IBN4</f>
        <v>0</v>
      </c>
      <c r="IBE64" s="2">
        <f>'[2]Page 1'!IBO4</f>
        <v>0</v>
      </c>
      <c r="IBF64" s="2">
        <f>'[2]Page 1'!IBP4</f>
        <v>0</v>
      </c>
      <c r="IBG64" s="2">
        <f>'[2]Page 1'!IBQ4</f>
        <v>0</v>
      </c>
      <c r="IBH64" s="2">
        <f>'[2]Page 1'!IBR4</f>
        <v>0</v>
      </c>
      <c r="IBI64" s="2">
        <f>'[2]Page 1'!IBS4</f>
        <v>0</v>
      </c>
      <c r="IBJ64" s="2">
        <f>'[2]Page 1'!IBT4</f>
        <v>0</v>
      </c>
      <c r="IBK64" s="2">
        <f>'[2]Page 1'!IBU4</f>
        <v>0</v>
      </c>
      <c r="IBL64" s="2">
        <f>'[2]Page 1'!IBV4</f>
        <v>0</v>
      </c>
      <c r="IBM64" s="2">
        <f>'[2]Page 1'!IBW4</f>
        <v>0</v>
      </c>
      <c r="IBN64" s="2">
        <f>'[2]Page 1'!IBX4</f>
        <v>0</v>
      </c>
      <c r="IBO64" s="2">
        <f>'[2]Page 1'!IBY4</f>
        <v>0</v>
      </c>
      <c r="IBP64" s="2">
        <f>'[2]Page 1'!IBZ4</f>
        <v>0</v>
      </c>
      <c r="IBQ64" s="2">
        <f>'[2]Page 1'!ICA4</f>
        <v>0</v>
      </c>
      <c r="IBR64" s="2">
        <f>'[2]Page 1'!ICB4</f>
        <v>0</v>
      </c>
      <c r="IBS64" s="2">
        <f>'[2]Page 1'!ICC4</f>
        <v>0</v>
      </c>
      <c r="IBT64" s="2">
        <f>'[2]Page 1'!ICD4</f>
        <v>0</v>
      </c>
      <c r="IBU64" s="2">
        <f>'[2]Page 1'!ICE4</f>
        <v>0</v>
      </c>
      <c r="IBV64" s="2">
        <f>'[2]Page 1'!ICF4</f>
        <v>0</v>
      </c>
      <c r="IBW64" s="2">
        <f>'[2]Page 1'!ICG4</f>
        <v>0</v>
      </c>
      <c r="IBX64" s="2">
        <f>'[2]Page 1'!ICH4</f>
        <v>0</v>
      </c>
      <c r="IBY64" s="2">
        <f>'[2]Page 1'!ICI4</f>
        <v>0</v>
      </c>
      <c r="IBZ64" s="2">
        <f>'[2]Page 1'!ICJ4</f>
        <v>0</v>
      </c>
      <c r="ICA64" s="2">
        <f>'[2]Page 1'!ICK4</f>
        <v>0</v>
      </c>
      <c r="ICB64" s="2">
        <f>'[2]Page 1'!ICL4</f>
        <v>0</v>
      </c>
      <c r="ICC64" s="2">
        <f>'[2]Page 1'!ICM4</f>
        <v>0</v>
      </c>
      <c r="ICD64" s="2">
        <f>'[2]Page 1'!ICN4</f>
        <v>0</v>
      </c>
      <c r="ICE64" s="2">
        <f>'[2]Page 1'!ICO4</f>
        <v>0</v>
      </c>
      <c r="ICF64" s="2">
        <f>'[2]Page 1'!ICP4</f>
        <v>0</v>
      </c>
      <c r="ICG64" s="2">
        <f>'[2]Page 1'!ICQ4</f>
        <v>0</v>
      </c>
      <c r="ICH64" s="2">
        <f>'[2]Page 1'!ICR4</f>
        <v>0</v>
      </c>
      <c r="ICI64" s="2">
        <f>'[2]Page 1'!ICS4</f>
        <v>0</v>
      </c>
      <c r="ICJ64" s="2">
        <f>'[2]Page 1'!ICT4</f>
        <v>0</v>
      </c>
      <c r="ICK64" s="2">
        <f>'[2]Page 1'!ICU4</f>
        <v>0</v>
      </c>
      <c r="ICL64" s="2">
        <f>'[2]Page 1'!ICV4</f>
        <v>0</v>
      </c>
      <c r="ICM64" s="2">
        <f>'[2]Page 1'!ICW4</f>
        <v>0</v>
      </c>
      <c r="ICN64" s="2">
        <f>'[2]Page 1'!ICX4</f>
        <v>0</v>
      </c>
      <c r="ICO64" s="2">
        <f>'[2]Page 1'!ICY4</f>
        <v>0</v>
      </c>
      <c r="ICP64" s="2">
        <f>'[2]Page 1'!ICZ4</f>
        <v>0</v>
      </c>
      <c r="ICQ64" s="2">
        <f>'[2]Page 1'!IDA4</f>
        <v>0</v>
      </c>
      <c r="ICR64" s="2">
        <f>'[2]Page 1'!IDB4</f>
        <v>0</v>
      </c>
      <c r="ICS64" s="2">
        <f>'[2]Page 1'!IDC4</f>
        <v>0</v>
      </c>
      <c r="ICT64" s="2">
        <f>'[2]Page 1'!IDD4</f>
        <v>0</v>
      </c>
      <c r="ICU64" s="2">
        <f>'[2]Page 1'!IDE4</f>
        <v>0</v>
      </c>
      <c r="ICV64" s="2">
        <f>'[2]Page 1'!IDF4</f>
        <v>0</v>
      </c>
      <c r="ICW64" s="2">
        <f>'[2]Page 1'!IDG4</f>
        <v>0</v>
      </c>
      <c r="ICX64" s="2">
        <f>'[2]Page 1'!IDH4</f>
        <v>0</v>
      </c>
      <c r="ICY64" s="2">
        <f>'[2]Page 1'!IDI4</f>
        <v>0</v>
      </c>
      <c r="ICZ64" s="2">
        <f>'[2]Page 1'!IDJ4</f>
        <v>0</v>
      </c>
      <c r="IDA64" s="2">
        <f>'[2]Page 1'!IDK4</f>
        <v>0</v>
      </c>
      <c r="IDB64" s="2">
        <f>'[2]Page 1'!IDL4</f>
        <v>0</v>
      </c>
      <c r="IDC64" s="2">
        <f>'[2]Page 1'!IDM4</f>
        <v>0</v>
      </c>
      <c r="IDD64" s="2">
        <f>'[2]Page 1'!IDN4</f>
        <v>0</v>
      </c>
      <c r="IDE64" s="2">
        <f>'[2]Page 1'!IDO4</f>
        <v>0</v>
      </c>
      <c r="IDF64" s="2">
        <f>'[2]Page 1'!IDP4</f>
        <v>0</v>
      </c>
      <c r="IDG64" s="2">
        <f>'[2]Page 1'!IDQ4</f>
        <v>0</v>
      </c>
      <c r="IDH64" s="2">
        <f>'[2]Page 1'!IDR4</f>
        <v>0</v>
      </c>
      <c r="IDI64" s="2">
        <f>'[2]Page 1'!IDS4</f>
        <v>0</v>
      </c>
      <c r="IDJ64" s="2">
        <f>'[2]Page 1'!IDT4</f>
        <v>0</v>
      </c>
      <c r="IDK64" s="2">
        <f>'[2]Page 1'!IDU4</f>
        <v>0</v>
      </c>
      <c r="IDL64" s="2">
        <f>'[2]Page 1'!IDV4</f>
        <v>0</v>
      </c>
      <c r="IDM64" s="2">
        <f>'[2]Page 1'!IDW4</f>
        <v>0</v>
      </c>
      <c r="IDN64" s="2">
        <f>'[2]Page 1'!IDX4</f>
        <v>0</v>
      </c>
      <c r="IDO64" s="2">
        <f>'[2]Page 1'!IDY4</f>
        <v>0</v>
      </c>
      <c r="IDP64" s="2">
        <f>'[2]Page 1'!IDZ4</f>
        <v>0</v>
      </c>
      <c r="IDQ64" s="2">
        <f>'[2]Page 1'!IEA4</f>
        <v>0</v>
      </c>
      <c r="IDR64" s="2">
        <f>'[2]Page 1'!IEB4</f>
        <v>0</v>
      </c>
      <c r="IDS64" s="2">
        <f>'[2]Page 1'!IEC4</f>
        <v>0</v>
      </c>
      <c r="IDT64" s="2">
        <f>'[2]Page 1'!IED4</f>
        <v>0</v>
      </c>
      <c r="IDU64" s="2">
        <f>'[2]Page 1'!IEE4</f>
        <v>0</v>
      </c>
      <c r="IDV64" s="2">
        <f>'[2]Page 1'!IEF4</f>
        <v>0</v>
      </c>
      <c r="IDW64" s="2">
        <f>'[2]Page 1'!IEG4</f>
        <v>0</v>
      </c>
      <c r="IDX64" s="2">
        <f>'[2]Page 1'!IEH4</f>
        <v>0</v>
      </c>
      <c r="IDY64" s="2">
        <f>'[2]Page 1'!IEI4</f>
        <v>0</v>
      </c>
      <c r="IDZ64" s="2">
        <f>'[2]Page 1'!IEJ4</f>
        <v>0</v>
      </c>
      <c r="IEA64" s="2">
        <f>'[2]Page 1'!IEK4</f>
        <v>0</v>
      </c>
      <c r="IEB64" s="2">
        <f>'[2]Page 1'!IEL4</f>
        <v>0</v>
      </c>
      <c r="IEC64" s="2">
        <f>'[2]Page 1'!IEM4</f>
        <v>0</v>
      </c>
      <c r="IED64" s="2">
        <f>'[2]Page 1'!IEN4</f>
        <v>0</v>
      </c>
      <c r="IEE64" s="2">
        <f>'[2]Page 1'!IEO4</f>
        <v>0</v>
      </c>
      <c r="IEF64" s="2">
        <f>'[2]Page 1'!IEP4</f>
        <v>0</v>
      </c>
      <c r="IEG64" s="2">
        <f>'[2]Page 1'!IEQ4</f>
        <v>0</v>
      </c>
      <c r="IEH64" s="2">
        <f>'[2]Page 1'!IER4</f>
        <v>0</v>
      </c>
      <c r="IEI64" s="2">
        <f>'[2]Page 1'!IES4</f>
        <v>0</v>
      </c>
      <c r="IEJ64" s="2">
        <f>'[2]Page 1'!IET4</f>
        <v>0</v>
      </c>
      <c r="IEK64" s="2">
        <f>'[2]Page 1'!IEU4</f>
        <v>0</v>
      </c>
      <c r="IEL64" s="2">
        <f>'[2]Page 1'!IEV4</f>
        <v>0</v>
      </c>
      <c r="IEM64" s="2">
        <f>'[2]Page 1'!IEW4</f>
        <v>0</v>
      </c>
      <c r="IEN64" s="2">
        <f>'[2]Page 1'!IEX4</f>
        <v>0</v>
      </c>
      <c r="IEO64" s="2">
        <f>'[2]Page 1'!IEY4</f>
        <v>0</v>
      </c>
      <c r="IEP64" s="2">
        <f>'[2]Page 1'!IEZ4</f>
        <v>0</v>
      </c>
      <c r="IEQ64" s="2">
        <f>'[2]Page 1'!IFA4</f>
        <v>0</v>
      </c>
      <c r="IER64" s="2">
        <f>'[2]Page 1'!IFB4</f>
        <v>0</v>
      </c>
      <c r="IES64" s="2">
        <f>'[2]Page 1'!IFC4</f>
        <v>0</v>
      </c>
      <c r="IET64" s="2">
        <f>'[2]Page 1'!IFD4</f>
        <v>0</v>
      </c>
      <c r="IEU64" s="2">
        <f>'[2]Page 1'!IFE4</f>
        <v>0</v>
      </c>
      <c r="IEV64" s="2">
        <f>'[2]Page 1'!IFF4</f>
        <v>0</v>
      </c>
      <c r="IEW64" s="2">
        <f>'[2]Page 1'!IFG4</f>
        <v>0</v>
      </c>
      <c r="IEX64" s="2">
        <f>'[2]Page 1'!IFH4</f>
        <v>0</v>
      </c>
      <c r="IEY64" s="2">
        <f>'[2]Page 1'!IFI4</f>
        <v>0</v>
      </c>
      <c r="IEZ64" s="2">
        <f>'[2]Page 1'!IFJ4</f>
        <v>0</v>
      </c>
      <c r="IFA64" s="2">
        <f>'[2]Page 1'!IFK4</f>
        <v>0</v>
      </c>
      <c r="IFB64" s="2">
        <f>'[2]Page 1'!IFL4</f>
        <v>0</v>
      </c>
      <c r="IFC64" s="2">
        <f>'[2]Page 1'!IFM4</f>
        <v>0</v>
      </c>
      <c r="IFD64" s="2">
        <f>'[2]Page 1'!IFN4</f>
        <v>0</v>
      </c>
      <c r="IFE64" s="2">
        <f>'[2]Page 1'!IFO4</f>
        <v>0</v>
      </c>
      <c r="IFF64" s="2">
        <f>'[2]Page 1'!IFP4</f>
        <v>0</v>
      </c>
      <c r="IFG64" s="2">
        <f>'[2]Page 1'!IFQ4</f>
        <v>0</v>
      </c>
      <c r="IFH64" s="2">
        <f>'[2]Page 1'!IFR4</f>
        <v>0</v>
      </c>
      <c r="IFI64" s="2">
        <f>'[2]Page 1'!IFS4</f>
        <v>0</v>
      </c>
      <c r="IFJ64" s="2">
        <f>'[2]Page 1'!IFT4</f>
        <v>0</v>
      </c>
      <c r="IFK64" s="2">
        <f>'[2]Page 1'!IFU4</f>
        <v>0</v>
      </c>
      <c r="IFL64" s="2">
        <f>'[2]Page 1'!IFV4</f>
        <v>0</v>
      </c>
      <c r="IFM64" s="2">
        <f>'[2]Page 1'!IFW4</f>
        <v>0</v>
      </c>
      <c r="IFN64" s="2">
        <f>'[2]Page 1'!IFX4</f>
        <v>0</v>
      </c>
      <c r="IFO64" s="2">
        <f>'[2]Page 1'!IFY4</f>
        <v>0</v>
      </c>
      <c r="IFP64" s="2">
        <f>'[2]Page 1'!IFZ4</f>
        <v>0</v>
      </c>
      <c r="IFQ64" s="2">
        <f>'[2]Page 1'!IGA4</f>
        <v>0</v>
      </c>
      <c r="IFR64" s="2">
        <f>'[2]Page 1'!IGB4</f>
        <v>0</v>
      </c>
      <c r="IFS64" s="2">
        <f>'[2]Page 1'!IGC4</f>
        <v>0</v>
      </c>
      <c r="IFT64" s="2">
        <f>'[2]Page 1'!IGD4</f>
        <v>0</v>
      </c>
      <c r="IFU64" s="2">
        <f>'[2]Page 1'!IGE4</f>
        <v>0</v>
      </c>
      <c r="IFV64" s="2">
        <f>'[2]Page 1'!IGF4</f>
        <v>0</v>
      </c>
      <c r="IFW64" s="2">
        <f>'[2]Page 1'!IGG4</f>
        <v>0</v>
      </c>
      <c r="IFX64" s="2">
        <f>'[2]Page 1'!IGH4</f>
        <v>0</v>
      </c>
      <c r="IFY64" s="2">
        <f>'[2]Page 1'!IGI4</f>
        <v>0</v>
      </c>
      <c r="IFZ64" s="2">
        <f>'[2]Page 1'!IGJ4</f>
        <v>0</v>
      </c>
      <c r="IGA64" s="2">
        <f>'[2]Page 1'!IGK4</f>
        <v>0</v>
      </c>
      <c r="IGB64" s="2">
        <f>'[2]Page 1'!IGL4</f>
        <v>0</v>
      </c>
      <c r="IGC64" s="2">
        <f>'[2]Page 1'!IGM4</f>
        <v>0</v>
      </c>
      <c r="IGD64" s="2">
        <f>'[2]Page 1'!IGN4</f>
        <v>0</v>
      </c>
      <c r="IGE64" s="2">
        <f>'[2]Page 1'!IGO4</f>
        <v>0</v>
      </c>
      <c r="IGF64" s="2">
        <f>'[2]Page 1'!IGP4</f>
        <v>0</v>
      </c>
      <c r="IGG64" s="2">
        <f>'[2]Page 1'!IGQ4</f>
        <v>0</v>
      </c>
      <c r="IGH64" s="2">
        <f>'[2]Page 1'!IGR4</f>
        <v>0</v>
      </c>
      <c r="IGI64" s="2">
        <f>'[2]Page 1'!IGS4</f>
        <v>0</v>
      </c>
      <c r="IGJ64" s="2">
        <f>'[2]Page 1'!IGT4</f>
        <v>0</v>
      </c>
      <c r="IGK64" s="2">
        <f>'[2]Page 1'!IGU4</f>
        <v>0</v>
      </c>
      <c r="IGL64" s="2">
        <f>'[2]Page 1'!IGV4</f>
        <v>0</v>
      </c>
      <c r="IGM64" s="2">
        <f>'[2]Page 1'!IGW4</f>
        <v>0</v>
      </c>
      <c r="IGN64" s="2">
        <f>'[2]Page 1'!IGX4</f>
        <v>0</v>
      </c>
      <c r="IGO64" s="2">
        <f>'[2]Page 1'!IGY4</f>
        <v>0</v>
      </c>
      <c r="IGP64" s="2">
        <f>'[2]Page 1'!IGZ4</f>
        <v>0</v>
      </c>
      <c r="IGQ64" s="2">
        <f>'[2]Page 1'!IHA4</f>
        <v>0</v>
      </c>
      <c r="IGR64" s="2">
        <f>'[2]Page 1'!IHB4</f>
        <v>0</v>
      </c>
      <c r="IGS64" s="2">
        <f>'[2]Page 1'!IHC4</f>
        <v>0</v>
      </c>
      <c r="IGT64" s="2">
        <f>'[2]Page 1'!IHD4</f>
        <v>0</v>
      </c>
      <c r="IGU64" s="2">
        <f>'[2]Page 1'!IHE4</f>
        <v>0</v>
      </c>
      <c r="IGV64" s="2">
        <f>'[2]Page 1'!IHF4</f>
        <v>0</v>
      </c>
      <c r="IGW64" s="2">
        <f>'[2]Page 1'!IHG4</f>
        <v>0</v>
      </c>
      <c r="IGX64" s="2">
        <f>'[2]Page 1'!IHH4</f>
        <v>0</v>
      </c>
      <c r="IGY64" s="2">
        <f>'[2]Page 1'!IHI4</f>
        <v>0</v>
      </c>
      <c r="IGZ64" s="2">
        <f>'[2]Page 1'!IHJ4</f>
        <v>0</v>
      </c>
      <c r="IHA64" s="2">
        <f>'[2]Page 1'!IHK4</f>
        <v>0</v>
      </c>
      <c r="IHB64" s="2">
        <f>'[2]Page 1'!IHL4</f>
        <v>0</v>
      </c>
      <c r="IHC64" s="2">
        <f>'[2]Page 1'!IHM4</f>
        <v>0</v>
      </c>
      <c r="IHD64" s="2">
        <f>'[2]Page 1'!IHN4</f>
        <v>0</v>
      </c>
      <c r="IHE64" s="2">
        <f>'[2]Page 1'!IHO4</f>
        <v>0</v>
      </c>
      <c r="IHF64" s="2">
        <f>'[2]Page 1'!IHP4</f>
        <v>0</v>
      </c>
      <c r="IHG64" s="2">
        <f>'[2]Page 1'!IHQ4</f>
        <v>0</v>
      </c>
      <c r="IHH64" s="2">
        <f>'[2]Page 1'!IHR4</f>
        <v>0</v>
      </c>
      <c r="IHI64" s="2">
        <f>'[2]Page 1'!IHS4</f>
        <v>0</v>
      </c>
      <c r="IHJ64" s="2">
        <f>'[2]Page 1'!IHT4</f>
        <v>0</v>
      </c>
      <c r="IHK64" s="2">
        <f>'[2]Page 1'!IHU4</f>
        <v>0</v>
      </c>
      <c r="IHL64" s="2">
        <f>'[2]Page 1'!IHV4</f>
        <v>0</v>
      </c>
      <c r="IHM64" s="2">
        <f>'[2]Page 1'!IHW4</f>
        <v>0</v>
      </c>
      <c r="IHN64" s="2">
        <f>'[2]Page 1'!IHX4</f>
        <v>0</v>
      </c>
      <c r="IHO64" s="2">
        <f>'[2]Page 1'!IHY4</f>
        <v>0</v>
      </c>
      <c r="IHP64" s="2">
        <f>'[2]Page 1'!IHZ4</f>
        <v>0</v>
      </c>
      <c r="IHQ64" s="2">
        <f>'[2]Page 1'!IIA4</f>
        <v>0</v>
      </c>
      <c r="IHR64" s="2">
        <f>'[2]Page 1'!IIB4</f>
        <v>0</v>
      </c>
      <c r="IHS64" s="2">
        <f>'[2]Page 1'!IIC4</f>
        <v>0</v>
      </c>
      <c r="IHT64" s="2">
        <f>'[2]Page 1'!IID4</f>
        <v>0</v>
      </c>
      <c r="IHU64" s="2">
        <f>'[2]Page 1'!IIE4</f>
        <v>0</v>
      </c>
      <c r="IHV64" s="2">
        <f>'[2]Page 1'!IIF4</f>
        <v>0</v>
      </c>
      <c r="IHW64" s="2">
        <f>'[2]Page 1'!IIG4</f>
        <v>0</v>
      </c>
      <c r="IHX64" s="2">
        <f>'[2]Page 1'!IIH4</f>
        <v>0</v>
      </c>
      <c r="IHY64" s="2">
        <f>'[2]Page 1'!III4</f>
        <v>0</v>
      </c>
      <c r="IHZ64" s="2">
        <f>'[2]Page 1'!IIJ4</f>
        <v>0</v>
      </c>
      <c r="IIA64" s="2">
        <f>'[2]Page 1'!IIK4</f>
        <v>0</v>
      </c>
      <c r="IIB64" s="2">
        <f>'[2]Page 1'!IIL4</f>
        <v>0</v>
      </c>
      <c r="IIC64" s="2">
        <f>'[2]Page 1'!IIM4</f>
        <v>0</v>
      </c>
      <c r="IID64" s="2">
        <f>'[2]Page 1'!IIN4</f>
        <v>0</v>
      </c>
      <c r="IIE64" s="2">
        <f>'[2]Page 1'!IIO4</f>
        <v>0</v>
      </c>
      <c r="IIF64" s="2">
        <f>'[2]Page 1'!IIP4</f>
        <v>0</v>
      </c>
      <c r="IIG64" s="2">
        <f>'[2]Page 1'!IIQ4</f>
        <v>0</v>
      </c>
      <c r="IIH64" s="2">
        <f>'[2]Page 1'!IIR4</f>
        <v>0</v>
      </c>
      <c r="III64" s="2">
        <f>'[2]Page 1'!IIS4</f>
        <v>0</v>
      </c>
      <c r="IIJ64" s="2">
        <f>'[2]Page 1'!IIT4</f>
        <v>0</v>
      </c>
      <c r="IIK64" s="2">
        <f>'[2]Page 1'!IIU4</f>
        <v>0</v>
      </c>
      <c r="IIL64" s="2">
        <f>'[2]Page 1'!IIV4</f>
        <v>0</v>
      </c>
      <c r="IIM64" s="2">
        <f>'[2]Page 1'!IIW4</f>
        <v>0</v>
      </c>
      <c r="IIN64" s="2">
        <f>'[2]Page 1'!IIX4</f>
        <v>0</v>
      </c>
      <c r="IIO64" s="2">
        <f>'[2]Page 1'!IIY4</f>
        <v>0</v>
      </c>
      <c r="IIP64" s="2">
        <f>'[2]Page 1'!IIZ4</f>
        <v>0</v>
      </c>
      <c r="IIQ64" s="2">
        <f>'[2]Page 1'!IJA4</f>
        <v>0</v>
      </c>
      <c r="IIR64" s="2">
        <f>'[2]Page 1'!IJB4</f>
        <v>0</v>
      </c>
      <c r="IIS64" s="2">
        <f>'[2]Page 1'!IJC4</f>
        <v>0</v>
      </c>
      <c r="IIT64" s="2">
        <f>'[2]Page 1'!IJD4</f>
        <v>0</v>
      </c>
      <c r="IIU64" s="2">
        <f>'[2]Page 1'!IJE4</f>
        <v>0</v>
      </c>
      <c r="IIV64" s="2">
        <f>'[2]Page 1'!IJF4</f>
        <v>0</v>
      </c>
      <c r="IIW64" s="2">
        <f>'[2]Page 1'!IJG4</f>
        <v>0</v>
      </c>
      <c r="IIX64" s="2">
        <f>'[2]Page 1'!IJH4</f>
        <v>0</v>
      </c>
      <c r="IIY64" s="2">
        <f>'[2]Page 1'!IJI4</f>
        <v>0</v>
      </c>
      <c r="IIZ64" s="2">
        <f>'[2]Page 1'!IJJ4</f>
        <v>0</v>
      </c>
      <c r="IJA64" s="2">
        <f>'[2]Page 1'!IJK4</f>
        <v>0</v>
      </c>
      <c r="IJB64" s="2">
        <f>'[2]Page 1'!IJL4</f>
        <v>0</v>
      </c>
      <c r="IJC64" s="2">
        <f>'[2]Page 1'!IJM4</f>
        <v>0</v>
      </c>
      <c r="IJD64" s="2">
        <f>'[2]Page 1'!IJN4</f>
        <v>0</v>
      </c>
      <c r="IJE64" s="2">
        <f>'[2]Page 1'!IJO4</f>
        <v>0</v>
      </c>
      <c r="IJF64" s="2">
        <f>'[2]Page 1'!IJP4</f>
        <v>0</v>
      </c>
      <c r="IJG64" s="2">
        <f>'[2]Page 1'!IJQ4</f>
        <v>0</v>
      </c>
      <c r="IJH64" s="2">
        <f>'[2]Page 1'!IJR4</f>
        <v>0</v>
      </c>
      <c r="IJI64" s="2">
        <f>'[2]Page 1'!IJS4</f>
        <v>0</v>
      </c>
      <c r="IJJ64" s="2">
        <f>'[2]Page 1'!IJT4</f>
        <v>0</v>
      </c>
      <c r="IJK64" s="2">
        <f>'[2]Page 1'!IJU4</f>
        <v>0</v>
      </c>
      <c r="IJL64" s="2">
        <f>'[2]Page 1'!IJV4</f>
        <v>0</v>
      </c>
      <c r="IJM64" s="2">
        <f>'[2]Page 1'!IJW4</f>
        <v>0</v>
      </c>
      <c r="IJN64" s="2">
        <f>'[2]Page 1'!IJX4</f>
        <v>0</v>
      </c>
      <c r="IJO64" s="2">
        <f>'[2]Page 1'!IJY4</f>
        <v>0</v>
      </c>
      <c r="IJP64" s="2">
        <f>'[2]Page 1'!IJZ4</f>
        <v>0</v>
      </c>
      <c r="IJQ64" s="2">
        <f>'[2]Page 1'!IKA4</f>
        <v>0</v>
      </c>
      <c r="IJR64" s="2">
        <f>'[2]Page 1'!IKB4</f>
        <v>0</v>
      </c>
      <c r="IJS64" s="2">
        <f>'[2]Page 1'!IKC4</f>
        <v>0</v>
      </c>
      <c r="IJT64" s="2">
        <f>'[2]Page 1'!IKD4</f>
        <v>0</v>
      </c>
      <c r="IJU64" s="2">
        <f>'[2]Page 1'!IKE4</f>
        <v>0</v>
      </c>
      <c r="IJV64" s="2">
        <f>'[2]Page 1'!IKF4</f>
        <v>0</v>
      </c>
      <c r="IJW64" s="2">
        <f>'[2]Page 1'!IKG4</f>
        <v>0</v>
      </c>
      <c r="IJX64" s="2">
        <f>'[2]Page 1'!IKH4</f>
        <v>0</v>
      </c>
      <c r="IJY64" s="2">
        <f>'[2]Page 1'!IKI4</f>
        <v>0</v>
      </c>
      <c r="IJZ64" s="2">
        <f>'[2]Page 1'!IKJ4</f>
        <v>0</v>
      </c>
      <c r="IKA64" s="2">
        <f>'[2]Page 1'!IKK4</f>
        <v>0</v>
      </c>
      <c r="IKB64" s="2">
        <f>'[2]Page 1'!IKL4</f>
        <v>0</v>
      </c>
      <c r="IKC64" s="2">
        <f>'[2]Page 1'!IKM4</f>
        <v>0</v>
      </c>
      <c r="IKD64" s="2">
        <f>'[2]Page 1'!IKN4</f>
        <v>0</v>
      </c>
      <c r="IKE64" s="2">
        <f>'[2]Page 1'!IKO4</f>
        <v>0</v>
      </c>
      <c r="IKF64" s="2">
        <f>'[2]Page 1'!IKP4</f>
        <v>0</v>
      </c>
      <c r="IKG64" s="2">
        <f>'[2]Page 1'!IKQ4</f>
        <v>0</v>
      </c>
      <c r="IKH64" s="2">
        <f>'[2]Page 1'!IKR4</f>
        <v>0</v>
      </c>
      <c r="IKI64" s="2">
        <f>'[2]Page 1'!IKS4</f>
        <v>0</v>
      </c>
      <c r="IKJ64" s="2">
        <f>'[2]Page 1'!IKT4</f>
        <v>0</v>
      </c>
      <c r="IKK64" s="2">
        <f>'[2]Page 1'!IKU4</f>
        <v>0</v>
      </c>
      <c r="IKL64" s="2">
        <f>'[2]Page 1'!IKV4</f>
        <v>0</v>
      </c>
      <c r="IKM64" s="2">
        <f>'[2]Page 1'!IKW4</f>
        <v>0</v>
      </c>
      <c r="IKN64" s="2">
        <f>'[2]Page 1'!IKX4</f>
        <v>0</v>
      </c>
      <c r="IKO64" s="2">
        <f>'[2]Page 1'!IKY4</f>
        <v>0</v>
      </c>
      <c r="IKP64" s="2">
        <f>'[2]Page 1'!IKZ4</f>
        <v>0</v>
      </c>
      <c r="IKQ64" s="2">
        <f>'[2]Page 1'!ILA4</f>
        <v>0</v>
      </c>
      <c r="IKR64" s="2">
        <f>'[2]Page 1'!ILB4</f>
        <v>0</v>
      </c>
      <c r="IKS64" s="2">
        <f>'[2]Page 1'!ILC4</f>
        <v>0</v>
      </c>
      <c r="IKT64" s="2">
        <f>'[2]Page 1'!ILD4</f>
        <v>0</v>
      </c>
      <c r="IKU64" s="2">
        <f>'[2]Page 1'!ILE4</f>
        <v>0</v>
      </c>
      <c r="IKV64" s="2">
        <f>'[2]Page 1'!ILF4</f>
        <v>0</v>
      </c>
      <c r="IKW64" s="2">
        <f>'[2]Page 1'!ILG4</f>
        <v>0</v>
      </c>
      <c r="IKX64" s="2">
        <f>'[2]Page 1'!ILH4</f>
        <v>0</v>
      </c>
      <c r="IKY64" s="2">
        <f>'[2]Page 1'!ILI4</f>
        <v>0</v>
      </c>
      <c r="IKZ64" s="2">
        <f>'[2]Page 1'!ILJ4</f>
        <v>0</v>
      </c>
      <c r="ILA64" s="2">
        <f>'[2]Page 1'!ILK4</f>
        <v>0</v>
      </c>
      <c r="ILB64" s="2">
        <f>'[2]Page 1'!ILL4</f>
        <v>0</v>
      </c>
      <c r="ILC64" s="2">
        <f>'[2]Page 1'!ILM4</f>
        <v>0</v>
      </c>
      <c r="ILD64" s="2">
        <f>'[2]Page 1'!ILN4</f>
        <v>0</v>
      </c>
      <c r="ILE64" s="2">
        <f>'[2]Page 1'!ILO4</f>
        <v>0</v>
      </c>
      <c r="ILF64" s="2">
        <f>'[2]Page 1'!ILP4</f>
        <v>0</v>
      </c>
      <c r="ILG64" s="2">
        <f>'[2]Page 1'!ILQ4</f>
        <v>0</v>
      </c>
      <c r="ILH64" s="2">
        <f>'[2]Page 1'!ILR4</f>
        <v>0</v>
      </c>
      <c r="ILI64" s="2">
        <f>'[2]Page 1'!ILS4</f>
        <v>0</v>
      </c>
      <c r="ILJ64" s="2">
        <f>'[2]Page 1'!ILT4</f>
        <v>0</v>
      </c>
      <c r="ILK64" s="2">
        <f>'[2]Page 1'!ILU4</f>
        <v>0</v>
      </c>
      <c r="ILL64" s="2">
        <f>'[2]Page 1'!ILV4</f>
        <v>0</v>
      </c>
      <c r="ILM64" s="2">
        <f>'[2]Page 1'!ILW4</f>
        <v>0</v>
      </c>
      <c r="ILN64" s="2">
        <f>'[2]Page 1'!ILX4</f>
        <v>0</v>
      </c>
      <c r="ILO64" s="2">
        <f>'[2]Page 1'!ILY4</f>
        <v>0</v>
      </c>
      <c r="ILP64" s="2">
        <f>'[2]Page 1'!ILZ4</f>
        <v>0</v>
      </c>
      <c r="ILQ64" s="2">
        <f>'[2]Page 1'!IMA4</f>
        <v>0</v>
      </c>
      <c r="ILR64" s="2">
        <f>'[2]Page 1'!IMB4</f>
        <v>0</v>
      </c>
      <c r="ILS64" s="2">
        <f>'[2]Page 1'!IMC4</f>
        <v>0</v>
      </c>
      <c r="ILT64" s="2">
        <f>'[2]Page 1'!IMD4</f>
        <v>0</v>
      </c>
      <c r="ILU64" s="2">
        <f>'[2]Page 1'!IME4</f>
        <v>0</v>
      </c>
      <c r="ILV64" s="2">
        <f>'[2]Page 1'!IMF4</f>
        <v>0</v>
      </c>
      <c r="ILW64" s="2">
        <f>'[2]Page 1'!IMG4</f>
        <v>0</v>
      </c>
      <c r="ILX64" s="2">
        <f>'[2]Page 1'!IMH4</f>
        <v>0</v>
      </c>
      <c r="ILY64" s="2">
        <f>'[2]Page 1'!IMI4</f>
        <v>0</v>
      </c>
      <c r="ILZ64" s="2">
        <f>'[2]Page 1'!IMJ4</f>
        <v>0</v>
      </c>
      <c r="IMA64" s="2">
        <f>'[2]Page 1'!IMK4</f>
        <v>0</v>
      </c>
      <c r="IMB64" s="2">
        <f>'[2]Page 1'!IML4</f>
        <v>0</v>
      </c>
      <c r="IMC64" s="2">
        <f>'[2]Page 1'!IMM4</f>
        <v>0</v>
      </c>
      <c r="IMD64" s="2">
        <f>'[2]Page 1'!IMN4</f>
        <v>0</v>
      </c>
      <c r="IME64" s="2">
        <f>'[2]Page 1'!IMO4</f>
        <v>0</v>
      </c>
      <c r="IMF64" s="2">
        <f>'[2]Page 1'!IMP4</f>
        <v>0</v>
      </c>
      <c r="IMG64" s="2">
        <f>'[2]Page 1'!IMQ4</f>
        <v>0</v>
      </c>
      <c r="IMH64" s="2">
        <f>'[2]Page 1'!IMR4</f>
        <v>0</v>
      </c>
      <c r="IMI64" s="2">
        <f>'[2]Page 1'!IMS4</f>
        <v>0</v>
      </c>
      <c r="IMJ64" s="2">
        <f>'[2]Page 1'!IMT4</f>
        <v>0</v>
      </c>
      <c r="IMK64" s="2">
        <f>'[2]Page 1'!IMU4</f>
        <v>0</v>
      </c>
      <c r="IML64" s="2">
        <f>'[2]Page 1'!IMV4</f>
        <v>0</v>
      </c>
      <c r="IMM64" s="2">
        <f>'[2]Page 1'!IMW4</f>
        <v>0</v>
      </c>
      <c r="IMN64" s="2">
        <f>'[2]Page 1'!IMX4</f>
        <v>0</v>
      </c>
      <c r="IMO64" s="2">
        <f>'[2]Page 1'!IMY4</f>
        <v>0</v>
      </c>
      <c r="IMP64" s="2">
        <f>'[2]Page 1'!IMZ4</f>
        <v>0</v>
      </c>
      <c r="IMQ64" s="2">
        <f>'[2]Page 1'!INA4</f>
        <v>0</v>
      </c>
      <c r="IMR64" s="2">
        <f>'[2]Page 1'!INB4</f>
        <v>0</v>
      </c>
      <c r="IMS64" s="2">
        <f>'[2]Page 1'!INC4</f>
        <v>0</v>
      </c>
      <c r="IMT64" s="2">
        <f>'[2]Page 1'!IND4</f>
        <v>0</v>
      </c>
      <c r="IMU64" s="2">
        <f>'[2]Page 1'!INE4</f>
        <v>0</v>
      </c>
      <c r="IMV64" s="2">
        <f>'[2]Page 1'!INF4</f>
        <v>0</v>
      </c>
      <c r="IMW64" s="2">
        <f>'[2]Page 1'!ING4</f>
        <v>0</v>
      </c>
      <c r="IMX64" s="2">
        <f>'[2]Page 1'!INH4</f>
        <v>0</v>
      </c>
      <c r="IMY64" s="2">
        <f>'[2]Page 1'!INI4</f>
        <v>0</v>
      </c>
      <c r="IMZ64" s="2">
        <f>'[2]Page 1'!INJ4</f>
        <v>0</v>
      </c>
      <c r="INA64" s="2">
        <f>'[2]Page 1'!INK4</f>
        <v>0</v>
      </c>
      <c r="INB64" s="2">
        <f>'[2]Page 1'!INL4</f>
        <v>0</v>
      </c>
      <c r="INC64" s="2">
        <f>'[2]Page 1'!INM4</f>
        <v>0</v>
      </c>
      <c r="IND64" s="2">
        <f>'[2]Page 1'!INN4</f>
        <v>0</v>
      </c>
      <c r="INE64" s="2">
        <f>'[2]Page 1'!INO4</f>
        <v>0</v>
      </c>
      <c r="INF64" s="2">
        <f>'[2]Page 1'!INP4</f>
        <v>0</v>
      </c>
      <c r="ING64" s="2">
        <f>'[2]Page 1'!INQ4</f>
        <v>0</v>
      </c>
      <c r="INH64" s="2">
        <f>'[2]Page 1'!INR4</f>
        <v>0</v>
      </c>
      <c r="INI64" s="2">
        <f>'[2]Page 1'!INS4</f>
        <v>0</v>
      </c>
      <c r="INJ64" s="2">
        <f>'[2]Page 1'!INT4</f>
        <v>0</v>
      </c>
      <c r="INK64" s="2">
        <f>'[2]Page 1'!INU4</f>
        <v>0</v>
      </c>
      <c r="INL64" s="2">
        <f>'[2]Page 1'!INV4</f>
        <v>0</v>
      </c>
      <c r="INM64" s="2">
        <f>'[2]Page 1'!INW4</f>
        <v>0</v>
      </c>
      <c r="INN64" s="2">
        <f>'[2]Page 1'!INX4</f>
        <v>0</v>
      </c>
      <c r="INO64" s="2">
        <f>'[2]Page 1'!INY4</f>
        <v>0</v>
      </c>
      <c r="INP64" s="2">
        <f>'[2]Page 1'!INZ4</f>
        <v>0</v>
      </c>
      <c r="INQ64" s="2">
        <f>'[2]Page 1'!IOA4</f>
        <v>0</v>
      </c>
      <c r="INR64" s="2">
        <f>'[2]Page 1'!IOB4</f>
        <v>0</v>
      </c>
      <c r="INS64" s="2">
        <f>'[2]Page 1'!IOC4</f>
        <v>0</v>
      </c>
      <c r="INT64" s="2">
        <f>'[2]Page 1'!IOD4</f>
        <v>0</v>
      </c>
      <c r="INU64" s="2">
        <f>'[2]Page 1'!IOE4</f>
        <v>0</v>
      </c>
      <c r="INV64" s="2">
        <f>'[2]Page 1'!IOF4</f>
        <v>0</v>
      </c>
      <c r="INW64" s="2">
        <f>'[2]Page 1'!IOG4</f>
        <v>0</v>
      </c>
      <c r="INX64" s="2">
        <f>'[2]Page 1'!IOH4</f>
        <v>0</v>
      </c>
      <c r="INY64" s="2">
        <f>'[2]Page 1'!IOI4</f>
        <v>0</v>
      </c>
      <c r="INZ64" s="2">
        <f>'[2]Page 1'!IOJ4</f>
        <v>0</v>
      </c>
      <c r="IOA64" s="2">
        <f>'[2]Page 1'!IOK4</f>
        <v>0</v>
      </c>
      <c r="IOB64" s="2">
        <f>'[2]Page 1'!IOL4</f>
        <v>0</v>
      </c>
      <c r="IOC64" s="2">
        <f>'[2]Page 1'!IOM4</f>
        <v>0</v>
      </c>
      <c r="IOD64" s="2">
        <f>'[2]Page 1'!ION4</f>
        <v>0</v>
      </c>
      <c r="IOE64" s="2">
        <f>'[2]Page 1'!IOO4</f>
        <v>0</v>
      </c>
      <c r="IOF64" s="2">
        <f>'[2]Page 1'!IOP4</f>
        <v>0</v>
      </c>
      <c r="IOG64" s="2">
        <f>'[2]Page 1'!IOQ4</f>
        <v>0</v>
      </c>
      <c r="IOH64" s="2">
        <f>'[2]Page 1'!IOR4</f>
        <v>0</v>
      </c>
      <c r="IOI64" s="2">
        <f>'[2]Page 1'!IOS4</f>
        <v>0</v>
      </c>
      <c r="IOJ64" s="2">
        <f>'[2]Page 1'!IOT4</f>
        <v>0</v>
      </c>
      <c r="IOK64" s="2">
        <f>'[2]Page 1'!IOU4</f>
        <v>0</v>
      </c>
      <c r="IOL64" s="2">
        <f>'[2]Page 1'!IOV4</f>
        <v>0</v>
      </c>
      <c r="IOM64" s="2">
        <f>'[2]Page 1'!IOW4</f>
        <v>0</v>
      </c>
      <c r="ION64" s="2">
        <f>'[2]Page 1'!IOX4</f>
        <v>0</v>
      </c>
      <c r="IOO64" s="2">
        <f>'[2]Page 1'!IOY4</f>
        <v>0</v>
      </c>
      <c r="IOP64" s="2">
        <f>'[2]Page 1'!IOZ4</f>
        <v>0</v>
      </c>
      <c r="IOQ64" s="2">
        <f>'[2]Page 1'!IPA4</f>
        <v>0</v>
      </c>
      <c r="IOR64" s="2">
        <f>'[2]Page 1'!IPB4</f>
        <v>0</v>
      </c>
      <c r="IOS64" s="2">
        <f>'[2]Page 1'!IPC4</f>
        <v>0</v>
      </c>
      <c r="IOT64" s="2">
        <f>'[2]Page 1'!IPD4</f>
        <v>0</v>
      </c>
      <c r="IOU64" s="2">
        <f>'[2]Page 1'!IPE4</f>
        <v>0</v>
      </c>
      <c r="IOV64" s="2">
        <f>'[2]Page 1'!IPF4</f>
        <v>0</v>
      </c>
      <c r="IOW64" s="2">
        <f>'[2]Page 1'!IPG4</f>
        <v>0</v>
      </c>
      <c r="IOX64" s="2">
        <f>'[2]Page 1'!IPH4</f>
        <v>0</v>
      </c>
      <c r="IOY64" s="2">
        <f>'[2]Page 1'!IPI4</f>
        <v>0</v>
      </c>
      <c r="IOZ64" s="2">
        <f>'[2]Page 1'!IPJ4</f>
        <v>0</v>
      </c>
      <c r="IPA64" s="2">
        <f>'[2]Page 1'!IPK4</f>
        <v>0</v>
      </c>
      <c r="IPB64" s="2">
        <f>'[2]Page 1'!IPL4</f>
        <v>0</v>
      </c>
      <c r="IPC64" s="2">
        <f>'[2]Page 1'!IPM4</f>
        <v>0</v>
      </c>
      <c r="IPD64" s="2">
        <f>'[2]Page 1'!IPN4</f>
        <v>0</v>
      </c>
      <c r="IPE64" s="2">
        <f>'[2]Page 1'!IPO4</f>
        <v>0</v>
      </c>
      <c r="IPF64" s="2">
        <f>'[2]Page 1'!IPP4</f>
        <v>0</v>
      </c>
      <c r="IPG64" s="2">
        <f>'[2]Page 1'!IPQ4</f>
        <v>0</v>
      </c>
      <c r="IPH64" s="2">
        <f>'[2]Page 1'!IPR4</f>
        <v>0</v>
      </c>
      <c r="IPI64" s="2">
        <f>'[2]Page 1'!IPS4</f>
        <v>0</v>
      </c>
      <c r="IPJ64" s="2">
        <f>'[2]Page 1'!IPT4</f>
        <v>0</v>
      </c>
      <c r="IPK64" s="2">
        <f>'[2]Page 1'!IPU4</f>
        <v>0</v>
      </c>
      <c r="IPL64" s="2">
        <f>'[2]Page 1'!IPV4</f>
        <v>0</v>
      </c>
      <c r="IPM64" s="2">
        <f>'[2]Page 1'!IPW4</f>
        <v>0</v>
      </c>
      <c r="IPN64" s="2">
        <f>'[2]Page 1'!IPX4</f>
        <v>0</v>
      </c>
      <c r="IPO64" s="2">
        <f>'[2]Page 1'!IPY4</f>
        <v>0</v>
      </c>
      <c r="IPP64" s="2">
        <f>'[2]Page 1'!IPZ4</f>
        <v>0</v>
      </c>
      <c r="IPQ64" s="2">
        <f>'[2]Page 1'!IQA4</f>
        <v>0</v>
      </c>
      <c r="IPR64" s="2">
        <f>'[2]Page 1'!IQB4</f>
        <v>0</v>
      </c>
      <c r="IPS64" s="2">
        <f>'[2]Page 1'!IQC4</f>
        <v>0</v>
      </c>
      <c r="IPT64" s="2">
        <f>'[2]Page 1'!IQD4</f>
        <v>0</v>
      </c>
      <c r="IPU64" s="2">
        <f>'[2]Page 1'!IQE4</f>
        <v>0</v>
      </c>
      <c r="IPV64" s="2">
        <f>'[2]Page 1'!IQF4</f>
        <v>0</v>
      </c>
      <c r="IPW64" s="2">
        <f>'[2]Page 1'!IQG4</f>
        <v>0</v>
      </c>
      <c r="IPX64" s="2">
        <f>'[2]Page 1'!IQH4</f>
        <v>0</v>
      </c>
      <c r="IPY64" s="2">
        <f>'[2]Page 1'!IQI4</f>
        <v>0</v>
      </c>
      <c r="IPZ64" s="2">
        <f>'[2]Page 1'!IQJ4</f>
        <v>0</v>
      </c>
      <c r="IQA64" s="2">
        <f>'[2]Page 1'!IQK4</f>
        <v>0</v>
      </c>
      <c r="IQB64" s="2">
        <f>'[2]Page 1'!IQL4</f>
        <v>0</v>
      </c>
      <c r="IQC64" s="2">
        <f>'[2]Page 1'!IQM4</f>
        <v>0</v>
      </c>
      <c r="IQD64" s="2">
        <f>'[2]Page 1'!IQN4</f>
        <v>0</v>
      </c>
      <c r="IQE64" s="2">
        <f>'[2]Page 1'!IQO4</f>
        <v>0</v>
      </c>
      <c r="IQF64" s="2">
        <f>'[2]Page 1'!IQP4</f>
        <v>0</v>
      </c>
      <c r="IQG64" s="2">
        <f>'[2]Page 1'!IQQ4</f>
        <v>0</v>
      </c>
      <c r="IQH64" s="2">
        <f>'[2]Page 1'!IQR4</f>
        <v>0</v>
      </c>
      <c r="IQI64" s="2">
        <f>'[2]Page 1'!IQS4</f>
        <v>0</v>
      </c>
      <c r="IQJ64" s="2">
        <f>'[2]Page 1'!IQT4</f>
        <v>0</v>
      </c>
      <c r="IQK64" s="2">
        <f>'[2]Page 1'!IQU4</f>
        <v>0</v>
      </c>
      <c r="IQL64" s="2">
        <f>'[2]Page 1'!IQV4</f>
        <v>0</v>
      </c>
      <c r="IQM64" s="2">
        <f>'[2]Page 1'!IQW4</f>
        <v>0</v>
      </c>
      <c r="IQN64" s="2">
        <f>'[2]Page 1'!IQX4</f>
        <v>0</v>
      </c>
      <c r="IQO64" s="2">
        <f>'[2]Page 1'!IQY4</f>
        <v>0</v>
      </c>
      <c r="IQP64" s="2">
        <f>'[2]Page 1'!IQZ4</f>
        <v>0</v>
      </c>
      <c r="IQQ64" s="2">
        <f>'[2]Page 1'!IRA4</f>
        <v>0</v>
      </c>
      <c r="IQR64" s="2">
        <f>'[2]Page 1'!IRB4</f>
        <v>0</v>
      </c>
      <c r="IQS64" s="2">
        <f>'[2]Page 1'!IRC4</f>
        <v>0</v>
      </c>
      <c r="IQT64" s="2">
        <f>'[2]Page 1'!IRD4</f>
        <v>0</v>
      </c>
      <c r="IQU64" s="2">
        <f>'[2]Page 1'!IRE4</f>
        <v>0</v>
      </c>
      <c r="IQV64" s="2">
        <f>'[2]Page 1'!IRF4</f>
        <v>0</v>
      </c>
      <c r="IQW64" s="2">
        <f>'[2]Page 1'!IRG4</f>
        <v>0</v>
      </c>
      <c r="IQX64" s="2">
        <f>'[2]Page 1'!IRH4</f>
        <v>0</v>
      </c>
      <c r="IQY64" s="2">
        <f>'[2]Page 1'!IRI4</f>
        <v>0</v>
      </c>
      <c r="IQZ64" s="2">
        <f>'[2]Page 1'!IRJ4</f>
        <v>0</v>
      </c>
      <c r="IRA64" s="2">
        <f>'[2]Page 1'!IRK4</f>
        <v>0</v>
      </c>
      <c r="IRB64" s="2">
        <f>'[2]Page 1'!IRL4</f>
        <v>0</v>
      </c>
      <c r="IRC64" s="2">
        <f>'[2]Page 1'!IRM4</f>
        <v>0</v>
      </c>
      <c r="IRD64" s="2">
        <f>'[2]Page 1'!IRN4</f>
        <v>0</v>
      </c>
      <c r="IRE64" s="2">
        <f>'[2]Page 1'!IRO4</f>
        <v>0</v>
      </c>
      <c r="IRF64" s="2">
        <f>'[2]Page 1'!IRP4</f>
        <v>0</v>
      </c>
      <c r="IRG64" s="2">
        <f>'[2]Page 1'!IRQ4</f>
        <v>0</v>
      </c>
      <c r="IRH64" s="2">
        <f>'[2]Page 1'!IRR4</f>
        <v>0</v>
      </c>
      <c r="IRI64" s="2">
        <f>'[2]Page 1'!IRS4</f>
        <v>0</v>
      </c>
      <c r="IRJ64" s="2">
        <f>'[2]Page 1'!IRT4</f>
        <v>0</v>
      </c>
      <c r="IRK64" s="2">
        <f>'[2]Page 1'!IRU4</f>
        <v>0</v>
      </c>
      <c r="IRL64" s="2">
        <f>'[2]Page 1'!IRV4</f>
        <v>0</v>
      </c>
      <c r="IRM64" s="2">
        <f>'[2]Page 1'!IRW4</f>
        <v>0</v>
      </c>
      <c r="IRN64" s="2">
        <f>'[2]Page 1'!IRX4</f>
        <v>0</v>
      </c>
      <c r="IRO64" s="2">
        <f>'[2]Page 1'!IRY4</f>
        <v>0</v>
      </c>
      <c r="IRP64" s="2">
        <f>'[2]Page 1'!IRZ4</f>
        <v>0</v>
      </c>
      <c r="IRQ64" s="2">
        <f>'[2]Page 1'!ISA4</f>
        <v>0</v>
      </c>
      <c r="IRR64" s="2">
        <f>'[2]Page 1'!ISB4</f>
        <v>0</v>
      </c>
      <c r="IRS64" s="2">
        <f>'[2]Page 1'!ISC4</f>
        <v>0</v>
      </c>
      <c r="IRT64" s="2">
        <f>'[2]Page 1'!ISD4</f>
        <v>0</v>
      </c>
      <c r="IRU64" s="2">
        <f>'[2]Page 1'!ISE4</f>
        <v>0</v>
      </c>
      <c r="IRV64" s="2">
        <f>'[2]Page 1'!ISF4</f>
        <v>0</v>
      </c>
      <c r="IRW64" s="2">
        <f>'[2]Page 1'!ISG4</f>
        <v>0</v>
      </c>
      <c r="IRX64" s="2">
        <f>'[2]Page 1'!ISH4</f>
        <v>0</v>
      </c>
      <c r="IRY64" s="2">
        <f>'[2]Page 1'!ISI4</f>
        <v>0</v>
      </c>
      <c r="IRZ64" s="2">
        <f>'[2]Page 1'!ISJ4</f>
        <v>0</v>
      </c>
      <c r="ISA64" s="2">
        <f>'[2]Page 1'!ISK4</f>
        <v>0</v>
      </c>
      <c r="ISB64" s="2">
        <f>'[2]Page 1'!ISL4</f>
        <v>0</v>
      </c>
      <c r="ISC64" s="2">
        <f>'[2]Page 1'!ISM4</f>
        <v>0</v>
      </c>
      <c r="ISD64" s="2">
        <f>'[2]Page 1'!ISN4</f>
        <v>0</v>
      </c>
      <c r="ISE64" s="2">
        <f>'[2]Page 1'!ISO4</f>
        <v>0</v>
      </c>
      <c r="ISF64" s="2">
        <f>'[2]Page 1'!ISP4</f>
        <v>0</v>
      </c>
      <c r="ISG64" s="2">
        <f>'[2]Page 1'!ISQ4</f>
        <v>0</v>
      </c>
      <c r="ISH64" s="2">
        <f>'[2]Page 1'!ISR4</f>
        <v>0</v>
      </c>
      <c r="ISI64" s="2">
        <f>'[2]Page 1'!ISS4</f>
        <v>0</v>
      </c>
      <c r="ISJ64" s="2">
        <f>'[2]Page 1'!IST4</f>
        <v>0</v>
      </c>
      <c r="ISK64" s="2">
        <f>'[2]Page 1'!ISU4</f>
        <v>0</v>
      </c>
      <c r="ISL64" s="2">
        <f>'[2]Page 1'!ISV4</f>
        <v>0</v>
      </c>
      <c r="ISM64" s="2">
        <f>'[2]Page 1'!ISW4</f>
        <v>0</v>
      </c>
      <c r="ISN64" s="2">
        <f>'[2]Page 1'!ISX4</f>
        <v>0</v>
      </c>
      <c r="ISO64" s="2">
        <f>'[2]Page 1'!ISY4</f>
        <v>0</v>
      </c>
      <c r="ISP64" s="2">
        <f>'[2]Page 1'!ISZ4</f>
        <v>0</v>
      </c>
      <c r="ISQ64" s="2">
        <f>'[2]Page 1'!ITA4</f>
        <v>0</v>
      </c>
      <c r="ISR64" s="2">
        <f>'[2]Page 1'!ITB4</f>
        <v>0</v>
      </c>
      <c r="ISS64" s="2">
        <f>'[2]Page 1'!ITC4</f>
        <v>0</v>
      </c>
      <c r="IST64" s="2">
        <f>'[2]Page 1'!ITD4</f>
        <v>0</v>
      </c>
      <c r="ISU64" s="2">
        <f>'[2]Page 1'!ITE4</f>
        <v>0</v>
      </c>
      <c r="ISV64" s="2">
        <f>'[2]Page 1'!ITF4</f>
        <v>0</v>
      </c>
      <c r="ISW64" s="2">
        <f>'[2]Page 1'!ITG4</f>
        <v>0</v>
      </c>
      <c r="ISX64" s="2">
        <f>'[2]Page 1'!ITH4</f>
        <v>0</v>
      </c>
      <c r="ISY64" s="2">
        <f>'[2]Page 1'!ITI4</f>
        <v>0</v>
      </c>
      <c r="ISZ64" s="2">
        <f>'[2]Page 1'!ITJ4</f>
        <v>0</v>
      </c>
      <c r="ITA64" s="2">
        <f>'[2]Page 1'!ITK4</f>
        <v>0</v>
      </c>
      <c r="ITB64" s="2">
        <f>'[2]Page 1'!ITL4</f>
        <v>0</v>
      </c>
      <c r="ITC64" s="2">
        <f>'[2]Page 1'!ITM4</f>
        <v>0</v>
      </c>
      <c r="ITD64" s="2">
        <f>'[2]Page 1'!ITN4</f>
        <v>0</v>
      </c>
      <c r="ITE64" s="2">
        <f>'[2]Page 1'!ITO4</f>
        <v>0</v>
      </c>
      <c r="ITF64" s="2">
        <f>'[2]Page 1'!ITP4</f>
        <v>0</v>
      </c>
      <c r="ITG64" s="2">
        <f>'[2]Page 1'!ITQ4</f>
        <v>0</v>
      </c>
      <c r="ITH64" s="2">
        <f>'[2]Page 1'!ITR4</f>
        <v>0</v>
      </c>
      <c r="ITI64" s="2">
        <f>'[2]Page 1'!ITS4</f>
        <v>0</v>
      </c>
      <c r="ITJ64" s="2">
        <f>'[2]Page 1'!ITT4</f>
        <v>0</v>
      </c>
      <c r="ITK64" s="2">
        <f>'[2]Page 1'!ITU4</f>
        <v>0</v>
      </c>
      <c r="ITL64" s="2">
        <f>'[2]Page 1'!ITV4</f>
        <v>0</v>
      </c>
      <c r="ITM64" s="2">
        <f>'[2]Page 1'!ITW4</f>
        <v>0</v>
      </c>
      <c r="ITN64" s="2">
        <f>'[2]Page 1'!ITX4</f>
        <v>0</v>
      </c>
      <c r="ITO64" s="2">
        <f>'[2]Page 1'!ITY4</f>
        <v>0</v>
      </c>
      <c r="ITP64" s="2">
        <f>'[2]Page 1'!ITZ4</f>
        <v>0</v>
      </c>
      <c r="ITQ64" s="2">
        <f>'[2]Page 1'!IUA4</f>
        <v>0</v>
      </c>
      <c r="ITR64" s="2">
        <f>'[2]Page 1'!IUB4</f>
        <v>0</v>
      </c>
      <c r="ITS64" s="2">
        <f>'[2]Page 1'!IUC4</f>
        <v>0</v>
      </c>
      <c r="ITT64" s="2">
        <f>'[2]Page 1'!IUD4</f>
        <v>0</v>
      </c>
      <c r="ITU64" s="2">
        <f>'[2]Page 1'!IUE4</f>
        <v>0</v>
      </c>
      <c r="ITV64" s="2">
        <f>'[2]Page 1'!IUF4</f>
        <v>0</v>
      </c>
      <c r="ITW64" s="2">
        <f>'[2]Page 1'!IUG4</f>
        <v>0</v>
      </c>
      <c r="ITX64" s="2">
        <f>'[2]Page 1'!IUH4</f>
        <v>0</v>
      </c>
      <c r="ITY64" s="2">
        <f>'[2]Page 1'!IUI4</f>
        <v>0</v>
      </c>
      <c r="ITZ64" s="2">
        <f>'[2]Page 1'!IUJ4</f>
        <v>0</v>
      </c>
      <c r="IUA64" s="2">
        <f>'[2]Page 1'!IUK4</f>
        <v>0</v>
      </c>
      <c r="IUB64" s="2">
        <f>'[2]Page 1'!IUL4</f>
        <v>0</v>
      </c>
      <c r="IUC64" s="2">
        <f>'[2]Page 1'!IUM4</f>
        <v>0</v>
      </c>
      <c r="IUD64" s="2">
        <f>'[2]Page 1'!IUN4</f>
        <v>0</v>
      </c>
      <c r="IUE64" s="2">
        <f>'[2]Page 1'!IUO4</f>
        <v>0</v>
      </c>
      <c r="IUF64" s="2">
        <f>'[2]Page 1'!IUP4</f>
        <v>0</v>
      </c>
      <c r="IUG64" s="2">
        <f>'[2]Page 1'!IUQ4</f>
        <v>0</v>
      </c>
      <c r="IUH64" s="2">
        <f>'[2]Page 1'!IUR4</f>
        <v>0</v>
      </c>
      <c r="IUI64" s="2">
        <f>'[2]Page 1'!IUS4</f>
        <v>0</v>
      </c>
      <c r="IUJ64" s="2">
        <f>'[2]Page 1'!IUT4</f>
        <v>0</v>
      </c>
      <c r="IUK64" s="2">
        <f>'[2]Page 1'!IUU4</f>
        <v>0</v>
      </c>
      <c r="IUL64" s="2">
        <f>'[2]Page 1'!IUV4</f>
        <v>0</v>
      </c>
      <c r="IUM64" s="2">
        <f>'[2]Page 1'!IUW4</f>
        <v>0</v>
      </c>
      <c r="IUN64" s="2">
        <f>'[2]Page 1'!IUX4</f>
        <v>0</v>
      </c>
      <c r="IUO64" s="2">
        <f>'[2]Page 1'!IUY4</f>
        <v>0</v>
      </c>
      <c r="IUP64" s="2">
        <f>'[2]Page 1'!IUZ4</f>
        <v>0</v>
      </c>
      <c r="IUQ64" s="2">
        <f>'[2]Page 1'!IVA4</f>
        <v>0</v>
      </c>
      <c r="IUR64" s="2">
        <f>'[2]Page 1'!IVB4</f>
        <v>0</v>
      </c>
      <c r="IUS64" s="2">
        <f>'[2]Page 1'!IVC4</f>
        <v>0</v>
      </c>
      <c r="IUT64" s="2">
        <f>'[2]Page 1'!IVD4</f>
        <v>0</v>
      </c>
      <c r="IUU64" s="2">
        <f>'[2]Page 1'!IVE4</f>
        <v>0</v>
      </c>
      <c r="IUV64" s="2">
        <f>'[2]Page 1'!IVF4</f>
        <v>0</v>
      </c>
      <c r="IUW64" s="2">
        <f>'[2]Page 1'!IVG4</f>
        <v>0</v>
      </c>
      <c r="IUX64" s="2">
        <f>'[2]Page 1'!IVH4</f>
        <v>0</v>
      </c>
      <c r="IUY64" s="2">
        <f>'[2]Page 1'!IVI4</f>
        <v>0</v>
      </c>
      <c r="IUZ64" s="2">
        <f>'[2]Page 1'!IVJ4</f>
        <v>0</v>
      </c>
      <c r="IVA64" s="2">
        <f>'[2]Page 1'!IVK4</f>
        <v>0</v>
      </c>
      <c r="IVB64" s="2">
        <f>'[2]Page 1'!IVL4</f>
        <v>0</v>
      </c>
      <c r="IVC64" s="2">
        <f>'[2]Page 1'!IVM4</f>
        <v>0</v>
      </c>
      <c r="IVD64" s="2">
        <f>'[2]Page 1'!IVN4</f>
        <v>0</v>
      </c>
      <c r="IVE64" s="2">
        <f>'[2]Page 1'!IVO4</f>
        <v>0</v>
      </c>
      <c r="IVF64" s="2">
        <f>'[2]Page 1'!IVP4</f>
        <v>0</v>
      </c>
      <c r="IVG64" s="2">
        <f>'[2]Page 1'!IVQ4</f>
        <v>0</v>
      </c>
      <c r="IVH64" s="2">
        <f>'[2]Page 1'!IVR4</f>
        <v>0</v>
      </c>
      <c r="IVI64" s="2">
        <f>'[2]Page 1'!IVS4</f>
        <v>0</v>
      </c>
      <c r="IVJ64" s="2">
        <f>'[2]Page 1'!IVT4</f>
        <v>0</v>
      </c>
      <c r="IVK64" s="2">
        <f>'[2]Page 1'!IVU4</f>
        <v>0</v>
      </c>
      <c r="IVL64" s="2">
        <f>'[2]Page 1'!IVV4</f>
        <v>0</v>
      </c>
      <c r="IVM64" s="2">
        <f>'[2]Page 1'!IVW4</f>
        <v>0</v>
      </c>
      <c r="IVN64" s="2">
        <f>'[2]Page 1'!IVX4</f>
        <v>0</v>
      </c>
      <c r="IVO64" s="2">
        <f>'[2]Page 1'!IVY4</f>
        <v>0</v>
      </c>
      <c r="IVP64" s="2">
        <f>'[2]Page 1'!IVZ4</f>
        <v>0</v>
      </c>
      <c r="IVQ64" s="2">
        <f>'[2]Page 1'!IWA4</f>
        <v>0</v>
      </c>
      <c r="IVR64" s="2">
        <f>'[2]Page 1'!IWB4</f>
        <v>0</v>
      </c>
      <c r="IVS64" s="2">
        <f>'[2]Page 1'!IWC4</f>
        <v>0</v>
      </c>
      <c r="IVT64" s="2">
        <f>'[2]Page 1'!IWD4</f>
        <v>0</v>
      </c>
      <c r="IVU64" s="2">
        <f>'[2]Page 1'!IWE4</f>
        <v>0</v>
      </c>
      <c r="IVV64" s="2">
        <f>'[2]Page 1'!IWF4</f>
        <v>0</v>
      </c>
      <c r="IVW64" s="2">
        <f>'[2]Page 1'!IWG4</f>
        <v>0</v>
      </c>
      <c r="IVX64" s="2">
        <f>'[2]Page 1'!IWH4</f>
        <v>0</v>
      </c>
      <c r="IVY64" s="2">
        <f>'[2]Page 1'!IWI4</f>
        <v>0</v>
      </c>
      <c r="IVZ64" s="2">
        <f>'[2]Page 1'!IWJ4</f>
        <v>0</v>
      </c>
      <c r="IWA64" s="2">
        <f>'[2]Page 1'!IWK4</f>
        <v>0</v>
      </c>
      <c r="IWB64" s="2">
        <f>'[2]Page 1'!IWL4</f>
        <v>0</v>
      </c>
      <c r="IWC64" s="2">
        <f>'[2]Page 1'!IWM4</f>
        <v>0</v>
      </c>
      <c r="IWD64" s="2">
        <f>'[2]Page 1'!IWN4</f>
        <v>0</v>
      </c>
      <c r="IWE64" s="2">
        <f>'[2]Page 1'!IWO4</f>
        <v>0</v>
      </c>
      <c r="IWF64" s="2">
        <f>'[2]Page 1'!IWP4</f>
        <v>0</v>
      </c>
      <c r="IWG64" s="2">
        <f>'[2]Page 1'!IWQ4</f>
        <v>0</v>
      </c>
      <c r="IWH64" s="2">
        <f>'[2]Page 1'!IWR4</f>
        <v>0</v>
      </c>
      <c r="IWI64" s="2">
        <f>'[2]Page 1'!IWS4</f>
        <v>0</v>
      </c>
      <c r="IWJ64" s="2">
        <f>'[2]Page 1'!IWT4</f>
        <v>0</v>
      </c>
      <c r="IWK64" s="2">
        <f>'[2]Page 1'!IWU4</f>
        <v>0</v>
      </c>
      <c r="IWL64" s="2">
        <f>'[2]Page 1'!IWV4</f>
        <v>0</v>
      </c>
      <c r="IWM64" s="2">
        <f>'[2]Page 1'!IWW4</f>
        <v>0</v>
      </c>
      <c r="IWN64" s="2">
        <f>'[2]Page 1'!IWX4</f>
        <v>0</v>
      </c>
      <c r="IWO64" s="2">
        <f>'[2]Page 1'!IWY4</f>
        <v>0</v>
      </c>
      <c r="IWP64" s="2">
        <f>'[2]Page 1'!IWZ4</f>
        <v>0</v>
      </c>
      <c r="IWQ64" s="2">
        <f>'[2]Page 1'!IXA4</f>
        <v>0</v>
      </c>
      <c r="IWR64" s="2">
        <f>'[2]Page 1'!IXB4</f>
        <v>0</v>
      </c>
      <c r="IWS64" s="2">
        <f>'[2]Page 1'!IXC4</f>
        <v>0</v>
      </c>
      <c r="IWT64" s="2">
        <f>'[2]Page 1'!IXD4</f>
        <v>0</v>
      </c>
      <c r="IWU64" s="2">
        <f>'[2]Page 1'!IXE4</f>
        <v>0</v>
      </c>
      <c r="IWV64" s="2">
        <f>'[2]Page 1'!IXF4</f>
        <v>0</v>
      </c>
      <c r="IWW64" s="2">
        <f>'[2]Page 1'!IXG4</f>
        <v>0</v>
      </c>
      <c r="IWX64" s="2">
        <f>'[2]Page 1'!IXH4</f>
        <v>0</v>
      </c>
      <c r="IWY64" s="2">
        <f>'[2]Page 1'!IXI4</f>
        <v>0</v>
      </c>
      <c r="IWZ64" s="2">
        <f>'[2]Page 1'!IXJ4</f>
        <v>0</v>
      </c>
      <c r="IXA64" s="2">
        <f>'[2]Page 1'!IXK4</f>
        <v>0</v>
      </c>
      <c r="IXB64" s="2">
        <f>'[2]Page 1'!IXL4</f>
        <v>0</v>
      </c>
      <c r="IXC64" s="2">
        <f>'[2]Page 1'!IXM4</f>
        <v>0</v>
      </c>
      <c r="IXD64" s="2">
        <f>'[2]Page 1'!IXN4</f>
        <v>0</v>
      </c>
      <c r="IXE64" s="2">
        <f>'[2]Page 1'!IXO4</f>
        <v>0</v>
      </c>
      <c r="IXF64" s="2">
        <f>'[2]Page 1'!IXP4</f>
        <v>0</v>
      </c>
      <c r="IXG64" s="2">
        <f>'[2]Page 1'!IXQ4</f>
        <v>0</v>
      </c>
      <c r="IXH64" s="2">
        <f>'[2]Page 1'!IXR4</f>
        <v>0</v>
      </c>
      <c r="IXI64" s="2">
        <f>'[2]Page 1'!IXS4</f>
        <v>0</v>
      </c>
      <c r="IXJ64" s="2">
        <f>'[2]Page 1'!IXT4</f>
        <v>0</v>
      </c>
      <c r="IXK64" s="2">
        <f>'[2]Page 1'!IXU4</f>
        <v>0</v>
      </c>
      <c r="IXL64" s="2">
        <f>'[2]Page 1'!IXV4</f>
        <v>0</v>
      </c>
      <c r="IXM64" s="2">
        <f>'[2]Page 1'!IXW4</f>
        <v>0</v>
      </c>
      <c r="IXN64" s="2">
        <f>'[2]Page 1'!IXX4</f>
        <v>0</v>
      </c>
      <c r="IXO64" s="2">
        <f>'[2]Page 1'!IXY4</f>
        <v>0</v>
      </c>
      <c r="IXP64" s="2">
        <f>'[2]Page 1'!IXZ4</f>
        <v>0</v>
      </c>
      <c r="IXQ64" s="2">
        <f>'[2]Page 1'!IYA4</f>
        <v>0</v>
      </c>
      <c r="IXR64" s="2">
        <f>'[2]Page 1'!IYB4</f>
        <v>0</v>
      </c>
      <c r="IXS64" s="2">
        <f>'[2]Page 1'!IYC4</f>
        <v>0</v>
      </c>
      <c r="IXT64" s="2">
        <f>'[2]Page 1'!IYD4</f>
        <v>0</v>
      </c>
      <c r="IXU64" s="2">
        <f>'[2]Page 1'!IYE4</f>
        <v>0</v>
      </c>
      <c r="IXV64" s="2">
        <f>'[2]Page 1'!IYF4</f>
        <v>0</v>
      </c>
      <c r="IXW64" s="2">
        <f>'[2]Page 1'!IYG4</f>
        <v>0</v>
      </c>
      <c r="IXX64" s="2">
        <f>'[2]Page 1'!IYH4</f>
        <v>0</v>
      </c>
      <c r="IXY64" s="2">
        <f>'[2]Page 1'!IYI4</f>
        <v>0</v>
      </c>
      <c r="IXZ64" s="2">
        <f>'[2]Page 1'!IYJ4</f>
        <v>0</v>
      </c>
      <c r="IYA64" s="2">
        <f>'[2]Page 1'!IYK4</f>
        <v>0</v>
      </c>
      <c r="IYB64" s="2">
        <f>'[2]Page 1'!IYL4</f>
        <v>0</v>
      </c>
      <c r="IYC64" s="2">
        <f>'[2]Page 1'!IYM4</f>
        <v>0</v>
      </c>
      <c r="IYD64" s="2">
        <f>'[2]Page 1'!IYN4</f>
        <v>0</v>
      </c>
      <c r="IYE64" s="2">
        <f>'[2]Page 1'!IYO4</f>
        <v>0</v>
      </c>
      <c r="IYF64" s="2">
        <f>'[2]Page 1'!IYP4</f>
        <v>0</v>
      </c>
      <c r="IYG64" s="2">
        <f>'[2]Page 1'!IYQ4</f>
        <v>0</v>
      </c>
      <c r="IYH64" s="2">
        <f>'[2]Page 1'!IYR4</f>
        <v>0</v>
      </c>
      <c r="IYI64" s="2">
        <f>'[2]Page 1'!IYS4</f>
        <v>0</v>
      </c>
      <c r="IYJ64" s="2">
        <f>'[2]Page 1'!IYT4</f>
        <v>0</v>
      </c>
      <c r="IYK64" s="2">
        <f>'[2]Page 1'!IYU4</f>
        <v>0</v>
      </c>
      <c r="IYL64" s="2">
        <f>'[2]Page 1'!IYV4</f>
        <v>0</v>
      </c>
      <c r="IYM64" s="2">
        <f>'[2]Page 1'!IYW4</f>
        <v>0</v>
      </c>
      <c r="IYN64" s="2">
        <f>'[2]Page 1'!IYX4</f>
        <v>0</v>
      </c>
      <c r="IYO64" s="2">
        <f>'[2]Page 1'!IYY4</f>
        <v>0</v>
      </c>
      <c r="IYP64" s="2">
        <f>'[2]Page 1'!IYZ4</f>
        <v>0</v>
      </c>
      <c r="IYQ64" s="2">
        <f>'[2]Page 1'!IZA4</f>
        <v>0</v>
      </c>
      <c r="IYR64" s="2">
        <f>'[2]Page 1'!IZB4</f>
        <v>0</v>
      </c>
      <c r="IYS64" s="2">
        <f>'[2]Page 1'!IZC4</f>
        <v>0</v>
      </c>
      <c r="IYT64" s="2">
        <f>'[2]Page 1'!IZD4</f>
        <v>0</v>
      </c>
      <c r="IYU64" s="2">
        <f>'[2]Page 1'!IZE4</f>
        <v>0</v>
      </c>
      <c r="IYV64" s="2">
        <f>'[2]Page 1'!IZF4</f>
        <v>0</v>
      </c>
      <c r="IYW64" s="2">
        <f>'[2]Page 1'!IZG4</f>
        <v>0</v>
      </c>
      <c r="IYX64" s="2">
        <f>'[2]Page 1'!IZH4</f>
        <v>0</v>
      </c>
      <c r="IYY64" s="2">
        <f>'[2]Page 1'!IZI4</f>
        <v>0</v>
      </c>
      <c r="IYZ64" s="2">
        <f>'[2]Page 1'!IZJ4</f>
        <v>0</v>
      </c>
      <c r="IZA64" s="2">
        <f>'[2]Page 1'!IZK4</f>
        <v>0</v>
      </c>
      <c r="IZB64" s="2">
        <f>'[2]Page 1'!IZL4</f>
        <v>0</v>
      </c>
      <c r="IZC64" s="2">
        <f>'[2]Page 1'!IZM4</f>
        <v>0</v>
      </c>
      <c r="IZD64" s="2">
        <f>'[2]Page 1'!IZN4</f>
        <v>0</v>
      </c>
      <c r="IZE64" s="2">
        <f>'[2]Page 1'!IZO4</f>
        <v>0</v>
      </c>
      <c r="IZF64" s="2">
        <f>'[2]Page 1'!IZP4</f>
        <v>0</v>
      </c>
      <c r="IZG64" s="2">
        <f>'[2]Page 1'!IZQ4</f>
        <v>0</v>
      </c>
      <c r="IZH64" s="2">
        <f>'[2]Page 1'!IZR4</f>
        <v>0</v>
      </c>
      <c r="IZI64" s="2">
        <f>'[2]Page 1'!IZS4</f>
        <v>0</v>
      </c>
      <c r="IZJ64" s="2">
        <f>'[2]Page 1'!IZT4</f>
        <v>0</v>
      </c>
      <c r="IZK64" s="2">
        <f>'[2]Page 1'!IZU4</f>
        <v>0</v>
      </c>
      <c r="IZL64" s="2">
        <f>'[2]Page 1'!IZV4</f>
        <v>0</v>
      </c>
      <c r="IZM64" s="2">
        <f>'[2]Page 1'!IZW4</f>
        <v>0</v>
      </c>
      <c r="IZN64" s="2">
        <f>'[2]Page 1'!IZX4</f>
        <v>0</v>
      </c>
      <c r="IZO64" s="2">
        <f>'[2]Page 1'!IZY4</f>
        <v>0</v>
      </c>
      <c r="IZP64" s="2">
        <f>'[2]Page 1'!IZZ4</f>
        <v>0</v>
      </c>
      <c r="IZQ64" s="2">
        <f>'[2]Page 1'!JAA4</f>
        <v>0</v>
      </c>
      <c r="IZR64" s="2">
        <f>'[2]Page 1'!JAB4</f>
        <v>0</v>
      </c>
      <c r="IZS64" s="2">
        <f>'[2]Page 1'!JAC4</f>
        <v>0</v>
      </c>
      <c r="IZT64" s="2">
        <f>'[2]Page 1'!JAD4</f>
        <v>0</v>
      </c>
      <c r="IZU64" s="2">
        <f>'[2]Page 1'!JAE4</f>
        <v>0</v>
      </c>
      <c r="IZV64" s="2">
        <f>'[2]Page 1'!JAF4</f>
        <v>0</v>
      </c>
      <c r="IZW64" s="2">
        <f>'[2]Page 1'!JAG4</f>
        <v>0</v>
      </c>
      <c r="IZX64" s="2">
        <f>'[2]Page 1'!JAH4</f>
        <v>0</v>
      </c>
      <c r="IZY64" s="2">
        <f>'[2]Page 1'!JAI4</f>
        <v>0</v>
      </c>
      <c r="IZZ64" s="2">
        <f>'[2]Page 1'!JAJ4</f>
        <v>0</v>
      </c>
      <c r="JAA64" s="2">
        <f>'[2]Page 1'!JAK4</f>
        <v>0</v>
      </c>
      <c r="JAB64" s="2">
        <f>'[2]Page 1'!JAL4</f>
        <v>0</v>
      </c>
      <c r="JAC64" s="2">
        <f>'[2]Page 1'!JAM4</f>
        <v>0</v>
      </c>
      <c r="JAD64" s="2">
        <f>'[2]Page 1'!JAN4</f>
        <v>0</v>
      </c>
      <c r="JAE64" s="2">
        <f>'[2]Page 1'!JAO4</f>
        <v>0</v>
      </c>
      <c r="JAF64" s="2">
        <f>'[2]Page 1'!JAP4</f>
        <v>0</v>
      </c>
      <c r="JAG64" s="2">
        <f>'[2]Page 1'!JAQ4</f>
        <v>0</v>
      </c>
      <c r="JAH64" s="2">
        <f>'[2]Page 1'!JAR4</f>
        <v>0</v>
      </c>
      <c r="JAI64" s="2">
        <f>'[2]Page 1'!JAS4</f>
        <v>0</v>
      </c>
      <c r="JAJ64" s="2">
        <f>'[2]Page 1'!JAT4</f>
        <v>0</v>
      </c>
      <c r="JAK64" s="2">
        <f>'[2]Page 1'!JAU4</f>
        <v>0</v>
      </c>
      <c r="JAL64" s="2">
        <f>'[2]Page 1'!JAV4</f>
        <v>0</v>
      </c>
      <c r="JAM64" s="2">
        <f>'[2]Page 1'!JAW4</f>
        <v>0</v>
      </c>
      <c r="JAN64" s="2">
        <f>'[2]Page 1'!JAX4</f>
        <v>0</v>
      </c>
      <c r="JAO64" s="2">
        <f>'[2]Page 1'!JAY4</f>
        <v>0</v>
      </c>
      <c r="JAP64" s="2">
        <f>'[2]Page 1'!JAZ4</f>
        <v>0</v>
      </c>
      <c r="JAQ64" s="2">
        <f>'[2]Page 1'!JBA4</f>
        <v>0</v>
      </c>
      <c r="JAR64" s="2">
        <f>'[2]Page 1'!JBB4</f>
        <v>0</v>
      </c>
      <c r="JAS64" s="2">
        <f>'[2]Page 1'!JBC4</f>
        <v>0</v>
      </c>
      <c r="JAT64" s="2">
        <f>'[2]Page 1'!JBD4</f>
        <v>0</v>
      </c>
      <c r="JAU64" s="2">
        <f>'[2]Page 1'!JBE4</f>
        <v>0</v>
      </c>
      <c r="JAV64" s="2">
        <f>'[2]Page 1'!JBF4</f>
        <v>0</v>
      </c>
      <c r="JAW64" s="2">
        <f>'[2]Page 1'!JBG4</f>
        <v>0</v>
      </c>
      <c r="JAX64" s="2">
        <f>'[2]Page 1'!JBH4</f>
        <v>0</v>
      </c>
      <c r="JAY64" s="2">
        <f>'[2]Page 1'!JBI4</f>
        <v>0</v>
      </c>
      <c r="JAZ64" s="2">
        <f>'[2]Page 1'!JBJ4</f>
        <v>0</v>
      </c>
      <c r="JBA64" s="2">
        <f>'[2]Page 1'!JBK4</f>
        <v>0</v>
      </c>
      <c r="JBB64" s="2">
        <f>'[2]Page 1'!JBL4</f>
        <v>0</v>
      </c>
      <c r="JBC64" s="2">
        <f>'[2]Page 1'!JBM4</f>
        <v>0</v>
      </c>
      <c r="JBD64" s="2">
        <f>'[2]Page 1'!JBN4</f>
        <v>0</v>
      </c>
      <c r="JBE64" s="2">
        <f>'[2]Page 1'!JBO4</f>
        <v>0</v>
      </c>
      <c r="JBF64" s="2">
        <f>'[2]Page 1'!JBP4</f>
        <v>0</v>
      </c>
      <c r="JBG64" s="2">
        <f>'[2]Page 1'!JBQ4</f>
        <v>0</v>
      </c>
      <c r="JBH64" s="2">
        <f>'[2]Page 1'!JBR4</f>
        <v>0</v>
      </c>
      <c r="JBI64" s="2">
        <f>'[2]Page 1'!JBS4</f>
        <v>0</v>
      </c>
      <c r="JBJ64" s="2">
        <f>'[2]Page 1'!JBT4</f>
        <v>0</v>
      </c>
      <c r="JBK64" s="2">
        <f>'[2]Page 1'!JBU4</f>
        <v>0</v>
      </c>
      <c r="JBL64" s="2">
        <f>'[2]Page 1'!JBV4</f>
        <v>0</v>
      </c>
      <c r="JBM64" s="2">
        <f>'[2]Page 1'!JBW4</f>
        <v>0</v>
      </c>
      <c r="JBN64" s="2">
        <f>'[2]Page 1'!JBX4</f>
        <v>0</v>
      </c>
      <c r="JBO64" s="2">
        <f>'[2]Page 1'!JBY4</f>
        <v>0</v>
      </c>
      <c r="JBP64" s="2">
        <f>'[2]Page 1'!JBZ4</f>
        <v>0</v>
      </c>
      <c r="JBQ64" s="2">
        <f>'[2]Page 1'!JCA4</f>
        <v>0</v>
      </c>
      <c r="JBR64" s="2">
        <f>'[2]Page 1'!JCB4</f>
        <v>0</v>
      </c>
      <c r="JBS64" s="2">
        <f>'[2]Page 1'!JCC4</f>
        <v>0</v>
      </c>
      <c r="JBT64" s="2">
        <f>'[2]Page 1'!JCD4</f>
        <v>0</v>
      </c>
      <c r="JBU64" s="2">
        <f>'[2]Page 1'!JCE4</f>
        <v>0</v>
      </c>
      <c r="JBV64" s="2">
        <f>'[2]Page 1'!JCF4</f>
        <v>0</v>
      </c>
      <c r="JBW64" s="2">
        <f>'[2]Page 1'!JCG4</f>
        <v>0</v>
      </c>
      <c r="JBX64" s="2">
        <f>'[2]Page 1'!JCH4</f>
        <v>0</v>
      </c>
      <c r="JBY64" s="2">
        <f>'[2]Page 1'!JCI4</f>
        <v>0</v>
      </c>
      <c r="JBZ64" s="2">
        <f>'[2]Page 1'!JCJ4</f>
        <v>0</v>
      </c>
      <c r="JCA64" s="2">
        <f>'[2]Page 1'!JCK4</f>
        <v>0</v>
      </c>
      <c r="JCB64" s="2">
        <f>'[2]Page 1'!JCL4</f>
        <v>0</v>
      </c>
      <c r="JCC64" s="2">
        <f>'[2]Page 1'!JCM4</f>
        <v>0</v>
      </c>
      <c r="JCD64" s="2">
        <f>'[2]Page 1'!JCN4</f>
        <v>0</v>
      </c>
      <c r="JCE64" s="2">
        <f>'[2]Page 1'!JCO4</f>
        <v>0</v>
      </c>
      <c r="JCF64" s="2">
        <f>'[2]Page 1'!JCP4</f>
        <v>0</v>
      </c>
      <c r="JCG64" s="2">
        <f>'[2]Page 1'!JCQ4</f>
        <v>0</v>
      </c>
      <c r="JCH64" s="2">
        <f>'[2]Page 1'!JCR4</f>
        <v>0</v>
      </c>
      <c r="JCI64" s="2">
        <f>'[2]Page 1'!JCS4</f>
        <v>0</v>
      </c>
      <c r="JCJ64" s="2">
        <f>'[2]Page 1'!JCT4</f>
        <v>0</v>
      </c>
      <c r="JCK64" s="2">
        <f>'[2]Page 1'!JCU4</f>
        <v>0</v>
      </c>
      <c r="JCL64" s="2">
        <f>'[2]Page 1'!JCV4</f>
        <v>0</v>
      </c>
      <c r="JCM64" s="2">
        <f>'[2]Page 1'!JCW4</f>
        <v>0</v>
      </c>
      <c r="JCN64" s="2">
        <f>'[2]Page 1'!JCX4</f>
        <v>0</v>
      </c>
      <c r="JCO64" s="2">
        <f>'[2]Page 1'!JCY4</f>
        <v>0</v>
      </c>
      <c r="JCP64" s="2">
        <f>'[2]Page 1'!JCZ4</f>
        <v>0</v>
      </c>
      <c r="JCQ64" s="2">
        <f>'[2]Page 1'!JDA4</f>
        <v>0</v>
      </c>
      <c r="JCR64" s="2">
        <f>'[2]Page 1'!JDB4</f>
        <v>0</v>
      </c>
      <c r="JCS64" s="2">
        <f>'[2]Page 1'!JDC4</f>
        <v>0</v>
      </c>
      <c r="JCT64" s="2">
        <f>'[2]Page 1'!JDD4</f>
        <v>0</v>
      </c>
      <c r="JCU64" s="2">
        <f>'[2]Page 1'!JDE4</f>
        <v>0</v>
      </c>
      <c r="JCV64" s="2">
        <f>'[2]Page 1'!JDF4</f>
        <v>0</v>
      </c>
      <c r="JCW64" s="2">
        <f>'[2]Page 1'!JDG4</f>
        <v>0</v>
      </c>
      <c r="JCX64" s="2">
        <f>'[2]Page 1'!JDH4</f>
        <v>0</v>
      </c>
      <c r="JCY64" s="2">
        <f>'[2]Page 1'!JDI4</f>
        <v>0</v>
      </c>
      <c r="JCZ64" s="2">
        <f>'[2]Page 1'!JDJ4</f>
        <v>0</v>
      </c>
      <c r="JDA64" s="2">
        <f>'[2]Page 1'!JDK4</f>
        <v>0</v>
      </c>
      <c r="JDB64" s="2">
        <f>'[2]Page 1'!JDL4</f>
        <v>0</v>
      </c>
      <c r="JDC64" s="2">
        <f>'[2]Page 1'!JDM4</f>
        <v>0</v>
      </c>
      <c r="JDD64" s="2">
        <f>'[2]Page 1'!JDN4</f>
        <v>0</v>
      </c>
      <c r="JDE64" s="2">
        <f>'[2]Page 1'!JDO4</f>
        <v>0</v>
      </c>
      <c r="JDF64" s="2">
        <f>'[2]Page 1'!JDP4</f>
        <v>0</v>
      </c>
      <c r="JDG64" s="2">
        <f>'[2]Page 1'!JDQ4</f>
        <v>0</v>
      </c>
      <c r="JDH64" s="2">
        <f>'[2]Page 1'!JDR4</f>
        <v>0</v>
      </c>
      <c r="JDI64" s="2">
        <f>'[2]Page 1'!JDS4</f>
        <v>0</v>
      </c>
      <c r="JDJ64" s="2">
        <f>'[2]Page 1'!JDT4</f>
        <v>0</v>
      </c>
      <c r="JDK64" s="2">
        <f>'[2]Page 1'!JDU4</f>
        <v>0</v>
      </c>
      <c r="JDL64" s="2">
        <f>'[2]Page 1'!JDV4</f>
        <v>0</v>
      </c>
      <c r="JDM64" s="2">
        <f>'[2]Page 1'!JDW4</f>
        <v>0</v>
      </c>
      <c r="JDN64" s="2">
        <f>'[2]Page 1'!JDX4</f>
        <v>0</v>
      </c>
      <c r="JDO64" s="2">
        <f>'[2]Page 1'!JDY4</f>
        <v>0</v>
      </c>
      <c r="JDP64" s="2">
        <f>'[2]Page 1'!JDZ4</f>
        <v>0</v>
      </c>
      <c r="JDQ64" s="2">
        <f>'[2]Page 1'!JEA4</f>
        <v>0</v>
      </c>
      <c r="JDR64" s="2">
        <f>'[2]Page 1'!JEB4</f>
        <v>0</v>
      </c>
      <c r="JDS64" s="2">
        <f>'[2]Page 1'!JEC4</f>
        <v>0</v>
      </c>
      <c r="JDT64" s="2">
        <f>'[2]Page 1'!JED4</f>
        <v>0</v>
      </c>
      <c r="JDU64" s="2">
        <f>'[2]Page 1'!JEE4</f>
        <v>0</v>
      </c>
      <c r="JDV64" s="2">
        <f>'[2]Page 1'!JEF4</f>
        <v>0</v>
      </c>
      <c r="JDW64" s="2">
        <f>'[2]Page 1'!JEG4</f>
        <v>0</v>
      </c>
      <c r="JDX64" s="2">
        <f>'[2]Page 1'!JEH4</f>
        <v>0</v>
      </c>
      <c r="JDY64" s="2">
        <f>'[2]Page 1'!JEI4</f>
        <v>0</v>
      </c>
      <c r="JDZ64" s="2">
        <f>'[2]Page 1'!JEJ4</f>
        <v>0</v>
      </c>
      <c r="JEA64" s="2">
        <f>'[2]Page 1'!JEK4</f>
        <v>0</v>
      </c>
      <c r="JEB64" s="2">
        <f>'[2]Page 1'!JEL4</f>
        <v>0</v>
      </c>
      <c r="JEC64" s="2">
        <f>'[2]Page 1'!JEM4</f>
        <v>0</v>
      </c>
      <c r="JED64" s="2">
        <f>'[2]Page 1'!JEN4</f>
        <v>0</v>
      </c>
      <c r="JEE64" s="2">
        <f>'[2]Page 1'!JEO4</f>
        <v>0</v>
      </c>
      <c r="JEF64" s="2">
        <f>'[2]Page 1'!JEP4</f>
        <v>0</v>
      </c>
      <c r="JEG64" s="2">
        <f>'[2]Page 1'!JEQ4</f>
        <v>0</v>
      </c>
      <c r="JEH64" s="2">
        <f>'[2]Page 1'!JER4</f>
        <v>0</v>
      </c>
      <c r="JEI64" s="2">
        <f>'[2]Page 1'!JES4</f>
        <v>0</v>
      </c>
      <c r="JEJ64" s="2">
        <f>'[2]Page 1'!JET4</f>
        <v>0</v>
      </c>
      <c r="JEK64" s="2">
        <f>'[2]Page 1'!JEU4</f>
        <v>0</v>
      </c>
      <c r="JEL64" s="2">
        <f>'[2]Page 1'!JEV4</f>
        <v>0</v>
      </c>
      <c r="JEM64" s="2">
        <f>'[2]Page 1'!JEW4</f>
        <v>0</v>
      </c>
      <c r="JEN64" s="2">
        <f>'[2]Page 1'!JEX4</f>
        <v>0</v>
      </c>
      <c r="JEO64" s="2">
        <f>'[2]Page 1'!JEY4</f>
        <v>0</v>
      </c>
      <c r="JEP64" s="2">
        <f>'[2]Page 1'!JEZ4</f>
        <v>0</v>
      </c>
      <c r="JEQ64" s="2">
        <f>'[2]Page 1'!JFA4</f>
        <v>0</v>
      </c>
      <c r="JER64" s="2">
        <f>'[2]Page 1'!JFB4</f>
        <v>0</v>
      </c>
      <c r="JES64" s="2">
        <f>'[2]Page 1'!JFC4</f>
        <v>0</v>
      </c>
      <c r="JET64" s="2">
        <f>'[2]Page 1'!JFD4</f>
        <v>0</v>
      </c>
      <c r="JEU64" s="2">
        <f>'[2]Page 1'!JFE4</f>
        <v>0</v>
      </c>
      <c r="JEV64" s="2">
        <f>'[2]Page 1'!JFF4</f>
        <v>0</v>
      </c>
      <c r="JEW64" s="2">
        <f>'[2]Page 1'!JFG4</f>
        <v>0</v>
      </c>
      <c r="JEX64" s="2">
        <f>'[2]Page 1'!JFH4</f>
        <v>0</v>
      </c>
      <c r="JEY64" s="2">
        <f>'[2]Page 1'!JFI4</f>
        <v>0</v>
      </c>
      <c r="JEZ64" s="2">
        <f>'[2]Page 1'!JFJ4</f>
        <v>0</v>
      </c>
      <c r="JFA64" s="2">
        <f>'[2]Page 1'!JFK4</f>
        <v>0</v>
      </c>
      <c r="JFB64" s="2">
        <f>'[2]Page 1'!JFL4</f>
        <v>0</v>
      </c>
      <c r="JFC64" s="2">
        <f>'[2]Page 1'!JFM4</f>
        <v>0</v>
      </c>
      <c r="JFD64" s="2">
        <f>'[2]Page 1'!JFN4</f>
        <v>0</v>
      </c>
      <c r="JFE64" s="2">
        <f>'[2]Page 1'!JFO4</f>
        <v>0</v>
      </c>
      <c r="JFF64" s="2">
        <f>'[2]Page 1'!JFP4</f>
        <v>0</v>
      </c>
      <c r="JFG64" s="2">
        <f>'[2]Page 1'!JFQ4</f>
        <v>0</v>
      </c>
      <c r="JFH64" s="2">
        <f>'[2]Page 1'!JFR4</f>
        <v>0</v>
      </c>
      <c r="JFI64" s="2">
        <f>'[2]Page 1'!JFS4</f>
        <v>0</v>
      </c>
      <c r="JFJ64" s="2">
        <f>'[2]Page 1'!JFT4</f>
        <v>0</v>
      </c>
      <c r="JFK64" s="2">
        <f>'[2]Page 1'!JFU4</f>
        <v>0</v>
      </c>
      <c r="JFL64" s="2">
        <f>'[2]Page 1'!JFV4</f>
        <v>0</v>
      </c>
      <c r="JFM64" s="2">
        <f>'[2]Page 1'!JFW4</f>
        <v>0</v>
      </c>
      <c r="JFN64" s="2">
        <f>'[2]Page 1'!JFX4</f>
        <v>0</v>
      </c>
      <c r="JFO64" s="2">
        <f>'[2]Page 1'!JFY4</f>
        <v>0</v>
      </c>
      <c r="JFP64" s="2">
        <f>'[2]Page 1'!JFZ4</f>
        <v>0</v>
      </c>
      <c r="JFQ64" s="2">
        <f>'[2]Page 1'!JGA4</f>
        <v>0</v>
      </c>
      <c r="JFR64" s="2">
        <f>'[2]Page 1'!JGB4</f>
        <v>0</v>
      </c>
      <c r="JFS64" s="2">
        <f>'[2]Page 1'!JGC4</f>
        <v>0</v>
      </c>
      <c r="JFT64" s="2">
        <f>'[2]Page 1'!JGD4</f>
        <v>0</v>
      </c>
      <c r="JFU64" s="2">
        <f>'[2]Page 1'!JGE4</f>
        <v>0</v>
      </c>
      <c r="JFV64" s="2">
        <f>'[2]Page 1'!JGF4</f>
        <v>0</v>
      </c>
      <c r="JFW64" s="2">
        <f>'[2]Page 1'!JGG4</f>
        <v>0</v>
      </c>
      <c r="JFX64" s="2">
        <f>'[2]Page 1'!JGH4</f>
        <v>0</v>
      </c>
      <c r="JFY64" s="2">
        <f>'[2]Page 1'!JGI4</f>
        <v>0</v>
      </c>
      <c r="JFZ64" s="2">
        <f>'[2]Page 1'!JGJ4</f>
        <v>0</v>
      </c>
      <c r="JGA64" s="2">
        <f>'[2]Page 1'!JGK4</f>
        <v>0</v>
      </c>
      <c r="JGB64" s="2">
        <f>'[2]Page 1'!JGL4</f>
        <v>0</v>
      </c>
      <c r="JGC64" s="2">
        <f>'[2]Page 1'!JGM4</f>
        <v>0</v>
      </c>
      <c r="JGD64" s="2">
        <f>'[2]Page 1'!JGN4</f>
        <v>0</v>
      </c>
      <c r="JGE64" s="2">
        <f>'[2]Page 1'!JGO4</f>
        <v>0</v>
      </c>
      <c r="JGF64" s="2">
        <f>'[2]Page 1'!JGP4</f>
        <v>0</v>
      </c>
      <c r="JGG64" s="2">
        <f>'[2]Page 1'!JGQ4</f>
        <v>0</v>
      </c>
      <c r="JGH64" s="2">
        <f>'[2]Page 1'!JGR4</f>
        <v>0</v>
      </c>
      <c r="JGI64" s="2">
        <f>'[2]Page 1'!JGS4</f>
        <v>0</v>
      </c>
      <c r="JGJ64" s="2">
        <f>'[2]Page 1'!JGT4</f>
        <v>0</v>
      </c>
      <c r="JGK64" s="2">
        <f>'[2]Page 1'!JGU4</f>
        <v>0</v>
      </c>
      <c r="JGL64" s="2">
        <f>'[2]Page 1'!JGV4</f>
        <v>0</v>
      </c>
      <c r="JGM64" s="2">
        <f>'[2]Page 1'!JGW4</f>
        <v>0</v>
      </c>
      <c r="JGN64" s="2">
        <f>'[2]Page 1'!JGX4</f>
        <v>0</v>
      </c>
      <c r="JGO64" s="2">
        <f>'[2]Page 1'!JGY4</f>
        <v>0</v>
      </c>
      <c r="JGP64" s="2">
        <f>'[2]Page 1'!JGZ4</f>
        <v>0</v>
      </c>
      <c r="JGQ64" s="2">
        <f>'[2]Page 1'!JHA4</f>
        <v>0</v>
      </c>
      <c r="JGR64" s="2">
        <f>'[2]Page 1'!JHB4</f>
        <v>0</v>
      </c>
      <c r="JGS64" s="2">
        <f>'[2]Page 1'!JHC4</f>
        <v>0</v>
      </c>
      <c r="JGT64" s="2">
        <f>'[2]Page 1'!JHD4</f>
        <v>0</v>
      </c>
      <c r="JGU64" s="2">
        <f>'[2]Page 1'!JHE4</f>
        <v>0</v>
      </c>
      <c r="JGV64" s="2">
        <f>'[2]Page 1'!JHF4</f>
        <v>0</v>
      </c>
      <c r="JGW64" s="2">
        <f>'[2]Page 1'!JHG4</f>
        <v>0</v>
      </c>
      <c r="JGX64" s="2">
        <f>'[2]Page 1'!JHH4</f>
        <v>0</v>
      </c>
      <c r="JGY64" s="2">
        <f>'[2]Page 1'!JHI4</f>
        <v>0</v>
      </c>
      <c r="JGZ64" s="2">
        <f>'[2]Page 1'!JHJ4</f>
        <v>0</v>
      </c>
      <c r="JHA64" s="2">
        <f>'[2]Page 1'!JHK4</f>
        <v>0</v>
      </c>
      <c r="JHB64" s="2">
        <f>'[2]Page 1'!JHL4</f>
        <v>0</v>
      </c>
      <c r="JHC64" s="2">
        <f>'[2]Page 1'!JHM4</f>
        <v>0</v>
      </c>
      <c r="JHD64" s="2">
        <f>'[2]Page 1'!JHN4</f>
        <v>0</v>
      </c>
      <c r="JHE64" s="2">
        <f>'[2]Page 1'!JHO4</f>
        <v>0</v>
      </c>
      <c r="JHF64" s="2">
        <f>'[2]Page 1'!JHP4</f>
        <v>0</v>
      </c>
      <c r="JHG64" s="2">
        <f>'[2]Page 1'!JHQ4</f>
        <v>0</v>
      </c>
      <c r="JHH64" s="2">
        <f>'[2]Page 1'!JHR4</f>
        <v>0</v>
      </c>
      <c r="JHI64" s="2">
        <f>'[2]Page 1'!JHS4</f>
        <v>0</v>
      </c>
      <c r="JHJ64" s="2">
        <f>'[2]Page 1'!JHT4</f>
        <v>0</v>
      </c>
      <c r="JHK64" s="2">
        <f>'[2]Page 1'!JHU4</f>
        <v>0</v>
      </c>
      <c r="JHL64" s="2">
        <f>'[2]Page 1'!JHV4</f>
        <v>0</v>
      </c>
      <c r="JHM64" s="2">
        <f>'[2]Page 1'!JHW4</f>
        <v>0</v>
      </c>
      <c r="JHN64" s="2">
        <f>'[2]Page 1'!JHX4</f>
        <v>0</v>
      </c>
      <c r="JHO64" s="2">
        <f>'[2]Page 1'!JHY4</f>
        <v>0</v>
      </c>
      <c r="JHP64" s="2">
        <f>'[2]Page 1'!JHZ4</f>
        <v>0</v>
      </c>
      <c r="JHQ64" s="2">
        <f>'[2]Page 1'!JIA4</f>
        <v>0</v>
      </c>
      <c r="JHR64" s="2">
        <f>'[2]Page 1'!JIB4</f>
        <v>0</v>
      </c>
      <c r="JHS64" s="2">
        <f>'[2]Page 1'!JIC4</f>
        <v>0</v>
      </c>
      <c r="JHT64" s="2">
        <f>'[2]Page 1'!JID4</f>
        <v>0</v>
      </c>
      <c r="JHU64" s="2">
        <f>'[2]Page 1'!JIE4</f>
        <v>0</v>
      </c>
      <c r="JHV64" s="2">
        <f>'[2]Page 1'!JIF4</f>
        <v>0</v>
      </c>
      <c r="JHW64" s="2">
        <f>'[2]Page 1'!JIG4</f>
        <v>0</v>
      </c>
      <c r="JHX64" s="2">
        <f>'[2]Page 1'!JIH4</f>
        <v>0</v>
      </c>
      <c r="JHY64" s="2">
        <f>'[2]Page 1'!JII4</f>
        <v>0</v>
      </c>
      <c r="JHZ64" s="2">
        <f>'[2]Page 1'!JIJ4</f>
        <v>0</v>
      </c>
      <c r="JIA64" s="2">
        <f>'[2]Page 1'!JIK4</f>
        <v>0</v>
      </c>
      <c r="JIB64" s="2">
        <f>'[2]Page 1'!JIL4</f>
        <v>0</v>
      </c>
      <c r="JIC64" s="2">
        <f>'[2]Page 1'!JIM4</f>
        <v>0</v>
      </c>
      <c r="JID64" s="2">
        <f>'[2]Page 1'!JIN4</f>
        <v>0</v>
      </c>
      <c r="JIE64" s="2">
        <f>'[2]Page 1'!JIO4</f>
        <v>0</v>
      </c>
      <c r="JIF64" s="2">
        <f>'[2]Page 1'!JIP4</f>
        <v>0</v>
      </c>
      <c r="JIG64" s="2">
        <f>'[2]Page 1'!JIQ4</f>
        <v>0</v>
      </c>
      <c r="JIH64" s="2">
        <f>'[2]Page 1'!JIR4</f>
        <v>0</v>
      </c>
      <c r="JII64" s="2">
        <f>'[2]Page 1'!JIS4</f>
        <v>0</v>
      </c>
      <c r="JIJ64" s="2">
        <f>'[2]Page 1'!JIT4</f>
        <v>0</v>
      </c>
      <c r="JIK64" s="2">
        <f>'[2]Page 1'!JIU4</f>
        <v>0</v>
      </c>
      <c r="JIL64" s="2">
        <f>'[2]Page 1'!JIV4</f>
        <v>0</v>
      </c>
      <c r="JIM64" s="2">
        <f>'[2]Page 1'!JIW4</f>
        <v>0</v>
      </c>
      <c r="JIN64" s="2">
        <f>'[2]Page 1'!JIX4</f>
        <v>0</v>
      </c>
      <c r="JIO64" s="2">
        <f>'[2]Page 1'!JIY4</f>
        <v>0</v>
      </c>
      <c r="JIP64" s="2">
        <f>'[2]Page 1'!JIZ4</f>
        <v>0</v>
      </c>
      <c r="JIQ64" s="2">
        <f>'[2]Page 1'!JJA4</f>
        <v>0</v>
      </c>
      <c r="JIR64" s="2">
        <f>'[2]Page 1'!JJB4</f>
        <v>0</v>
      </c>
      <c r="JIS64" s="2">
        <f>'[2]Page 1'!JJC4</f>
        <v>0</v>
      </c>
      <c r="JIT64" s="2">
        <f>'[2]Page 1'!JJD4</f>
        <v>0</v>
      </c>
      <c r="JIU64" s="2">
        <f>'[2]Page 1'!JJE4</f>
        <v>0</v>
      </c>
      <c r="JIV64" s="2">
        <f>'[2]Page 1'!JJF4</f>
        <v>0</v>
      </c>
      <c r="JIW64" s="2">
        <f>'[2]Page 1'!JJG4</f>
        <v>0</v>
      </c>
      <c r="JIX64" s="2">
        <f>'[2]Page 1'!JJH4</f>
        <v>0</v>
      </c>
      <c r="JIY64" s="2">
        <f>'[2]Page 1'!JJI4</f>
        <v>0</v>
      </c>
      <c r="JIZ64" s="2">
        <f>'[2]Page 1'!JJJ4</f>
        <v>0</v>
      </c>
      <c r="JJA64" s="2">
        <f>'[2]Page 1'!JJK4</f>
        <v>0</v>
      </c>
      <c r="JJB64" s="2">
        <f>'[2]Page 1'!JJL4</f>
        <v>0</v>
      </c>
      <c r="JJC64" s="2">
        <f>'[2]Page 1'!JJM4</f>
        <v>0</v>
      </c>
      <c r="JJD64" s="2">
        <f>'[2]Page 1'!JJN4</f>
        <v>0</v>
      </c>
      <c r="JJE64" s="2">
        <f>'[2]Page 1'!JJO4</f>
        <v>0</v>
      </c>
      <c r="JJF64" s="2">
        <f>'[2]Page 1'!JJP4</f>
        <v>0</v>
      </c>
      <c r="JJG64" s="2">
        <f>'[2]Page 1'!JJQ4</f>
        <v>0</v>
      </c>
      <c r="JJH64" s="2">
        <f>'[2]Page 1'!JJR4</f>
        <v>0</v>
      </c>
      <c r="JJI64" s="2">
        <f>'[2]Page 1'!JJS4</f>
        <v>0</v>
      </c>
      <c r="JJJ64" s="2">
        <f>'[2]Page 1'!JJT4</f>
        <v>0</v>
      </c>
      <c r="JJK64" s="2">
        <f>'[2]Page 1'!JJU4</f>
        <v>0</v>
      </c>
      <c r="JJL64" s="2">
        <f>'[2]Page 1'!JJV4</f>
        <v>0</v>
      </c>
      <c r="JJM64" s="2">
        <f>'[2]Page 1'!JJW4</f>
        <v>0</v>
      </c>
      <c r="JJN64" s="2">
        <f>'[2]Page 1'!JJX4</f>
        <v>0</v>
      </c>
      <c r="JJO64" s="2">
        <f>'[2]Page 1'!JJY4</f>
        <v>0</v>
      </c>
      <c r="JJP64" s="2">
        <f>'[2]Page 1'!JJZ4</f>
        <v>0</v>
      </c>
      <c r="JJQ64" s="2">
        <f>'[2]Page 1'!JKA4</f>
        <v>0</v>
      </c>
      <c r="JJR64" s="2">
        <f>'[2]Page 1'!JKB4</f>
        <v>0</v>
      </c>
      <c r="JJS64" s="2">
        <f>'[2]Page 1'!JKC4</f>
        <v>0</v>
      </c>
      <c r="JJT64" s="2">
        <f>'[2]Page 1'!JKD4</f>
        <v>0</v>
      </c>
      <c r="JJU64" s="2">
        <f>'[2]Page 1'!JKE4</f>
        <v>0</v>
      </c>
      <c r="JJV64" s="2">
        <f>'[2]Page 1'!JKF4</f>
        <v>0</v>
      </c>
      <c r="JJW64" s="2">
        <f>'[2]Page 1'!JKG4</f>
        <v>0</v>
      </c>
      <c r="JJX64" s="2">
        <f>'[2]Page 1'!JKH4</f>
        <v>0</v>
      </c>
      <c r="JJY64" s="2">
        <f>'[2]Page 1'!JKI4</f>
        <v>0</v>
      </c>
      <c r="JJZ64" s="2">
        <f>'[2]Page 1'!JKJ4</f>
        <v>0</v>
      </c>
      <c r="JKA64" s="2">
        <f>'[2]Page 1'!JKK4</f>
        <v>0</v>
      </c>
      <c r="JKB64" s="2">
        <f>'[2]Page 1'!JKL4</f>
        <v>0</v>
      </c>
      <c r="JKC64" s="2">
        <f>'[2]Page 1'!JKM4</f>
        <v>0</v>
      </c>
      <c r="JKD64" s="2">
        <f>'[2]Page 1'!JKN4</f>
        <v>0</v>
      </c>
      <c r="JKE64" s="2">
        <f>'[2]Page 1'!JKO4</f>
        <v>0</v>
      </c>
      <c r="JKF64" s="2">
        <f>'[2]Page 1'!JKP4</f>
        <v>0</v>
      </c>
      <c r="JKG64" s="2">
        <f>'[2]Page 1'!JKQ4</f>
        <v>0</v>
      </c>
      <c r="JKH64" s="2">
        <f>'[2]Page 1'!JKR4</f>
        <v>0</v>
      </c>
      <c r="JKI64" s="2">
        <f>'[2]Page 1'!JKS4</f>
        <v>0</v>
      </c>
      <c r="JKJ64" s="2">
        <f>'[2]Page 1'!JKT4</f>
        <v>0</v>
      </c>
      <c r="JKK64" s="2">
        <f>'[2]Page 1'!JKU4</f>
        <v>0</v>
      </c>
      <c r="JKL64" s="2">
        <f>'[2]Page 1'!JKV4</f>
        <v>0</v>
      </c>
      <c r="JKM64" s="2">
        <f>'[2]Page 1'!JKW4</f>
        <v>0</v>
      </c>
      <c r="JKN64" s="2">
        <f>'[2]Page 1'!JKX4</f>
        <v>0</v>
      </c>
      <c r="JKO64" s="2">
        <f>'[2]Page 1'!JKY4</f>
        <v>0</v>
      </c>
      <c r="JKP64" s="2">
        <f>'[2]Page 1'!JKZ4</f>
        <v>0</v>
      </c>
      <c r="JKQ64" s="2">
        <f>'[2]Page 1'!JLA4</f>
        <v>0</v>
      </c>
      <c r="JKR64" s="2">
        <f>'[2]Page 1'!JLB4</f>
        <v>0</v>
      </c>
      <c r="JKS64" s="2">
        <f>'[2]Page 1'!JLC4</f>
        <v>0</v>
      </c>
      <c r="JKT64" s="2">
        <f>'[2]Page 1'!JLD4</f>
        <v>0</v>
      </c>
      <c r="JKU64" s="2">
        <f>'[2]Page 1'!JLE4</f>
        <v>0</v>
      </c>
      <c r="JKV64" s="2">
        <f>'[2]Page 1'!JLF4</f>
        <v>0</v>
      </c>
      <c r="JKW64" s="2">
        <f>'[2]Page 1'!JLG4</f>
        <v>0</v>
      </c>
      <c r="JKX64" s="2">
        <f>'[2]Page 1'!JLH4</f>
        <v>0</v>
      </c>
      <c r="JKY64" s="2">
        <f>'[2]Page 1'!JLI4</f>
        <v>0</v>
      </c>
      <c r="JKZ64" s="2">
        <f>'[2]Page 1'!JLJ4</f>
        <v>0</v>
      </c>
      <c r="JLA64" s="2">
        <f>'[2]Page 1'!JLK4</f>
        <v>0</v>
      </c>
      <c r="JLB64" s="2">
        <f>'[2]Page 1'!JLL4</f>
        <v>0</v>
      </c>
      <c r="JLC64" s="2">
        <f>'[2]Page 1'!JLM4</f>
        <v>0</v>
      </c>
      <c r="JLD64" s="2">
        <f>'[2]Page 1'!JLN4</f>
        <v>0</v>
      </c>
      <c r="JLE64" s="2">
        <f>'[2]Page 1'!JLO4</f>
        <v>0</v>
      </c>
      <c r="JLF64" s="2">
        <f>'[2]Page 1'!JLP4</f>
        <v>0</v>
      </c>
      <c r="JLG64" s="2">
        <f>'[2]Page 1'!JLQ4</f>
        <v>0</v>
      </c>
      <c r="JLH64" s="2">
        <f>'[2]Page 1'!JLR4</f>
        <v>0</v>
      </c>
      <c r="JLI64" s="2">
        <f>'[2]Page 1'!JLS4</f>
        <v>0</v>
      </c>
      <c r="JLJ64" s="2">
        <f>'[2]Page 1'!JLT4</f>
        <v>0</v>
      </c>
      <c r="JLK64" s="2">
        <f>'[2]Page 1'!JLU4</f>
        <v>0</v>
      </c>
      <c r="JLL64" s="2">
        <f>'[2]Page 1'!JLV4</f>
        <v>0</v>
      </c>
      <c r="JLM64" s="2">
        <f>'[2]Page 1'!JLW4</f>
        <v>0</v>
      </c>
      <c r="JLN64" s="2">
        <f>'[2]Page 1'!JLX4</f>
        <v>0</v>
      </c>
      <c r="JLO64" s="2">
        <f>'[2]Page 1'!JLY4</f>
        <v>0</v>
      </c>
      <c r="JLP64" s="2">
        <f>'[2]Page 1'!JLZ4</f>
        <v>0</v>
      </c>
      <c r="JLQ64" s="2">
        <f>'[2]Page 1'!JMA4</f>
        <v>0</v>
      </c>
      <c r="JLR64" s="2">
        <f>'[2]Page 1'!JMB4</f>
        <v>0</v>
      </c>
      <c r="JLS64" s="2">
        <f>'[2]Page 1'!JMC4</f>
        <v>0</v>
      </c>
      <c r="JLT64" s="2">
        <f>'[2]Page 1'!JMD4</f>
        <v>0</v>
      </c>
      <c r="JLU64" s="2">
        <f>'[2]Page 1'!JME4</f>
        <v>0</v>
      </c>
      <c r="JLV64" s="2">
        <f>'[2]Page 1'!JMF4</f>
        <v>0</v>
      </c>
      <c r="JLW64" s="2">
        <f>'[2]Page 1'!JMG4</f>
        <v>0</v>
      </c>
      <c r="JLX64" s="2">
        <f>'[2]Page 1'!JMH4</f>
        <v>0</v>
      </c>
      <c r="JLY64" s="2">
        <f>'[2]Page 1'!JMI4</f>
        <v>0</v>
      </c>
      <c r="JLZ64" s="2">
        <f>'[2]Page 1'!JMJ4</f>
        <v>0</v>
      </c>
      <c r="JMA64" s="2">
        <f>'[2]Page 1'!JMK4</f>
        <v>0</v>
      </c>
      <c r="JMB64" s="2">
        <f>'[2]Page 1'!JML4</f>
        <v>0</v>
      </c>
      <c r="JMC64" s="2">
        <f>'[2]Page 1'!JMM4</f>
        <v>0</v>
      </c>
      <c r="JMD64" s="2">
        <f>'[2]Page 1'!JMN4</f>
        <v>0</v>
      </c>
      <c r="JME64" s="2">
        <f>'[2]Page 1'!JMO4</f>
        <v>0</v>
      </c>
      <c r="JMF64" s="2">
        <f>'[2]Page 1'!JMP4</f>
        <v>0</v>
      </c>
      <c r="JMG64" s="2">
        <f>'[2]Page 1'!JMQ4</f>
        <v>0</v>
      </c>
      <c r="JMH64" s="2">
        <f>'[2]Page 1'!JMR4</f>
        <v>0</v>
      </c>
      <c r="JMI64" s="2">
        <f>'[2]Page 1'!JMS4</f>
        <v>0</v>
      </c>
      <c r="JMJ64" s="2">
        <f>'[2]Page 1'!JMT4</f>
        <v>0</v>
      </c>
      <c r="JMK64" s="2">
        <f>'[2]Page 1'!JMU4</f>
        <v>0</v>
      </c>
      <c r="JML64" s="2">
        <f>'[2]Page 1'!JMV4</f>
        <v>0</v>
      </c>
      <c r="JMM64" s="2">
        <f>'[2]Page 1'!JMW4</f>
        <v>0</v>
      </c>
      <c r="JMN64" s="2">
        <f>'[2]Page 1'!JMX4</f>
        <v>0</v>
      </c>
      <c r="JMO64" s="2">
        <f>'[2]Page 1'!JMY4</f>
        <v>0</v>
      </c>
      <c r="JMP64" s="2">
        <f>'[2]Page 1'!JMZ4</f>
        <v>0</v>
      </c>
      <c r="JMQ64" s="2">
        <f>'[2]Page 1'!JNA4</f>
        <v>0</v>
      </c>
      <c r="JMR64" s="2">
        <f>'[2]Page 1'!JNB4</f>
        <v>0</v>
      </c>
      <c r="JMS64" s="2">
        <f>'[2]Page 1'!JNC4</f>
        <v>0</v>
      </c>
      <c r="JMT64" s="2">
        <f>'[2]Page 1'!JND4</f>
        <v>0</v>
      </c>
      <c r="JMU64" s="2">
        <f>'[2]Page 1'!JNE4</f>
        <v>0</v>
      </c>
      <c r="JMV64" s="2">
        <f>'[2]Page 1'!JNF4</f>
        <v>0</v>
      </c>
      <c r="JMW64" s="2">
        <f>'[2]Page 1'!JNG4</f>
        <v>0</v>
      </c>
      <c r="JMX64" s="2">
        <f>'[2]Page 1'!JNH4</f>
        <v>0</v>
      </c>
      <c r="JMY64" s="2">
        <f>'[2]Page 1'!JNI4</f>
        <v>0</v>
      </c>
      <c r="JMZ64" s="2">
        <f>'[2]Page 1'!JNJ4</f>
        <v>0</v>
      </c>
      <c r="JNA64" s="2">
        <f>'[2]Page 1'!JNK4</f>
        <v>0</v>
      </c>
      <c r="JNB64" s="2">
        <f>'[2]Page 1'!JNL4</f>
        <v>0</v>
      </c>
      <c r="JNC64" s="2">
        <f>'[2]Page 1'!JNM4</f>
        <v>0</v>
      </c>
      <c r="JND64" s="2">
        <f>'[2]Page 1'!JNN4</f>
        <v>0</v>
      </c>
      <c r="JNE64" s="2">
        <f>'[2]Page 1'!JNO4</f>
        <v>0</v>
      </c>
      <c r="JNF64" s="2">
        <f>'[2]Page 1'!JNP4</f>
        <v>0</v>
      </c>
      <c r="JNG64" s="2">
        <f>'[2]Page 1'!JNQ4</f>
        <v>0</v>
      </c>
      <c r="JNH64" s="2">
        <f>'[2]Page 1'!JNR4</f>
        <v>0</v>
      </c>
      <c r="JNI64" s="2">
        <f>'[2]Page 1'!JNS4</f>
        <v>0</v>
      </c>
      <c r="JNJ64" s="2">
        <f>'[2]Page 1'!JNT4</f>
        <v>0</v>
      </c>
      <c r="JNK64" s="2">
        <f>'[2]Page 1'!JNU4</f>
        <v>0</v>
      </c>
      <c r="JNL64" s="2">
        <f>'[2]Page 1'!JNV4</f>
        <v>0</v>
      </c>
      <c r="JNM64" s="2">
        <f>'[2]Page 1'!JNW4</f>
        <v>0</v>
      </c>
      <c r="JNN64" s="2">
        <f>'[2]Page 1'!JNX4</f>
        <v>0</v>
      </c>
      <c r="JNO64" s="2">
        <f>'[2]Page 1'!JNY4</f>
        <v>0</v>
      </c>
      <c r="JNP64" s="2">
        <f>'[2]Page 1'!JNZ4</f>
        <v>0</v>
      </c>
      <c r="JNQ64" s="2">
        <f>'[2]Page 1'!JOA4</f>
        <v>0</v>
      </c>
      <c r="JNR64" s="2">
        <f>'[2]Page 1'!JOB4</f>
        <v>0</v>
      </c>
      <c r="JNS64" s="2">
        <f>'[2]Page 1'!JOC4</f>
        <v>0</v>
      </c>
      <c r="JNT64" s="2">
        <f>'[2]Page 1'!JOD4</f>
        <v>0</v>
      </c>
      <c r="JNU64" s="2">
        <f>'[2]Page 1'!JOE4</f>
        <v>0</v>
      </c>
      <c r="JNV64" s="2">
        <f>'[2]Page 1'!JOF4</f>
        <v>0</v>
      </c>
      <c r="JNW64" s="2">
        <f>'[2]Page 1'!JOG4</f>
        <v>0</v>
      </c>
      <c r="JNX64" s="2">
        <f>'[2]Page 1'!JOH4</f>
        <v>0</v>
      </c>
      <c r="JNY64" s="2">
        <f>'[2]Page 1'!JOI4</f>
        <v>0</v>
      </c>
      <c r="JNZ64" s="2">
        <f>'[2]Page 1'!JOJ4</f>
        <v>0</v>
      </c>
      <c r="JOA64" s="2">
        <f>'[2]Page 1'!JOK4</f>
        <v>0</v>
      </c>
      <c r="JOB64" s="2">
        <f>'[2]Page 1'!JOL4</f>
        <v>0</v>
      </c>
      <c r="JOC64" s="2">
        <f>'[2]Page 1'!JOM4</f>
        <v>0</v>
      </c>
      <c r="JOD64" s="2">
        <f>'[2]Page 1'!JON4</f>
        <v>0</v>
      </c>
      <c r="JOE64" s="2">
        <f>'[2]Page 1'!JOO4</f>
        <v>0</v>
      </c>
      <c r="JOF64" s="2">
        <f>'[2]Page 1'!JOP4</f>
        <v>0</v>
      </c>
      <c r="JOG64" s="2">
        <f>'[2]Page 1'!JOQ4</f>
        <v>0</v>
      </c>
      <c r="JOH64" s="2">
        <f>'[2]Page 1'!JOR4</f>
        <v>0</v>
      </c>
      <c r="JOI64" s="2">
        <f>'[2]Page 1'!JOS4</f>
        <v>0</v>
      </c>
      <c r="JOJ64" s="2">
        <f>'[2]Page 1'!JOT4</f>
        <v>0</v>
      </c>
      <c r="JOK64" s="2">
        <f>'[2]Page 1'!JOU4</f>
        <v>0</v>
      </c>
      <c r="JOL64" s="2">
        <f>'[2]Page 1'!JOV4</f>
        <v>0</v>
      </c>
      <c r="JOM64" s="2">
        <f>'[2]Page 1'!JOW4</f>
        <v>0</v>
      </c>
      <c r="JON64" s="2">
        <f>'[2]Page 1'!JOX4</f>
        <v>0</v>
      </c>
      <c r="JOO64" s="2">
        <f>'[2]Page 1'!JOY4</f>
        <v>0</v>
      </c>
      <c r="JOP64" s="2">
        <f>'[2]Page 1'!JOZ4</f>
        <v>0</v>
      </c>
      <c r="JOQ64" s="2">
        <f>'[2]Page 1'!JPA4</f>
        <v>0</v>
      </c>
      <c r="JOR64" s="2">
        <f>'[2]Page 1'!JPB4</f>
        <v>0</v>
      </c>
      <c r="JOS64" s="2">
        <f>'[2]Page 1'!JPC4</f>
        <v>0</v>
      </c>
      <c r="JOT64" s="2">
        <f>'[2]Page 1'!JPD4</f>
        <v>0</v>
      </c>
      <c r="JOU64" s="2">
        <f>'[2]Page 1'!JPE4</f>
        <v>0</v>
      </c>
      <c r="JOV64" s="2">
        <f>'[2]Page 1'!JPF4</f>
        <v>0</v>
      </c>
      <c r="JOW64" s="2">
        <f>'[2]Page 1'!JPG4</f>
        <v>0</v>
      </c>
      <c r="JOX64" s="2">
        <f>'[2]Page 1'!JPH4</f>
        <v>0</v>
      </c>
      <c r="JOY64" s="2">
        <f>'[2]Page 1'!JPI4</f>
        <v>0</v>
      </c>
      <c r="JOZ64" s="2">
        <f>'[2]Page 1'!JPJ4</f>
        <v>0</v>
      </c>
      <c r="JPA64" s="2">
        <f>'[2]Page 1'!JPK4</f>
        <v>0</v>
      </c>
      <c r="JPB64" s="2">
        <f>'[2]Page 1'!JPL4</f>
        <v>0</v>
      </c>
      <c r="JPC64" s="2">
        <f>'[2]Page 1'!JPM4</f>
        <v>0</v>
      </c>
      <c r="JPD64" s="2">
        <f>'[2]Page 1'!JPN4</f>
        <v>0</v>
      </c>
      <c r="JPE64" s="2">
        <f>'[2]Page 1'!JPO4</f>
        <v>0</v>
      </c>
      <c r="JPF64" s="2">
        <f>'[2]Page 1'!JPP4</f>
        <v>0</v>
      </c>
      <c r="JPG64" s="2">
        <f>'[2]Page 1'!JPQ4</f>
        <v>0</v>
      </c>
      <c r="JPH64" s="2">
        <f>'[2]Page 1'!JPR4</f>
        <v>0</v>
      </c>
      <c r="JPI64" s="2">
        <f>'[2]Page 1'!JPS4</f>
        <v>0</v>
      </c>
      <c r="JPJ64" s="2">
        <f>'[2]Page 1'!JPT4</f>
        <v>0</v>
      </c>
      <c r="JPK64" s="2">
        <f>'[2]Page 1'!JPU4</f>
        <v>0</v>
      </c>
      <c r="JPL64" s="2">
        <f>'[2]Page 1'!JPV4</f>
        <v>0</v>
      </c>
      <c r="JPM64" s="2">
        <f>'[2]Page 1'!JPW4</f>
        <v>0</v>
      </c>
      <c r="JPN64" s="2">
        <f>'[2]Page 1'!JPX4</f>
        <v>0</v>
      </c>
      <c r="JPO64" s="2">
        <f>'[2]Page 1'!JPY4</f>
        <v>0</v>
      </c>
      <c r="JPP64" s="2">
        <f>'[2]Page 1'!JPZ4</f>
        <v>0</v>
      </c>
      <c r="JPQ64" s="2">
        <f>'[2]Page 1'!JQA4</f>
        <v>0</v>
      </c>
      <c r="JPR64" s="2">
        <f>'[2]Page 1'!JQB4</f>
        <v>0</v>
      </c>
      <c r="JPS64" s="2">
        <f>'[2]Page 1'!JQC4</f>
        <v>0</v>
      </c>
      <c r="JPT64" s="2">
        <f>'[2]Page 1'!JQD4</f>
        <v>0</v>
      </c>
      <c r="JPU64" s="2">
        <f>'[2]Page 1'!JQE4</f>
        <v>0</v>
      </c>
      <c r="JPV64" s="2">
        <f>'[2]Page 1'!JQF4</f>
        <v>0</v>
      </c>
      <c r="JPW64" s="2">
        <f>'[2]Page 1'!JQG4</f>
        <v>0</v>
      </c>
      <c r="JPX64" s="2">
        <f>'[2]Page 1'!JQH4</f>
        <v>0</v>
      </c>
      <c r="JPY64" s="2">
        <f>'[2]Page 1'!JQI4</f>
        <v>0</v>
      </c>
      <c r="JPZ64" s="2">
        <f>'[2]Page 1'!JQJ4</f>
        <v>0</v>
      </c>
      <c r="JQA64" s="2">
        <f>'[2]Page 1'!JQK4</f>
        <v>0</v>
      </c>
      <c r="JQB64" s="2">
        <f>'[2]Page 1'!JQL4</f>
        <v>0</v>
      </c>
      <c r="JQC64" s="2">
        <f>'[2]Page 1'!JQM4</f>
        <v>0</v>
      </c>
      <c r="JQD64" s="2">
        <f>'[2]Page 1'!JQN4</f>
        <v>0</v>
      </c>
      <c r="JQE64" s="2">
        <f>'[2]Page 1'!JQO4</f>
        <v>0</v>
      </c>
      <c r="JQF64" s="2">
        <f>'[2]Page 1'!JQP4</f>
        <v>0</v>
      </c>
      <c r="JQG64" s="2">
        <f>'[2]Page 1'!JQQ4</f>
        <v>0</v>
      </c>
      <c r="JQH64" s="2">
        <f>'[2]Page 1'!JQR4</f>
        <v>0</v>
      </c>
      <c r="JQI64" s="2">
        <f>'[2]Page 1'!JQS4</f>
        <v>0</v>
      </c>
      <c r="JQJ64" s="2">
        <f>'[2]Page 1'!JQT4</f>
        <v>0</v>
      </c>
      <c r="JQK64" s="2">
        <f>'[2]Page 1'!JQU4</f>
        <v>0</v>
      </c>
      <c r="JQL64" s="2">
        <f>'[2]Page 1'!JQV4</f>
        <v>0</v>
      </c>
      <c r="JQM64" s="2">
        <f>'[2]Page 1'!JQW4</f>
        <v>0</v>
      </c>
      <c r="JQN64" s="2">
        <f>'[2]Page 1'!JQX4</f>
        <v>0</v>
      </c>
      <c r="JQO64" s="2">
        <f>'[2]Page 1'!JQY4</f>
        <v>0</v>
      </c>
      <c r="JQP64" s="2">
        <f>'[2]Page 1'!JQZ4</f>
        <v>0</v>
      </c>
      <c r="JQQ64" s="2">
        <f>'[2]Page 1'!JRA4</f>
        <v>0</v>
      </c>
      <c r="JQR64" s="2">
        <f>'[2]Page 1'!JRB4</f>
        <v>0</v>
      </c>
      <c r="JQS64" s="2">
        <f>'[2]Page 1'!JRC4</f>
        <v>0</v>
      </c>
      <c r="JQT64" s="2">
        <f>'[2]Page 1'!JRD4</f>
        <v>0</v>
      </c>
      <c r="JQU64" s="2">
        <f>'[2]Page 1'!JRE4</f>
        <v>0</v>
      </c>
      <c r="JQV64" s="2">
        <f>'[2]Page 1'!JRF4</f>
        <v>0</v>
      </c>
      <c r="JQW64" s="2">
        <f>'[2]Page 1'!JRG4</f>
        <v>0</v>
      </c>
      <c r="JQX64" s="2">
        <f>'[2]Page 1'!JRH4</f>
        <v>0</v>
      </c>
      <c r="JQY64" s="2">
        <f>'[2]Page 1'!JRI4</f>
        <v>0</v>
      </c>
      <c r="JQZ64" s="2">
        <f>'[2]Page 1'!JRJ4</f>
        <v>0</v>
      </c>
      <c r="JRA64" s="2">
        <f>'[2]Page 1'!JRK4</f>
        <v>0</v>
      </c>
      <c r="JRB64" s="2">
        <f>'[2]Page 1'!JRL4</f>
        <v>0</v>
      </c>
      <c r="JRC64" s="2">
        <f>'[2]Page 1'!JRM4</f>
        <v>0</v>
      </c>
      <c r="JRD64" s="2">
        <f>'[2]Page 1'!JRN4</f>
        <v>0</v>
      </c>
      <c r="JRE64" s="2">
        <f>'[2]Page 1'!JRO4</f>
        <v>0</v>
      </c>
      <c r="JRF64" s="2">
        <f>'[2]Page 1'!JRP4</f>
        <v>0</v>
      </c>
      <c r="JRG64" s="2">
        <f>'[2]Page 1'!JRQ4</f>
        <v>0</v>
      </c>
      <c r="JRH64" s="2">
        <f>'[2]Page 1'!JRR4</f>
        <v>0</v>
      </c>
      <c r="JRI64" s="2">
        <f>'[2]Page 1'!JRS4</f>
        <v>0</v>
      </c>
      <c r="JRJ64" s="2">
        <f>'[2]Page 1'!JRT4</f>
        <v>0</v>
      </c>
      <c r="JRK64" s="2">
        <f>'[2]Page 1'!JRU4</f>
        <v>0</v>
      </c>
      <c r="JRL64" s="2">
        <f>'[2]Page 1'!JRV4</f>
        <v>0</v>
      </c>
      <c r="JRM64" s="2">
        <f>'[2]Page 1'!JRW4</f>
        <v>0</v>
      </c>
      <c r="JRN64" s="2">
        <f>'[2]Page 1'!JRX4</f>
        <v>0</v>
      </c>
      <c r="JRO64" s="2">
        <f>'[2]Page 1'!JRY4</f>
        <v>0</v>
      </c>
      <c r="JRP64" s="2">
        <f>'[2]Page 1'!JRZ4</f>
        <v>0</v>
      </c>
      <c r="JRQ64" s="2">
        <f>'[2]Page 1'!JSA4</f>
        <v>0</v>
      </c>
      <c r="JRR64" s="2">
        <f>'[2]Page 1'!JSB4</f>
        <v>0</v>
      </c>
      <c r="JRS64" s="2">
        <f>'[2]Page 1'!JSC4</f>
        <v>0</v>
      </c>
      <c r="JRT64" s="2">
        <f>'[2]Page 1'!JSD4</f>
        <v>0</v>
      </c>
      <c r="JRU64" s="2">
        <f>'[2]Page 1'!JSE4</f>
        <v>0</v>
      </c>
      <c r="JRV64" s="2">
        <f>'[2]Page 1'!JSF4</f>
        <v>0</v>
      </c>
      <c r="JRW64" s="2">
        <f>'[2]Page 1'!JSG4</f>
        <v>0</v>
      </c>
      <c r="JRX64" s="2">
        <f>'[2]Page 1'!JSH4</f>
        <v>0</v>
      </c>
      <c r="JRY64" s="2">
        <f>'[2]Page 1'!JSI4</f>
        <v>0</v>
      </c>
      <c r="JRZ64" s="2">
        <f>'[2]Page 1'!JSJ4</f>
        <v>0</v>
      </c>
      <c r="JSA64" s="2">
        <f>'[2]Page 1'!JSK4</f>
        <v>0</v>
      </c>
      <c r="JSB64" s="2">
        <f>'[2]Page 1'!JSL4</f>
        <v>0</v>
      </c>
      <c r="JSC64" s="2">
        <f>'[2]Page 1'!JSM4</f>
        <v>0</v>
      </c>
      <c r="JSD64" s="2">
        <f>'[2]Page 1'!JSN4</f>
        <v>0</v>
      </c>
      <c r="JSE64" s="2">
        <f>'[2]Page 1'!JSO4</f>
        <v>0</v>
      </c>
      <c r="JSF64" s="2">
        <f>'[2]Page 1'!JSP4</f>
        <v>0</v>
      </c>
      <c r="JSG64" s="2">
        <f>'[2]Page 1'!JSQ4</f>
        <v>0</v>
      </c>
      <c r="JSH64" s="2">
        <f>'[2]Page 1'!JSR4</f>
        <v>0</v>
      </c>
      <c r="JSI64" s="2">
        <f>'[2]Page 1'!JSS4</f>
        <v>0</v>
      </c>
      <c r="JSJ64" s="2">
        <f>'[2]Page 1'!JST4</f>
        <v>0</v>
      </c>
      <c r="JSK64" s="2">
        <f>'[2]Page 1'!JSU4</f>
        <v>0</v>
      </c>
      <c r="JSL64" s="2">
        <f>'[2]Page 1'!JSV4</f>
        <v>0</v>
      </c>
      <c r="JSM64" s="2">
        <f>'[2]Page 1'!JSW4</f>
        <v>0</v>
      </c>
      <c r="JSN64" s="2">
        <f>'[2]Page 1'!JSX4</f>
        <v>0</v>
      </c>
      <c r="JSO64" s="2">
        <f>'[2]Page 1'!JSY4</f>
        <v>0</v>
      </c>
      <c r="JSP64" s="2">
        <f>'[2]Page 1'!JSZ4</f>
        <v>0</v>
      </c>
      <c r="JSQ64" s="2">
        <f>'[2]Page 1'!JTA4</f>
        <v>0</v>
      </c>
      <c r="JSR64" s="2">
        <f>'[2]Page 1'!JTB4</f>
        <v>0</v>
      </c>
      <c r="JSS64" s="2">
        <f>'[2]Page 1'!JTC4</f>
        <v>0</v>
      </c>
      <c r="JST64" s="2">
        <f>'[2]Page 1'!JTD4</f>
        <v>0</v>
      </c>
      <c r="JSU64" s="2">
        <f>'[2]Page 1'!JTE4</f>
        <v>0</v>
      </c>
      <c r="JSV64" s="2">
        <f>'[2]Page 1'!JTF4</f>
        <v>0</v>
      </c>
      <c r="JSW64" s="2">
        <f>'[2]Page 1'!JTG4</f>
        <v>0</v>
      </c>
      <c r="JSX64" s="2">
        <f>'[2]Page 1'!JTH4</f>
        <v>0</v>
      </c>
      <c r="JSY64" s="2">
        <f>'[2]Page 1'!JTI4</f>
        <v>0</v>
      </c>
      <c r="JSZ64" s="2">
        <f>'[2]Page 1'!JTJ4</f>
        <v>0</v>
      </c>
      <c r="JTA64" s="2">
        <f>'[2]Page 1'!JTK4</f>
        <v>0</v>
      </c>
      <c r="JTB64" s="2">
        <f>'[2]Page 1'!JTL4</f>
        <v>0</v>
      </c>
      <c r="JTC64" s="2">
        <f>'[2]Page 1'!JTM4</f>
        <v>0</v>
      </c>
      <c r="JTD64" s="2">
        <f>'[2]Page 1'!JTN4</f>
        <v>0</v>
      </c>
      <c r="JTE64" s="2">
        <f>'[2]Page 1'!JTO4</f>
        <v>0</v>
      </c>
      <c r="JTF64" s="2">
        <f>'[2]Page 1'!JTP4</f>
        <v>0</v>
      </c>
      <c r="JTG64" s="2">
        <f>'[2]Page 1'!JTQ4</f>
        <v>0</v>
      </c>
      <c r="JTH64" s="2">
        <f>'[2]Page 1'!JTR4</f>
        <v>0</v>
      </c>
      <c r="JTI64" s="2">
        <f>'[2]Page 1'!JTS4</f>
        <v>0</v>
      </c>
      <c r="JTJ64" s="2">
        <f>'[2]Page 1'!JTT4</f>
        <v>0</v>
      </c>
      <c r="JTK64" s="2">
        <f>'[2]Page 1'!JTU4</f>
        <v>0</v>
      </c>
      <c r="JTL64" s="2">
        <f>'[2]Page 1'!JTV4</f>
        <v>0</v>
      </c>
      <c r="JTM64" s="2">
        <f>'[2]Page 1'!JTW4</f>
        <v>0</v>
      </c>
      <c r="JTN64" s="2">
        <f>'[2]Page 1'!JTX4</f>
        <v>0</v>
      </c>
      <c r="JTO64" s="2">
        <f>'[2]Page 1'!JTY4</f>
        <v>0</v>
      </c>
      <c r="JTP64" s="2">
        <f>'[2]Page 1'!JTZ4</f>
        <v>0</v>
      </c>
      <c r="JTQ64" s="2">
        <f>'[2]Page 1'!JUA4</f>
        <v>0</v>
      </c>
      <c r="JTR64" s="2">
        <f>'[2]Page 1'!JUB4</f>
        <v>0</v>
      </c>
      <c r="JTS64" s="2">
        <f>'[2]Page 1'!JUC4</f>
        <v>0</v>
      </c>
      <c r="JTT64" s="2">
        <f>'[2]Page 1'!JUD4</f>
        <v>0</v>
      </c>
      <c r="JTU64" s="2">
        <f>'[2]Page 1'!JUE4</f>
        <v>0</v>
      </c>
      <c r="JTV64" s="2">
        <f>'[2]Page 1'!JUF4</f>
        <v>0</v>
      </c>
      <c r="JTW64" s="2">
        <f>'[2]Page 1'!JUG4</f>
        <v>0</v>
      </c>
      <c r="JTX64" s="2">
        <f>'[2]Page 1'!JUH4</f>
        <v>0</v>
      </c>
      <c r="JTY64" s="2">
        <f>'[2]Page 1'!JUI4</f>
        <v>0</v>
      </c>
      <c r="JTZ64" s="2">
        <f>'[2]Page 1'!JUJ4</f>
        <v>0</v>
      </c>
      <c r="JUA64" s="2">
        <f>'[2]Page 1'!JUK4</f>
        <v>0</v>
      </c>
      <c r="JUB64" s="2">
        <f>'[2]Page 1'!JUL4</f>
        <v>0</v>
      </c>
      <c r="JUC64" s="2">
        <f>'[2]Page 1'!JUM4</f>
        <v>0</v>
      </c>
      <c r="JUD64" s="2">
        <f>'[2]Page 1'!JUN4</f>
        <v>0</v>
      </c>
      <c r="JUE64" s="2">
        <f>'[2]Page 1'!JUO4</f>
        <v>0</v>
      </c>
      <c r="JUF64" s="2">
        <f>'[2]Page 1'!JUP4</f>
        <v>0</v>
      </c>
      <c r="JUG64" s="2">
        <f>'[2]Page 1'!JUQ4</f>
        <v>0</v>
      </c>
      <c r="JUH64" s="2">
        <f>'[2]Page 1'!JUR4</f>
        <v>0</v>
      </c>
      <c r="JUI64" s="2">
        <f>'[2]Page 1'!JUS4</f>
        <v>0</v>
      </c>
      <c r="JUJ64" s="2">
        <f>'[2]Page 1'!JUT4</f>
        <v>0</v>
      </c>
      <c r="JUK64" s="2">
        <f>'[2]Page 1'!JUU4</f>
        <v>0</v>
      </c>
      <c r="JUL64" s="2">
        <f>'[2]Page 1'!JUV4</f>
        <v>0</v>
      </c>
      <c r="JUM64" s="2">
        <f>'[2]Page 1'!JUW4</f>
        <v>0</v>
      </c>
      <c r="JUN64" s="2">
        <f>'[2]Page 1'!JUX4</f>
        <v>0</v>
      </c>
      <c r="JUO64" s="2">
        <f>'[2]Page 1'!JUY4</f>
        <v>0</v>
      </c>
      <c r="JUP64" s="2">
        <f>'[2]Page 1'!JUZ4</f>
        <v>0</v>
      </c>
      <c r="JUQ64" s="2">
        <f>'[2]Page 1'!JVA4</f>
        <v>0</v>
      </c>
      <c r="JUR64" s="2">
        <f>'[2]Page 1'!JVB4</f>
        <v>0</v>
      </c>
      <c r="JUS64" s="2">
        <f>'[2]Page 1'!JVC4</f>
        <v>0</v>
      </c>
      <c r="JUT64" s="2">
        <f>'[2]Page 1'!JVD4</f>
        <v>0</v>
      </c>
      <c r="JUU64" s="2">
        <f>'[2]Page 1'!JVE4</f>
        <v>0</v>
      </c>
      <c r="JUV64" s="2">
        <f>'[2]Page 1'!JVF4</f>
        <v>0</v>
      </c>
      <c r="JUW64" s="2">
        <f>'[2]Page 1'!JVG4</f>
        <v>0</v>
      </c>
      <c r="JUX64" s="2">
        <f>'[2]Page 1'!JVH4</f>
        <v>0</v>
      </c>
      <c r="JUY64" s="2">
        <f>'[2]Page 1'!JVI4</f>
        <v>0</v>
      </c>
      <c r="JUZ64" s="2">
        <f>'[2]Page 1'!JVJ4</f>
        <v>0</v>
      </c>
      <c r="JVA64" s="2">
        <f>'[2]Page 1'!JVK4</f>
        <v>0</v>
      </c>
      <c r="JVB64" s="2">
        <f>'[2]Page 1'!JVL4</f>
        <v>0</v>
      </c>
      <c r="JVC64" s="2">
        <f>'[2]Page 1'!JVM4</f>
        <v>0</v>
      </c>
      <c r="JVD64" s="2">
        <f>'[2]Page 1'!JVN4</f>
        <v>0</v>
      </c>
      <c r="JVE64" s="2">
        <f>'[2]Page 1'!JVO4</f>
        <v>0</v>
      </c>
      <c r="JVF64" s="2">
        <f>'[2]Page 1'!JVP4</f>
        <v>0</v>
      </c>
      <c r="JVG64" s="2">
        <f>'[2]Page 1'!JVQ4</f>
        <v>0</v>
      </c>
      <c r="JVH64" s="2">
        <f>'[2]Page 1'!JVR4</f>
        <v>0</v>
      </c>
      <c r="JVI64" s="2">
        <f>'[2]Page 1'!JVS4</f>
        <v>0</v>
      </c>
      <c r="JVJ64" s="2">
        <f>'[2]Page 1'!JVT4</f>
        <v>0</v>
      </c>
      <c r="JVK64" s="2">
        <f>'[2]Page 1'!JVU4</f>
        <v>0</v>
      </c>
      <c r="JVL64" s="2">
        <f>'[2]Page 1'!JVV4</f>
        <v>0</v>
      </c>
      <c r="JVM64" s="2">
        <f>'[2]Page 1'!JVW4</f>
        <v>0</v>
      </c>
      <c r="JVN64" s="2">
        <f>'[2]Page 1'!JVX4</f>
        <v>0</v>
      </c>
      <c r="JVO64" s="2">
        <f>'[2]Page 1'!JVY4</f>
        <v>0</v>
      </c>
      <c r="JVP64" s="2">
        <f>'[2]Page 1'!JVZ4</f>
        <v>0</v>
      </c>
      <c r="JVQ64" s="2">
        <f>'[2]Page 1'!JWA4</f>
        <v>0</v>
      </c>
      <c r="JVR64" s="2">
        <f>'[2]Page 1'!JWB4</f>
        <v>0</v>
      </c>
      <c r="JVS64" s="2">
        <f>'[2]Page 1'!JWC4</f>
        <v>0</v>
      </c>
      <c r="JVT64" s="2">
        <f>'[2]Page 1'!JWD4</f>
        <v>0</v>
      </c>
      <c r="JVU64" s="2">
        <f>'[2]Page 1'!JWE4</f>
        <v>0</v>
      </c>
      <c r="JVV64" s="2">
        <f>'[2]Page 1'!JWF4</f>
        <v>0</v>
      </c>
      <c r="JVW64" s="2">
        <f>'[2]Page 1'!JWG4</f>
        <v>0</v>
      </c>
      <c r="JVX64" s="2">
        <f>'[2]Page 1'!JWH4</f>
        <v>0</v>
      </c>
      <c r="JVY64" s="2">
        <f>'[2]Page 1'!JWI4</f>
        <v>0</v>
      </c>
      <c r="JVZ64" s="2">
        <f>'[2]Page 1'!JWJ4</f>
        <v>0</v>
      </c>
      <c r="JWA64" s="2">
        <f>'[2]Page 1'!JWK4</f>
        <v>0</v>
      </c>
      <c r="JWB64" s="2">
        <f>'[2]Page 1'!JWL4</f>
        <v>0</v>
      </c>
      <c r="JWC64" s="2">
        <f>'[2]Page 1'!JWM4</f>
        <v>0</v>
      </c>
      <c r="JWD64" s="2">
        <f>'[2]Page 1'!JWN4</f>
        <v>0</v>
      </c>
      <c r="JWE64" s="2">
        <f>'[2]Page 1'!JWO4</f>
        <v>0</v>
      </c>
      <c r="JWF64" s="2">
        <f>'[2]Page 1'!JWP4</f>
        <v>0</v>
      </c>
      <c r="JWG64" s="2">
        <f>'[2]Page 1'!JWQ4</f>
        <v>0</v>
      </c>
      <c r="JWH64" s="2">
        <f>'[2]Page 1'!JWR4</f>
        <v>0</v>
      </c>
      <c r="JWI64" s="2">
        <f>'[2]Page 1'!JWS4</f>
        <v>0</v>
      </c>
      <c r="JWJ64" s="2">
        <f>'[2]Page 1'!JWT4</f>
        <v>0</v>
      </c>
      <c r="JWK64" s="2">
        <f>'[2]Page 1'!JWU4</f>
        <v>0</v>
      </c>
      <c r="JWL64" s="2">
        <f>'[2]Page 1'!JWV4</f>
        <v>0</v>
      </c>
      <c r="JWM64" s="2">
        <f>'[2]Page 1'!JWW4</f>
        <v>0</v>
      </c>
      <c r="JWN64" s="2">
        <f>'[2]Page 1'!JWX4</f>
        <v>0</v>
      </c>
      <c r="JWO64" s="2">
        <f>'[2]Page 1'!JWY4</f>
        <v>0</v>
      </c>
      <c r="JWP64" s="2">
        <f>'[2]Page 1'!JWZ4</f>
        <v>0</v>
      </c>
      <c r="JWQ64" s="2">
        <f>'[2]Page 1'!JXA4</f>
        <v>0</v>
      </c>
      <c r="JWR64" s="2">
        <f>'[2]Page 1'!JXB4</f>
        <v>0</v>
      </c>
      <c r="JWS64" s="2">
        <f>'[2]Page 1'!JXC4</f>
        <v>0</v>
      </c>
      <c r="JWT64" s="2">
        <f>'[2]Page 1'!JXD4</f>
        <v>0</v>
      </c>
      <c r="JWU64" s="2">
        <f>'[2]Page 1'!JXE4</f>
        <v>0</v>
      </c>
      <c r="JWV64" s="2">
        <f>'[2]Page 1'!JXF4</f>
        <v>0</v>
      </c>
      <c r="JWW64" s="2">
        <f>'[2]Page 1'!JXG4</f>
        <v>0</v>
      </c>
      <c r="JWX64" s="2">
        <f>'[2]Page 1'!JXH4</f>
        <v>0</v>
      </c>
      <c r="JWY64" s="2">
        <f>'[2]Page 1'!JXI4</f>
        <v>0</v>
      </c>
      <c r="JWZ64" s="2">
        <f>'[2]Page 1'!JXJ4</f>
        <v>0</v>
      </c>
      <c r="JXA64" s="2">
        <f>'[2]Page 1'!JXK4</f>
        <v>0</v>
      </c>
      <c r="JXB64" s="2">
        <f>'[2]Page 1'!JXL4</f>
        <v>0</v>
      </c>
      <c r="JXC64" s="2">
        <f>'[2]Page 1'!JXM4</f>
        <v>0</v>
      </c>
      <c r="JXD64" s="2">
        <f>'[2]Page 1'!JXN4</f>
        <v>0</v>
      </c>
      <c r="JXE64" s="2">
        <f>'[2]Page 1'!JXO4</f>
        <v>0</v>
      </c>
      <c r="JXF64" s="2">
        <f>'[2]Page 1'!JXP4</f>
        <v>0</v>
      </c>
      <c r="JXG64" s="2">
        <f>'[2]Page 1'!JXQ4</f>
        <v>0</v>
      </c>
      <c r="JXH64" s="2">
        <f>'[2]Page 1'!JXR4</f>
        <v>0</v>
      </c>
      <c r="JXI64" s="2">
        <f>'[2]Page 1'!JXS4</f>
        <v>0</v>
      </c>
      <c r="JXJ64" s="2">
        <f>'[2]Page 1'!JXT4</f>
        <v>0</v>
      </c>
      <c r="JXK64" s="2">
        <f>'[2]Page 1'!JXU4</f>
        <v>0</v>
      </c>
      <c r="JXL64" s="2">
        <f>'[2]Page 1'!JXV4</f>
        <v>0</v>
      </c>
      <c r="JXM64" s="2">
        <f>'[2]Page 1'!JXW4</f>
        <v>0</v>
      </c>
      <c r="JXN64" s="2">
        <f>'[2]Page 1'!JXX4</f>
        <v>0</v>
      </c>
      <c r="JXO64" s="2">
        <f>'[2]Page 1'!JXY4</f>
        <v>0</v>
      </c>
      <c r="JXP64" s="2">
        <f>'[2]Page 1'!JXZ4</f>
        <v>0</v>
      </c>
      <c r="JXQ64" s="2">
        <f>'[2]Page 1'!JYA4</f>
        <v>0</v>
      </c>
      <c r="JXR64" s="2">
        <f>'[2]Page 1'!JYB4</f>
        <v>0</v>
      </c>
      <c r="JXS64" s="2">
        <f>'[2]Page 1'!JYC4</f>
        <v>0</v>
      </c>
      <c r="JXT64" s="2">
        <f>'[2]Page 1'!JYD4</f>
        <v>0</v>
      </c>
      <c r="JXU64" s="2">
        <f>'[2]Page 1'!JYE4</f>
        <v>0</v>
      </c>
      <c r="JXV64" s="2">
        <f>'[2]Page 1'!JYF4</f>
        <v>0</v>
      </c>
      <c r="JXW64" s="2">
        <f>'[2]Page 1'!JYG4</f>
        <v>0</v>
      </c>
      <c r="JXX64" s="2">
        <f>'[2]Page 1'!JYH4</f>
        <v>0</v>
      </c>
      <c r="JXY64" s="2">
        <f>'[2]Page 1'!JYI4</f>
        <v>0</v>
      </c>
      <c r="JXZ64" s="2">
        <f>'[2]Page 1'!JYJ4</f>
        <v>0</v>
      </c>
      <c r="JYA64" s="2">
        <f>'[2]Page 1'!JYK4</f>
        <v>0</v>
      </c>
      <c r="JYB64" s="2">
        <f>'[2]Page 1'!JYL4</f>
        <v>0</v>
      </c>
      <c r="JYC64" s="2">
        <f>'[2]Page 1'!JYM4</f>
        <v>0</v>
      </c>
      <c r="JYD64" s="2">
        <f>'[2]Page 1'!JYN4</f>
        <v>0</v>
      </c>
      <c r="JYE64" s="2">
        <f>'[2]Page 1'!JYO4</f>
        <v>0</v>
      </c>
      <c r="JYF64" s="2">
        <f>'[2]Page 1'!JYP4</f>
        <v>0</v>
      </c>
      <c r="JYG64" s="2">
        <f>'[2]Page 1'!JYQ4</f>
        <v>0</v>
      </c>
      <c r="JYH64" s="2">
        <f>'[2]Page 1'!JYR4</f>
        <v>0</v>
      </c>
      <c r="JYI64" s="2">
        <f>'[2]Page 1'!JYS4</f>
        <v>0</v>
      </c>
      <c r="JYJ64" s="2">
        <f>'[2]Page 1'!JYT4</f>
        <v>0</v>
      </c>
      <c r="JYK64" s="2">
        <f>'[2]Page 1'!JYU4</f>
        <v>0</v>
      </c>
      <c r="JYL64" s="2">
        <f>'[2]Page 1'!JYV4</f>
        <v>0</v>
      </c>
      <c r="JYM64" s="2">
        <f>'[2]Page 1'!JYW4</f>
        <v>0</v>
      </c>
      <c r="JYN64" s="2">
        <f>'[2]Page 1'!JYX4</f>
        <v>0</v>
      </c>
      <c r="JYO64" s="2">
        <f>'[2]Page 1'!JYY4</f>
        <v>0</v>
      </c>
      <c r="JYP64" s="2">
        <f>'[2]Page 1'!JYZ4</f>
        <v>0</v>
      </c>
      <c r="JYQ64" s="2">
        <f>'[2]Page 1'!JZA4</f>
        <v>0</v>
      </c>
      <c r="JYR64" s="2">
        <f>'[2]Page 1'!JZB4</f>
        <v>0</v>
      </c>
      <c r="JYS64" s="2">
        <f>'[2]Page 1'!JZC4</f>
        <v>0</v>
      </c>
      <c r="JYT64" s="2">
        <f>'[2]Page 1'!JZD4</f>
        <v>0</v>
      </c>
      <c r="JYU64" s="2">
        <f>'[2]Page 1'!JZE4</f>
        <v>0</v>
      </c>
      <c r="JYV64" s="2">
        <f>'[2]Page 1'!JZF4</f>
        <v>0</v>
      </c>
      <c r="JYW64" s="2">
        <f>'[2]Page 1'!JZG4</f>
        <v>0</v>
      </c>
      <c r="JYX64" s="2">
        <f>'[2]Page 1'!JZH4</f>
        <v>0</v>
      </c>
      <c r="JYY64" s="2">
        <f>'[2]Page 1'!JZI4</f>
        <v>0</v>
      </c>
      <c r="JYZ64" s="2">
        <f>'[2]Page 1'!JZJ4</f>
        <v>0</v>
      </c>
      <c r="JZA64" s="2">
        <f>'[2]Page 1'!JZK4</f>
        <v>0</v>
      </c>
      <c r="JZB64" s="2">
        <f>'[2]Page 1'!JZL4</f>
        <v>0</v>
      </c>
      <c r="JZC64" s="2">
        <f>'[2]Page 1'!JZM4</f>
        <v>0</v>
      </c>
      <c r="JZD64" s="2">
        <f>'[2]Page 1'!JZN4</f>
        <v>0</v>
      </c>
      <c r="JZE64" s="2">
        <f>'[2]Page 1'!JZO4</f>
        <v>0</v>
      </c>
      <c r="JZF64" s="2">
        <f>'[2]Page 1'!JZP4</f>
        <v>0</v>
      </c>
      <c r="JZG64" s="2">
        <f>'[2]Page 1'!JZQ4</f>
        <v>0</v>
      </c>
      <c r="JZH64" s="2">
        <f>'[2]Page 1'!JZR4</f>
        <v>0</v>
      </c>
      <c r="JZI64" s="2">
        <f>'[2]Page 1'!JZS4</f>
        <v>0</v>
      </c>
      <c r="JZJ64" s="2">
        <f>'[2]Page 1'!JZT4</f>
        <v>0</v>
      </c>
      <c r="JZK64" s="2">
        <f>'[2]Page 1'!JZU4</f>
        <v>0</v>
      </c>
      <c r="JZL64" s="2">
        <f>'[2]Page 1'!JZV4</f>
        <v>0</v>
      </c>
      <c r="JZM64" s="2">
        <f>'[2]Page 1'!JZW4</f>
        <v>0</v>
      </c>
      <c r="JZN64" s="2">
        <f>'[2]Page 1'!JZX4</f>
        <v>0</v>
      </c>
      <c r="JZO64" s="2">
        <f>'[2]Page 1'!JZY4</f>
        <v>0</v>
      </c>
      <c r="JZP64" s="2">
        <f>'[2]Page 1'!JZZ4</f>
        <v>0</v>
      </c>
      <c r="JZQ64" s="2">
        <f>'[2]Page 1'!KAA4</f>
        <v>0</v>
      </c>
      <c r="JZR64" s="2">
        <f>'[2]Page 1'!KAB4</f>
        <v>0</v>
      </c>
      <c r="JZS64" s="2">
        <f>'[2]Page 1'!KAC4</f>
        <v>0</v>
      </c>
      <c r="JZT64" s="2">
        <f>'[2]Page 1'!KAD4</f>
        <v>0</v>
      </c>
      <c r="JZU64" s="2">
        <f>'[2]Page 1'!KAE4</f>
        <v>0</v>
      </c>
      <c r="JZV64" s="2">
        <f>'[2]Page 1'!KAF4</f>
        <v>0</v>
      </c>
      <c r="JZW64" s="2">
        <f>'[2]Page 1'!KAG4</f>
        <v>0</v>
      </c>
      <c r="JZX64" s="2">
        <f>'[2]Page 1'!KAH4</f>
        <v>0</v>
      </c>
      <c r="JZY64" s="2">
        <f>'[2]Page 1'!KAI4</f>
        <v>0</v>
      </c>
      <c r="JZZ64" s="2">
        <f>'[2]Page 1'!KAJ4</f>
        <v>0</v>
      </c>
      <c r="KAA64" s="2">
        <f>'[2]Page 1'!KAK4</f>
        <v>0</v>
      </c>
      <c r="KAB64" s="2">
        <f>'[2]Page 1'!KAL4</f>
        <v>0</v>
      </c>
      <c r="KAC64" s="2">
        <f>'[2]Page 1'!KAM4</f>
        <v>0</v>
      </c>
      <c r="KAD64" s="2">
        <f>'[2]Page 1'!KAN4</f>
        <v>0</v>
      </c>
      <c r="KAE64" s="2">
        <f>'[2]Page 1'!KAO4</f>
        <v>0</v>
      </c>
      <c r="KAF64" s="2">
        <f>'[2]Page 1'!KAP4</f>
        <v>0</v>
      </c>
      <c r="KAG64" s="2">
        <f>'[2]Page 1'!KAQ4</f>
        <v>0</v>
      </c>
      <c r="KAH64" s="2">
        <f>'[2]Page 1'!KAR4</f>
        <v>0</v>
      </c>
      <c r="KAI64" s="2">
        <f>'[2]Page 1'!KAS4</f>
        <v>0</v>
      </c>
      <c r="KAJ64" s="2">
        <f>'[2]Page 1'!KAT4</f>
        <v>0</v>
      </c>
      <c r="KAK64" s="2">
        <f>'[2]Page 1'!KAU4</f>
        <v>0</v>
      </c>
      <c r="KAL64" s="2">
        <f>'[2]Page 1'!KAV4</f>
        <v>0</v>
      </c>
      <c r="KAM64" s="2">
        <f>'[2]Page 1'!KAW4</f>
        <v>0</v>
      </c>
      <c r="KAN64" s="2">
        <f>'[2]Page 1'!KAX4</f>
        <v>0</v>
      </c>
      <c r="KAO64" s="2">
        <f>'[2]Page 1'!KAY4</f>
        <v>0</v>
      </c>
      <c r="KAP64" s="2">
        <f>'[2]Page 1'!KAZ4</f>
        <v>0</v>
      </c>
      <c r="KAQ64" s="2">
        <f>'[2]Page 1'!KBA4</f>
        <v>0</v>
      </c>
      <c r="KAR64" s="2">
        <f>'[2]Page 1'!KBB4</f>
        <v>0</v>
      </c>
      <c r="KAS64" s="2">
        <f>'[2]Page 1'!KBC4</f>
        <v>0</v>
      </c>
      <c r="KAT64" s="2">
        <f>'[2]Page 1'!KBD4</f>
        <v>0</v>
      </c>
      <c r="KAU64" s="2">
        <f>'[2]Page 1'!KBE4</f>
        <v>0</v>
      </c>
      <c r="KAV64" s="2">
        <f>'[2]Page 1'!KBF4</f>
        <v>0</v>
      </c>
      <c r="KAW64" s="2">
        <f>'[2]Page 1'!KBG4</f>
        <v>0</v>
      </c>
      <c r="KAX64" s="2">
        <f>'[2]Page 1'!KBH4</f>
        <v>0</v>
      </c>
      <c r="KAY64" s="2">
        <f>'[2]Page 1'!KBI4</f>
        <v>0</v>
      </c>
      <c r="KAZ64" s="2">
        <f>'[2]Page 1'!KBJ4</f>
        <v>0</v>
      </c>
      <c r="KBA64" s="2">
        <f>'[2]Page 1'!KBK4</f>
        <v>0</v>
      </c>
      <c r="KBB64" s="2">
        <f>'[2]Page 1'!KBL4</f>
        <v>0</v>
      </c>
      <c r="KBC64" s="2">
        <f>'[2]Page 1'!KBM4</f>
        <v>0</v>
      </c>
      <c r="KBD64" s="2">
        <f>'[2]Page 1'!KBN4</f>
        <v>0</v>
      </c>
      <c r="KBE64" s="2">
        <f>'[2]Page 1'!KBO4</f>
        <v>0</v>
      </c>
      <c r="KBF64" s="2">
        <f>'[2]Page 1'!KBP4</f>
        <v>0</v>
      </c>
      <c r="KBG64" s="2">
        <f>'[2]Page 1'!KBQ4</f>
        <v>0</v>
      </c>
      <c r="KBH64" s="2">
        <f>'[2]Page 1'!KBR4</f>
        <v>0</v>
      </c>
      <c r="KBI64" s="2">
        <f>'[2]Page 1'!KBS4</f>
        <v>0</v>
      </c>
      <c r="KBJ64" s="2">
        <f>'[2]Page 1'!KBT4</f>
        <v>0</v>
      </c>
      <c r="KBK64" s="2">
        <f>'[2]Page 1'!KBU4</f>
        <v>0</v>
      </c>
      <c r="KBL64" s="2">
        <f>'[2]Page 1'!KBV4</f>
        <v>0</v>
      </c>
      <c r="KBM64" s="2">
        <f>'[2]Page 1'!KBW4</f>
        <v>0</v>
      </c>
      <c r="KBN64" s="2">
        <f>'[2]Page 1'!KBX4</f>
        <v>0</v>
      </c>
      <c r="KBO64" s="2">
        <f>'[2]Page 1'!KBY4</f>
        <v>0</v>
      </c>
      <c r="KBP64" s="2">
        <f>'[2]Page 1'!KBZ4</f>
        <v>0</v>
      </c>
      <c r="KBQ64" s="2">
        <f>'[2]Page 1'!KCA4</f>
        <v>0</v>
      </c>
      <c r="KBR64" s="2">
        <f>'[2]Page 1'!KCB4</f>
        <v>0</v>
      </c>
      <c r="KBS64" s="2">
        <f>'[2]Page 1'!KCC4</f>
        <v>0</v>
      </c>
      <c r="KBT64" s="2">
        <f>'[2]Page 1'!KCD4</f>
        <v>0</v>
      </c>
      <c r="KBU64" s="2">
        <f>'[2]Page 1'!KCE4</f>
        <v>0</v>
      </c>
      <c r="KBV64" s="2">
        <f>'[2]Page 1'!KCF4</f>
        <v>0</v>
      </c>
      <c r="KBW64" s="2">
        <f>'[2]Page 1'!KCG4</f>
        <v>0</v>
      </c>
      <c r="KBX64" s="2">
        <f>'[2]Page 1'!KCH4</f>
        <v>0</v>
      </c>
      <c r="KBY64" s="2">
        <f>'[2]Page 1'!KCI4</f>
        <v>0</v>
      </c>
      <c r="KBZ64" s="2">
        <f>'[2]Page 1'!KCJ4</f>
        <v>0</v>
      </c>
      <c r="KCA64" s="2">
        <f>'[2]Page 1'!KCK4</f>
        <v>0</v>
      </c>
      <c r="KCB64" s="2">
        <f>'[2]Page 1'!KCL4</f>
        <v>0</v>
      </c>
      <c r="KCC64" s="2">
        <f>'[2]Page 1'!KCM4</f>
        <v>0</v>
      </c>
      <c r="KCD64" s="2">
        <f>'[2]Page 1'!KCN4</f>
        <v>0</v>
      </c>
      <c r="KCE64" s="2">
        <f>'[2]Page 1'!KCO4</f>
        <v>0</v>
      </c>
      <c r="KCF64" s="2">
        <f>'[2]Page 1'!KCP4</f>
        <v>0</v>
      </c>
      <c r="KCG64" s="2">
        <f>'[2]Page 1'!KCQ4</f>
        <v>0</v>
      </c>
      <c r="KCH64" s="2">
        <f>'[2]Page 1'!KCR4</f>
        <v>0</v>
      </c>
      <c r="KCI64" s="2">
        <f>'[2]Page 1'!KCS4</f>
        <v>0</v>
      </c>
      <c r="KCJ64" s="2">
        <f>'[2]Page 1'!KCT4</f>
        <v>0</v>
      </c>
      <c r="KCK64" s="2">
        <f>'[2]Page 1'!KCU4</f>
        <v>0</v>
      </c>
      <c r="KCL64" s="2">
        <f>'[2]Page 1'!KCV4</f>
        <v>0</v>
      </c>
      <c r="KCM64" s="2">
        <f>'[2]Page 1'!KCW4</f>
        <v>0</v>
      </c>
      <c r="KCN64" s="2">
        <f>'[2]Page 1'!KCX4</f>
        <v>0</v>
      </c>
      <c r="KCO64" s="2">
        <f>'[2]Page 1'!KCY4</f>
        <v>0</v>
      </c>
      <c r="KCP64" s="2">
        <f>'[2]Page 1'!KCZ4</f>
        <v>0</v>
      </c>
      <c r="KCQ64" s="2">
        <f>'[2]Page 1'!KDA4</f>
        <v>0</v>
      </c>
      <c r="KCR64" s="2">
        <f>'[2]Page 1'!KDB4</f>
        <v>0</v>
      </c>
      <c r="KCS64" s="2">
        <f>'[2]Page 1'!KDC4</f>
        <v>0</v>
      </c>
      <c r="KCT64" s="2">
        <f>'[2]Page 1'!KDD4</f>
        <v>0</v>
      </c>
      <c r="KCU64" s="2">
        <f>'[2]Page 1'!KDE4</f>
        <v>0</v>
      </c>
      <c r="KCV64" s="2">
        <f>'[2]Page 1'!KDF4</f>
        <v>0</v>
      </c>
      <c r="KCW64" s="2">
        <f>'[2]Page 1'!KDG4</f>
        <v>0</v>
      </c>
      <c r="KCX64" s="2">
        <f>'[2]Page 1'!KDH4</f>
        <v>0</v>
      </c>
      <c r="KCY64" s="2">
        <f>'[2]Page 1'!KDI4</f>
        <v>0</v>
      </c>
      <c r="KCZ64" s="2">
        <f>'[2]Page 1'!KDJ4</f>
        <v>0</v>
      </c>
      <c r="KDA64" s="2">
        <f>'[2]Page 1'!KDK4</f>
        <v>0</v>
      </c>
      <c r="KDB64" s="2">
        <f>'[2]Page 1'!KDL4</f>
        <v>0</v>
      </c>
      <c r="KDC64" s="2">
        <f>'[2]Page 1'!KDM4</f>
        <v>0</v>
      </c>
      <c r="KDD64" s="2">
        <f>'[2]Page 1'!KDN4</f>
        <v>0</v>
      </c>
      <c r="KDE64" s="2">
        <f>'[2]Page 1'!KDO4</f>
        <v>0</v>
      </c>
      <c r="KDF64" s="2">
        <f>'[2]Page 1'!KDP4</f>
        <v>0</v>
      </c>
      <c r="KDG64" s="2">
        <f>'[2]Page 1'!KDQ4</f>
        <v>0</v>
      </c>
      <c r="KDH64" s="2">
        <f>'[2]Page 1'!KDR4</f>
        <v>0</v>
      </c>
      <c r="KDI64" s="2">
        <f>'[2]Page 1'!KDS4</f>
        <v>0</v>
      </c>
      <c r="KDJ64" s="2">
        <f>'[2]Page 1'!KDT4</f>
        <v>0</v>
      </c>
      <c r="KDK64" s="2">
        <f>'[2]Page 1'!KDU4</f>
        <v>0</v>
      </c>
      <c r="KDL64" s="2">
        <f>'[2]Page 1'!KDV4</f>
        <v>0</v>
      </c>
      <c r="KDM64" s="2">
        <f>'[2]Page 1'!KDW4</f>
        <v>0</v>
      </c>
      <c r="KDN64" s="2">
        <f>'[2]Page 1'!KDX4</f>
        <v>0</v>
      </c>
      <c r="KDO64" s="2">
        <f>'[2]Page 1'!KDY4</f>
        <v>0</v>
      </c>
      <c r="KDP64" s="2">
        <f>'[2]Page 1'!KDZ4</f>
        <v>0</v>
      </c>
      <c r="KDQ64" s="2">
        <f>'[2]Page 1'!KEA4</f>
        <v>0</v>
      </c>
      <c r="KDR64" s="2">
        <f>'[2]Page 1'!KEB4</f>
        <v>0</v>
      </c>
      <c r="KDS64" s="2">
        <f>'[2]Page 1'!KEC4</f>
        <v>0</v>
      </c>
      <c r="KDT64" s="2">
        <f>'[2]Page 1'!KED4</f>
        <v>0</v>
      </c>
      <c r="KDU64" s="2">
        <f>'[2]Page 1'!KEE4</f>
        <v>0</v>
      </c>
      <c r="KDV64" s="2">
        <f>'[2]Page 1'!KEF4</f>
        <v>0</v>
      </c>
      <c r="KDW64" s="2">
        <f>'[2]Page 1'!KEG4</f>
        <v>0</v>
      </c>
      <c r="KDX64" s="2">
        <f>'[2]Page 1'!KEH4</f>
        <v>0</v>
      </c>
      <c r="KDY64" s="2">
        <f>'[2]Page 1'!KEI4</f>
        <v>0</v>
      </c>
      <c r="KDZ64" s="2">
        <f>'[2]Page 1'!KEJ4</f>
        <v>0</v>
      </c>
      <c r="KEA64" s="2">
        <f>'[2]Page 1'!KEK4</f>
        <v>0</v>
      </c>
      <c r="KEB64" s="2">
        <f>'[2]Page 1'!KEL4</f>
        <v>0</v>
      </c>
      <c r="KEC64" s="2">
        <f>'[2]Page 1'!KEM4</f>
        <v>0</v>
      </c>
      <c r="KED64" s="2">
        <f>'[2]Page 1'!KEN4</f>
        <v>0</v>
      </c>
      <c r="KEE64" s="2">
        <f>'[2]Page 1'!KEO4</f>
        <v>0</v>
      </c>
      <c r="KEF64" s="2">
        <f>'[2]Page 1'!KEP4</f>
        <v>0</v>
      </c>
      <c r="KEG64" s="2">
        <f>'[2]Page 1'!KEQ4</f>
        <v>0</v>
      </c>
      <c r="KEH64" s="2">
        <f>'[2]Page 1'!KER4</f>
        <v>0</v>
      </c>
      <c r="KEI64" s="2">
        <f>'[2]Page 1'!KES4</f>
        <v>0</v>
      </c>
      <c r="KEJ64" s="2">
        <f>'[2]Page 1'!KET4</f>
        <v>0</v>
      </c>
      <c r="KEK64" s="2">
        <f>'[2]Page 1'!KEU4</f>
        <v>0</v>
      </c>
      <c r="KEL64" s="2">
        <f>'[2]Page 1'!KEV4</f>
        <v>0</v>
      </c>
      <c r="KEM64" s="2">
        <f>'[2]Page 1'!KEW4</f>
        <v>0</v>
      </c>
      <c r="KEN64" s="2">
        <f>'[2]Page 1'!KEX4</f>
        <v>0</v>
      </c>
      <c r="KEO64" s="2">
        <f>'[2]Page 1'!KEY4</f>
        <v>0</v>
      </c>
      <c r="KEP64" s="2">
        <f>'[2]Page 1'!KEZ4</f>
        <v>0</v>
      </c>
      <c r="KEQ64" s="2">
        <f>'[2]Page 1'!KFA4</f>
        <v>0</v>
      </c>
      <c r="KER64" s="2">
        <f>'[2]Page 1'!KFB4</f>
        <v>0</v>
      </c>
      <c r="KES64" s="2">
        <f>'[2]Page 1'!KFC4</f>
        <v>0</v>
      </c>
      <c r="KET64" s="2">
        <f>'[2]Page 1'!KFD4</f>
        <v>0</v>
      </c>
      <c r="KEU64" s="2">
        <f>'[2]Page 1'!KFE4</f>
        <v>0</v>
      </c>
      <c r="KEV64" s="2">
        <f>'[2]Page 1'!KFF4</f>
        <v>0</v>
      </c>
      <c r="KEW64" s="2">
        <f>'[2]Page 1'!KFG4</f>
        <v>0</v>
      </c>
      <c r="KEX64" s="2">
        <f>'[2]Page 1'!KFH4</f>
        <v>0</v>
      </c>
      <c r="KEY64" s="2">
        <f>'[2]Page 1'!KFI4</f>
        <v>0</v>
      </c>
      <c r="KEZ64" s="2">
        <f>'[2]Page 1'!KFJ4</f>
        <v>0</v>
      </c>
      <c r="KFA64" s="2">
        <f>'[2]Page 1'!KFK4</f>
        <v>0</v>
      </c>
      <c r="KFB64" s="2">
        <f>'[2]Page 1'!KFL4</f>
        <v>0</v>
      </c>
      <c r="KFC64" s="2">
        <f>'[2]Page 1'!KFM4</f>
        <v>0</v>
      </c>
      <c r="KFD64" s="2">
        <f>'[2]Page 1'!KFN4</f>
        <v>0</v>
      </c>
      <c r="KFE64" s="2">
        <f>'[2]Page 1'!KFO4</f>
        <v>0</v>
      </c>
      <c r="KFF64" s="2">
        <f>'[2]Page 1'!KFP4</f>
        <v>0</v>
      </c>
      <c r="KFG64" s="2">
        <f>'[2]Page 1'!KFQ4</f>
        <v>0</v>
      </c>
      <c r="KFH64" s="2">
        <f>'[2]Page 1'!KFR4</f>
        <v>0</v>
      </c>
      <c r="KFI64" s="2">
        <f>'[2]Page 1'!KFS4</f>
        <v>0</v>
      </c>
      <c r="KFJ64" s="2">
        <f>'[2]Page 1'!KFT4</f>
        <v>0</v>
      </c>
      <c r="KFK64" s="2">
        <f>'[2]Page 1'!KFU4</f>
        <v>0</v>
      </c>
      <c r="KFL64" s="2">
        <f>'[2]Page 1'!KFV4</f>
        <v>0</v>
      </c>
      <c r="KFM64" s="2">
        <f>'[2]Page 1'!KFW4</f>
        <v>0</v>
      </c>
      <c r="KFN64" s="2">
        <f>'[2]Page 1'!KFX4</f>
        <v>0</v>
      </c>
      <c r="KFO64" s="2">
        <f>'[2]Page 1'!KFY4</f>
        <v>0</v>
      </c>
      <c r="KFP64" s="2">
        <f>'[2]Page 1'!KFZ4</f>
        <v>0</v>
      </c>
      <c r="KFQ64" s="2">
        <f>'[2]Page 1'!KGA4</f>
        <v>0</v>
      </c>
      <c r="KFR64" s="2">
        <f>'[2]Page 1'!KGB4</f>
        <v>0</v>
      </c>
      <c r="KFS64" s="2">
        <f>'[2]Page 1'!KGC4</f>
        <v>0</v>
      </c>
      <c r="KFT64" s="2">
        <f>'[2]Page 1'!KGD4</f>
        <v>0</v>
      </c>
      <c r="KFU64" s="2">
        <f>'[2]Page 1'!KGE4</f>
        <v>0</v>
      </c>
      <c r="KFV64" s="2">
        <f>'[2]Page 1'!KGF4</f>
        <v>0</v>
      </c>
      <c r="KFW64" s="2">
        <f>'[2]Page 1'!KGG4</f>
        <v>0</v>
      </c>
      <c r="KFX64" s="2">
        <f>'[2]Page 1'!KGH4</f>
        <v>0</v>
      </c>
      <c r="KFY64" s="2">
        <f>'[2]Page 1'!KGI4</f>
        <v>0</v>
      </c>
      <c r="KFZ64" s="2">
        <f>'[2]Page 1'!KGJ4</f>
        <v>0</v>
      </c>
      <c r="KGA64" s="2">
        <f>'[2]Page 1'!KGK4</f>
        <v>0</v>
      </c>
      <c r="KGB64" s="2">
        <f>'[2]Page 1'!KGL4</f>
        <v>0</v>
      </c>
      <c r="KGC64" s="2">
        <f>'[2]Page 1'!KGM4</f>
        <v>0</v>
      </c>
      <c r="KGD64" s="2">
        <f>'[2]Page 1'!KGN4</f>
        <v>0</v>
      </c>
      <c r="KGE64" s="2">
        <f>'[2]Page 1'!KGO4</f>
        <v>0</v>
      </c>
      <c r="KGF64" s="2">
        <f>'[2]Page 1'!KGP4</f>
        <v>0</v>
      </c>
      <c r="KGG64" s="2">
        <f>'[2]Page 1'!KGQ4</f>
        <v>0</v>
      </c>
      <c r="KGH64" s="2">
        <f>'[2]Page 1'!KGR4</f>
        <v>0</v>
      </c>
      <c r="KGI64" s="2">
        <f>'[2]Page 1'!KGS4</f>
        <v>0</v>
      </c>
      <c r="KGJ64" s="2">
        <f>'[2]Page 1'!KGT4</f>
        <v>0</v>
      </c>
      <c r="KGK64" s="2">
        <f>'[2]Page 1'!KGU4</f>
        <v>0</v>
      </c>
      <c r="KGL64" s="2">
        <f>'[2]Page 1'!KGV4</f>
        <v>0</v>
      </c>
      <c r="KGM64" s="2">
        <f>'[2]Page 1'!KGW4</f>
        <v>0</v>
      </c>
      <c r="KGN64" s="2">
        <f>'[2]Page 1'!KGX4</f>
        <v>0</v>
      </c>
      <c r="KGO64" s="2">
        <f>'[2]Page 1'!KGY4</f>
        <v>0</v>
      </c>
      <c r="KGP64" s="2">
        <f>'[2]Page 1'!KGZ4</f>
        <v>0</v>
      </c>
      <c r="KGQ64" s="2">
        <f>'[2]Page 1'!KHA4</f>
        <v>0</v>
      </c>
      <c r="KGR64" s="2">
        <f>'[2]Page 1'!KHB4</f>
        <v>0</v>
      </c>
      <c r="KGS64" s="2">
        <f>'[2]Page 1'!KHC4</f>
        <v>0</v>
      </c>
      <c r="KGT64" s="2">
        <f>'[2]Page 1'!KHD4</f>
        <v>0</v>
      </c>
      <c r="KGU64" s="2">
        <f>'[2]Page 1'!KHE4</f>
        <v>0</v>
      </c>
      <c r="KGV64" s="2">
        <f>'[2]Page 1'!KHF4</f>
        <v>0</v>
      </c>
      <c r="KGW64" s="2">
        <f>'[2]Page 1'!KHG4</f>
        <v>0</v>
      </c>
      <c r="KGX64" s="2">
        <f>'[2]Page 1'!KHH4</f>
        <v>0</v>
      </c>
      <c r="KGY64" s="2">
        <f>'[2]Page 1'!KHI4</f>
        <v>0</v>
      </c>
      <c r="KGZ64" s="2">
        <f>'[2]Page 1'!KHJ4</f>
        <v>0</v>
      </c>
      <c r="KHA64" s="2">
        <f>'[2]Page 1'!KHK4</f>
        <v>0</v>
      </c>
      <c r="KHB64" s="2">
        <f>'[2]Page 1'!KHL4</f>
        <v>0</v>
      </c>
      <c r="KHC64" s="2">
        <f>'[2]Page 1'!KHM4</f>
        <v>0</v>
      </c>
      <c r="KHD64" s="2">
        <f>'[2]Page 1'!KHN4</f>
        <v>0</v>
      </c>
      <c r="KHE64" s="2">
        <f>'[2]Page 1'!KHO4</f>
        <v>0</v>
      </c>
      <c r="KHF64" s="2">
        <f>'[2]Page 1'!KHP4</f>
        <v>0</v>
      </c>
      <c r="KHG64" s="2">
        <f>'[2]Page 1'!KHQ4</f>
        <v>0</v>
      </c>
      <c r="KHH64" s="2">
        <f>'[2]Page 1'!KHR4</f>
        <v>0</v>
      </c>
      <c r="KHI64" s="2">
        <f>'[2]Page 1'!KHS4</f>
        <v>0</v>
      </c>
      <c r="KHJ64" s="2">
        <f>'[2]Page 1'!KHT4</f>
        <v>0</v>
      </c>
      <c r="KHK64" s="2">
        <f>'[2]Page 1'!KHU4</f>
        <v>0</v>
      </c>
      <c r="KHL64" s="2">
        <f>'[2]Page 1'!KHV4</f>
        <v>0</v>
      </c>
      <c r="KHM64" s="2">
        <f>'[2]Page 1'!KHW4</f>
        <v>0</v>
      </c>
      <c r="KHN64" s="2">
        <f>'[2]Page 1'!KHX4</f>
        <v>0</v>
      </c>
      <c r="KHO64" s="2">
        <f>'[2]Page 1'!KHY4</f>
        <v>0</v>
      </c>
      <c r="KHP64" s="2">
        <f>'[2]Page 1'!KHZ4</f>
        <v>0</v>
      </c>
      <c r="KHQ64" s="2">
        <f>'[2]Page 1'!KIA4</f>
        <v>0</v>
      </c>
      <c r="KHR64" s="2">
        <f>'[2]Page 1'!KIB4</f>
        <v>0</v>
      </c>
      <c r="KHS64" s="2">
        <f>'[2]Page 1'!KIC4</f>
        <v>0</v>
      </c>
      <c r="KHT64" s="2">
        <f>'[2]Page 1'!KID4</f>
        <v>0</v>
      </c>
      <c r="KHU64" s="2">
        <f>'[2]Page 1'!KIE4</f>
        <v>0</v>
      </c>
      <c r="KHV64" s="2">
        <f>'[2]Page 1'!KIF4</f>
        <v>0</v>
      </c>
      <c r="KHW64" s="2">
        <f>'[2]Page 1'!KIG4</f>
        <v>0</v>
      </c>
      <c r="KHX64" s="2">
        <f>'[2]Page 1'!KIH4</f>
        <v>0</v>
      </c>
      <c r="KHY64" s="2">
        <f>'[2]Page 1'!KII4</f>
        <v>0</v>
      </c>
      <c r="KHZ64" s="2">
        <f>'[2]Page 1'!KIJ4</f>
        <v>0</v>
      </c>
      <c r="KIA64" s="2">
        <f>'[2]Page 1'!KIK4</f>
        <v>0</v>
      </c>
      <c r="KIB64" s="2">
        <f>'[2]Page 1'!KIL4</f>
        <v>0</v>
      </c>
      <c r="KIC64" s="2">
        <f>'[2]Page 1'!KIM4</f>
        <v>0</v>
      </c>
      <c r="KID64" s="2">
        <f>'[2]Page 1'!KIN4</f>
        <v>0</v>
      </c>
      <c r="KIE64" s="2">
        <f>'[2]Page 1'!KIO4</f>
        <v>0</v>
      </c>
      <c r="KIF64" s="2">
        <f>'[2]Page 1'!KIP4</f>
        <v>0</v>
      </c>
      <c r="KIG64" s="2">
        <f>'[2]Page 1'!KIQ4</f>
        <v>0</v>
      </c>
      <c r="KIH64" s="2">
        <f>'[2]Page 1'!KIR4</f>
        <v>0</v>
      </c>
      <c r="KII64" s="2">
        <f>'[2]Page 1'!KIS4</f>
        <v>0</v>
      </c>
      <c r="KIJ64" s="2">
        <f>'[2]Page 1'!KIT4</f>
        <v>0</v>
      </c>
      <c r="KIK64" s="2">
        <f>'[2]Page 1'!KIU4</f>
        <v>0</v>
      </c>
      <c r="KIL64" s="2">
        <f>'[2]Page 1'!KIV4</f>
        <v>0</v>
      </c>
      <c r="KIM64" s="2">
        <f>'[2]Page 1'!KIW4</f>
        <v>0</v>
      </c>
      <c r="KIN64" s="2">
        <f>'[2]Page 1'!KIX4</f>
        <v>0</v>
      </c>
      <c r="KIO64" s="2">
        <f>'[2]Page 1'!KIY4</f>
        <v>0</v>
      </c>
      <c r="KIP64" s="2">
        <f>'[2]Page 1'!KIZ4</f>
        <v>0</v>
      </c>
      <c r="KIQ64" s="2">
        <f>'[2]Page 1'!KJA4</f>
        <v>0</v>
      </c>
      <c r="KIR64" s="2">
        <f>'[2]Page 1'!KJB4</f>
        <v>0</v>
      </c>
      <c r="KIS64" s="2">
        <f>'[2]Page 1'!KJC4</f>
        <v>0</v>
      </c>
      <c r="KIT64" s="2">
        <f>'[2]Page 1'!KJD4</f>
        <v>0</v>
      </c>
      <c r="KIU64" s="2">
        <f>'[2]Page 1'!KJE4</f>
        <v>0</v>
      </c>
      <c r="KIV64" s="2">
        <f>'[2]Page 1'!KJF4</f>
        <v>0</v>
      </c>
      <c r="KIW64" s="2">
        <f>'[2]Page 1'!KJG4</f>
        <v>0</v>
      </c>
      <c r="KIX64" s="2">
        <f>'[2]Page 1'!KJH4</f>
        <v>0</v>
      </c>
      <c r="KIY64" s="2">
        <f>'[2]Page 1'!KJI4</f>
        <v>0</v>
      </c>
      <c r="KIZ64" s="2">
        <f>'[2]Page 1'!KJJ4</f>
        <v>0</v>
      </c>
      <c r="KJA64" s="2">
        <f>'[2]Page 1'!KJK4</f>
        <v>0</v>
      </c>
      <c r="KJB64" s="2">
        <f>'[2]Page 1'!KJL4</f>
        <v>0</v>
      </c>
      <c r="KJC64" s="2">
        <f>'[2]Page 1'!KJM4</f>
        <v>0</v>
      </c>
      <c r="KJD64" s="2">
        <f>'[2]Page 1'!KJN4</f>
        <v>0</v>
      </c>
      <c r="KJE64" s="2">
        <f>'[2]Page 1'!KJO4</f>
        <v>0</v>
      </c>
      <c r="KJF64" s="2">
        <f>'[2]Page 1'!KJP4</f>
        <v>0</v>
      </c>
      <c r="KJG64" s="2">
        <f>'[2]Page 1'!KJQ4</f>
        <v>0</v>
      </c>
      <c r="KJH64" s="2">
        <f>'[2]Page 1'!KJR4</f>
        <v>0</v>
      </c>
      <c r="KJI64" s="2">
        <f>'[2]Page 1'!KJS4</f>
        <v>0</v>
      </c>
      <c r="KJJ64" s="2">
        <f>'[2]Page 1'!KJT4</f>
        <v>0</v>
      </c>
      <c r="KJK64" s="2">
        <f>'[2]Page 1'!KJU4</f>
        <v>0</v>
      </c>
      <c r="KJL64" s="2">
        <f>'[2]Page 1'!KJV4</f>
        <v>0</v>
      </c>
      <c r="KJM64" s="2">
        <f>'[2]Page 1'!KJW4</f>
        <v>0</v>
      </c>
      <c r="KJN64" s="2">
        <f>'[2]Page 1'!KJX4</f>
        <v>0</v>
      </c>
      <c r="KJO64" s="2">
        <f>'[2]Page 1'!KJY4</f>
        <v>0</v>
      </c>
      <c r="KJP64" s="2">
        <f>'[2]Page 1'!KJZ4</f>
        <v>0</v>
      </c>
      <c r="KJQ64" s="2">
        <f>'[2]Page 1'!KKA4</f>
        <v>0</v>
      </c>
      <c r="KJR64" s="2">
        <f>'[2]Page 1'!KKB4</f>
        <v>0</v>
      </c>
      <c r="KJS64" s="2">
        <f>'[2]Page 1'!KKC4</f>
        <v>0</v>
      </c>
      <c r="KJT64" s="2">
        <f>'[2]Page 1'!KKD4</f>
        <v>0</v>
      </c>
      <c r="KJU64" s="2">
        <f>'[2]Page 1'!KKE4</f>
        <v>0</v>
      </c>
      <c r="KJV64" s="2">
        <f>'[2]Page 1'!KKF4</f>
        <v>0</v>
      </c>
      <c r="KJW64" s="2">
        <f>'[2]Page 1'!KKG4</f>
        <v>0</v>
      </c>
      <c r="KJX64" s="2">
        <f>'[2]Page 1'!KKH4</f>
        <v>0</v>
      </c>
      <c r="KJY64" s="2">
        <f>'[2]Page 1'!KKI4</f>
        <v>0</v>
      </c>
      <c r="KJZ64" s="2">
        <f>'[2]Page 1'!KKJ4</f>
        <v>0</v>
      </c>
      <c r="KKA64" s="2">
        <f>'[2]Page 1'!KKK4</f>
        <v>0</v>
      </c>
      <c r="KKB64" s="2">
        <f>'[2]Page 1'!KKL4</f>
        <v>0</v>
      </c>
      <c r="KKC64" s="2">
        <f>'[2]Page 1'!KKM4</f>
        <v>0</v>
      </c>
      <c r="KKD64" s="2">
        <f>'[2]Page 1'!KKN4</f>
        <v>0</v>
      </c>
      <c r="KKE64" s="2">
        <f>'[2]Page 1'!KKO4</f>
        <v>0</v>
      </c>
      <c r="KKF64" s="2">
        <f>'[2]Page 1'!KKP4</f>
        <v>0</v>
      </c>
      <c r="KKG64" s="2">
        <f>'[2]Page 1'!KKQ4</f>
        <v>0</v>
      </c>
      <c r="KKH64" s="2">
        <f>'[2]Page 1'!KKR4</f>
        <v>0</v>
      </c>
      <c r="KKI64" s="2">
        <f>'[2]Page 1'!KKS4</f>
        <v>0</v>
      </c>
      <c r="KKJ64" s="2">
        <f>'[2]Page 1'!KKT4</f>
        <v>0</v>
      </c>
      <c r="KKK64" s="2">
        <f>'[2]Page 1'!KKU4</f>
        <v>0</v>
      </c>
      <c r="KKL64" s="2">
        <f>'[2]Page 1'!KKV4</f>
        <v>0</v>
      </c>
      <c r="KKM64" s="2">
        <f>'[2]Page 1'!KKW4</f>
        <v>0</v>
      </c>
      <c r="KKN64" s="2">
        <f>'[2]Page 1'!KKX4</f>
        <v>0</v>
      </c>
      <c r="KKO64" s="2">
        <f>'[2]Page 1'!KKY4</f>
        <v>0</v>
      </c>
      <c r="KKP64" s="2">
        <f>'[2]Page 1'!KKZ4</f>
        <v>0</v>
      </c>
      <c r="KKQ64" s="2">
        <f>'[2]Page 1'!KLA4</f>
        <v>0</v>
      </c>
      <c r="KKR64" s="2">
        <f>'[2]Page 1'!KLB4</f>
        <v>0</v>
      </c>
      <c r="KKS64" s="2">
        <f>'[2]Page 1'!KLC4</f>
        <v>0</v>
      </c>
      <c r="KKT64" s="2">
        <f>'[2]Page 1'!KLD4</f>
        <v>0</v>
      </c>
      <c r="KKU64" s="2">
        <f>'[2]Page 1'!KLE4</f>
        <v>0</v>
      </c>
      <c r="KKV64" s="2">
        <f>'[2]Page 1'!KLF4</f>
        <v>0</v>
      </c>
      <c r="KKW64" s="2">
        <f>'[2]Page 1'!KLG4</f>
        <v>0</v>
      </c>
      <c r="KKX64" s="2">
        <f>'[2]Page 1'!KLH4</f>
        <v>0</v>
      </c>
      <c r="KKY64" s="2">
        <f>'[2]Page 1'!KLI4</f>
        <v>0</v>
      </c>
      <c r="KKZ64" s="2">
        <f>'[2]Page 1'!KLJ4</f>
        <v>0</v>
      </c>
      <c r="KLA64" s="2">
        <f>'[2]Page 1'!KLK4</f>
        <v>0</v>
      </c>
      <c r="KLB64" s="2">
        <f>'[2]Page 1'!KLL4</f>
        <v>0</v>
      </c>
      <c r="KLC64" s="2">
        <f>'[2]Page 1'!KLM4</f>
        <v>0</v>
      </c>
      <c r="KLD64" s="2">
        <f>'[2]Page 1'!KLN4</f>
        <v>0</v>
      </c>
      <c r="KLE64" s="2">
        <f>'[2]Page 1'!KLO4</f>
        <v>0</v>
      </c>
      <c r="KLF64" s="2">
        <f>'[2]Page 1'!KLP4</f>
        <v>0</v>
      </c>
      <c r="KLG64" s="2">
        <f>'[2]Page 1'!KLQ4</f>
        <v>0</v>
      </c>
      <c r="KLH64" s="2">
        <f>'[2]Page 1'!KLR4</f>
        <v>0</v>
      </c>
      <c r="KLI64" s="2">
        <f>'[2]Page 1'!KLS4</f>
        <v>0</v>
      </c>
      <c r="KLJ64" s="2">
        <f>'[2]Page 1'!KLT4</f>
        <v>0</v>
      </c>
      <c r="KLK64" s="2">
        <f>'[2]Page 1'!KLU4</f>
        <v>0</v>
      </c>
      <c r="KLL64" s="2">
        <f>'[2]Page 1'!KLV4</f>
        <v>0</v>
      </c>
      <c r="KLM64" s="2">
        <f>'[2]Page 1'!KLW4</f>
        <v>0</v>
      </c>
      <c r="KLN64" s="2">
        <f>'[2]Page 1'!KLX4</f>
        <v>0</v>
      </c>
      <c r="KLO64" s="2">
        <f>'[2]Page 1'!KLY4</f>
        <v>0</v>
      </c>
      <c r="KLP64" s="2">
        <f>'[2]Page 1'!KLZ4</f>
        <v>0</v>
      </c>
      <c r="KLQ64" s="2">
        <f>'[2]Page 1'!KMA4</f>
        <v>0</v>
      </c>
      <c r="KLR64" s="2">
        <f>'[2]Page 1'!KMB4</f>
        <v>0</v>
      </c>
      <c r="KLS64" s="2">
        <f>'[2]Page 1'!KMC4</f>
        <v>0</v>
      </c>
      <c r="KLT64" s="2">
        <f>'[2]Page 1'!KMD4</f>
        <v>0</v>
      </c>
      <c r="KLU64" s="2">
        <f>'[2]Page 1'!KME4</f>
        <v>0</v>
      </c>
      <c r="KLV64" s="2">
        <f>'[2]Page 1'!KMF4</f>
        <v>0</v>
      </c>
      <c r="KLW64" s="2">
        <f>'[2]Page 1'!KMG4</f>
        <v>0</v>
      </c>
      <c r="KLX64" s="2">
        <f>'[2]Page 1'!KMH4</f>
        <v>0</v>
      </c>
      <c r="KLY64" s="2">
        <f>'[2]Page 1'!KMI4</f>
        <v>0</v>
      </c>
      <c r="KLZ64" s="2">
        <f>'[2]Page 1'!KMJ4</f>
        <v>0</v>
      </c>
      <c r="KMA64" s="2">
        <f>'[2]Page 1'!KMK4</f>
        <v>0</v>
      </c>
      <c r="KMB64" s="2">
        <f>'[2]Page 1'!KML4</f>
        <v>0</v>
      </c>
      <c r="KMC64" s="2">
        <f>'[2]Page 1'!KMM4</f>
        <v>0</v>
      </c>
      <c r="KMD64" s="2">
        <f>'[2]Page 1'!KMN4</f>
        <v>0</v>
      </c>
      <c r="KME64" s="2">
        <f>'[2]Page 1'!KMO4</f>
        <v>0</v>
      </c>
      <c r="KMF64" s="2">
        <f>'[2]Page 1'!KMP4</f>
        <v>0</v>
      </c>
      <c r="KMG64" s="2">
        <f>'[2]Page 1'!KMQ4</f>
        <v>0</v>
      </c>
      <c r="KMH64" s="2">
        <f>'[2]Page 1'!KMR4</f>
        <v>0</v>
      </c>
      <c r="KMI64" s="2">
        <f>'[2]Page 1'!KMS4</f>
        <v>0</v>
      </c>
      <c r="KMJ64" s="2">
        <f>'[2]Page 1'!KMT4</f>
        <v>0</v>
      </c>
      <c r="KMK64" s="2">
        <f>'[2]Page 1'!KMU4</f>
        <v>0</v>
      </c>
      <c r="KML64" s="2">
        <f>'[2]Page 1'!KMV4</f>
        <v>0</v>
      </c>
      <c r="KMM64" s="2">
        <f>'[2]Page 1'!KMW4</f>
        <v>0</v>
      </c>
      <c r="KMN64" s="2">
        <f>'[2]Page 1'!KMX4</f>
        <v>0</v>
      </c>
      <c r="KMO64" s="2">
        <f>'[2]Page 1'!KMY4</f>
        <v>0</v>
      </c>
      <c r="KMP64" s="2">
        <f>'[2]Page 1'!KMZ4</f>
        <v>0</v>
      </c>
      <c r="KMQ64" s="2">
        <f>'[2]Page 1'!KNA4</f>
        <v>0</v>
      </c>
      <c r="KMR64" s="2">
        <f>'[2]Page 1'!KNB4</f>
        <v>0</v>
      </c>
      <c r="KMS64" s="2">
        <f>'[2]Page 1'!KNC4</f>
        <v>0</v>
      </c>
      <c r="KMT64" s="2">
        <f>'[2]Page 1'!KND4</f>
        <v>0</v>
      </c>
      <c r="KMU64" s="2">
        <f>'[2]Page 1'!KNE4</f>
        <v>0</v>
      </c>
      <c r="KMV64" s="2">
        <f>'[2]Page 1'!KNF4</f>
        <v>0</v>
      </c>
      <c r="KMW64" s="2">
        <f>'[2]Page 1'!KNG4</f>
        <v>0</v>
      </c>
      <c r="KMX64" s="2">
        <f>'[2]Page 1'!KNH4</f>
        <v>0</v>
      </c>
      <c r="KMY64" s="2">
        <f>'[2]Page 1'!KNI4</f>
        <v>0</v>
      </c>
      <c r="KMZ64" s="2">
        <f>'[2]Page 1'!KNJ4</f>
        <v>0</v>
      </c>
      <c r="KNA64" s="2">
        <f>'[2]Page 1'!KNK4</f>
        <v>0</v>
      </c>
      <c r="KNB64" s="2">
        <f>'[2]Page 1'!KNL4</f>
        <v>0</v>
      </c>
      <c r="KNC64" s="2">
        <f>'[2]Page 1'!KNM4</f>
        <v>0</v>
      </c>
      <c r="KND64" s="2">
        <f>'[2]Page 1'!KNN4</f>
        <v>0</v>
      </c>
      <c r="KNE64" s="2">
        <f>'[2]Page 1'!KNO4</f>
        <v>0</v>
      </c>
      <c r="KNF64" s="2">
        <f>'[2]Page 1'!KNP4</f>
        <v>0</v>
      </c>
      <c r="KNG64" s="2">
        <f>'[2]Page 1'!KNQ4</f>
        <v>0</v>
      </c>
      <c r="KNH64" s="2">
        <f>'[2]Page 1'!KNR4</f>
        <v>0</v>
      </c>
      <c r="KNI64" s="2">
        <f>'[2]Page 1'!KNS4</f>
        <v>0</v>
      </c>
      <c r="KNJ64" s="2">
        <f>'[2]Page 1'!KNT4</f>
        <v>0</v>
      </c>
      <c r="KNK64" s="2">
        <f>'[2]Page 1'!KNU4</f>
        <v>0</v>
      </c>
      <c r="KNL64" s="2">
        <f>'[2]Page 1'!KNV4</f>
        <v>0</v>
      </c>
      <c r="KNM64" s="2">
        <f>'[2]Page 1'!KNW4</f>
        <v>0</v>
      </c>
      <c r="KNN64" s="2">
        <f>'[2]Page 1'!KNX4</f>
        <v>0</v>
      </c>
      <c r="KNO64" s="2">
        <f>'[2]Page 1'!KNY4</f>
        <v>0</v>
      </c>
      <c r="KNP64" s="2">
        <f>'[2]Page 1'!KNZ4</f>
        <v>0</v>
      </c>
      <c r="KNQ64" s="2">
        <f>'[2]Page 1'!KOA4</f>
        <v>0</v>
      </c>
      <c r="KNR64" s="2">
        <f>'[2]Page 1'!KOB4</f>
        <v>0</v>
      </c>
      <c r="KNS64" s="2">
        <f>'[2]Page 1'!KOC4</f>
        <v>0</v>
      </c>
      <c r="KNT64" s="2">
        <f>'[2]Page 1'!KOD4</f>
        <v>0</v>
      </c>
      <c r="KNU64" s="2">
        <f>'[2]Page 1'!KOE4</f>
        <v>0</v>
      </c>
      <c r="KNV64" s="2">
        <f>'[2]Page 1'!KOF4</f>
        <v>0</v>
      </c>
      <c r="KNW64" s="2">
        <f>'[2]Page 1'!KOG4</f>
        <v>0</v>
      </c>
      <c r="KNX64" s="2">
        <f>'[2]Page 1'!KOH4</f>
        <v>0</v>
      </c>
      <c r="KNY64" s="2">
        <f>'[2]Page 1'!KOI4</f>
        <v>0</v>
      </c>
      <c r="KNZ64" s="2">
        <f>'[2]Page 1'!KOJ4</f>
        <v>0</v>
      </c>
      <c r="KOA64" s="2">
        <f>'[2]Page 1'!KOK4</f>
        <v>0</v>
      </c>
      <c r="KOB64" s="2">
        <f>'[2]Page 1'!KOL4</f>
        <v>0</v>
      </c>
      <c r="KOC64" s="2">
        <f>'[2]Page 1'!KOM4</f>
        <v>0</v>
      </c>
      <c r="KOD64" s="2">
        <f>'[2]Page 1'!KON4</f>
        <v>0</v>
      </c>
      <c r="KOE64" s="2">
        <f>'[2]Page 1'!KOO4</f>
        <v>0</v>
      </c>
      <c r="KOF64" s="2">
        <f>'[2]Page 1'!KOP4</f>
        <v>0</v>
      </c>
      <c r="KOG64" s="2">
        <f>'[2]Page 1'!KOQ4</f>
        <v>0</v>
      </c>
      <c r="KOH64" s="2">
        <f>'[2]Page 1'!KOR4</f>
        <v>0</v>
      </c>
      <c r="KOI64" s="2">
        <f>'[2]Page 1'!KOS4</f>
        <v>0</v>
      </c>
      <c r="KOJ64" s="2">
        <f>'[2]Page 1'!KOT4</f>
        <v>0</v>
      </c>
      <c r="KOK64" s="2">
        <f>'[2]Page 1'!KOU4</f>
        <v>0</v>
      </c>
      <c r="KOL64" s="2">
        <f>'[2]Page 1'!KOV4</f>
        <v>0</v>
      </c>
      <c r="KOM64" s="2">
        <f>'[2]Page 1'!KOW4</f>
        <v>0</v>
      </c>
      <c r="KON64" s="2">
        <f>'[2]Page 1'!KOX4</f>
        <v>0</v>
      </c>
      <c r="KOO64" s="2">
        <f>'[2]Page 1'!KOY4</f>
        <v>0</v>
      </c>
      <c r="KOP64" s="2">
        <f>'[2]Page 1'!KOZ4</f>
        <v>0</v>
      </c>
      <c r="KOQ64" s="2">
        <f>'[2]Page 1'!KPA4</f>
        <v>0</v>
      </c>
      <c r="KOR64" s="2">
        <f>'[2]Page 1'!KPB4</f>
        <v>0</v>
      </c>
      <c r="KOS64" s="2">
        <f>'[2]Page 1'!KPC4</f>
        <v>0</v>
      </c>
      <c r="KOT64" s="2">
        <f>'[2]Page 1'!KPD4</f>
        <v>0</v>
      </c>
      <c r="KOU64" s="2">
        <f>'[2]Page 1'!KPE4</f>
        <v>0</v>
      </c>
      <c r="KOV64" s="2">
        <f>'[2]Page 1'!KPF4</f>
        <v>0</v>
      </c>
      <c r="KOW64" s="2">
        <f>'[2]Page 1'!KPG4</f>
        <v>0</v>
      </c>
      <c r="KOX64" s="2">
        <f>'[2]Page 1'!KPH4</f>
        <v>0</v>
      </c>
      <c r="KOY64" s="2">
        <f>'[2]Page 1'!KPI4</f>
        <v>0</v>
      </c>
      <c r="KOZ64" s="2">
        <f>'[2]Page 1'!KPJ4</f>
        <v>0</v>
      </c>
      <c r="KPA64" s="2">
        <f>'[2]Page 1'!KPK4</f>
        <v>0</v>
      </c>
      <c r="KPB64" s="2">
        <f>'[2]Page 1'!KPL4</f>
        <v>0</v>
      </c>
      <c r="KPC64" s="2">
        <f>'[2]Page 1'!KPM4</f>
        <v>0</v>
      </c>
      <c r="KPD64" s="2">
        <f>'[2]Page 1'!KPN4</f>
        <v>0</v>
      </c>
      <c r="KPE64" s="2">
        <f>'[2]Page 1'!KPO4</f>
        <v>0</v>
      </c>
      <c r="KPF64" s="2">
        <f>'[2]Page 1'!KPP4</f>
        <v>0</v>
      </c>
      <c r="KPG64" s="2">
        <f>'[2]Page 1'!KPQ4</f>
        <v>0</v>
      </c>
      <c r="KPH64" s="2">
        <f>'[2]Page 1'!KPR4</f>
        <v>0</v>
      </c>
      <c r="KPI64" s="2">
        <f>'[2]Page 1'!KPS4</f>
        <v>0</v>
      </c>
      <c r="KPJ64" s="2">
        <f>'[2]Page 1'!KPT4</f>
        <v>0</v>
      </c>
      <c r="KPK64" s="2">
        <f>'[2]Page 1'!KPU4</f>
        <v>0</v>
      </c>
      <c r="KPL64" s="2">
        <f>'[2]Page 1'!KPV4</f>
        <v>0</v>
      </c>
      <c r="KPM64" s="2">
        <f>'[2]Page 1'!KPW4</f>
        <v>0</v>
      </c>
      <c r="KPN64" s="2">
        <f>'[2]Page 1'!KPX4</f>
        <v>0</v>
      </c>
      <c r="KPO64" s="2">
        <f>'[2]Page 1'!KPY4</f>
        <v>0</v>
      </c>
      <c r="KPP64" s="2">
        <f>'[2]Page 1'!KPZ4</f>
        <v>0</v>
      </c>
      <c r="KPQ64" s="2">
        <f>'[2]Page 1'!KQA4</f>
        <v>0</v>
      </c>
      <c r="KPR64" s="2">
        <f>'[2]Page 1'!KQB4</f>
        <v>0</v>
      </c>
      <c r="KPS64" s="2">
        <f>'[2]Page 1'!KQC4</f>
        <v>0</v>
      </c>
      <c r="KPT64" s="2">
        <f>'[2]Page 1'!KQD4</f>
        <v>0</v>
      </c>
      <c r="KPU64" s="2">
        <f>'[2]Page 1'!KQE4</f>
        <v>0</v>
      </c>
      <c r="KPV64" s="2">
        <f>'[2]Page 1'!KQF4</f>
        <v>0</v>
      </c>
      <c r="KPW64" s="2">
        <f>'[2]Page 1'!KQG4</f>
        <v>0</v>
      </c>
      <c r="KPX64" s="2">
        <f>'[2]Page 1'!KQH4</f>
        <v>0</v>
      </c>
      <c r="KPY64" s="2">
        <f>'[2]Page 1'!KQI4</f>
        <v>0</v>
      </c>
      <c r="KPZ64" s="2">
        <f>'[2]Page 1'!KQJ4</f>
        <v>0</v>
      </c>
      <c r="KQA64" s="2">
        <f>'[2]Page 1'!KQK4</f>
        <v>0</v>
      </c>
      <c r="KQB64" s="2">
        <f>'[2]Page 1'!KQL4</f>
        <v>0</v>
      </c>
      <c r="KQC64" s="2">
        <f>'[2]Page 1'!KQM4</f>
        <v>0</v>
      </c>
      <c r="KQD64" s="2">
        <f>'[2]Page 1'!KQN4</f>
        <v>0</v>
      </c>
      <c r="KQE64" s="2">
        <f>'[2]Page 1'!KQO4</f>
        <v>0</v>
      </c>
      <c r="KQF64" s="2">
        <f>'[2]Page 1'!KQP4</f>
        <v>0</v>
      </c>
      <c r="KQG64" s="2">
        <f>'[2]Page 1'!KQQ4</f>
        <v>0</v>
      </c>
      <c r="KQH64" s="2">
        <f>'[2]Page 1'!KQR4</f>
        <v>0</v>
      </c>
      <c r="KQI64" s="2">
        <f>'[2]Page 1'!KQS4</f>
        <v>0</v>
      </c>
      <c r="KQJ64" s="2">
        <f>'[2]Page 1'!KQT4</f>
        <v>0</v>
      </c>
      <c r="KQK64" s="2">
        <f>'[2]Page 1'!KQU4</f>
        <v>0</v>
      </c>
      <c r="KQL64" s="2">
        <f>'[2]Page 1'!KQV4</f>
        <v>0</v>
      </c>
      <c r="KQM64" s="2">
        <f>'[2]Page 1'!KQW4</f>
        <v>0</v>
      </c>
      <c r="KQN64" s="2">
        <f>'[2]Page 1'!KQX4</f>
        <v>0</v>
      </c>
      <c r="KQO64" s="2">
        <f>'[2]Page 1'!KQY4</f>
        <v>0</v>
      </c>
      <c r="KQP64" s="2">
        <f>'[2]Page 1'!KQZ4</f>
        <v>0</v>
      </c>
      <c r="KQQ64" s="2">
        <f>'[2]Page 1'!KRA4</f>
        <v>0</v>
      </c>
      <c r="KQR64" s="2">
        <f>'[2]Page 1'!KRB4</f>
        <v>0</v>
      </c>
      <c r="KQS64" s="2">
        <f>'[2]Page 1'!KRC4</f>
        <v>0</v>
      </c>
      <c r="KQT64" s="2">
        <f>'[2]Page 1'!KRD4</f>
        <v>0</v>
      </c>
      <c r="KQU64" s="2">
        <f>'[2]Page 1'!KRE4</f>
        <v>0</v>
      </c>
      <c r="KQV64" s="2">
        <f>'[2]Page 1'!KRF4</f>
        <v>0</v>
      </c>
      <c r="KQW64" s="2">
        <f>'[2]Page 1'!KRG4</f>
        <v>0</v>
      </c>
      <c r="KQX64" s="2">
        <f>'[2]Page 1'!KRH4</f>
        <v>0</v>
      </c>
      <c r="KQY64" s="2">
        <f>'[2]Page 1'!KRI4</f>
        <v>0</v>
      </c>
      <c r="KQZ64" s="2">
        <f>'[2]Page 1'!KRJ4</f>
        <v>0</v>
      </c>
      <c r="KRA64" s="2">
        <f>'[2]Page 1'!KRK4</f>
        <v>0</v>
      </c>
      <c r="KRB64" s="2">
        <f>'[2]Page 1'!KRL4</f>
        <v>0</v>
      </c>
      <c r="KRC64" s="2">
        <f>'[2]Page 1'!KRM4</f>
        <v>0</v>
      </c>
      <c r="KRD64" s="2">
        <f>'[2]Page 1'!KRN4</f>
        <v>0</v>
      </c>
      <c r="KRE64" s="2">
        <f>'[2]Page 1'!KRO4</f>
        <v>0</v>
      </c>
      <c r="KRF64" s="2">
        <f>'[2]Page 1'!KRP4</f>
        <v>0</v>
      </c>
      <c r="KRG64" s="2">
        <f>'[2]Page 1'!KRQ4</f>
        <v>0</v>
      </c>
      <c r="KRH64" s="2">
        <f>'[2]Page 1'!KRR4</f>
        <v>0</v>
      </c>
      <c r="KRI64" s="2">
        <f>'[2]Page 1'!KRS4</f>
        <v>0</v>
      </c>
      <c r="KRJ64" s="2">
        <f>'[2]Page 1'!KRT4</f>
        <v>0</v>
      </c>
      <c r="KRK64" s="2">
        <f>'[2]Page 1'!KRU4</f>
        <v>0</v>
      </c>
      <c r="KRL64" s="2">
        <f>'[2]Page 1'!KRV4</f>
        <v>0</v>
      </c>
      <c r="KRM64" s="2">
        <f>'[2]Page 1'!KRW4</f>
        <v>0</v>
      </c>
      <c r="KRN64" s="2">
        <f>'[2]Page 1'!KRX4</f>
        <v>0</v>
      </c>
      <c r="KRO64" s="2">
        <f>'[2]Page 1'!KRY4</f>
        <v>0</v>
      </c>
      <c r="KRP64" s="2">
        <f>'[2]Page 1'!KRZ4</f>
        <v>0</v>
      </c>
      <c r="KRQ64" s="2">
        <f>'[2]Page 1'!KSA4</f>
        <v>0</v>
      </c>
      <c r="KRR64" s="2">
        <f>'[2]Page 1'!KSB4</f>
        <v>0</v>
      </c>
      <c r="KRS64" s="2">
        <f>'[2]Page 1'!KSC4</f>
        <v>0</v>
      </c>
      <c r="KRT64" s="2">
        <f>'[2]Page 1'!KSD4</f>
        <v>0</v>
      </c>
      <c r="KRU64" s="2">
        <f>'[2]Page 1'!KSE4</f>
        <v>0</v>
      </c>
      <c r="KRV64" s="2">
        <f>'[2]Page 1'!KSF4</f>
        <v>0</v>
      </c>
      <c r="KRW64" s="2">
        <f>'[2]Page 1'!KSG4</f>
        <v>0</v>
      </c>
      <c r="KRX64" s="2">
        <f>'[2]Page 1'!KSH4</f>
        <v>0</v>
      </c>
      <c r="KRY64" s="2">
        <f>'[2]Page 1'!KSI4</f>
        <v>0</v>
      </c>
      <c r="KRZ64" s="2">
        <f>'[2]Page 1'!KSJ4</f>
        <v>0</v>
      </c>
      <c r="KSA64" s="2">
        <f>'[2]Page 1'!KSK4</f>
        <v>0</v>
      </c>
      <c r="KSB64" s="2">
        <f>'[2]Page 1'!KSL4</f>
        <v>0</v>
      </c>
      <c r="KSC64" s="2">
        <f>'[2]Page 1'!KSM4</f>
        <v>0</v>
      </c>
      <c r="KSD64" s="2">
        <f>'[2]Page 1'!KSN4</f>
        <v>0</v>
      </c>
      <c r="KSE64" s="2">
        <f>'[2]Page 1'!KSO4</f>
        <v>0</v>
      </c>
      <c r="KSF64" s="2">
        <f>'[2]Page 1'!KSP4</f>
        <v>0</v>
      </c>
      <c r="KSG64" s="2">
        <f>'[2]Page 1'!KSQ4</f>
        <v>0</v>
      </c>
      <c r="KSH64" s="2">
        <f>'[2]Page 1'!KSR4</f>
        <v>0</v>
      </c>
      <c r="KSI64" s="2">
        <f>'[2]Page 1'!KSS4</f>
        <v>0</v>
      </c>
      <c r="KSJ64" s="2">
        <f>'[2]Page 1'!KST4</f>
        <v>0</v>
      </c>
      <c r="KSK64" s="2">
        <f>'[2]Page 1'!KSU4</f>
        <v>0</v>
      </c>
      <c r="KSL64" s="2">
        <f>'[2]Page 1'!KSV4</f>
        <v>0</v>
      </c>
      <c r="KSM64" s="2">
        <f>'[2]Page 1'!KSW4</f>
        <v>0</v>
      </c>
      <c r="KSN64" s="2">
        <f>'[2]Page 1'!KSX4</f>
        <v>0</v>
      </c>
      <c r="KSO64" s="2">
        <f>'[2]Page 1'!KSY4</f>
        <v>0</v>
      </c>
      <c r="KSP64" s="2">
        <f>'[2]Page 1'!KSZ4</f>
        <v>0</v>
      </c>
      <c r="KSQ64" s="2">
        <f>'[2]Page 1'!KTA4</f>
        <v>0</v>
      </c>
      <c r="KSR64" s="2">
        <f>'[2]Page 1'!KTB4</f>
        <v>0</v>
      </c>
      <c r="KSS64" s="2">
        <f>'[2]Page 1'!KTC4</f>
        <v>0</v>
      </c>
      <c r="KST64" s="2">
        <f>'[2]Page 1'!KTD4</f>
        <v>0</v>
      </c>
      <c r="KSU64" s="2">
        <f>'[2]Page 1'!KTE4</f>
        <v>0</v>
      </c>
      <c r="KSV64" s="2">
        <f>'[2]Page 1'!KTF4</f>
        <v>0</v>
      </c>
      <c r="KSW64" s="2">
        <f>'[2]Page 1'!KTG4</f>
        <v>0</v>
      </c>
      <c r="KSX64" s="2">
        <f>'[2]Page 1'!KTH4</f>
        <v>0</v>
      </c>
      <c r="KSY64" s="2">
        <f>'[2]Page 1'!KTI4</f>
        <v>0</v>
      </c>
      <c r="KSZ64" s="2">
        <f>'[2]Page 1'!KTJ4</f>
        <v>0</v>
      </c>
      <c r="KTA64" s="2">
        <f>'[2]Page 1'!KTK4</f>
        <v>0</v>
      </c>
      <c r="KTB64" s="2">
        <f>'[2]Page 1'!KTL4</f>
        <v>0</v>
      </c>
      <c r="KTC64" s="2">
        <f>'[2]Page 1'!KTM4</f>
        <v>0</v>
      </c>
      <c r="KTD64" s="2">
        <f>'[2]Page 1'!KTN4</f>
        <v>0</v>
      </c>
      <c r="KTE64" s="2">
        <f>'[2]Page 1'!KTO4</f>
        <v>0</v>
      </c>
      <c r="KTF64" s="2">
        <f>'[2]Page 1'!KTP4</f>
        <v>0</v>
      </c>
      <c r="KTG64" s="2">
        <f>'[2]Page 1'!KTQ4</f>
        <v>0</v>
      </c>
      <c r="KTH64" s="2">
        <f>'[2]Page 1'!KTR4</f>
        <v>0</v>
      </c>
      <c r="KTI64" s="2">
        <f>'[2]Page 1'!KTS4</f>
        <v>0</v>
      </c>
      <c r="KTJ64" s="2">
        <f>'[2]Page 1'!KTT4</f>
        <v>0</v>
      </c>
      <c r="KTK64" s="2">
        <f>'[2]Page 1'!KTU4</f>
        <v>0</v>
      </c>
      <c r="KTL64" s="2">
        <f>'[2]Page 1'!KTV4</f>
        <v>0</v>
      </c>
      <c r="KTM64" s="2">
        <f>'[2]Page 1'!KTW4</f>
        <v>0</v>
      </c>
      <c r="KTN64" s="2">
        <f>'[2]Page 1'!KTX4</f>
        <v>0</v>
      </c>
      <c r="KTO64" s="2">
        <f>'[2]Page 1'!KTY4</f>
        <v>0</v>
      </c>
      <c r="KTP64" s="2">
        <f>'[2]Page 1'!KTZ4</f>
        <v>0</v>
      </c>
      <c r="KTQ64" s="2">
        <f>'[2]Page 1'!KUA4</f>
        <v>0</v>
      </c>
      <c r="KTR64" s="2">
        <f>'[2]Page 1'!KUB4</f>
        <v>0</v>
      </c>
      <c r="KTS64" s="2">
        <f>'[2]Page 1'!KUC4</f>
        <v>0</v>
      </c>
      <c r="KTT64" s="2">
        <f>'[2]Page 1'!KUD4</f>
        <v>0</v>
      </c>
      <c r="KTU64" s="2">
        <f>'[2]Page 1'!KUE4</f>
        <v>0</v>
      </c>
      <c r="KTV64" s="2">
        <f>'[2]Page 1'!KUF4</f>
        <v>0</v>
      </c>
      <c r="KTW64" s="2">
        <f>'[2]Page 1'!KUG4</f>
        <v>0</v>
      </c>
      <c r="KTX64" s="2">
        <f>'[2]Page 1'!KUH4</f>
        <v>0</v>
      </c>
      <c r="KTY64" s="2">
        <f>'[2]Page 1'!KUI4</f>
        <v>0</v>
      </c>
      <c r="KTZ64" s="2">
        <f>'[2]Page 1'!KUJ4</f>
        <v>0</v>
      </c>
      <c r="KUA64" s="2">
        <f>'[2]Page 1'!KUK4</f>
        <v>0</v>
      </c>
      <c r="KUB64" s="2">
        <f>'[2]Page 1'!KUL4</f>
        <v>0</v>
      </c>
      <c r="KUC64" s="2">
        <f>'[2]Page 1'!KUM4</f>
        <v>0</v>
      </c>
      <c r="KUD64" s="2">
        <f>'[2]Page 1'!KUN4</f>
        <v>0</v>
      </c>
      <c r="KUE64" s="2">
        <f>'[2]Page 1'!KUO4</f>
        <v>0</v>
      </c>
      <c r="KUF64" s="2">
        <f>'[2]Page 1'!KUP4</f>
        <v>0</v>
      </c>
      <c r="KUG64" s="2">
        <f>'[2]Page 1'!KUQ4</f>
        <v>0</v>
      </c>
      <c r="KUH64" s="2">
        <f>'[2]Page 1'!KUR4</f>
        <v>0</v>
      </c>
      <c r="KUI64" s="2">
        <f>'[2]Page 1'!KUS4</f>
        <v>0</v>
      </c>
      <c r="KUJ64" s="2">
        <f>'[2]Page 1'!KUT4</f>
        <v>0</v>
      </c>
      <c r="KUK64" s="2">
        <f>'[2]Page 1'!KUU4</f>
        <v>0</v>
      </c>
      <c r="KUL64" s="2">
        <f>'[2]Page 1'!KUV4</f>
        <v>0</v>
      </c>
      <c r="KUM64" s="2">
        <f>'[2]Page 1'!KUW4</f>
        <v>0</v>
      </c>
      <c r="KUN64" s="2">
        <f>'[2]Page 1'!KUX4</f>
        <v>0</v>
      </c>
      <c r="KUO64" s="2">
        <f>'[2]Page 1'!KUY4</f>
        <v>0</v>
      </c>
      <c r="KUP64" s="2">
        <f>'[2]Page 1'!KUZ4</f>
        <v>0</v>
      </c>
      <c r="KUQ64" s="2">
        <f>'[2]Page 1'!KVA4</f>
        <v>0</v>
      </c>
      <c r="KUR64" s="2">
        <f>'[2]Page 1'!KVB4</f>
        <v>0</v>
      </c>
      <c r="KUS64" s="2">
        <f>'[2]Page 1'!KVC4</f>
        <v>0</v>
      </c>
      <c r="KUT64" s="2">
        <f>'[2]Page 1'!KVD4</f>
        <v>0</v>
      </c>
      <c r="KUU64" s="2">
        <f>'[2]Page 1'!KVE4</f>
        <v>0</v>
      </c>
      <c r="KUV64" s="2">
        <f>'[2]Page 1'!KVF4</f>
        <v>0</v>
      </c>
      <c r="KUW64" s="2">
        <f>'[2]Page 1'!KVG4</f>
        <v>0</v>
      </c>
      <c r="KUX64" s="2">
        <f>'[2]Page 1'!KVH4</f>
        <v>0</v>
      </c>
      <c r="KUY64" s="2">
        <f>'[2]Page 1'!KVI4</f>
        <v>0</v>
      </c>
      <c r="KUZ64" s="2">
        <f>'[2]Page 1'!KVJ4</f>
        <v>0</v>
      </c>
      <c r="KVA64" s="2">
        <f>'[2]Page 1'!KVK4</f>
        <v>0</v>
      </c>
      <c r="KVB64" s="2">
        <f>'[2]Page 1'!KVL4</f>
        <v>0</v>
      </c>
      <c r="KVC64" s="2">
        <f>'[2]Page 1'!KVM4</f>
        <v>0</v>
      </c>
      <c r="KVD64" s="2">
        <f>'[2]Page 1'!KVN4</f>
        <v>0</v>
      </c>
      <c r="KVE64" s="2">
        <f>'[2]Page 1'!KVO4</f>
        <v>0</v>
      </c>
      <c r="KVF64" s="2">
        <f>'[2]Page 1'!KVP4</f>
        <v>0</v>
      </c>
      <c r="KVG64" s="2">
        <f>'[2]Page 1'!KVQ4</f>
        <v>0</v>
      </c>
      <c r="KVH64" s="2">
        <f>'[2]Page 1'!KVR4</f>
        <v>0</v>
      </c>
      <c r="KVI64" s="2">
        <f>'[2]Page 1'!KVS4</f>
        <v>0</v>
      </c>
      <c r="KVJ64" s="2">
        <f>'[2]Page 1'!KVT4</f>
        <v>0</v>
      </c>
      <c r="KVK64" s="2">
        <f>'[2]Page 1'!KVU4</f>
        <v>0</v>
      </c>
      <c r="KVL64" s="2">
        <f>'[2]Page 1'!KVV4</f>
        <v>0</v>
      </c>
      <c r="KVM64" s="2">
        <f>'[2]Page 1'!KVW4</f>
        <v>0</v>
      </c>
      <c r="KVN64" s="2">
        <f>'[2]Page 1'!KVX4</f>
        <v>0</v>
      </c>
      <c r="KVO64" s="2">
        <f>'[2]Page 1'!KVY4</f>
        <v>0</v>
      </c>
      <c r="KVP64" s="2">
        <f>'[2]Page 1'!KVZ4</f>
        <v>0</v>
      </c>
      <c r="KVQ64" s="2">
        <f>'[2]Page 1'!KWA4</f>
        <v>0</v>
      </c>
      <c r="KVR64" s="2">
        <f>'[2]Page 1'!KWB4</f>
        <v>0</v>
      </c>
      <c r="KVS64" s="2">
        <f>'[2]Page 1'!KWC4</f>
        <v>0</v>
      </c>
      <c r="KVT64" s="2">
        <f>'[2]Page 1'!KWD4</f>
        <v>0</v>
      </c>
      <c r="KVU64" s="2">
        <f>'[2]Page 1'!KWE4</f>
        <v>0</v>
      </c>
      <c r="KVV64" s="2">
        <f>'[2]Page 1'!KWF4</f>
        <v>0</v>
      </c>
      <c r="KVW64" s="2">
        <f>'[2]Page 1'!KWG4</f>
        <v>0</v>
      </c>
      <c r="KVX64" s="2">
        <f>'[2]Page 1'!KWH4</f>
        <v>0</v>
      </c>
      <c r="KVY64" s="2">
        <f>'[2]Page 1'!KWI4</f>
        <v>0</v>
      </c>
      <c r="KVZ64" s="2">
        <f>'[2]Page 1'!KWJ4</f>
        <v>0</v>
      </c>
      <c r="KWA64" s="2">
        <f>'[2]Page 1'!KWK4</f>
        <v>0</v>
      </c>
      <c r="KWB64" s="2">
        <f>'[2]Page 1'!KWL4</f>
        <v>0</v>
      </c>
      <c r="KWC64" s="2">
        <f>'[2]Page 1'!KWM4</f>
        <v>0</v>
      </c>
      <c r="KWD64" s="2">
        <f>'[2]Page 1'!KWN4</f>
        <v>0</v>
      </c>
      <c r="KWE64" s="2">
        <f>'[2]Page 1'!KWO4</f>
        <v>0</v>
      </c>
      <c r="KWF64" s="2">
        <f>'[2]Page 1'!KWP4</f>
        <v>0</v>
      </c>
      <c r="KWG64" s="2">
        <f>'[2]Page 1'!KWQ4</f>
        <v>0</v>
      </c>
      <c r="KWH64" s="2">
        <f>'[2]Page 1'!KWR4</f>
        <v>0</v>
      </c>
      <c r="KWI64" s="2">
        <f>'[2]Page 1'!KWS4</f>
        <v>0</v>
      </c>
      <c r="KWJ64" s="2">
        <f>'[2]Page 1'!KWT4</f>
        <v>0</v>
      </c>
      <c r="KWK64" s="2">
        <f>'[2]Page 1'!KWU4</f>
        <v>0</v>
      </c>
      <c r="KWL64" s="2">
        <f>'[2]Page 1'!KWV4</f>
        <v>0</v>
      </c>
      <c r="KWM64" s="2">
        <f>'[2]Page 1'!KWW4</f>
        <v>0</v>
      </c>
      <c r="KWN64" s="2">
        <f>'[2]Page 1'!KWX4</f>
        <v>0</v>
      </c>
      <c r="KWO64" s="2">
        <f>'[2]Page 1'!KWY4</f>
        <v>0</v>
      </c>
      <c r="KWP64" s="2">
        <f>'[2]Page 1'!KWZ4</f>
        <v>0</v>
      </c>
      <c r="KWQ64" s="2">
        <f>'[2]Page 1'!KXA4</f>
        <v>0</v>
      </c>
      <c r="KWR64" s="2">
        <f>'[2]Page 1'!KXB4</f>
        <v>0</v>
      </c>
      <c r="KWS64" s="2">
        <f>'[2]Page 1'!KXC4</f>
        <v>0</v>
      </c>
      <c r="KWT64" s="2">
        <f>'[2]Page 1'!KXD4</f>
        <v>0</v>
      </c>
      <c r="KWU64" s="2">
        <f>'[2]Page 1'!KXE4</f>
        <v>0</v>
      </c>
      <c r="KWV64" s="2">
        <f>'[2]Page 1'!KXF4</f>
        <v>0</v>
      </c>
      <c r="KWW64" s="2">
        <f>'[2]Page 1'!KXG4</f>
        <v>0</v>
      </c>
      <c r="KWX64" s="2">
        <f>'[2]Page 1'!KXH4</f>
        <v>0</v>
      </c>
      <c r="KWY64" s="2">
        <f>'[2]Page 1'!KXI4</f>
        <v>0</v>
      </c>
      <c r="KWZ64" s="2">
        <f>'[2]Page 1'!KXJ4</f>
        <v>0</v>
      </c>
      <c r="KXA64" s="2">
        <f>'[2]Page 1'!KXK4</f>
        <v>0</v>
      </c>
      <c r="KXB64" s="2">
        <f>'[2]Page 1'!KXL4</f>
        <v>0</v>
      </c>
      <c r="KXC64" s="2">
        <f>'[2]Page 1'!KXM4</f>
        <v>0</v>
      </c>
      <c r="KXD64" s="2">
        <f>'[2]Page 1'!KXN4</f>
        <v>0</v>
      </c>
      <c r="KXE64" s="2">
        <f>'[2]Page 1'!KXO4</f>
        <v>0</v>
      </c>
      <c r="KXF64" s="2">
        <f>'[2]Page 1'!KXP4</f>
        <v>0</v>
      </c>
      <c r="KXG64" s="2">
        <f>'[2]Page 1'!KXQ4</f>
        <v>0</v>
      </c>
      <c r="KXH64" s="2">
        <f>'[2]Page 1'!KXR4</f>
        <v>0</v>
      </c>
      <c r="KXI64" s="2">
        <f>'[2]Page 1'!KXS4</f>
        <v>0</v>
      </c>
      <c r="KXJ64" s="2">
        <f>'[2]Page 1'!KXT4</f>
        <v>0</v>
      </c>
      <c r="KXK64" s="2">
        <f>'[2]Page 1'!KXU4</f>
        <v>0</v>
      </c>
      <c r="KXL64" s="2">
        <f>'[2]Page 1'!KXV4</f>
        <v>0</v>
      </c>
      <c r="KXM64" s="2">
        <f>'[2]Page 1'!KXW4</f>
        <v>0</v>
      </c>
      <c r="KXN64" s="2">
        <f>'[2]Page 1'!KXX4</f>
        <v>0</v>
      </c>
      <c r="KXO64" s="2">
        <f>'[2]Page 1'!KXY4</f>
        <v>0</v>
      </c>
      <c r="KXP64" s="2">
        <f>'[2]Page 1'!KXZ4</f>
        <v>0</v>
      </c>
      <c r="KXQ64" s="2">
        <f>'[2]Page 1'!KYA4</f>
        <v>0</v>
      </c>
      <c r="KXR64" s="2">
        <f>'[2]Page 1'!KYB4</f>
        <v>0</v>
      </c>
      <c r="KXS64" s="2">
        <f>'[2]Page 1'!KYC4</f>
        <v>0</v>
      </c>
      <c r="KXT64" s="2">
        <f>'[2]Page 1'!KYD4</f>
        <v>0</v>
      </c>
      <c r="KXU64" s="2">
        <f>'[2]Page 1'!KYE4</f>
        <v>0</v>
      </c>
      <c r="KXV64" s="2">
        <f>'[2]Page 1'!KYF4</f>
        <v>0</v>
      </c>
      <c r="KXW64" s="2">
        <f>'[2]Page 1'!KYG4</f>
        <v>0</v>
      </c>
      <c r="KXX64" s="2">
        <f>'[2]Page 1'!KYH4</f>
        <v>0</v>
      </c>
      <c r="KXY64" s="2">
        <f>'[2]Page 1'!KYI4</f>
        <v>0</v>
      </c>
      <c r="KXZ64" s="2">
        <f>'[2]Page 1'!KYJ4</f>
        <v>0</v>
      </c>
      <c r="KYA64" s="2">
        <f>'[2]Page 1'!KYK4</f>
        <v>0</v>
      </c>
      <c r="KYB64" s="2">
        <f>'[2]Page 1'!KYL4</f>
        <v>0</v>
      </c>
      <c r="KYC64" s="2">
        <f>'[2]Page 1'!KYM4</f>
        <v>0</v>
      </c>
      <c r="KYD64" s="2">
        <f>'[2]Page 1'!KYN4</f>
        <v>0</v>
      </c>
      <c r="KYE64" s="2">
        <f>'[2]Page 1'!KYO4</f>
        <v>0</v>
      </c>
      <c r="KYF64" s="2">
        <f>'[2]Page 1'!KYP4</f>
        <v>0</v>
      </c>
      <c r="KYG64" s="2">
        <f>'[2]Page 1'!KYQ4</f>
        <v>0</v>
      </c>
      <c r="KYH64" s="2">
        <f>'[2]Page 1'!KYR4</f>
        <v>0</v>
      </c>
      <c r="KYI64" s="2">
        <f>'[2]Page 1'!KYS4</f>
        <v>0</v>
      </c>
      <c r="KYJ64" s="2">
        <f>'[2]Page 1'!KYT4</f>
        <v>0</v>
      </c>
      <c r="KYK64" s="2">
        <f>'[2]Page 1'!KYU4</f>
        <v>0</v>
      </c>
      <c r="KYL64" s="2">
        <f>'[2]Page 1'!KYV4</f>
        <v>0</v>
      </c>
      <c r="KYM64" s="2">
        <f>'[2]Page 1'!KYW4</f>
        <v>0</v>
      </c>
      <c r="KYN64" s="2">
        <f>'[2]Page 1'!KYX4</f>
        <v>0</v>
      </c>
      <c r="KYO64" s="2">
        <f>'[2]Page 1'!KYY4</f>
        <v>0</v>
      </c>
      <c r="KYP64" s="2">
        <f>'[2]Page 1'!KYZ4</f>
        <v>0</v>
      </c>
      <c r="KYQ64" s="2">
        <f>'[2]Page 1'!KZA4</f>
        <v>0</v>
      </c>
      <c r="KYR64" s="2">
        <f>'[2]Page 1'!KZB4</f>
        <v>0</v>
      </c>
      <c r="KYS64" s="2">
        <f>'[2]Page 1'!KZC4</f>
        <v>0</v>
      </c>
      <c r="KYT64" s="2">
        <f>'[2]Page 1'!KZD4</f>
        <v>0</v>
      </c>
      <c r="KYU64" s="2">
        <f>'[2]Page 1'!KZE4</f>
        <v>0</v>
      </c>
      <c r="KYV64" s="2">
        <f>'[2]Page 1'!KZF4</f>
        <v>0</v>
      </c>
      <c r="KYW64" s="2">
        <f>'[2]Page 1'!KZG4</f>
        <v>0</v>
      </c>
      <c r="KYX64" s="2">
        <f>'[2]Page 1'!KZH4</f>
        <v>0</v>
      </c>
      <c r="KYY64" s="2">
        <f>'[2]Page 1'!KZI4</f>
        <v>0</v>
      </c>
      <c r="KYZ64" s="2">
        <f>'[2]Page 1'!KZJ4</f>
        <v>0</v>
      </c>
      <c r="KZA64" s="2">
        <f>'[2]Page 1'!KZK4</f>
        <v>0</v>
      </c>
      <c r="KZB64" s="2">
        <f>'[2]Page 1'!KZL4</f>
        <v>0</v>
      </c>
      <c r="KZC64" s="2">
        <f>'[2]Page 1'!KZM4</f>
        <v>0</v>
      </c>
      <c r="KZD64" s="2">
        <f>'[2]Page 1'!KZN4</f>
        <v>0</v>
      </c>
      <c r="KZE64" s="2">
        <f>'[2]Page 1'!KZO4</f>
        <v>0</v>
      </c>
      <c r="KZF64" s="2">
        <f>'[2]Page 1'!KZP4</f>
        <v>0</v>
      </c>
      <c r="KZG64" s="2">
        <f>'[2]Page 1'!KZQ4</f>
        <v>0</v>
      </c>
      <c r="KZH64" s="2">
        <f>'[2]Page 1'!KZR4</f>
        <v>0</v>
      </c>
      <c r="KZI64" s="2">
        <f>'[2]Page 1'!KZS4</f>
        <v>0</v>
      </c>
      <c r="KZJ64" s="2">
        <f>'[2]Page 1'!KZT4</f>
        <v>0</v>
      </c>
      <c r="KZK64" s="2">
        <f>'[2]Page 1'!KZU4</f>
        <v>0</v>
      </c>
      <c r="KZL64" s="2">
        <f>'[2]Page 1'!KZV4</f>
        <v>0</v>
      </c>
      <c r="KZM64" s="2">
        <f>'[2]Page 1'!KZW4</f>
        <v>0</v>
      </c>
      <c r="KZN64" s="2">
        <f>'[2]Page 1'!KZX4</f>
        <v>0</v>
      </c>
      <c r="KZO64" s="2">
        <f>'[2]Page 1'!KZY4</f>
        <v>0</v>
      </c>
      <c r="KZP64" s="2">
        <f>'[2]Page 1'!KZZ4</f>
        <v>0</v>
      </c>
      <c r="KZQ64" s="2">
        <f>'[2]Page 1'!LAA4</f>
        <v>0</v>
      </c>
      <c r="KZR64" s="2">
        <f>'[2]Page 1'!LAB4</f>
        <v>0</v>
      </c>
      <c r="KZS64" s="2">
        <f>'[2]Page 1'!LAC4</f>
        <v>0</v>
      </c>
      <c r="KZT64" s="2">
        <f>'[2]Page 1'!LAD4</f>
        <v>0</v>
      </c>
      <c r="KZU64" s="2">
        <f>'[2]Page 1'!LAE4</f>
        <v>0</v>
      </c>
      <c r="KZV64" s="2">
        <f>'[2]Page 1'!LAF4</f>
        <v>0</v>
      </c>
      <c r="KZW64" s="2">
        <f>'[2]Page 1'!LAG4</f>
        <v>0</v>
      </c>
      <c r="KZX64" s="2">
        <f>'[2]Page 1'!LAH4</f>
        <v>0</v>
      </c>
      <c r="KZY64" s="2">
        <f>'[2]Page 1'!LAI4</f>
        <v>0</v>
      </c>
      <c r="KZZ64" s="2">
        <f>'[2]Page 1'!LAJ4</f>
        <v>0</v>
      </c>
      <c r="LAA64" s="2">
        <f>'[2]Page 1'!LAK4</f>
        <v>0</v>
      </c>
      <c r="LAB64" s="2">
        <f>'[2]Page 1'!LAL4</f>
        <v>0</v>
      </c>
      <c r="LAC64" s="2">
        <f>'[2]Page 1'!LAM4</f>
        <v>0</v>
      </c>
      <c r="LAD64" s="2">
        <f>'[2]Page 1'!LAN4</f>
        <v>0</v>
      </c>
      <c r="LAE64" s="2">
        <f>'[2]Page 1'!LAO4</f>
        <v>0</v>
      </c>
      <c r="LAF64" s="2">
        <f>'[2]Page 1'!LAP4</f>
        <v>0</v>
      </c>
      <c r="LAG64" s="2">
        <f>'[2]Page 1'!LAQ4</f>
        <v>0</v>
      </c>
      <c r="LAH64" s="2">
        <f>'[2]Page 1'!LAR4</f>
        <v>0</v>
      </c>
      <c r="LAI64" s="2">
        <f>'[2]Page 1'!LAS4</f>
        <v>0</v>
      </c>
      <c r="LAJ64" s="2">
        <f>'[2]Page 1'!LAT4</f>
        <v>0</v>
      </c>
      <c r="LAK64" s="2">
        <f>'[2]Page 1'!LAU4</f>
        <v>0</v>
      </c>
      <c r="LAL64" s="2">
        <f>'[2]Page 1'!LAV4</f>
        <v>0</v>
      </c>
      <c r="LAM64" s="2">
        <f>'[2]Page 1'!LAW4</f>
        <v>0</v>
      </c>
      <c r="LAN64" s="2">
        <f>'[2]Page 1'!LAX4</f>
        <v>0</v>
      </c>
      <c r="LAO64" s="2">
        <f>'[2]Page 1'!LAY4</f>
        <v>0</v>
      </c>
      <c r="LAP64" s="2">
        <f>'[2]Page 1'!LAZ4</f>
        <v>0</v>
      </c>
      <c r="LAQ64" s="2">
        <f>'[2]Page 1'!LBA4</f>
        <v>0</v>
      </c>
      <c r="LAR64" s="2">
        <f>'[2]Page 1'!LBB4</f>
        <v>0</v>
      </c>
      <c r="LAS64" s="2">
        <f>'[2]Page 1'!LBC4</f>
        <v>0</v>
      </c>
      <c r="LAT64" s="2">
        <f>'[2]Page 1'!LBD4</f>
        <v>0</v>
      </c>
      <c r="LAU64" s="2">
        <f>'[2]Page 1'!LBE4</f>
        <v>0</v>
      </c>
      <c r="LAV64" s="2">
        <f>'[2]Page 1'!LBF4</f>
        <v>0</v>
      </c>
      <c r="LAW64" s="2">
        <f>'[2]Page 1'!LBG4</f>
        <v>0</v>
      </c>
      <c r="LAX64" s="2">
        <f>'[2]Page 1'!LBH4</f>
        <v>0</v>
      </c>
      <c r="LAY64" s="2">
        <f>'[2]Page 1'!LBI4</f>
        <v>0</v>
      </c>
      <c r="LAZ64" s="2">
        <f>'[2]Page 1'!LBJ4</f>
        <v>0</v>
      </c>
      <c r="LBA64" s="2">
        <f>'[2]Page 1'!LBK4</f>
        <v>0</v>
      </c>
      <c r="LBB64" s="2">
        <f>'[2]Page 1'!LBL4</f>
        <v>0</v>
      </c>
      <c r="LBC64" s="2">
        <f>'[2]Page 1'!LBM4</f>
        <v>0</v>
      </c>
      <c r="LBD64" s="2">
        <f>'[2]Page 1'!LBN4</f>
        <v>0</v>
      </c>
      <c r="LBE64" s="2">
        <f>'[2]Page 1'!LBO4</f>
        <v>0</v>
      </c>
      <c r="LBF64" s="2">
        <f>'[2]Page 1'!LBP4</f>
        <v>0</v>
      </c>
      <c r="LBG64" s="2">
        <f>'[2]Page 1'!LBQ4</f>
        <v>0</v>
      </c>
      <c r="LBH64" s="2">
        <f>'[2]Page 1'!LBR4</f>
        <v>0</v>
      </c>
      <c r="LBI64" s="2">
        <f>'[2]Page 1'!LBS4</f>
        <v>0</v>
      </c>
      <c r="LBJ64" s="2">
        <f>'[2]Page 1'!LBT4</f>
        <v>0</v>
      </c>
      <c r="LBK64" s="2">
        <f>'[2]Page 1'!LBU4</f>
        <v>0</v>
      </c>
      <c r="LBL64" s="2">
        <f>'[2]Page 1'!LBV4</f>
        <v>0</v>
      </c>
      <c r="LBM64" s="2">
        <f>'[2]Page 1'!LBW4</f>
        <v>0</v>
      </c>
      <c r="LBN64" s="2">
        <f>'[2]Page 1'!LBX4</f>
        <v>0</v>
      </c>
      <c r="LBO64" s="2">
        <f>'[2]Page 1'!LBY4</f>
        <v>0</v>
      </c>
      <c r="LBP64" s="2">
        <f>'[2]Page 1'!LBZ4</f>
        <v>0</v>
      </c>
      <c r="LBQ64" s="2">
        <f>'[2]Page 1'!LCA4</f>
        <v>0</v>
      </c>
      <c r="LBR64" s="2">
        <f>'[2]Page 1'!LCB4</f>
        <v>0</v>
      </c>
      <c r="LBS64" s="2">
        <f>'[2]Page 1'!LCC4</f>
        <v>0</v>
      </c>
      <c r="LBT64" s="2">
        <f>'[2]Page 1'!LCD4</f>
        <v>0</v>
      </c>
      <c r="LBU64" s="2">
        <f>'[2]Page 1'!LCE4</f>
        <v>0</v>
      </c>
      <c r="LBV64" s="2">
        <f>'[2]Page 1'!LCF4</f>
        <v>0</v>
      </c>
      <c r="LBW64" s="2">
        <f>'[2]Page 1'!LCG4</f>
        <v>0</v>
      </c>
      <c r="LBX64" s="2">
        <f>'[2]Page 1'!LCH4</f>
        <v>0</v>
      </c>
      <c r="LBY64" s="2">
        <f>'[2]Page 1'!LCI4</f>
        <v>0</v>
      </c>
      <c r="LBZ64" s="2">
        <f>'[2]Page 1'!LCJ4</f>
        <v>0</v>
      </c>
      <c r="LCA64" s="2">
        <f>'[2]Page 1'!LCK4</f>
        <v>0</v>
      </c>
      <c r="LCB64" s="2">
        <f>'[2]Page 1'!LCL4</f>
        <v>0</v>
      </c>
      <c r="LCC64" s="2">
        <f>'[2]Page 1'!LCM4</f>
        <v>0</v>
      </c>
      <c r="LCD64" s="2">
        <f>'[2]Page 1'!LCN4</f>
        <v>0</v>
      </c>
      <c r="LCE64" s="2">
        <f>'[2]Page 1'!LCO4</f>
        <v>0</v>
      </c>
      <c r="LCF64" s="2">
        <f>'[2]Page 1'!LCP4</f>
        <v>0</v>
      </c>
      <c r="LCG64" s="2">
        <f>'[2]Page 1'!LCQ4</f>
        <v>0</v>
      </c>
      <c r="LCH64" s="2">
        <f>'[2]Page 1'!LCR4</f>
        <v>0</v>
      </c>
      <c r="LCI64" s="2">
        <f>'[2]Page 1'!LCS4</f>
        <v>0</v>
      </c>
      <c r="LCJ64" s="2">
        <f>'[2]Page 1'!LCT4</f>
        <v>0</v>
      </c>
      <c r="LCK64" s="2">
        <f>'[2]Page 1'!LCU4</f>
        <v>0</v>
      </c>
      <c r="LCL64" s="2">
        <f>'[2]Page 1'!LCV4</f>
        <v>0</v>
      </c>
      <c r="LCM64" s="2">
        <f>'[2]Page 1'!LCW4</f>
        <v>0</v>
      </c>
      <c r="LCN64" s="2">
        <f>'[2]Page 1'!LCX4</f>
        <v>0</v>
      </c>
      <c r="LCO64" s="2">
        <f>'[2]Page 1'!LCY4</f>
        <v>0</v>
      </c>
      <c r="LCP64" s="2">
        <f>'[2]Page 1'!LCZ4</f>
        <v>0</v>
      </c>
      <c r="LCQ64" s="2">
        <f>'[2]Page 1'!LDA4</f>
        <v>0</v>
      </c>
      <c r="LCR64" s="2">
        <f>'[2]Page 1'!LDB4</f>
        <v>0</v>
      </c>
      <c r="LCS64" s="2">
        <f>'[2]Page 1'!LDC4</f>
        <v>0</v>
      </c>
      <c r="LCT64" s="2">
        <f>'[2]Page 1'!LDD4</f>
        <v>0</v>
      </c>
      <c r="LCU64" s="2">
        <f>'[2]Page 1'!LDE4</f>
        <v>0</v>
      </c>
      <c r="LCV64" s="2">
        <f>'[2]Page 1'!LDF4</f>
        <v>0</v>
      </c>
      <c r="LCW64" s="2">
        <f>'[2]Page 1'!LDG4</f>
        <v>0</v>
      </c>
      <c r="LCX64" s="2">
        <f>'[2]Page 1'!LDH4</f>
        <v>0</v>
      </c>
      <c r="LCY64" s="2">
        <f>'[2]Page 1'!LDI4</f>
        <v>0</v>
      </c>
      <c r="LCZ64" s="2">
        <f>'[2]Page 1'!LDJ4</f>
        <v>0</v>
      </c>
      <c r="LDA64" s="2">
        <f>'[2]Page 1'!LDK4</f>
        <v>0</v>
      </c>
      <c r="LDB64" s="2">
        <f>'[2]Page 1'!LDL4</f>
        <v>0</v>
      </c>
      <c r="LDC64" s="2">
        <f>'[2]Page 1'!LDM4</f>
        <v>0</v>
      </c>
      <c r="LDD64" s="2">
        <f>'[2]Page 1'!LDN4</f>
        <v>0</v>
      </c>
      <c r="LDE64" s="2">
        <f>'[2]Page 1'!LDO4</f>
        <v>0</v>
      </c>
      <c r="LDF64" s="2">
        <f>'[2]Page 1'!LDP4</f>
        <v>0</v>
      </c>
      <c r="LDG64" s="2">
        <f>'[2]Page 1'!LDQ4</f>
        <v>0</v>
      </c>
      <c r="LDH64" s="2">
        <f>'[2]Page 1'!LDR4</f>
        <v>0</v>
      </c>
      <c r="LDI64" s="2">
        <f>'[2]Page 1'!LDS4</f>
        <v>0</v>
      </c>
      <c r="LDJ64" s="2">
        <f>'[2]Page 1'!LDT4</f>
        <v>0</v>
      </c>
      <c r="LDK64" s="2">
        <f>'[2]Page 1'!LDU4</f>
        <v>0</v>
      </c>
      <c r="LDL64" s="2">
        <f>'[2]Page 1'!LDV4</f>
        <v>0</v>
      </c>
      <c r="LDM64" s="2">
        <f>'[2]Page 1'!LDW4</f>
        <v>0</v>
      </c>
      <c r="LDN64" s="2">
        <f>'[2]Page 1'!LDX4</f>
        <v>0</v>
      </c>
      <c r="LDO64" s="2">
        <f>'[2]Page 1'!LDY4</f>
        <v>0</v>
      </c>
      <c r="LDP64" s="2">
        <f>'[2]Page 1'!LDZ4</f>
        <v>0</v>
      </c>
      <c r="LDQ64" s="2">
        <f>'[2]Page 1'!LEA4</f>
        <v>0</v>
      </c>
      <c r="LDR64" s="2">
        <f>'[2]Page 1'!LEB4</f>
        <v>0</v>
      </c>
      <c r="LDS64" s="2">
        <f>'[2]Page 1'!LEC4</f>
        <v>0</v>
      </c>
      <c r="LDT64" s="2">
        <f>'[2]Page 1'!LED4</f>
        <v>0</v>
      </c>
      <c r="LDU64" s="2">
        <f>'[2]Page 1'!LEE4</f>
        <v>0</v>
      </c>
      <c r="LDV64" s="2">
        <f>'[2]Page 1'!LEF4</f>
        <v>0</v>
      </c>
      <c r="LDW64" s="2">
        <f>'[2]Page 1'!LEG4</f>
        <v>0</v>
      </c>
      <c r="LDX64" s="2">
        <f>'[2]Page 1'!LEH4</f>
        <v>0</v>
      </c>
      <c r="LDY64" s="2">
        <f>'[2]Page 1'!LEI4</f>
        <v>0</v>
      </c>
      <c r="LDZ64" s="2">
        <f>'[2]Page 1'!LEJ4</f>
        <v>0</v>
      </c>
      <c r="LEA64" s="2">
        <f>'[2]Page 1'!LEK4</f>
        <v>0</v>
      </c>
      <c r="LEB64" s="2">
        <f>'[2]Page 1'!LEL4</f>
        <v>0</v>
      </c>
      <c r="LEC64" s="2">
        <f>'[2]Page 1'!LEM4</f>
        <v>0</v>
      </c>
      <c r="LED64" s="2">
        <f>'[2]Page 1'!LEN4</f>
        <v>0</v>
      </c>
      <c r="LEE64" s="2">
        <f>'[2]Page 1'!LEO4</f>
        <v>0</v>
      </c>
      <c r="LEF64" s="2">
        <f>'[2]Page 1'!LEP4</f>
        <v>0</v>
      </c>
      <c r="LEG64" s="2">
        <f>'[2]Page 1'!LEQ4</f>
        <v>0</v>
      </c>
      <c r="LEH64" s="2">
        <f>'[2]Page 1'!LER4</f>
        <v>0</v>
      </c>
      <c r="LEI64" s="2">
        <f>'[2]Page 1'!LES4</f>
        <v>0</v>
      </c>
      <c r="LEJ64" s="2">
        <f>'[2]Page 1'!LET4</f>
        <v>0</v>
      </c>
      <c r="LEK64" s="2">
        <f>'[2]Page 1'!LEU4</f>
        <v>0</v>
      </c>
      <c r="LEL64" s="2">
        <f>'[2]Page 1'!LEV4</f>
        <v>0</v>
      </c>
      <c r="LEM64" s="2">
        <f>'[2]Page 1'!LEW4</f>
        <v>0</v>
      </c>
      <c r="LEN64" s="2">
        <f>'[2]Page 1'!LEX4</f>
        <v>0</v>
      </c>
      <c r="LEO64" s="2">
        <f>'[2]Page 1'!LEY4</f>
        <v>0</v>
      </c>
      <c r="LEP64" s="2">
        <f>'[2]Page 1'!LEZ4</f>
        <v>0</v>
      </c>
      <c r="LEQ64" s="2">
        <f>'[2]Page 1'!LFA4</f>
        <v>0</v>
      </c>
      <c r="LER64" s="2">
        <f>'[2]Page 1'!LFB4</f>
        <v>0</v>
      </c>
      <c r="LES64" s="2">
        <f>'[2]Page 1'!LFC4</f>
        <v>0</v>
      </c>
      <c r="LET64" s="2">
        <f>'[2]Page 1'!LFD4</f>
        <v>0</v>
      </c>
      <c r="LEU64" s="2">
        <f>'[2]Page 1'!LFE4</f>
        <v>0</v>
      </c>
      <c r="LEV64" s="2">
        <f>'[2]Page 1'!LFF4</f>
        <v>0</v>
      </c>
      <c r="LEW64" s="2">
        <f>'[2]Page 1'!LFG4</f>
        <v>0</v>
      </c>
      <c r="LEX64" s="2">
        <f>'[2]Page 1'!LFH4</f>
        <v>0</v>
      </c>
      <c r="LEY64" s="2">
        <f>'[2]Page 1'!LFI4</f>
        <v>0</v>
      </c>
      <c r="LEZ64" s="2">
        <f>'[2]Page 1'!LFJ4</f>
        <v>0</v>
      </c>
      <c r="LFA64" s="2">
        <f>'[2]Page 1'!LFK4</f>
        <v>0</v>
      </c>
      <c r="LFB64" s="2">
        <f>'[2]Page 1'!LFL4</f>
        <v>0</v>
      </c>
      <c r="LFC64" s="2">
        <f>'[2]Page 1'!LFM4</f>
        <v>0</v>
      </c>
      <c r="LFD64" s="2">
        <f>'[2]Page 1'!LFN4</f>
        <v>0</v>
      </c>
      <c r="LFE64" s="2">
        <f>'[2]Page 1'!LFO4</f>
        <v>0</v>
      </c>
      <c r="LFF64" s="2">
        <f>'[2]Page 1'!LFP4</f>
        <v>0</v>
      </c>
      <c r="LFG64" s="2">
        <f>'[2]Page 1'!LFQ4</f>
        <v>0</v>
      </c>
      <c r="LFH64" s="2">
        <f>'[2]Page 1'!LFR4</f>
        <v>0</v>
      </c>
      <c r="LFI64" s="2">
        <f>'[2]Page 1'!LFS4</f>
        <v>0</v>
      </c>
      <c r="LFJ64" s="2">
        <f>'[2]Page 1'!LFT4</f>
        <v>0</v>
      </c>
      <c r="LFK64" s="2">
        <f>'[2]Page 1'!LFU4</f>
        <v>0</v>
      </c>
      <c r="LFL64" s="2">
        <f>'[2]Page 1'!LFV4</f>
        <v>0</v>
      </c>
      <c r="LFM64" s="2">
        <f>'[2]Page 1'!LFW4</f>
        <v>0</v>
      </c>
      <c r="LFN64" s="2">
        <f>'[2]Page 1'!LFX4</f>
        <v>0</v>
      </c>
      <c r="LFO64" s="2">
        <f>'[2]Page 1'!LFY4</f>
        <v>0</v>
      </c>
      <c r="LFP64" s="2">
        <f>'[2]Page 1'!LFZ4</f>
        <v>0</v>
      </c>
      <c r="LFQ64" s="2">
        <f>'[2]Page 1'!LGA4</f>
        <v>0</v>
      </c>
      <c r="LFR64" s="2">
        <f>'[2]Page 1'!LGB4</f>
        <v>0</v>
      </c>
      <c r="LFS64" s="2">
        <f>'[2]Page 1'!LGC4</f>
        <v>0</v>
      </c>
      <c r="LFT64" s="2">
        <f>'[2]Page 1'!LGD4</f>
        <v>0</v>
      </c>
      <c r="LFU64" s="2">
        <f>'[2]Page 1'!LGE4</f>
        <v>0</v>
      </c>
      <c r="LFV64" s="2">
        <f>'[2]Page 1'!LGF4</f>
        <v>0</v>
      </c>
      <c r="LFW64" s="2">
        <f>'[2]Page 1'!LGG4</f>
        <v>0</v>
      </c>
      <c r="LFX64" s="2">
        <f>'[2]Page 1'!LGH4</f>
        <v>0</v>
      </c>
      <c r="LFY64" s="2">
        <f>'[2]Page 1'!LGI4</f>
        <v>0</v>
      </c>
      <c r="LFZ64" s="2">
        <f>'[2]Page 1'!LGJ4</f>
        <v>0</v>
      </c>
      <c r="LGA64" s="2">
        <f>'[2]Page 1'!LGK4</f>
        <v>0</v>
      </c>
      <c r="LGB64" s="2">
        <f>'[2]Page 1'!LGL4</f>
        <v>0</v>
      </c>
      <c r="LGC64" s="2">
        <f>'[2]Page 1'!LGM4</f>
        <v>0</v>
      </c>
      <c r="LGD64" s="2">
        <f>'[2]Page 1'!LGN4</f>
        <v>0</v>
      </c>
      <c r="LGE64" s="2">
        <f>'[2]Page 1'!LGO4</f>
        <v>0</v>
      </c>
      <c r="LGF64" s="2">
        <f>'[2]Page 1'!LGP4</f>
        <v>0</v>
      </c>
      <c r="LGG64" s="2">
        <f>'[2]Page 1'!LGQ4</f>
        <v>0</v>
      </c>
      <c r="LGH64" s="2">
        <f>'[2]Page 1'!LGR4</f>
        <v>0</v>
      </c>
      <c r="LGI64" s="2">
        <f>'[2]Page 1'!LGS4</f>
        <v>0</v>
      </c>
      <c r="LGJ64" s="2">
        <f>'[2]Page 1'!LGT4</f>
        <v>0</v>
      </c>
      <c r="LGK64" s="2">
        <f>'[2]Page 1'!LGU4</f>
        <v>0</v>
      </c>
      <c r="LGL64" s="2">
        <f>'[2]Page 1'!LGV4</f>
        <v>0</v>
      </c>
      <c r="LGM64" s="2">
        <f>'[2]Page 1'!LGW4</f>
        <v>0</v>
      </c>
      <c r="LGN64" s="2">
        <f>'[2]Page 1'!LGX4</f>
        <v>0</v>
      </c>
      <c r="LGO64" s="2">
        <f>'[2]Page 1'!LGY4</f>
        <v>0</v>
      </c>
      <c r="LGP64" s="2">
        <f>'[2]Page 1'!LGZ4</f>
        <v>0</v>
      </c>
      <c r="LGQ64" s="2">
        <f>'[2]Page 1'!LHA4</f>
        <v>0</v>
      </c>
      <c r="LGR64" s="2">
        <f>'[2]Page 1'!LHB4</f>
        <v>0</v>
      </c>
      <c r="LGS64" s="2">
        <f>'[2]Page 1'!LHC4</f>
        <v>0</v>
      </c>
      <c r="LGT64" s="2">
        <f>'[2]Page 1'!LHD4</f>
        <v>0</v>
      </c>
      <c r="LGU64" s="2">
        <f>'[2]Page 1'!LHE4</f>
        <v>0</v>
      </c>
      <c r="LGV64" s="2">
        <f>'[2]Page 1'!LHF4</f>
        <v>0</v>
      </c>
      <c r="LGW64" s="2">
        <f>'[2]Page 1'!LHG4</f>
        <v>0</v>
      </c>
      <c r="LGX64" s="2">
        <f>'[2]Page 1'!LHH4</f>
        <v>0</v>
      </c>
      <c r="LGY64" s="2">
        <f>'[2]Page 1'!LHI4</f>
        <v>0</v>
      </c>
      <c r="LGZ64" s="2">
        <f>'[2]Page 1'!LHJ4</f>
        <v>0</v>
      </c>
      <c r="LHA64" s="2">
        <f>'[2]Page 1'!LHK4</f>
        <v>0</v>
      </c>
      <c r="LHB64" s="2">
        <f>'[2]Page 1'!LHL4</f>
        <v>0</v>
      </c>
      <c r="LHC64" s="2">
        <f>'[2]Page 1'!LHM4</f>
        <v>0</v>
      </c>
      <c r="LHD64" s="2">
        <f>'[2]Page 1'!LHN4</f>
        <v>0</v>
      </c>
      <c r="LHE64" s="2">
        <f>'[2]Page 1'!LHO4</f>
        <v>0</v>
      </c>
      <c r="LHF64" s="2">
        <f>'[2]Page 1'!LHP4</f>
        <v>0</v>
      </c>
      <c r="LHG64" s="2">
        <f>'[2]Page 1'!LHQ4</f>
        <v>0</v>
      </c>
      <c r="LHH64" s="2">
        <f>'[2]Page 1'!LHR4</f>
        <v>0</v>
      </c>
      <c r="LHI64" s="2">
        <f>'[2]Page 1'!LHS4</f>
        <v>0</v>
      </c>
      <c r="LHJ64" s="2">
        <f>'[2]Page 1'!LHT4</f>
        <v>0</v>
      </c>
      <c r="LHK64" s="2">
        <f>'[2]Page 1'!LHU4</f>
        <v>0</v>
      </c>
      <c r="LHL64" s="2">
        <f>'[2]Page 1'!LHV4</f>
        <v>0</v>
      </c>
      <c r="LHM64" s="2">
        <f>'[2]Page 1'!LHW4</f>
        <v>0</v>
      </c>
      <c r="LHN64" s="2">
        <f>'[2]Page 1'!LHX4</f>
        <v>0</v>
      </c>
      <c r="LHO64" s="2">
        <f>'[2]Page 1'!LHY4</f>
        <v>0</v>
      </c>
      <c r="LHP64" s="2">
        <f>'[2]Page 1'!LHZ4</f>
        <v>0</v>
      </c>
      <c r="LHQ64" s="2">
        <f>'[2]Page 1'!LIA4</f>
        <v>0</v>
      </c>
      <c r="LHR64" s="2">
        <f>'[2]Page 1'!LIB4</f>
        <v>0</v>
      </c>
      <c r="LHS64" s="2">
        <f>'[2]Page 1'!LIC4</f>
        <v>0</v>
      </c>
      <c r="LHT64" s="2">
        <f>'[2]Page 1'!LID4</f>
        <v>0</v>
      </c>
      <c r="LHU64" s="2">
        <f>'[2]Page 1'!LIE4</f>
        <v>0</v>
      </c>
      <c r="LHV64" s="2">
        <f>'[2]Page 1'!LIF4</f>
        <v>0</v>
      </c>
      <c r="LHW64" s="2">
        <f>'[2]Page 1'!LIG4</f>
        <v>0</v>
      </c>
      <c r="LHX64" s="2">
        <f>'[2]Page 1'!LIH4</f>
        <v>0</v>
      </c>
      <c r="LHY64" s="2">
        <f>'[2]Page 1'!LII4</f>
        <v>0</v>
      </c>
      <c r="LHZ64" s="2">
        <f>'[2]Page 1'!LIJ4</f>
        <v>0</v>
      </c>
      <c r="LIA64" s="2">
        <f>'[2]Page 1'!LIK4</f>
        <v>0</v>
      </c>
      <c r="LIB64" s="2">
        <f>'[2]Page 1'!LIL4</f>
        <v>0</v>
      </c>
      <c r="LIC64" s="2">
        <f>'[2]Page 1'!LIM4</f>
        <v>0</v>
      </c>
      <c r="LID64" s="2">
        <f>'[2]Page 1'!LIN4</f>
        <v>0</v>
      </c>
      <c r="LIE64" s="2">
        <f>'[2]Page 1'!LIO4</f>
        <v>0</v>
      </c>
      <c r="LIF64" s="2">
        <f>'[2]Page 1'!LIP4</f>
        <v>0</v>
      </c>
      <c r="LIG64" s="2">
        <f>'[2]Page 1'!LIQ4</f>
        <v>0</v>
      </c>
      <c r="LIH64" s="2">
        <f>'[2]Page 1'!LIR4</f>
        <v>0</v>
      </c>
      <c r="LII64" s="2">
        <f>'[2]Page 1'!LIS4</f>
        <v>0</v>
      </c>
      <c r="LIJ64" s="2">
        <f>'[2]Page 1'!LIT4</f>
        <v>0</v>
      </c>
      <c r="LIK64" s="2">
        <f>'[2]Page 1'!LIU4</f>
        <v>0</v>
      </c>
      <c r="LIL64" s="2">
        <f>'[2]Page 1'!LIV4</f>
        <v>0</v>
      </c>
      <c r="LIM64" s="2">
        <f>'[2]Page 1'!LIW4</f>
        <v>0</v>
      </c>
      <c r="LIN64" s="2">
        <f>'[2]Page 1'!LIX4</f>
        <v>0</v>
      </c>
      <c r="LIO64" s="2">
        <f>'[2]Page 1'!LIY4</f>
        <v>0</v>
      </c>
      <c r="LIP64" s="2">
        <f>'[2]Page 1'!LIZ4</f>
        <v>0</v>
      </c>
      <c r="LIQ64" s="2">
        <f>'[2]Page 1'!LJA4</f>
        <v>0</v>
      </c>
      <c r="LIR64" s="2">
        <f>'[2]Page 1'!LJB4</f>
        <v>0</v>
      </c>
      <c r="LIS64" s="2">
        <f>'[2]Page 1'!LJC4</f>
        <v>0</v>
      </c>
      <c r="LIT64" s="2">
        <f>'[2]Page 1'!LJD4</f>
        <v>0</v>
      </c>
      <c r="LIU64" s="2">
        <f>'[2]Page 1'!LJE4</f>
        <v>0</v>
      </c>
      <c r="LIV64" s="2">
        <f>'[2]Page 1'!LJF4</f>
        <v>0</v>
      </c>
      <c r="LIW64" s="2">
        <f>'[2]Page 1'!LJG4</f>
        <v>0</v>
      </c>
      <c r="LIX64" s="2">
        <f>'[2]Page 1'!LJH4</f>
        <v>0</v>
      </c>
      <c r="LIY64" s="2">
        <f>'[2]Page 1'!LJI4</f>
        <v>0</v>
      </c>
      <c r="LIZ64" s="2">
        <f>'[2]Page 1'!LJJ4</f>
        <v>0</v>
      </c>
      <c r="LJA64" s="2">
        <f>'[2]Page 1'!LJK4</f>
        <v>0</v>
      </c>
      <c r="LJB64" s="2">
        <f>'[2]Page 1'!LJL4</f>
        <v>0</v>
      </c>
      <c r="LJC64" s="2">
        <f>'[2]Page 1'!LJM4</f>
        <v>0</v>
      </c>
      <c r="LJD64" s="2">
        <f>'[2]Page 1'!LJN4</f>
        <v>0</v>
      </c>
      <c r="LJE64" s="2">
        <f>'[2]Page 1'!LJO4</f>
        <v>0</v>
      </c>
      <c r="LJF64" s="2">
        <f>'[2]Page 1'!LJP4</f>
        <v>0</v>
      </c>
      <c r="LJG64" s="2">
        <f>'[2]Page 1'!LJQ4</f>
        <v>0</v>
      </c>
      <c r="LJH64" s="2">
        <f>'[2]Page 1'!LJR4</f>
        <v>0</v>
      </c>
      <c r="LJI64" s="2">
        <f>'[2]Page 1'!LJS4</f>
        <v>0</v>
      </c>
      <c r="LJJ64" s="2">
        <f>'[2]Page 1'!LJT4</f>
        <v>0</v>
      </c>
      <c r="LJK64" s="2">
        <f>'[2]Page 1'!LJU4</f>
        <v>0</v>
      </c>
      <c r="LJL64" s="2">
        <f>'[2]Page 1'!LJV4</f>
        <v>0</v>
      </c>
      <c r="LJM64" s="2">
        <f>'[2]Page 1'!LJW4</f>
        <v>0</v>
      </c>
      <c r="LJN64" s="2">
        <f>'[2]Page 1'!LJX4</f>
        <v>0</v>
      </c>
      <c r="LJO64" s="2">
        <f>'[2]Page 1'!LJY4</f>
        <v>0</v>
      </c>
      <c r="LJP64" s="2">
        <f>'[2]Page 1'!LJZ4</f>
        <v>0</v>
      </c>
      <c r="LJQ64" s="2">
        <f>'[2]Page 1'!LKA4</f>
        <v>0</v>
      </c>
      <c r="LJR64" s="2">
        <f>'[2]Page 1'!LKB4</f>
        <v>0</v>
      </c>
      <c r="LJS64" s="2">
        <f>'[2]Page 1'!LKC4</f>
        <v>0</v>
      </c>
      <c r="LJT64" s="2">
        <f>'[2]Page 1'!LKD4</f>
        <v>0</v>
      </c>
      <c r="LJU64" s="2">
        <f>'[2]Page 1'!LKE4</f>
        <v>0</v>
      </c>
      <c r="LJV64" s="2">
        <f>'[2]Page 1'!LKF4</f>
        <v>0</v>
      </c>
      <c r="LJW64" s="2">
        <f>'[2]Page 1'!LKG4</f>
        <v>0</v>
      </c>
      <c r="LJX64" s="2">
        <f>'[2]Page 1'!LKH4</f>
        <v>0</v>
      </c>
      <c r="LJY64" s="2">
        <f>'[2]Page 1'!LKI4</f>
        <v>0</v>
      </c>
      <c r="LJZ64" s="2">
        <f>'[2]Page 1'!LKJ4</f>
        <v>0</v>
      </c>
      <c r="LKA64" s="2">
        <f>'[2]Page 1'!LKK4</f>
        <v>0</v>
      </c>
      <c r="LKB64" s="2">
        <f>'[2]Page 1'!LKL4</f>
        <v>0</v>
      </c>
      <c r="LKC64" s="2">
        <f>'[2]Page 1'!LKM4</f>
        <v>0</v>
      </c>
      <c r="LKD64" s="2">
        <f>'[2]Page 1'!LKN4</f>
        <v>0</v>
      </c>
      <c r="LKE64" s="2">
        <f>'[2]Page 1'!LKO4</f>
        <v>0</v>
      </c>
      <c r="LKF64" s="2">
        <f>'[2]Page 1'!LKP4</f>
        <v>0</v>
      </c>
      <c r="LKG64" s="2">
        <f>'[2]Page 1'!LKQ4</f>
        <v>0</v>
      </c>
      <c r="LKH64" s="2">
        <f>'[2]Page 1'!LKR4</f>
        <v>0</v>
      </c>
      <c r="LKI64" s="2">
        <f>'[2]Page 1'!LKS4</f>
        <v>0</v>
      </c>
      <c r="LKJ64" s="2">
        <f>'[2]Page 1'!LKT4</f>
        <v>0</v>
      </c>
      <c r="LKK64" s="2">
        <f>'[2]Page 1'!LKU4</f>
        <v>0</v>
      </c>
      <c r="LKL64" s="2">
        <f>'[2]Page 1'!LKV4</f>
        <v>0</v>
      </c>
      <c r="LKM64" s="2">
        <f>'[2]Page 1'!LKW4</f>
        <v>0</v>
      </c>
      <c r="LKN64" s="2">
        <f>'[2]Page 1'!LKX4</f>
        <v>0</v>
      </c>
      <c r="LKO64" s="2">
        <f>'[2]Page 1'!LKY4</f>
        <v>0</v>
      </c>
      <c r="LKP64" s="2">
        <f>'[2]Page 1'!LKZ4</f>
        <v>0</v>
      </c>
      <c r="LKQ64" s="2">
        <f>'[2]Page 1'!LLA4</f>
        <v>0</v>
      </c>
      <c r="LKR64" s="2">
        <f>'[2]Page 1'!LLB4</f>
        <v>0</v>
      </c>
      <c r="LKS64" s="2">
        <f>'[2]Page 1'!LLC4</f>
        <v>0</v>
      </c>
      <c r="LKT64" s="2">
        <f>'[2]Page 1'!LLD4</f>
        <v>0</v>
      </c>
      <c r="LKU64" s="2">
        <f>'[2]Page 1'!LLE4</f>
        <v>0</v>
      </c>
      <c r="LKV64" s="2">
        <f>'[2]Page 1'!LLF4</f>
        <v>0</v>
      </c>
      <c r="LKW64" s="2">
        <f>'[2]Page 1'!LLG4</f>
        <v>0</v>
      </c>
      <c r="LKX64" s="2">
        <f>'[2]Page 1'!LLH4</f>
        <v>0</v>
      </c>
      <c r="LKY64" s="2">
        <f>'[2]Page 1'!LLI4</f>
        <v>0</v>
      </c>
      <c r="LKZ64" s="2">
        <f>'[2]Page 1'!LLJ4</f>
        <v>0</v>
      </c>
      <c r="LLA64" s="2">
        <f>'[2]Page 1'!LLK4</f>
        <v>0</v>
      </c>
      <c r="LLB64" s="2">
        <f>'[2]Page 1'!LLL4</f>
        <v>0</v>
      </c>
      <c r="LLC64" s="2">
        <f>'[2]Page 1'!LLM4</f>
        <v>0</v>
      </c>
      <c r="LLD64" s="2">
        <f>'[2]Page 1'!LLN4</f>
        <v>0</v>
      </c>
      <c r="LLE64" s="2">
        <f>'[2]Page 1'!LLO4</f>
        <v>0</v>
      </c>
      <c r="LLF64" s="2">
        <f>'[2]Page 1'!LLP4</f>
        <v>0</v>
      </c>
      <c r="LLG64" s="2">
        <f>'[2]Page 1'!LLQ4</f>
        <v>0</v>
      </c>
      <c r="LLH64" s="2">
        <f>'[2]Page 1'!LLR4</f>
        <v>0</v>
      </c>
      <c r="LLI64" s="2">
        <f>'[2]Page 1'!LLS4</f>
        <v>0</v>
      </c>
      <c r="LLJ64" s="2">
        <f>'[2]Page 1'!LLT4</f>
        <v>0</v>
      </c>
      <c r="LLK64" s="2">
        <f>'[2]Page 1'!LLU4</f>
        <v>0</v>
      </c>
      <c r="LLL64" s="2">
        <f>'[2]Page 1'!LLV4</f>
        <v>0</v>
      </c>
      <c r="LLM64" s="2">
        <f>'[2]Page 1'!LLW4</f>
        <v>0</v>
      </c>
      <c r="LLN64" s="2">
        <f>'[2]Page 1'!LLX4</f>
        <v>0</v>
      </c>
      <c r="LLO64" s="2">
        <f>'[2]Page 1'!LLY4</f>
        <v>0</v>
      </c>
      <c r="LLP64" s="2">
        <f>'[2]Page 1'!LLZ4</f>
        <v>0</v>
      </c>
      <c r="LLQ64" s="2">
        <f>'[2]Page 1'!LMA4</f>
        <v>0</v>
      </c>
      <c r="LLR64" s="2">
        <f>'[2]Page 1'!LMB4</f>
        <v>0</v>
      </c>
      <c r="LLS64" s="2">
        <f>'[2]Page 1'!LMC4</f>
        <v>0</v>
      </c>
      <c r="LLT64" s="2">
        <f>'[2]Page 1'!LMD4</f>
        <v>0</v>
      </c>
      <c r="LLU64" s="2">
        <f>'[2]Page 1'!LME4</f>
        <v>0</v>
      </c>
      <c r="LLV64" s="2">
        <f>'[2]Page 1'!LMF4</f>
        <v>0</v>
      </c>
      <c r="LLW64" s="2">
        <f>'[2]Page 1'!LMG4</f>
        <v>0</v>
      </c>
      <c r="LLX64" s="2">
        <f>'[2]Page 1'!LMH4</f>
        <v>0</v>
      </c>
      <c r="LLY64" s="2">
        <f>'[2]Page 1'!LMI4</f>
        <v>0</v>
      </c>
      <c r="LLZ64" s="2">
        <f>'[2]Page 1'!LMJ4</f>
        <v>0</v>
      </c>
      <c r="LMA64" s="2">
        <f>'[2]Page 1'!LMK4</f>
        <v>0</v>
      </c>
      <c r="LMB64" s="2">
        <f>'[2]Page 1'!LML4</f>
        <v>0</v>
      </c>
      <c r="LMC64" s="2">
        <f>'[2]Page 1'!LMM4</f>
        <v>0</v>
      </c>
      <c r="LMD64" s="2">
        <f>'[2]Page 1'!LMN4</f>
        <v>0</v>
      </c>
      <c r="LME64" s="2">
        <f>'[2]Page 1'!LMO4</f>
        <v>0</v>
      </c>
      <c r="LMF64" s="2">
        <f>'[2]Page 1'!LMP4</f>
        <v>0</v>
      </c>
      <c r="LMG64" s="2">
        <f>'[2]Page 1'!LMQ4</f>
        <v>0</v>
      </c>
      <c r="LMH64" s="2">
        <f>'[2]Page 1'!LMR4</f>
        <v>0</v>
      </c>
      <c r="LMI64" s="2">
        <f>'[2]Page 1'!LMS4</f>
        <v>0</v>
      </c>
      <c r="LMJ64" s="2">
        <f>'[2]Page 1'!LMT4</f>
        <v>0</v>
      </c>
      <c r="LMK64" s="2">
        <f>'[2]Page 1'!LMU4</f>
        <v>0</v>
      </c>
      <c r="LML64" s="2">
        <f>'[2]Page 1'!LMV4</f>
        <v>0</v>
      </c>
      <c r="LMM64" s="2">
        <f>'[2]Page 1'!LMW4</f>
        <v>0</v>
      </c>
      <c r="LMN64" s="2">
        <f>'[2]Page 1'!LMX4</f>
        <v>0</v>
      </c>
      <c r="LMO64" s="2">
        <f>'[2]Page 1'!LMY4</f>
        <v>0</v>
      </c>
      <c r="LMP64" s="2">
        <f>'[2]Page 1'!LMZ4</f>
        <v>0</v>
      </c>
      <c r="LMQ64" s="2">
        <f>'[2]Page 1'!LNA4</f>
        <v>0</v>
      </c>
      <c r="LMR64" s="2">
        <f>'[2]Page 1'!LNB4</f>
        <v>0</v>
      </c>
      <c r="LMS64" s="2">
        <f>'[2]Page 1'!LNC4</f>
        <v>0</v>
      </c>
      <c r="LMT64" s="2">
        <f>'[2]Page 1'!LND4</f>
        <v>0</v>
      </c>
      <c r="LMU64" s="2">
        <f>'[2]Page 1'!LNE4</f>
        <v>0</v>
      </c>
      <c r="LMV64" s="2">
        <f>'[2]Page 1'!LNF4</f>
        <v>0</v>
      </c>
      <c r="LMW64" s="2">
        <f>'[2]Page 1'!LNG4</f>
        <v>0</v>
      </c>
      <c r="LMX64" s="2">
        <f>'[2]Page 1'!LNH4</f>
        <v>0</v>
      </c>
      <c r="LMY64" s="2">
        <f>'[2]Page 1'!LNI4</f>
        <v>0</v>
      </c>
      <c r="LMZ64" s="2">
        <f>'[2]Page 1'!LNJ4</f>
        <v>0</v>
      </c>
      <c r="LNA64" s="2">
        <f>'[2]Page 1'!LNK4</f>
        <v>0</v>
      </c>
      <c r="LNB64" s="2">
        <f>'[2]Page 1'!LNL4</f>
        <v>0</v>
      </c>
      <c r="LNC64" s="2">
        <f>'[2]Page 1'!LNM4</f>
        <v>0</v>
      </c>
      <c r="LND64" s="2">
        <f>'[2]Page 1'!LNN4</f>
        <v>0</v>
      </c>
      <c r="LNE64" s="2">
        <f>'[2]Page 1'!LNO4</f>
        <v>0</v>
      </c>
      <c r="LNF64" s="2">
        <f>'[2]Page 1'!LNP4</f>
        <v>0</v>
      </c>
      <c r="LNG64" s="2">
        <f>'[2]Page 1'!LNQ4</f>
        <v>0</v>
      </c>
      <c r="LNH64" s="2">
        <f>'[2]Page 1'!LNR4</f>
        <v>0</v>
      </c>
      <c r="LNI64" s="2">
        <f>'[2]Page 1'!LNS4</f>
        <v>0</v>
      </c>
      <c r="LNJ64" s="2">
        <f>'[2]Page 1'!LNT4</f>
        <v>0</v>
      </c>
      <c r="LNK64" s="2">
        <f>'[2]Page 1'!LNU4</f>
        <v>0</v>
      </c>
      <c r="LNL64" s="2">
        <f>'[2]Page 1'!LNV4</f>
        <v>0</v>
      </c>
      <c r="LNM64" s="2">
        <f>'[2]Page 1'!LNW4</f>
        <v>0</v>
      </c>
      <c r="LNN64" s="2">
        <f>'[2]Page 1'!LNX4</f>
        <v>0</v>
      </c>
      <c r="LNO64" s="2">
        <f>'[2]Page 1'!LNY4</f>
        <v>0</v>
      </c>
      <c r="LNP64" s="2">
        <f>'[2]Page 1'!LNZ4</f>
        <v>0</v>
      </c>
      <c r="LNQ64" s="2">
        <f>'[2]Page 1'!LOA4</f>
        <v>0</v>
      </c>
      <c r="LNR64" s="2">
        <f>'[2]Page 1'!LOB4</f>
        <v>0</v>
      </c>
      <c r="LNS64" s="2">
        <f>'[2]Page 1'!LOC4</f>
        <v>0</v>
      </c>
      <c r="LNT64" s="2">
        <f>'[2]Page 1'!LOD4</f>
        <v>0</v>
      </c>
      <c r="LNU64" s="2">
        <f>'[2]Page 1'!LOE4</f>
        <v>0</v>
      </c>
      <c r="LNV64" s="2">
        <f>'[2]Page 1'!LOF4</f>
        <v>0</v>
      </c>
      <c r="LNW64" s="2">
        <f>'[2]Page 1'!LOG4</f>
        <v>0</v>
      </c>
      <c r="LNX64" s="2">
        <f>'[2]Page 1'!LOH4</f>
        <v>0</v>
      </c>
      <c r="LNY64" s="2">
        <f>'[2]Page 1'!LOI4</f>
        <v>0</v>
      </c>
      <c r="LNZ64" s="2">
        <f>'[2]Page 1'!LOJ4</f>
        <v>0</v>
      </c>
      <c r="LOA64" s="2">
        <f>'[2]Page 1'!LOK4</f>
        <v>0</v>
      </c>
      <c r="LOB64" s="2">
        <f>'[2]Page 1'!LOL4</f>
        <v>0</v>
      </c>
      <c r="LOC64" s="2">
        <f>'[2]Page 1'!LOM4</f>
        <v>0</v>
      </c>
      <c r="LOD64" s="2">
        <f>'[2]Page 1'!LON4</f>
        <v>0</v>
      </c>
      <c r="LOE64" s="2">
        <f>'[2]Page 1'!LOO4</f>
        <v>0</v>
      </c>
      <c r="LOF64" s="2">
        <f>'[2]Page 1'!LOP4</f>
        <v>0</v>
      </c>
      <c r="LOG64" s="2">
        <f>'[2]Page 1'!LOQ4</f>
        <v>0</v>
      </c>
      <c r="LOH64" s="2">
        <f>'[2]Page 1'!LOR4</f>
        <v>0</v>
      </c>
      <c r="LOI64" s="2">
        <f>'[2]Page 1'!LOS4</f>
        <v>0</v>
      </c>
      <c r="LOJ64" s="2">
        <f>'[2]Page 1'!LOT4</f>
        <v>0</v>
      </c>
      <c r="LOK64" s="2">
        <f>'[2]Page 1'!LOU4</f>
        <v>0</v>
      </c>
      <c r="LOL64" s="2">
        <f>'[2]Page 1'!LOV4</f>
        <v>0</v>
      </c>
      <c r="LOM64" s="2">
        <f>'[2]Page 1'!LOW4</f>
        <v>0</v>
      </c>
      <c r="LON64" s="2">
        <f>'[2]Page 1'!LOX4</f>
        <v>0</v>
      </c>
      <c r="LOO64" s="2">
        <f>'[2]Page 1'!LOY4</f>
        <v>0</v>
      </c>
      <c r="LOP64" s="2">
        <f>'[2]Page 1'!LOZ4</f>
        <v>0</v>
      </c>
      <c r="LOQ64" s="2">
        <f>'[2]Page 1'!LPA4</f>
        <v>0</v>
      </c>
      <c r="LOR64" s="2">
        <f>'[2]Page 1'!LPB4</f>
        <v>0</v>
      </c>
      <c r="LOS64" s="2">
        <f>'[2]Page 1'!LPC4</f>
        <v>0</v>
      </c>
      <c r="LOT64" s="2">
        <f>'[2]Page 1'!LPD4</f>
        <v>0</v>
      </c>
      <c r="LOU64" s="2">
        <f>'[2]Page 1'!LPE4</f>
        <v>0</v>
      </c>
      <c r="LOV64" s="2">
        <f>'[2]Page 1'!LPF4</f>
        <v>0</v>
      </c>
      <c r="LOW64" s="2">
        <f>'[2]Page 1'!LPG4</f>
        <v>0</v>
      </c>
      <c r="LOX64" s="2">
        <f>'[2]Page 1'!LPH4</f>
        <v>0</v>
      </c>
      <c r="LOY64" s="2">
        <f>'[2]Page 1'!LPI4</f>
        <v>0</v>
      </c>
      <c r="LOZ64" s="2">
        <f>'[2]Page 1'!LPJ4</f>
        <v>0</v>
      </c>
      <c r="LPA64" s="2">
        <f>'[2]Page 1'!LPK4</f>
        <v>0</v>
      </c>
      <c r="LPB64" s="2">
        <f>'[2]Page 1'!LPL4</f>
        <v>0</v>
      </c>
      <c r="LPC64" s="2">
        <f>'[2]Page 1'!LPM4</f>
        <v>0</v>
      </c>
      <c r="LPD64" s="2">
        <f>'[2]Page 1'!LPN4</f>
        <v>0</v>
      </c>
      <c r="LPE64" s="2">
        <f>'[2]Page 1'!LPO4</f>
        <v>0</v>
      </c>
      <c r="LPF64" s="2">
        <f>'[2]Page 1'!LPP4</f>
        <v>0</v>
      </c>
      <c r="LPG64" s="2">
        <f>'[2]Page 1'!LPQ4</f>
        <v>0</v>
      </c>
      <c r="LPH64" s="2">
        <f>'[2]Page 1'!LPR4</f>
        <v>0</v>
      </c>
      <c r="LPI64" s="2">
        <f>'[2]Page 1'!LPS4</f>
        <v>0</v>
      </c>
      <c r="LPJ64" s="2">
        <f>'[2]Page 1'!LPT4</f>
        <v>0</v>
      </c>
      <c r="LPK64" s="2">
        <f>'[2]Page 1'!LPU4</f>
        <v>0</v>
      </c>
      <c r="LPL64" s="2">
        <f>'[2]Page 1'!LPV4</f>
        <v>0</v>
      </c>
      <c r="LPM64" s="2">
        <f>'[2]Page 1'!LPW4</f>
        <v>0</v>
      </c>
      <c r="LPN64" s="2">
        <f>'[2]Page 1'!LPX4</f>
        <v>0</v>
      </c>
      <c r="LPO64" s="2">
        <f>'[2]Page 1'!LPY4</f>
        <v>0</v>
      </c>
      <c r="LPP64" s="2">
        <f>'[2]Page 1'!LPZ4</f>
        <v>0</v>
      </c>
      <c r="LPQ64" s="2">
        <f>'[2]Page 1'!LQA4</f>
        <v>0</v>
      </c>
      <c r="LPR64" s="2">
        <f>'[2]Page 1'!LQB4</f>
        <v>0</v>
      </c>
      <c r="LPS64" s="2">
        <f>'[2]Page 1'!LQC4</f>
        <v>0</v>
      </c>
      <c r="LPT64" s="2">
        <f>'[2]Page 1'!LQD4</f>
        <v>0</v>
      </c>
      <c r="LPU64" s="2">
        <f>'[2]Page 1'!LQE4</f>
        <v>0</v>
      </c>
      <c r="LPV64" s="2">
        <f>'[2]Page 1'!LQF4</f>
        <v>0</v>
      </c>
      <c r="LPW64" s="2">
        <f>'[2]Page 1'!LQG4</f>
        <v>0</v>
      </c>
      <c r="LPX64" s="2">
        <f>'[2]Page 1'!LQH4</f>
        <v>0</v>
      </c>
      <c r="LPY64" s="2">
        <f>'[2]Page 1'!LQI4</f>
        <v>0</v>
      </c>
      <c r="LPZ64" s="2">
        <f>'[2]Page 1'!LQJ4</f>
        <v>0</v>
      </c>
      <c r="LQA64" s="2">
        <f>'[2]Page 1'!LQK4</f>
        <v>0</v>
      </c>
      <c r="LQB64" s="2">
        <f>'[2]Page 1'!LQL4</f>
        <v>0</v>
      </c>
      <c r="LQC64" s="2">
        <f>'[2]Page 1'!LQM4</f>
        <v>0</v>
      </c>
      <c r="LQD64" s="2">
        <f>'[2]Page 1'!LQN4</f>
        <v>0</v>
      </c>
      <c r="LQE64" s="2">
        <f>'[2]Page 1'!LQO4</f>
        <v>0</v>
      </c>
      <c r="LQF64" s="2">
        <f>'[2]Page 1'!LQP4</f>
        <v>0</v>
      </c>
      <c r="LQG64" s="2">
        <f>'[2]Page 1'!LQQ4</f>
        <v>0</v>
      </c>
      <c r="LQH64" s="2">
        <f>'[2]Page 1'!LQR4</f>
        <v>0</v>
      </c>
      <c r="LQI64" s="2">
        <f>'[2]Page 1'!LQS4</f>
        <v>0</v>
      </c>
      <c r="LQJ64" s="2">
        <f>'[2]Page 1'!LQT4</f>
        <v>0</v>
      </c>
      <c r="LQK64" s="2">
        <f>'[2]Page 1'!LQU4</f>
        <v>0</v>
      </c>
      <c r="LQL64" s="2">
        <f>'[2]Page 1'!LQV4</f>
        <v>0</v>
      </c>
      <c r="LQM64" s="2">
        <f>'[2]Page 1'!LQW4</f>
        <v>0</v>
      </c>
      <c r="LQN64" s="2">
        <f>'[2]Page 1'!LQX4</f>
        <v>0</v>
      </c>
      <c r="LQO64" s="2">
        <f>'[2]Page 1'!LQY4</f>
        <v>0</v>
      </c>
      <c r="LQP64" s="2">
        <f>'[2]Page 1'!LQZ4</f>
        <v>0</v>
      </c>
      <c r="LQQ64" s="2">
        <f>'[2]Page 1'!LRA4</f>
        <v>0</v>
      </c>
      <c r="LQR64" s="2">
        <f>'[2]Page 1'!LRB4</f>
        <v>0</v>
      </c>
      <c r="LQS64" s="2">
        <f>'[2]Page 1'!LRC4</f>
        <v>0</v>
      </c>
      <c r="LQT64" s="2">
        <f>'[2]Page 1'!LRD4</f>
        <v>0</v>
      </c>
      <c r="LQU64" s="2">
        <f>'[2]Page 1'!LRE4</f>
        <v>0</v>
      </c>
      <c r="LQV64" s="2">
        <f>'[2]Page 1'!LRF4</f>
        <v>0</v>
      </c>
      <c r="LQW64" s="2">
        <f>'[2]Page 1'!LRG4</f>
        <v>0</v>
      </c>
      <c r="LQX64" s="2">
        <f>'[2]Page 1'!LRH4</f>
        <v>0</v>
      </c>
      <c r="LQY64" s="2">
        <f>'[2]Page 1'!LRI4</f>
        <v>0</v>
      </c>
      <c r="LQZ64" s="2">
        <f>'[2]Page 1'!LRJ4</f>
        <v>0</v>
      </c>
      <c r="LRA64" s="2">
        <f>'[2]Page 1'!LRK4</f>
        <v>0</v>
      </c>
      <c r="LRB64" s="2">
        <f>'[2]Page 1'!LRL4</f>
        <v>0</v>
      </c>
      <c r="LRC64" s="2">
        <f>'[2]Page 1'!LRM4</f>
        <v>0</v>
      </c>
      <c r="LRD64" s="2">
        <f>'[2]Page 1'!LRN4</f>
        <v>0</v>
      </c>
      <c r="LRE64" s="2">
        <f>'[2]Page 1'!LRO4</f>
        <v>0</v>
      </c>
      <c r="LRF64" s="2">
        <f>'[2]Page 1'!LRP4</f>
        <v>0</v>
      </c>
      <c r="LRG64" s="2">
        <f>'[2]Page 1'!LRQ4</f>
        <v>0</v>
      </c>
      <c r="LRH64" s="2">
        <f>'[2]Page 1'!LRR4</f>
        <v>0</v>
      </c>
      <c r="LRI64" s="2">
        <f>'[2]Page 1'!LRS4</f>
        <v>0</v>
      </c>
      <c r="LRJ64" s="2">
        <f>'[2]Page 1'!LRT4</f>
        <v>0</v>
      </c>
      <c r="LRK64" s="2">
        <f>'[2]Page 1'!LRU4</f>
        <v>0</v>
      </c>
      <c r="LRL64" s="2">
        <f>'[2]Page 1'!LRV4</f>
        <v>0</v>
      </c>
      <c r="LRM64" s="2">
        <f>'[2]Page 1'!LRW4</f>
        <v>0</v>
      </c>
      <c r="LRN64" s="2">
        <f>'[2]Page 1'!LRX4</f>
        <v>0</v>
      </c>
      <c r="LRO64" s="2">
        <f>'[2]Page 1'!LRY4</f>
        <v>0</v>
      </c>
      <c r="LRP64" s="2">
        <f>'[2]Page 1'!LRZ4</f>
        <v>0</v>
      </c>
      <c r="LRQ64" s="2">
        <f>'[2]Page 1'!LSA4</f>
        <v>0</v>
      </c>
      <c r="LRR64" s="2">
        <f>'[2]Page 1'!LSB4</f>
        <v>0</v>
      </c>
      <c r="LRS64" s="2">
        <f>'[2]Page 1'!LSC4</f>
        <v>0</v>
      </c>
      <c r="LRT64" s="2">
        <f>'[2]Page 1'!LSD4</f>
        <v>0</v>
      </c>
      <c r="LRU64" s="2">
        <f>'[2]Page 1'!LSE4</f>
        <v>0</v>
      </c>
      <c r="LRV64" s="2">
        <f>'[2]Page 1'!LSF4</f>
        <v>0</v>
      </c>
      <c r="LRW64" s="2">
        <f>'[2]Page 1'!LSG4</f>
        <v>0</v>
      </c>
      <c r="LRX64" s="2">
        <f>'[2]Page 1'!LSH4</f>
        <v>0</v>
      </c>
      <c r="LRY64" s="2">
        <f>'[2]Page 1'!LSI4</f>
        <v>0</v>
      </c>
      <c r="LRZ64" s="2">
        <f>'[2]Page 1'!LSJ4</f>
        <v>0</v>
      </c>
      <c r="LSA64" s="2">
        <f>'[2]Page 1'!LSK4</f>
        <v>0</v>
      </c>
      <c r="LSB64" s="2">
        <f>'[2]Page 1'!LSL4</f>
        <v>0</v>
      </c>
      <c r="LSC64" s="2">
        <f>'[2]Page 1'!LSM4</f>
        <v>0</v>
      </c>
      <c r="LSD64" s="2">
        <f>'[2]Page 1'!LSN4</f>
        <v>0</v>
      </c>
      <c r="LSE64" s="2">
        <f>'[2]Page 1'!LSO4</f>
        <v>0</v>
      </c>
      <c r="LSF64" s="2">
        <f>'[2]Page 1'!LSP4</f>
        <v>0</v>
      </c>
      <c r="LSG64" s="2">
        <f>'[2]Page 1'!LSQ4</f>
        <v>0</v>
      </c>
      <c r="LSH64" s="2">
        <f>'[2]Page 1'!LSR4</f>
        <v>0</v>
      </c>
      <c r="LSI64" s="2">
        <f>'[2]Page 1'!LSS4</f>
        <v>0</v>
      </c>
      <c r="LSJ64" s="2">
        <f>'[2]Page 1'!LST4</f>
        <v>0</v>
      </c>
      <c r="LSK64" s="2">
        <f>'[2]Page 1'!LSU4</f>
        <v>0</v>
      </c>
      <c r="LSL64" s="2">
        <f>'[2]Page 1'!LSV4</f>
        <v>0</v>
      </c>
      <c r="LSM64" s="2">
        <f>'[2]Page 1'!LSW4</f>
        <v>0</v>
      </c>
      <c r="LSN64" s="2">
        <f>'[2]Page 1'!LSX4</f>
        <v>0</v>
      </c>
      <c r="LSO64" s="2">
        <f>'[2]Page 1'!LSY4</f>
        <v>0</v>
      </c>
      <c r="LSP64" s="2">
        <f>'[2]Page 1'!LSZ4</f>
        <v>0</v>
      </c>
      <c r="LSQ64" s="2">
        <f>'[2]Page 1'!LTA4</f>
        <v>0</v>
      </c>
      <c r="LSR64" s="2">
        <f>'[2]Page 1'!LTB4</f>
        <v>0</v>
      </c>
      <c r="LSS64" s="2">
        <f>'[2]Page 1'!LTC4</f>
        <v>0</v>
      </c>
      <c r="LST64" s="2">
        <f>'[2]Page 1'!LTD4</f>
        <v>0</v>
      </c>
      <c r="LSU64" s="2">
        <f>'[2]Page 1'!LTE4</f>
        <v>0</v>
      </c>
      <c r="LSV64" s="2">
        <f>'[2]Page 1'!LTF4</f>
        <v>0</v>
      </c>
      <c r="LSW64" s="2">
        <f>'[2]Page 1'!LTG4</f>
        <v>0</v>
      </c>
      <c r="LSX64" s="2">
        <f>'[2]Page 1'!LTH4</f>
        <v>0</v>
      </c>
      <c r="LSY64" s="2">
        <f>'[2]Page 1'!LTI4</f>
        <v>0</v>
      </c>
      <c r="LSZ64" s="2">
        <f>'[2]Page 1'!LTJ4</f>
        <v>0</v>
      </c>
      <c r="LTA64" s="2">
        <f>'[2]Page 1'!LTK4</f>
        <v>0</v>
      </c>
      <c r="LTB64" s="2">
        <f>'[2]Page 1'!LTL4</f>
        <v>0</v>
      </c>
      <c r="LTC64" s="2">
        <f>'[2]Page 1'!LTM4</f>
        <v>0</v>
      </c>
      <c r="LTD64" s="2">
        <f>'[2]Page 1'!LTN4</f>
        <v>0</v>
      </c>
      <c r="LTE64" s="2">
        <f>'[2]Page 1'!LTO4</f>
        <v>0</v>
      </c>
      <c r="LTF64" s="2">
        <f>'[2]Page 1'!LTP4</f>
        <v>0</v>
      </c>
      <c r="LTG64" s="2">
        <f>'[2]Page 1'!LTQ4</f>
        <v>0</v>
      </c>
      <c r="LTH64" s="2">
        <f>'[2]Page 1'!LTR4</f>
        <v>0</v>
      </c>
      <c r="LTI64" s="2">
        <f>'[2]Page 1'!LTS4</f>
        <v>0</v>
      </c>
      <c r="LTJ64" s="2">
        <f>'[2]Page 1'!LTT4</f>
        <v>0</v>
      </c>
      <c r="LTK64" s="2">
        <f>'[2]Page 1'!LTU4</f>
        <v>0</v>
      </c>
      <c r="LTL64" s="2">
        <f>'[2]Page 1'!LTV4</f>
        <v>0</v>
      </c>
      <c r="LTM64" s="2">
        <f>'[2]Page 1'!LTW4</f>
        <v>0</v>
      </c>
      <c r="LTN64" s="2">
        <f>'[2]Page 1'!LTX4</f>
        <v>0</v>
      </c>
      <c r="LTO64" s="2">
        <f>'[2]Page 1'!LTY4</f>
        <v>0</v>
      </c>
      <c r="LTP64" s="2">
        <f>'[2]Page 1'!LTZ4</f>
        <v>0</v>
      </c>
      <c r="LTQ64" s="2">
        <f>'[2]Page 1'!LUA4</f>
        <v>0</v>
      </c>
      <c r="LTR64" s="2">
        <f>'[2]Page 1'!LUB4</f>
        <v>0</v>
      </c>
      <c r="LTS64" s="2">
        <f>'[2]Page 1'!LUC4</f>
        <v>0</v>
      </c>
      <c r="LTT64" s="2">
        <f>'[2]Page 1'!LUD4</f>
        <v>0</v>
      </c>
      <c r="LTU64" s="2">
        <f>'[2]Page 1'!LUE4</f>
        <v>0</v>
      </c>
      <c r="LTV64" s="2">
        <f>'[2]Page 1'!LUF4</f>
        <v>0</v>
      </c>
      <c r="LTW64" s="2">
        <f>'[2]Page 1'!LUG4</f>
        <v>0</v>
      </c>
      <c r="LTX64" s="2">
        <f>'[2]Page 1'!LUH4</f>
        <v>0</v>
      </c>
      <c r="LTY64" s="2">
        <f>'[2]Page 1'!LUI4</f>
        <v>0</v>
      </c>
      <c r="LTZ64" s="2">
        <f>'[2]Page 1'!LUJ4</f>
        <v>0</v>
      </c>
      <c r="LUA64" s="2">
        <f>'[2]Page 1'!LUK4</f>
        <v>0</v>
      </c>
      <c r="LUB64" s="2">
        <f>'[2]Page 1'!LUL4</f>
        <v>0</v>
      </c>
      <c r="LUC64" s="2">
        <f>'[2]Page 1'!LUM4</f>
        <v>0</v>
      </c>
      <c r="LUD64" s="2">
        <f>'[2]Page 1'!LUN4</f>
        <v>0</v>
      </c>
      <c r="LUE64" s="2">
        <f>'[2]Page 1'!LUO4</f>
        <v>0</v>
      </c>
      <c r="LUF64" s="2">
        <f>'[2]Page 1'!LUP4</f>
        <v>0</v>
      </c>
      <c r="LUG64" s="2">
        <f>'[2]Page 1'!LUQ4</f>
        <v>0</v>
      </c>
      <c r="LUH64" s="2">
        <f>'[2]Page 1'!LUR4</f>
        <v>0</v>
      </c>
      <c r="LUI64" s="2">
        <f>'[2]Page 1'!LUS4</f>
        <v>0</v>
      </c>
      <c r="LUJ64" s="2">
        <f>'[2]Page 1'!LUT4</f>
        <v>0</v>
      </c>
      <c r="LUK64" s="2">
        <f>'[2]Page 1'!LUU4</f>
        <v>0</v>
      </c>
      <c r="LUL64" s="2">
        <f>'[2]Page 1'!LUV4</f>
        <v>0</v>
      </c>
      <c r="LUM64" s="2">
        <f>'[2]Page 1'!LUW4</f>
        <v>0</v>
      </c>
      <c r="LUN64" s="2">
        <f>'[2]Page 1'!LUX4</f>
        <v>0</v>
      </c>
      <c r="LUO64" s="2">
        <f>'[2]Page 1'!LUY4</f>
        <v>0</v>
      </c>
      <c r="LUP64" s="2">
        <f>'[2]Page 1'!LUZ4</f>
        <v>0</v>
      </c>
      <c r="LUQ64" s="2">
        <f>'[2]Page 1'!LVA4</f>
        <v>0</v>
      </c>
      <c r="LUR64" s="2">
        <f>'[2]Page 1'!LVB4</f>
        <v>0</v>
      </c>
      <c r="LUS64" s="2">
        <f>'[2]Page 1'!LVC4</f>
        <v>0</v>
      </c>
      <c r="LUT64" s="2">
        <f>'[2]Page 1'!LVD4</f>
        <v>0</v>
      </c>
      <c r="LUU64" s="2">
        <f>'[2]Page 1'!LVE4</f>
        <v>0</v>
      </c>
      <c r="LUV64" s="2">
        <f>'[2]Page 1'!LVF4</f>
        <v>0</v>
      </c>
      <c r="LUW64" s="2">
        <f>'[2]Page 1'!LVG4</f>
        <v>0</v>
      </c>
      <c r="LUX64" s="2">
        <f>'[2]Page 1'!LVH4</f>
        <v>0</v>
      </c>
      <c r="LUY64" s="2">
        <f>'[2]Page 1'!LVI4</f>
        <v>0</v>
      </c>
      <c r="LUZ64" s="2">
        <f>'[2]Page 1'!LVJ4</f>
        <v>0</v>
      </c>
      <c r="LVA64" s="2">
        <f>'[2]Page 1'!LVK4</f>
        <v>0</v>
      </c>
      <c r="LVB64" s="2">
        <f>'[2]Page 1'!LVL4</f>
        <v>0</v>
      </c>
      <c r="LVC64" s="2">
        <f>'[2]Page 1'!LVM4</f>
        <v>0</v>
      </c>
      <c r="LVD64" s="2">
        <f>'[2]Page 1'!LVN4</f>
        <v>0</v>
      </c>
      <c r="LVE64" s="2">
        <f>'[2]Page 1'!LVO4</f>
        <v>0</v>
      </c>
      <c r="LVF64" s="2">
        <f>'[2]Page 1'!LVP4</f>
        <v>0</v>
      </c>
      <c r="LVG64" s="2">
        <f>'[2]Page 1'!LVQ4</f>
        <v>0</v>
      </c>
      <c r="LVH64" s="2">
        <f>'[2]Page 1'!LVR4</f>
        <v>0</v>
      </c>
      <c r="LVI64" s="2">
        <f>'[2]Page 1'!LVS4</f>
        <v>0</v>
      </c>
      <c r="LVJ64" s="2">
        <f>'[2]Page 1'!LVT4</f>
        <v>0</v>
      </c>
      <c r="LVK64" s="2">
        <f>'[2]Page 1'!LVU4</f>
        <v>0</v>
      </c>
      <c r="LVL64" s="2">
        <f>'[2]Page 1'!LVV4</f>
        <v>0</v>
      </c>
      <c r="LVM64" s="2">
        <f>'[2]Page 1'!LVW4</f>
        <v>0</v>
      </c>
      <c r="LVN64" s="2">
        <f>'[2]Page 1'!LVX4</f>
        <v>0</v>
      </c>
      <c r="LVO64" s="2">
        <f>'[2]Page 1'!LVY4</f>
        <v>0</v>
      </c>
      <c r="LVP64" s="2">
        <f>'[2]Page 1'!LVZ4</f>
        <v>0</v>
      </c>
      <c r="LVQ64" s="2">
        <f>'[2]Page 1'!LWA4</f>
        <v>0</v>
      </c>
      <c r="LVR64" s="2">
        <f>'[2]Page 1'!LWB4</f>
        <v>0</v>
      </c>
      <c r="LVS64" s="2">
        <f>'[2]Page 1'!LWC4</f>
        <v>0</v>
      </c>
      <c r="LVT64" s="2">
        <f>'[2]Page 1'!LWD4</f>
        <v>0</v>
      </c>
      <c r="LVU64" s="2">
        <f>'[2]Page 1'!LWE4</f>
        <v>0</v>
      </c>
      <c r="LVV64" s="2">
        <f>'[2]Page 1'!LWF4</f>
        <v>0</v>
      </c>
      <c r="LVW64" s="2">
        <f>'[2]Page 1'!LWG4</f>
        <v>0</v>
      </c>
      <c r="LVX64" s="2">
        <f>'[2]Page 1'!LWH4</f>
        <v>0</v>
      </c>
      <c r="LVY64" s="2">
        <f>'[2]Page 1'!LWI4</f>
        <v>0</v>
      </c>
      <c r="LVZ64" s="2">
        <f>'[2]Page 1'!LWJ4</f>
        <v>0</v>
      </c>
      <c r="LWA64" s="2">
        <f>'[2]Page 1'!LWK4</f>
        <v>0</v>
      </c>
      <c r="LWB64" s="2">
        <f>'[2]Page 1'!LWL4</f>
        <v>0</v>
      </c>
      <c r="LWC64" s="2">
        <f>'[2]Page 1'!LWM4</f>
        <v>0</v>
      </c>
      <c r="LWD64" s="2">
        <f>'[2]Page 1'!LWN4</f>
        <v>0</v>
      </c>
      <c r="LWE64" s="2">
        <f>'[2]Page 1'!LWO4</f>
        <v>0</v>
      </c>
      <c r="LWF64" s="2">
        <f>'[2]Page 1'!LWP4</f>
        <v>0</v>
      </c>
      <c r="LWG64" s="2">
        <f>'[2]Page 1'!LWQ4</f>
        <v>0</v>
      </c>
      <c r="LWH64" s="2">
        <f>'[2]Page 1'!LWR4</f>
        <v>0</v>
      </c>
      <c r="LWI64" s="2">
        <f>'[2]Page 1'!LWS4</f>
        <v>0</v>
      </c>
      <c r="LWJ64" s="2">
        <f>'[2]Page 1'!LWT4</f>
        <v>0</v>
      </c>
      <c r="LWK64" s="2">
        <f>'[2]Page 1'!LWU4</f>
        <v>0</v>
      </c>
      <c r="LWL64" s="2">
        <f>'[2]Page 1'!LWV4</f>
        <v>0</v>
      </c>
      <c r="LWM64" s="2">
        <f>'[2]Page 1'!LWW4</f>
        <v>0</v>
      </c>
      <c r="LWN64" s="2">
        <f>'[2]Page 1'!LWX4</f>
        <v>0</v>
      </c>
      <c r="LWO64" s="2">
        <f>'[2]Page 1'!LWY4</f>
        <v>0</v>
      </c>
      <c r="LWP64" s="2">
        <f>'[2]Page 1'!LWZ4</f>
        <v>0</v>
      </c>
      <c r="LWQ64" s="2">
        <f>'[2]Page 1'!LXA4</f>
        <v>0</v>
      </c>
      <c r="LWR64" s="2">
        <f>'[2]Page 1'!LXB4</f>
        <v>0</v>
      </c>
      <c r="LWS64" s="2">
        <f>'[2]Page 1'!LXC4</f>
        <v>0</v>
      </c>
      <c r="LWT64" s="2">
        <f>'[2]Page 1'!LXD4</f>
        <v>0</v>
      </c>
      <c r="LWU64" s="2">
        <f>'[2]Page 1'!LXE4</f>
        <v>0</v>
      </c>
      <c r="LWV64" s="2">
        <f>'[2]Page 1'!LXF4</f>
        <v>0</v>
      </c>
      <c r="LWW64" s="2">
        <f>'[2]Page 1'!LXG4</f>
        <v>0</v>
      </c>
      <c r="LWX64" s="2">
        <f>'[2]Page 1'!LXH4</f>
        <v>0</v>
      </c>
      <c r="LWY64" s="2">
        <f>'[2]Page 1'!LXI4</f>
        <v>0</v>
      </c>
      <c r="LWZ64" s="2">
        <f>'[2]Page 1'!LXJ4</f>
        <v>0</v>
      </c>
      <c r="LXA64" s="2">
        <f>'[2]Page 1'!LXK4</f>
        <v>0</v>
      </c>
      <c r="LXB64" s="2">
        <f>'[2]Page 1'!LXL4</f>
        <v>0</v>
      </c>
      <c r="LXC64" s="2">
        <f>'[2]Page 1'!LXM4</f>
        <v>0</v>
      </c>
      <c r="LXD64" s="2">
        <f>'[2]Page 1'!LXN4</f>
        <v>0</v>
      </c>
      <c r="LXE64" s="2">
        <f>'[2]Page 1'!LXO4</f>
        <v>0</v>
      </c>
      <c r="LXF64" s="2">
        <f>'[2]Page 1'!LXP4</f>
        <v>0</v>
      </c>
      <c r="LXG64" s="2">
        <f>'[2]Page 1'!LXQ4</f>
        <v>0</v>
      </c>
      <c r="LXH64" s="2">
        <f>'[2]Page 1'!LXR4</f>
        <v>0</v>
      </c>
      <c r="LXI64" s="2">
        <f>'[2]Page 1'!LXS4</f>
        <v>0</v>
      </c>
      <c r="LXJ64" s="2">
        <f>'[2]Page 1'!LXT4</f>
        <v>0</v>
      </c>
      <c r="LXK64" s="2">
        <f>'[2]Page 1'!LXU4</f>
        <v>0</v>
      </c>
      <c r="LXL64" s="2">
        <f>'[2]Page 1'!LXV4</f>
        <v>0</v>
      </c>
      <c r="LXM64" s="2">
        <f>'[2]Page 1'!LXW4</f>
        <v>0</v>
      </c>
      <c r="LXN64" s="2">
        <f>'[2]Page 1'!LXX4</f>
        <v>0</v>
      </c>
      <c r="LXO64" s="2">
        <f>'[2]Page 1'!LXY4</f>
        <v>0</v>
      </c>
      <c r="LXP64" s="2">
        <f>'[2]Page 1'!LXZ4</f>
        <v>0</v>
      </c>
      <c r="LXQ64" s="2">
        <f>'[2]Page 1'!LYA4</f>
        <v>0</v>
      </c>
      <c r="LXR64" s="2">
        <f>'[2]Page 1'!LYB4</f>
        <v>0</v>
      </c>
      <c r="LXS64" s="2">
        <f>'[2]Page 1'!LYC4</f>
        <v>0</v>
      </c>
      <c r="LXT64" s="2">
        <f>'[2]Page 1'!LYD4</f>
        <v>0</v>
      </c>
      <c r="LXU64" s="2">
        <f>'[2]Page 1'!LYE4</f>
        <v>0</v>
      </c>
      <c r="LXV64" s="2">
        <f>'[2]Page 1'!LYF4</f>
        <v>0</v>
      </c>
      <c r="LXW64" s="2">
        <f>'[2]Page 1'!LYG4</f>
        <v>0</v>
      </c>
      <c r="LXX64" s="2">
        <f>'[2]Page 1'!LYH4</f>
        <v>0</v>
      </c>
      <c r="LXY64" s="2">
        <f>'[2]Page 1'!LYI4</f>
        <v>0</v>
      </c>
      <c r="LXZ64" s="2">
        <f>'[2]Page 1'!LYJ4</f>
        <v>0</v>
      </c>
      <c r="LYA64" s="2">
        <f>'[2]Page 1'!LYK4</f>
        <v>0</v>
      </c>
      <c r="LYB64" s="2">
        <f>'[2]Page 1'!LYL4</f>
        <v>0</v>
      </c>
      <c r="LYC64" s="2">
        <f>'[2]Page 1'!LYM4</f>
        <v>0</v>
      </c>
      <c r="LYD64" s="2">
        <f>'[2]Page 1'!LYN4</f>
        <v>0</v>
      </c>
      <c r="LYE64" s="2">
        <f>'[2]Page 1'!LYO4</f>
        <v>0</v>
      </c>
      <c r="LYF64" s="2">
        <f>'[2]Page 1'!LYP4</f>
        <v>0</v>
      </c>
      <c r="LYG64" s="2">
        <f>'[2]Page 1'!LYQ4</f>
        <v>0</v>
      </c>
      <c r="LYH64" s="2">
        <f>'[2]Page 1'!LYR4</f>
        <v>0</v>
      </c>
      <c r="LYI64" s="2">
        <f>'[2]Page 1'!LYS4</f>
        <v>0</v>
      </c>
      <c r="LYJ64" s="2">
        <f>'[2]Page 1'!LYT4</f>
        <v>0</v>
      </c>
      <c r="LYK64" s="2">
        <f>'[2]Page 1'!LYU4</f>
        <v>0</v>
      </c>
      <c r="LYL64" s="2">
        <f>'[2]Page 1'!LYV4</f>
        <v>0</v>
      </c>
      <c r="LYM64" s="2">
        <f>'[2]Page 1'!LYW4</f>
        <v>0</v>
      </c>
      <c r="LYN64" s="2">
        <f>'[2]Page 1'!LYX4</f>
        <v>0</v>
      </c>
      <c r="LYO64" s="2">
        <f>'[2]Page 1'!LYY4</f>
        <v>0</v>
      </c>
      <c r="LYP64" s="2">
        <f>'[2]Page 1'!LYZ4</f>
        <v>0</v>
      </c>
      <c r="LYQ64" s="2">
        <f>'[2]Page 1'!LZA4</f>
        <v>0</v>
      </c>
      <c r="LYR64" s="2">
        <f>'[2]Page 1'!LZB4</f>
        <v>0</v>
      </c>
      <c r="LYS64" s="2">
        <f>'[2]Page 1'!LZC4</f>
        <v>0</v>
      </c>
      <c r="LYT64" s="2">
        <f>'[2]Page 1'!LZD4</f>
        <v>0</v>
      </c>
      <c r="LYU64" s="2">
        <f>'[2]Page 1'!LZE4</f>
        <v>0</v>
      </c>
      <c r="LYV64" s="2">
        <f>'[2]Page 1'!LZF4</f>
        <v>0</v>
      </c>
      <c r="LYW64" s="2">
        <f>'[2]Page 1'!LZG4</f>
        <v>0</v>
      </c>
      <c r="LYX64" s="2">
        <f>'[2]Page 1'!LZH4</f>
        <v>0</v>
      </c>
      <c r="LYY64" s="2">
        <f>'[2]Page 1'!LZI4</f>
        <v>0</v>
      </c>
      <c r="LYZ64" s="2">
        <f>'[2]Page 1'!LZJ4</f>
        <v>0</v>
      </c>
      <c r="LZA64" s="2">
        <f>'[2]Page 1'!LZK4</f>
        <v>0</v>
      </c>
      <c r="LZB64" s="2">
        <f>'[2]Page 1'!LZL4</f>
        <v>0</v>
      </c>
      <c r="LZC64" s="2">
        <f>'[2]Page 1'!LZM4</f>
        <v>0</v>
      </c>
      <c r="LZD64" s="2">
        <f>'[2]Page 1'!LZN4</f>
        <v>0</v>
      </c>
      <c r="LZE64" s="2">
        <f>'[2]Page 1'!LZO4</f>
        <v>0</v>
      </c>
      <c r="LZF64" s="2">
        <f>'[2]Page 1'!LZP4</f>
        <v>0</v>
      </c>
      <c r="LZG64" s="2">
        <f>'[2]Page 1'!LZQ4</f>
        <v>0</v>
      </c>
      <c r="LZH64" s="2">
        <f>'[2]Page 1'!LZR4</f>
        <v>0</v>
      </c>
      <c r="LZI64" s="2">
        <f>'[2]Page 1'!LZS4</f>
        <v>0</v>
      </c>
      <c r="LZJ64" s="2">
        <f>'[2]Page 1'!LZT4</f>
        <v>0</v>
      </c>
      <c r="LZK64" s="2">
        <f>'[2]Page 1'!LZU4</f>
        <v>0</v>
      </c>
      <c r="LZL64" s="2">
        <f>'[2]Page 1'!LZV4</f>
        <v>0</v>
      </c>
      <c r="LZM64" s="2">
        <f>'[2]Page 1'!LZW4</f>
        <v>0</v>
      </c>
      <c r="LZN64" s="2">
        <f>'[2]Page 1'!LZX4</f>
        <v>0</v>
      </c>
      <c r="LZO64" s="2">
        <f>'[2]Page 1'!LZY4</f>
        <v>0</v>
      </c>
      <c r="LZP64" s="2">
        <f>'[2]Page 1'!LZZ4</f>
        <v>0</v>
      </c>
      <c r="LZQ64" s="2">
        <f>'[2]Page 1'!MAA4</f>
        <v>0</v>
      </c>
      <c r="LZR64" s="2">
        <f>'[2]Page 1'!MAB4</f>
        <v>0</v>
      </c>
      <c r="LZS64" s="2">
        <f>'[2]Page 1'!MAC4</f>
        <v>0</v>
      </c>
      <c r="LZT64" s="2">
        <f>'[2]Page 1'!MAD4</f>
        <v>0</v>
      </c>
      <c r="LZU64" s="2">
        <f>'[2]Page 1'!MAE4</f>
        <v>0</v>
      </c>
      <c r="LZV64" s="2">
        <f>'[2]Page 1'!MAF4</f>
        <v>0</v>
      </c>
      <c r="LZW64" s="2">
        <f>'[2]Page 1'!MAG4</f>
        <v>0</v>
      </c>
      <c r="LZX64" s="2">
        <f>'[2]Page 1'!MAH4</f>
        <v>0</v>
      </c>
      <c r="LZY64" s="2">
        <f>'[2]Page 1'!MAI4</f>
        <v>0</v>
      </c>
      <c r="LZZ64" s="2">
        <f>'[2]Page 1'!MAJ4</f>
        <v>0</v>
      </c>
      <c r="MAA64" s="2">
        <f>'[2]Page 1'!MAK4</f>
        <v>0</v>
      </c>
      <c r="MAB64" s="2">
        <f>'[2]Page 1'!MAL4</f>
        <v>0</v>
      </c>
      <c r="MAC64" s="2">
        <f>'[2]Page 1'!MAM4</f>
        <v>0</v>
      </c>
      <c r="MAD64" s="2">
        <f>'[2]Page 1'!MAN4</f>
        <v>0</v>
      </c>
      <c r="MAE64" s="2">
        <f>'[2]Page 1'!MAO4</f>
        <v>0</v>
      </c>
      <c r="MAF64" s="2">
        <f>'[2]Page 1'!MAP4</f>
        <v>0</v>
      </c>
      <c r="MAG64" s="2">
        <f>'[2]Page 1'!MAQ4</f>
        <v>0</v>
      </c>
      <c r="MAH64" s="2">
        <f>'[2]Page 1'!MAR4</f>
        <v>0</v>
      </c>
      <c r="MAI64" s="2">
        <f>'[2]Page 1'!MAS4</f>
        <v>0</v>
      </c>
      <c r="MAJ64" s="2">
        <f>'[2]Page 1'!MAT4</f>
        <v>0</v>
      </c>
      <c r="MAK64" s="2">
        <f>'[2]Page 1'!MAU4</f>
        <v>0</v>
      </c>
      <c r="MAL64" s="2">
        <f>'[2]Page 1'!MAV4</f>
        <v>0</v>
      </c>
      <c r="MAM64" s="2">
        <f>'[2]Page 1'!MAW4</f>
        <v>0</v>
      </c>
      <c r="MAN64" s="2">
        <f>'[2]Page 1'!MAX4</f>
        <v>0</v>
      </c>
      <c r="MAO64" s="2">
        <f>'[2]Page 1'!MAY4</f>
        <v>0</v>
      </c>
      <c r="MAP64" s="2">
        <f>'[2]Page 1'!MAZ4</f>
        <v>0</v>
      </c>
      <c r="MAQ64" s="2">
        <f>'[2]Page 1'!MBA4</f>
        <v>0</v>
      </c>
      <c r="MAR64" s="2">
        <f>'[2]Page 1'!MBB4</f>
        <v>0</v>
      </c>
      <c r="MAS64" s="2">
        <f>'[2]Page 1'!MBC4</f>
        <v>0</v>
      </c>
      <c r="MAT64" s="2">
        <f>'[2]Page 1'!MBD4</f>
        <v>0</v>
      </c>
      <c r="MAU64" s="2">
        <f>'[2]Page 1'!MBE4</f>
        <v>0</v>
      </c>
      <c r="MAV64" s="2">
        <f>'[2]Page 1'!MBF4</f>
        <v>0</v>
      </c>
      <c r="MAW64" s="2">
        <f>'[2]Page 1'!MBG4</f>
        <v>0</v>
      </c>
      <c r="MAX64" s="2">
        <f>'[2]Page 1'!MBH4</f>
        <v>0</v>
      </c>
      <c r="MAY64" s="2">
        <f>'[2]Page 1'!MBI4</f>
        <v>0</v>
      </c>
      <c r="MAZ64" s="2">
        <f>'[2]Page 1'!MBJ4</f>
        <v>0</v>
      </c>
      <c r="MBA64" s="2">
        <f>'[2]Page 1'!MBK4</f>
        <v>0</v>
      </c>
      <c r="MBB64" s="2">
        <f>'[2]Page 1'!MBL4</f>
        <v>0</v>
      </c>
      <c r="MBC64" s="2">
        <f>'[2]Page 1'!MBM4</f>
        <v>0</v>
      </c>
      <c r="MBD64" s="2">
        <f>'[2]Page 1'!MBN4</f>
        <v>0</v>
      </c>
      <c r="MBE64" s="2">
        <f>'[2]Page 1'!MBO4</f>
        <v>0</v>
      </c>
      <c r="MBF64" s="2">
        <f>'[2]Page 1'!MBP4</f>
        <v>0</v>
      </c>
      <c r="MBG64" s="2">
        <f>'[2]Page 1'!MBQ4</f>
        <v>0</v>
      </c>
      <c r="MBH64" s="2">
        <f>'[2]Page 1'!MBR4</f>
        <v>0</v>
      </c>
      <c r="MBI64" s="2">
        <f>'[2]Page 1'!MBS4</f>
        <v>0</v>
      </c>
      <c r="MBJ64" s="2">
        <f>'[2]Page 1'!MBT4</f>
        <v>0</v>
      </c>
      <c r="MBK64" s="2">
        <f>'[2]Page 1'!MBU4</f>
        <v>0</v>
      </c>
      <c r="MBL64" s="2">
        <f>'[2]Page 1'!MBV4</f>
        <v>0</v>
      </c>
      <c r="MBM64" s="2">
        <f>'[2]Page 1'!MBW4</f>
        <v>0</v>
      </c>
      <c r="MBN64" s="2">
        <f>'[2]Page 1'!MBX4</f>
        <v>0</v>
      </c>
      <c r="MBO64" s="2">
        <f>'[2]Page 1'!MBY4</f>
        <v>0</v>
      </c>
      <c r="MBP64" s="2">
        <f>'[2]Page 1'!MBZ4</f>
        <v>0</v>
      </c>
      <c r="MBQ64" s="2">
        <f>'[2]Page 1'!MCA4</f>
        <v>0</v>
      </c>
      <c r="MBR64" s="2">
        <f>'[2]Page 1'!MCB4</f>
        <v>0</v>
      </c>
      <c r="MBS64" s="2">
        <f>'[2]Page 1'!MCC4</f>
        <v>0</v>
      </c>
      <c r="MBT64" s="2">
        <f>'[2]Page 1'!MCD4</f>
        <v>0</v>
      </c>
      <c r="MBU64" s="2">
        <f>'[2]Page 1'!MCE4</f>
        <v>0</v>
      </c>
      <c r="MBV64" s="2">
        <f>'[2]Page 1'!MCF4</f>
        <v>0</v>
      </c>
      <c r="MBW64" s="2">
        <f>'[2]Page 1'!MCG4</f>
        <v>0</v>
      </c>
      <c r="MBX64" s="2">
        <f>'[2]Page 1'!MCH4</f>
        <v>0</v>
      </c>
      <c r="MBY64" s="2">
        <f>'[2]Page 1'!MCI4</f>
        <v>0</v>
      </c>
      <c r="MBZ64" s="2">
        <f>'[2]Page 1'!MCJ4</f>
        <v>0</v>
      </c>
      <c r="MCA64" s="2">
        <f>'[2]Page 1'!MCK4</f>
        <v>0</v>
      </c>
      <c r="MCB64" s="2">
        <f>'[2]Page 1'!MCL4</f>
        <v>0</v>
      </c>
      <c r="MCC64" s="2">
        <f>'[2]Page 1'!MCM4</f>
        <v>0</v>
      </c>
      <c r="MCD64" s="2">
        <f>'[2]Page 1'!MCN4</f>
        <v>0</v>
      </c>
      <c r="MCE64" s="2">
        <f>'[2]Page 1'!MCO4</f>
        <v>0</v>
      </c>
      <c r="MCF64" s="2">
        <f>'[2]Page 1'!MCP4</f>
        <v>0</v>
      </c>
      <c r="MCG64" s="2">
        <f>'[2]Page 1'!MCQ4</f>
        <v>0</v>
      </c>
      <c r="MCH64" s="2">
        <f>'[2]Page 1'!MCR4</f>
        <v>0</v>
      </c>
      <c r="MCI64" s="2">
        <f>'[2]Page 1'!MCS4</f>
        <v>0</v>
      </c>
      <c r="MCJ64" s="2">
        <f>'[2]Page 1'!MCT4</f>
        <v>0</v>
      </c>
      <c r="MCK64" s="2">
        <f>'[2]Page 1'!MCU4</f>
        <v>0</v>
      </c>
      <c r="MCL64" s="2">
        <f>'[2]Page 1'!MCV4</f>
        <v>0</v>
      </c>
      <c r="MCM64" s="2">
        <f>'[2]Page 1'!MCW4</f>
        <v>0</v>
      </c>
      <c r="MCN64" s="2">
        <f>'[2]Page 1'!MCX4</f>
        <v>0</v>
      </c>
      <c r="MCO64" s="2">
        <f>'[2]Page 1'!MCY4</f>
        <v>0</v>
      </c>
      <c r="MCP64" s="2">
        <f>'[2]Page 1'!MCZ4</f>
        <v>0</v>
      </c>
      <c r="MCQ64" s="2">
        <f>'[2]Page 1'!MDA4</f>
        <v>0</v>
      </c>
      <c r="MCR64" s="2">
        <f>'[2]Page 1'!MDB4</f>
        <v>0</v>
      </c>
      <c r="MCS64" s="2">
        <f>'[2]Page 1'!MDC4</f>
        <v>0</v>
      </c>
      <c r="MCT64" s="2">
        <f>'[2]Page 1'!MDD4</f>
        <v>0</v>
      </c>
      <c r="MCU64" s="2">
        <f>'[2]Page 1'!MDE4</f>
        <v>0</v>
      </c>
      <c r="MCV64" s="2">
        <f>'[2]Page 1'!MDF4</f>
        <v>0</v>
      </c>
      <c r="MCW64" s="2">
        <f>'[2]Page 1'!MDG4</f>
        <v>0</v>
      </c>
      <c r="MCX64" s="2">
        <f>'[2]Page 1'!MDH4</f>
        <v>0</v>
      </c>
      <c r="MCY64" s="2">
        <f>'[2]Page 1'!MDI4</f>
        <v>0</v>
      </c>
      <c r="MCZ64" s="2">
        <f>'[2]Page 1'!MDJ4</f>
        <v>0</v>
      </c>
      <c r="MDA64" s="2">
        <f>'[2]Page 1'!MDK4</f>
        <v>0</v>
      </c>
      <c r="MDB64" s="2">
        <f>'[2]Page 1'!MDL4</f>
        <v>0</v>
      </c>
      <c r="MDC64" s="2">
        <f>'[2]Page 1'!MDM4</f>
        <v>0</v>
      </c>
      <c r="MDD64" s="2">
        <f>'[2]Page 1'!MDN4</f>
        <v>0</v>
      </c>
      <c r="MDE64" s="2">
        <f>'[2]Page 1'!MDO4</f>
        <v>0</v>
      </c>
      <c r="MDF64" s="2">
        <f>'[2]Page 1'!MDP4</f>
        <v>0</v>
      </c>
      <c r="MDG64" s="2">
        <f>'[2]Page 1'!MDQ4</f>
        <v>0</v>
      </c>
      <c r="MDH64" s="2">
        <f>'[2]Page 1'!MDR4</f>
        <v>0</v>
      </c>
      <c r="MDI64" s="2">
        <f>'[2]Page 1'!MDS4</f>
        <v>0</v>
      </c>
      <c r="MDJ64" s="2">
        <f>'[2]Page 1'!MDT4</f>
        <v>0</v>
      </c>
      <c r="MDK64" s="2">
        <f>'[2]Page 1'!MDU4</f>
        <v>0</v>
      </c>
      <c r="MDL64" s="2">
        <f>'[2]Page 1'!MDV4</f>
        <v>0</v>
      </c>
      <c r="MDM64" s="2">
        <f>'[2]Page 1'!MDW4</f>
        <v>0</v>
      </c>
      <c r="MDN64" s="2">
        <f>'[2]Page 1'!MDX4</f>
        <v>0</v>
      </c>
      <c r="MDO64" s="2">
        <f>'[2]Page 1'!MDY4</f>
        <v>0</v>
      </c>
      <c r="MDP64" s="2">
        <f>'[2]Page 1'!MDZ4</f>
        <v>0</v>
      </c>
      <c r="MDQ64" s="2">
        <f>'[2]Page 1'!MEA4</f>
        <v>0</v>
      </c>
      <c r="MDR64" s="2">
        <f>'[2]Page 1'!MEB4</f>
        <v>0</v>
      </c>
      <c r="MDS64" s="2">
        <f>'[2]Page 1'!MEC4</f>
        <v>0</v>
      </c>
      <c r="MDT64" s="2">
        <f>'[2]Page 1'!MED4</f>
        <v>0</v>
      </c>
      <c r="MDU64" s="2">
        <f>'[2]Page 1'!MEE4</f>
        <v>0</v>
      </c>
      <c r="MDV64" s="2">
        <f>'[2]Page 1'!MEF4</f>
        <v>0</v>
      </c>
      <c r="MDW64" s="2">
        <f>'[2]Page 1'!MEG4</f>
        <v>0</v>
      </c>
      <c r="MDX64" s="2">
        <f>'[2]Page 1'!MEH4</f>
        <v>0</v>
      </c>
      <c r="MDY64" s="2">
        <f>'[2]Page 1'!MEI4</f>
        <v>0</v>
      </c>
      <c r="MDZ64" s="2">
        <f>'[2]Page 1'!MEJ4</f>
        <v>0</v>
      </c>
      <c r="MEA64" s="2">
        <f>'[2]Page 1'!MEK4</f>
        <v>0</v>
      </c>
      <c r="MEB64" s="2">
        <f>'[2]Page 1'!MEL4</f>
        <v>0</v>
      </c>
      <c r="MEC64" s="2">
        <f>'[2]Page 1'!MEM4</f>
        <v>0</v>
      </c>
      <c r="MED64" s="2">
        <f>'[2]Page 1'!MEN4</f>
        <v>0</v>
      </c>
      <c r="MEE64" s="2">
        <f>'[2]Page 1'!MEO4</f>
        <v>0</v>
      </c>
      <c r="MEF64" s="2">
        <f>'[2]Page 1'!MEP4</f>
        <v>0</v>
      </c>
      <c r="MEG64" s="2">
        <f>'[2]Page 1'!MEQ4</f>
        <v>0</v>
      </c>
      <c r="MEH64" s="2">
        <f>'[2]Page 1'!MER4</f>
        <v>0</v>
      </c>
      <c r="MEI64" s="2">
        <f>'[2]Page 1'!MES4</f>
        <v>0</v>
      </c>
      <c r="MEJ64" s="2">
        <f>'[2]Page 1'!MET4</f>
        <v>0</v>
      </c>
      <c r="MEK64" s="2">
        <f>'[2]Page 1'!MEU4</f>
        <v>0</v>
      </c>
      <c r="MEL64" s="2">
        <f>'[2]Page 1'!MEV4</f>
        <v>0</v>
      </c>
      <c r="MEM64" s="2">
        <f>'[2]Page 1'!MEW4</f>
        <v>0</v>
      </c>
      <c r="MEN64" s="2">
        <f>'[2]Page 1'!MEX4</f>
        <v>0</v>
      </c>
      <c r="MEO64" s="2">
        <f>'[2]Page 1'!MEY4</f>
        <v>0</v>
      </c>
      <c r="MEP64" s="2">
        <f>'[2]Page 1'!MEZ4</f>
        <v>0</v>
      </c>
      <c r="MEQ64" s="2">
        <f>'[2]Page 1'!MFA4</f>
        <v>0</v>
      </c>
      <c r="MER64" s="2">
        <f>'[2]Page 1'!MFB4</f>
        <v>0</v>
      </c>
      <c r="MES64" s="2">
        <f>'[2]Page 1'!MFC4</f>
        <v>0</v>
      </c>
      <c r="MET64" s="2">
        <f>'[2]Page 1'!MFD4</f>
        <v>0</v>
      </c>
      <c r="MEU64" s="2">
        <f>'[2]Page 1'!MFE4</f>
        <v>0</v>
      </c>
      <c r="MEV64" s="2">
        <f>'[2]Page 1'!MFF4</f>
        <v>0</v>
      </c>
      <c r="MEW64" s="2">
        <f>'[2]Page 1'!MFG4</f>
        <v>0</v>
      </c>
      <c r="MEX64" s="2">
        <f>'[2]Page 1'!MFH4</f>
        <v>0</v>
      </c>
      <c r="MEY64" s="2">
        <f>'[2]Page 1'!MFI4</f>
        <v>0</v>
      </c>
      <c r="MEZ64" s="2">
        <f>'[2]Page 1'!MFJ4</f>
        <v>0</v>
      </c>
      <c r="MFA64" s="2">
        <f>'[2]Page 1'!MFK4</f>
        <v>0</v>
      </c>
      <c r="MFB64" s="2">
        <f>'[2]Page 1'!MFL4</f>
        <v>0</v>
      </c>
      <c r="MFC64" s="2">
        <f>'[2]Page 1'!MFM4</f>
        <v>0</v>
      </c>
      <c r="MFD64" s="2">
        <f>'[2]Page 1'!MFN4</f>
        <v>0</v>
      </c>
      <c r="MFE64" s="2">
        <f>'[2]Page 1'!MFO4</f>
        <v>0</v>
      </c>
      <c r="MFF64" s="2">
        <f>'[2]Page 1'!MFP4</f>
        <v>0</v>
      </c>
      <c r="MFG64" s="2">
        <f>'[2]Page 1'!MFQ4</f>
        <v>0</v>
      </c>
      <c r="MFH64" s="2">
        <f>'[2]Page 1'!MFR4</f>
        <v>0</v>
      </c>
      <c r="MFI64" s="2">
        <f>'[2]Page 1'!MFS4</f>
        <v>0</v>
      </c>
      <c r="MFJ64" s="2">
        <f>'[2]Page 1'!MFT4</f>
        <v>0</v>
      </c>
      <c r="MFK64" s="2">
        <f>'[2]Page 1'!MFU4</f>
        <v>0</v>
      </c>
      <c r="MFL64" s="2">
        <f>'[2]Page 1'!MFV4</f>
        <v>0</v>
      </c>
      <c r="MFM64" s="2">
        <f>'[2]Page 1'!MFW4</f>
        <v>0</v>
      </c>
      <c r="MFN64" s="2">
        <f>'[2]Page 1'!MFX4</f>
        <v>0</v>
      </c>
      <c r="MFO64" s="2">
        <f>'[2]Page 1'!MFY4</f>
        <v>0</v>
      </c>
      <c r="MFP64" s="2">
        <f>'[2]Page 1'!MFZ4</f>
        <v>0</v>
      </c>
      <c r="MFQ64" s="2">
        <f>'[2]Page 1'!MGA4</f>
        <v>0</v>
      </c>
      <c r="MFR64" s="2">
        <f>'[2]Page 1'!MGB4</f>
        <v>0</v>
      </c>
      <c r="MFS64" s="2">
        <f>'[2]Page 1'!MGC4</f>
        <v>0</v>
      </c>
      <c r="MFT64" s="2">
        <f>'[2]Page 1'!MGD4</f>
        <v>0</v>
      </c>
      <c r="MFU64" s="2">
        <f>'[2]Page 1'!MGE4</f>
        <v>0</v>
      </c>
      <c r="MFV64" s="2">
        <f>'[2]Page 1'!MGF4</f>
        <v>0</v>
      </c>
      <c r="MFW64" s="2">
        <f>'[2]Page 1'!MGG4</f>
        <v>0</v>
      </c>
      <c r="MFX64" s="2">
        <f>'[2]Page 1'!MGH4</f>
        <v>0</v>
      </c>
      <c r="MFY64" s="2">
        <f>'[2]Page 1'!MGI4</f>
        <v>0</v>
      </c>
      <c r="MFZ64" s="2">
        <f>'[2]Page 1'!MGJ4</f>
        <v>0</v>
      </c>
      <c r="MGA64" s="2">
        <f>'[2]Page 1'!MGK4</f>
        <v>0</v>
      </c>
      <c r="MGB64" s="2">
        <f>'[2]Page 1'!MGL4</f>
        <v>0</v>
      </c>
      <c r="MGC64" s="2">
        <f>'[2]Page 1'!MGM4</f>
        <v>0</v>
      </c>
      <c r="MGD64" s="2">
        <f>'[2]Page 1'!MGN4</f>
        <v>0</v>
      </c>
      <c r="MGE64" s="2">
        <f>'[2]Page 1'!MGO4</f>
        <v>0</v>
      </c>
      <c r="MGF64" s="2">
        <f>'[2]Page 1'!MGP4</f>
        <v>0</v>
      </c>
      <c r="MGG64" s="2">
        <f>'[2]Page 1'!MGQ4</f>
        <v>0</v>
      </c>
      <c r="MGH64" s="2">
        <f>'[2]Page 1'!MGR4</f>
        <v>0</v>
      </c>
      <c r="MGI64" s="2">
        <f>'[2]Page 1'!MGS4</f>
        <v>0</v>
      </c>
      <c r="MGJ64" s="2">
        <f>'[2]Page 1'!MGT4</f>
        <v>0</v>
      </c>
      <c r="MGK64" s="2">
        <f>'[2]Page 1'!MGU4</f>
        <v>0</v>
      </c>
      <c r="MGL64" s="2">
        <f>'[2]Page 1'!MGV4</f>
        <v>0</v>
      </c>
      <c r="MGM64" s="2">
        <f>'[2]Page 1'!MGW4</f>
        <v>0</v>
      </c>
      <c r="MGN64" s="2">
        <f>'[2]Page 1'!MGX4</f>
        <v>0</v>
      </c>
      <c r="MGO64" s="2">
        <f>'[2]Page 1'!MGY4</f>
        <v>0</v>
      </c>
      <c r="MGP64" s="2">
        <f>'[2]Page 1'!MGZ4</f>
        <v>0</v>
      </c>
      <c r="MGQ64" s="2">
        <f>'[2]Page 1'!MHA4</f>
        <v>0</v>
      </c>
      <c r="MGR64" s="2">
        <f>'[2]Page 1'!MHB4</f>
        <v>0</v>
      </c>
      <c r="MGS64" s="2">
        <f>'[2]Page 1'!MHC4</f>
        <v>0</v>
      </c>
      <c r="MGT64" s="2">
        <f>'[2]Page 1'!MHD4</f>
        <v>0</v>
      </c>
      <c r="MGU64" s="2">
        <f>'[2]Page 1'!MHE4</f>
        <v>0</v>
      </c>
      <c r="MGV64" s="2">
        <f>'[2]Page 1'!MHF4</f>
        <v>0</v>
      </c>
      <c r="MGW64" s="2">
        <f>'[2]Page 1'!MHG4</f>
        <v>0</v>
      </c>
      <c r="MGX64" s="2">
        <f>'[2]Page 1'!MHH4</f>
        <v>0</v>
      </c>
      <c r="MGY64" s="2">
        <f>'[2]Page 1'!MHI4</f>
        <v>0</v>
      </c>
      <c r="MGZ64" s="2">
        <f>'[2]Page 1'!MHJ4</f>
        <v>0</v>
      </c>
      <c r="MHA64" s="2">
        <f>'[2]Page 1'!MHK4</f>
        <v>0</v>
      </c>
      <c r="MHB64" s="2">
        <f>'[2]Page 1'!MHL4</f>
        <v>0</v>
      </c>
      <c r="MHC64" s="2">
        <f>'[2]Page 1'!MHM4</f>
        <v>0</v>
      </c>
      <c r="MHD64" s="2">
        <f>'[2]Page 1'!MHN4</f>
        <v>0</v>
      </c>
      <c r="MHE64" s="2">
        <f>'[2]Page 1'!MHO4</f>
        <v>0</v>
      </c>
      <c r="MHF64" s="2">
        <f>'[2]Page 1'!MHP4</f>
        <v>0</v>
      </c>
      <c r="MHG64" s="2">
        <f>'[2]Page 1'!MHQ4</f>
        <v>0</v>
      </c>
      <c r="MHH64" s="2">
        <f>'[2]Page 1'!MHR4</f>
        <v>0</v>
      </c>
      <c r="MHI64" s="2">
        <f>'[2]Page 1'!MHS4</f>
        <v>0</v>
      </c>
      <c r="MHJ64" s="2">
        <f>'[2]Page 1'!MHT4</f>
        <v>0</v>
      </c>
      <c r="MHK64" s="2">
        <f>'[2]Page 1'!MHU4</f>
        <v>0</v>
      </c>
      <c r="MHL64" s="2">
        <f>'[2]Page 1'!MHV4</f>
        <v>0</v>
      </c>
      <c r="MHM64" s="2">
        <f>'[2]Page 1'!MHW4</f>
        <v>0</v>
      </c>
      <c r="MHN64" s="2">
        <f>'[2]Page 1'!MHX4</f>
        <v>0</v>
      </c>
      <c r="MHO64" s="2">
        <f>'[2]Page 1'!MHY4</f>
        <v>0</v>
      </c>
      <c r="MHP64" s="2">
        <f>'[2]Page 1'!MHZ4</f>
        <v>0</v>
      </c>
      <c r="MHQ64" s="2">
        <f>'[2]Page 1'!MIA4</f>
        <v>0</v>
      </c>
      <c r="MHR64" s="2">
        <f>'[2]Page 1'!MIB4</f>
        <v>0</v>
      </c>
      <c r="MHS64" s="2">
        <f>'[2]Page 1'!MIC4</f>
        <v>0</v>
      </c>
      <c r="MHT64" s="2">
        <f>'[2]Page 1'!MID4</f>
        <v>0</v>
      </c>
      <c r="MHU64" s="2">
        <f>'[2]Page 1'!MIE4</f>
        <v>0</v>
      </c>
      <c r="MHV64" s="2">
        <f>'[2]Page 1'!MIF4</f>
        <v>0</v>
      </c>
      <c r="MHW64" s="2">
        <f>'[2]Page 1'!MIG4</f>
        <v>0</v>
      </c>
      <c r="MHX64" s="2">
        <f>'[2]Page 1'!MIH4</f>
        <v>0</v>
      </c>
      <c r="MHY64" s="2">
        <f>'[2]Page 1'!MII4</f>
        <v>0</v>
      </c>
      <c r="MHZ64" s="2">
        <f>'[2]Page 1'!MIJ4</f>
        <v>0</v>
      </c>
      <c r="MIA64" s="2">
        <f>'[2]Page 1'!MIK4</f>
        <v>0</v>
      </c>
      <c r="MIB64" s="2">
        <f>'[2]Page 1'!MIL4</f>
        <v>0</v>
      </c>
      <c r="MIC64" s="2">
        <f>'[2]Page 1'!MIM4</f>
        <v>0</v>
      </c>
      <c r="MID64" s="2">
        <f>'[2]Page 1'!MIN4</f>
        <v>0</v>
      </c>
      <c r="MIE64" s="2">
        <f>'[2]Page 1'!MIO4</f>
        <v>0</v>
      </c>
      <c r="MIF64" s="2">
        <f>'[2]Page 1'!MIP4</f>
        <v>0</v>
      </c>
      <c r="MIG64" s="2">
        <f>'[2]Page 1'!MIQ4</f>
        <v>0</v>
      </c>
      <c r="MIH64" s="2">
        <f>'[2]Page 1'!MIR4</f>
        <v>0</v>
      </c>
      <c r="MII64" s="2">
        <f>'[2]Page 1'!MIS4</f>
        <v>0</v>
      </c>
      <c r="MIJ64" s="2">
        <f>'[2]Page 1'!MIT4</f>
        <v>0</v>
      </c>
      <c r="MIK64" s="2">
        <f>'[2]Page 1'!MIU4</f>
        <v>0</v>
      </c>
      <c r="MIL64" s="2">
        <f>'[2]Page 1'!MIV4</f>
        <v>0</v>
      </c>
      <c r="MIM64" s="2">
        <f>'[2]Page 1'!MIW4</f>
        <v>0</v>
      </c>
      <c r="MIN64" s="2">
        <f>'[2]Page 1'!MIX4</f>
        <v>0</v>
      </c>
      <c r="MIO64" s="2">
        <f>'[2]Page 1'!MIY4</f>
        <v>0</v>
      </c>
      <c r="MIP64" s="2">
        <f>'[2]Page 1'!MIZ4</f>
        <v>0</v>
      </c>
      <c r="MIQ64" s="2">
        <f>'[2]Page 1'!MJA4</f>
        <v>0</v>
      </c>
      <c r="MIR64" s="2">
        <f>'[2]Page 1'!MJB4</f>
        <v>0</v>
      </c>
      <c r="MIS64" s="2">
        <f>'[2]Page 1'!MJC4</f>
        <v>0</v>
      </c>
      <c r="MIT64" s="2">
        <f>'[2]Page 1'!MJD4</f>
        <v>0</v>
      </c>
      <c r="MIU64" s="2">
        <f>'[2]Page 1'!MJE4</f>
        <v>0</v>
      </c>
      <c r="MIV64" s="2">
        <f>'[2]Page 1'!MJF4</f>
        <v>0</v>
      </c>
      <c r="MIW64" s="2">
        <f>'[2]Page 1'!MJG4</f>
        <v>0</v>
      </c>
      <c r="MIX64" s="2">
        <f>'[2]Page 1'!MJH4</f>
        <v>0</v>
      </c>
      <c r="MIY64" s="2">
        <f>'[2]Page 1'!MJI4</f>
        <v>0</v>
      </c>
      <c r="MIZ64" s="2">
        <f>'[2]Page 1'!MJJ4</f>
        <v>0</v>
      </c>
      <c r="MJA64" s="2">
        <f>'[2]Page 1'!MJK4</f>
        <v>0</v>
      </c>
      <c r="MJB64" s="2">
        <f>'[2]Page 1'!MJL4</f>
        <v>0</v>
      </c>
      <c r="MJC64" s="2">
        <f>'[2]Page 1'!MJM4</f>
        <v>0</v>
      </c>
      <c r="MJD64" s="2">
        <f>'[2]Page 1'!MJN4</f>
        <v>0</v>
      </c>
      <c r="MJE64" s="2">
        <f>'[2]Page 1'!MJO4</f>
        <v>0</v>
      </c>
      <c r="MJF64" s="2">
        <f>'[2]Page 1'!MJP4</f>
        <v>0</v>
      </c>
      <c r="MJG64" s="2">
        <f>'[2]Page 1'!MJQ4</f>
        <v>0</v>
      </c>
      <c r="MJH64" s="2">
        <f>'[2]Page 1'!MJR4</f>
        <v>0</v>
      </c>
      <c r="MJI64" s="2">
        <f>'[2]Page 1'!MJS4</f>
        <v>0</v>
      </c>
      <c r="MJJ64" s="2">
        <f>'[2]Page 1'!MJT4</f>
        <v>0</v>
      </c>
      <c r="MJK64" s="2">
        <f>'[2]Page 1'!MJU4</f>
        <v>0</v>
      </c>
      <c r="MJL64" s="2">
        <f>'[2]Page 1'!MJV4</f>
        <v>0</v>
      </c>
      <c r="MJM64" s="2">
        <f>'[2]Page 1'!MJW4</f>
        <v>0</v>
      </c>
      <c r="MJN64" s="2">
        <f>'[2]Page 1'!MJX4</f>
        <v>0</v>
      </c>
      <c r="MJO64" s="2">
        <f>'[2]Page 1'!MJY4</f>
        <v>0</v>
      </c>
      <c r="MJP64" s="2">
        <f>'[2]Page 1'!MJZ4</f>
        <v>0</v>
      </c>
      <c r="MJQ64" s="2">
        <f>'[2]Page 1'!MKA4</f>
        <v>0</v>
      </c>
      <c r="MJR64" s="2">
        <f>'[2]Page 1'!MKB4</f>
        <v>0</v>
      </c>
      <c r="MJS64" s="2">
        <f>'[2]Page 1'!MKC4</f>
        <v>0</v>
      </c>
      <c r="MJT64" s="2">
        <f>'[2]Page 1'!MKD4</f>
        <v>0</v>
      </c>
      <c r="MJU64" s="2">
        <f>'[2]Page 1'!MKE4</f>
        <v>0</v>
      </c>
      <c r="MJV64" s="2">
        <f>'[2]Page 1'!MKF4</f>
        <v>0</v>
      </c>
      <c r="MJW64" s="2">
        <f>'[2]Page 1'!MKG4</f>
        <v>0</v>
      </c>
      <c r="MJX64" s="2">
        <f>'[2]Page 1'!MKH4</f>
        <v>0</v>
      </c>
      <c r="MJY64" s="2">
        <f>'[2]Page 1'!MKI4</f>
        <v>0</v>
      </c>
      <c r="MJZ64" s="2">
        <f>'[2]Page 1'!MKJ4</f>
        <v>0</v>
      </c>
      <c r="MKA64" s="2">
        <f>'[2]Page 1'!MKK4</f>
        <v>0</v>
      </c>
      <c r="MKB64" s="2">
        <f>'[2]Page 1'!MKL4</f>
        <v>0</v>
      </c>
      <c r="MKC64" s="2">
        <f>'[2]Page 1'!MKM4</f>
        <v>0</v>
      </c>
      <c r="MKD64" s="2">
        <f>'[2]Page 1'!MKN4</f>
        <v>0</v>
      </c>
      <c r="MKE64" s="2">
        <f>'[2]Page 1'!MKO4</f>
        <v>0</v>
      </c>
      <c r="MKF64" s="2">
        <f>'[2]Page 1'!MKP4</f>
        <v>0</v>
      </c>
      <c r="MKG64" s="2">
        <f>'[2]Page 1'!MKQ4</f>
        <v>0</v>
      </c>
      <c r="MKH64" s="2">
        <f>'[2]Page 1'!MKR4</f>
        <v>0</v>
      </c>
      <c r="MKI64" s="2">
        <f>'[2]Page 1'!MKS4</f>
        <v>0</v>
      </c>
      <c r="MKJ64" s="2">
        <f>'[2]Page 1'!MKT4</f>
        <v>0</v>
      </c>
      <c r="MKK64" s="2">
        <f>'[2]Page 1'!MKU4</f>
        <v>0</v>
      </c>
      <c r="MKL64" s="2">
        <f>'[2]Page 1'!MKV4</f>
        <v>0</v>
      </c>
      <c r="MKM64" s="2">
        <f>'[2]Page 1'!MKW4</f>
        <v>0</v>
      </c>
      <c r="MKN64" s="2">
        <f>'[2]Page 1'!MKX4</f>
        <v>0</v>
      </c>
      <c r="MKO64" s="2">
        <f>'[2]Page 1'!MKY4</f>
        <v>0</v>
      </c>
      <c r="MKP64" s="2">
        <f>'[2]Page 1'!MKZ4</f>
        <v>0</v>
      </c>
      <c r="MKQ64" s="2">
        <f>'[2]Page 1'!MLA4</f>
        <v>0</v>
      </c>
      <c r="MKR64" s="2">
        <f>'[2]Page 1'!MLB4</f>
        <v>0</v>
      </c>
      <c r="MKS64" s="2">
        <f>'[2]Page 1'!MLC4</f>
        <v>0</v>
      </c>
      <c r="MKT64" s="2">
        <f>'[2]Page 1'!MLD4</f>
        <v>0</v>
      </c>
      <c r="MKU64" s="2">
        <f>'[2]Page 1'!MLE4</f>
        <v>0</v>
      </c>
      <c r="MKV64" s="2">
        <f>'[2]Page 1'!MLF4</f>
        <v>0</v>
      </c>
      <c r="MKW64" s="2">
        <f>'[2]Page 1'!MLG4</f>
        <v>0</v>
      </c>
      <c r="MKX64" s="2">
        <f>'[2]Page 1'!MLH4</f>
        <v>0</v>
      </c>
      <c r="MKY64" s="2">
        <f>'[2]Page 1'!MLI4</f>
        <v>0</v>
      </c>
      <c r="MKZ64" s="2">
        <f>'[2]Page 1'!MLJ4</f>
        <v>0</v>
      </c>
      <c r="MLA64" s="2">
        <f>'[2]Page 1'!MLK4</f>
        <v>0</v>
      </c>
      <c r="MLB64" s="2">
        <f>'[2]Page 1'!MLL4</f>
        <v>0</v>
      </c>
      <c r="MLC64" s="2">
        <f>'[2]Page 1'!MLM4</f>
        <v>0</v>
      </c>
      <c r="MLD64" s="2">
        <f>'[2]Page 1'!MLN4</f>
        <v>0</v>
      </c>
      <c r="MLE64" s="2">
        <f>'[2]Page 1'!MLO4</f>
        <v>0</v>
      </c>
      <c r="MLF64" s="2">
        <f>'[2]Page 1'!MLP4</f>
        <v>0</v>
      </c>
      <c r="MLG64" s="2">
        <f>'[2]Page 1'!MLQ4</f>
        <v>0</v>
      </c>
      <c r="MLH64" s="2">
        <f>'[2]Page 1'!MLR4</f>
        <v>0</v>
      </c>
      <c r="MLI64" s="2">
        <f>'[2]Page 1'!MLS4</f>
        <v>0</v>
      </c>
      <c r="MLJ64" s="2">
        <f>'[2]Page 1'!MLT4</f>
        <v>0</v>
      </c>
      <c r="MLK64" s="2">
        <f>'[2]Page 1'!MLU4</f>
        <v>0</v>
      </c>
      <c r="MLL64" s="2">
        <f>'[2]Page 1'!MLV4</f>
        <v>0</v>
      </c>
      <c r="MLM64" s="2">
        <f>'[2]Page 1'!MLW4</f>
        <v>0</v>
      </c>
      <c r="MLN64" s="2">
        <f>'[2]Page 1'!MLX4</f>
        <v>0</v>
      </c>
      <c r="MLO64" s="2">
        <f>'[2]Page 1'!MLY4</f>
        <v>0</v>
      </c>
      <c r="MLP64" s="2">
        <f>'[2]Page 1'!MLZ4</f>
        <v>0</v>
      </c>
      <c r="MLQ64" s="2">
        <f>'[2]Page 1'!MMA4</f>
        <v>0</v>
      </c>
      <c r="MLR64" s="2">
        <f>'[2]Page 1'!MMB4</f>
        <v>0</v>
      </c>
      <c r="MLS64" s="2">
        <f>'[2]Page 1'!MMC4</f>
        <v>0</v>
      </c>
      <c r="MLT64" s="2">
        <f>'[2]Page 1'!MMD4</f>
        <v>0</v>
      </c>
      <c r="MLU64" s="2">
        <f>'[2]Page 1'!MME4</f>
        <v>0</v>
      </c>
      <c r="MLV64" s="2">
        <f>'[2]Page 1'!MMF4</f>
        <v>0</v>
      </c>
      <c r="MLW64" s="2">
        <f>'[2]Page 1'!MMG4</f>
        <v>0</v>
      </c>
      <c r="MLX64" s="2">
        <f>'[2]Page 1'!MMH4</f>
        <v>0</v>
      </c>
      <c r="MLY64" s="2">
        <f>'[2]Page 1'!MMI4</f>
        <v>0</v>
      </c>
      <c r="MLZ64" s="2">
        <f>'[2]Page 1'!MMJ4</f>
        <v>0</v>
      </c>
      <c r="MMA64" s="2">
        <f>'[2]Page 1'!MMK4</f>
        <v>0</v>
      </c>
      <c r="MMB64" s="2">
        <f>'[2]Page 1'!MML4</f>
        <v>0</v>
      </c>
      <c r="MMC64" s="2">
        <f>'[2]Page 1'!MMM4</f>
        <v>0</v>
      </c>
      <c r="MMD64" s="2">
        <f>'[2]Page 1'!MMN4</f>
        <v>0</v>
      </c>
      <c r="MME64" s="2">
        <f>'[2]Page 1'!MMO4</f>
        <v>0</v>
      </c>
      <c r="MMF64" s="2">
        <f>'[2]Page 1'!MMP4</f>
        <v>0</v>
      </c>
      <c r="MMG64" s="2">
        <f>'[2]Page 1'!MMQ4</f>
        <v>0</v>
      </c>
      <c r="MMH64" s="2">
        <f>'[2]Page 1'!MMR4</f>
        <v>0</v>
      </c>
      <c r="MMI64" s="2">
        <f>'[2]Page 1'!MMS4</f>
        <v>0</v>
      </c>
      <c r="MMJ64" s="2">
        <f>'[2]Page 1'!MMT4</f>
        <v>0</v>
      </c>
      <c r="MMK64" s="2">
        <f>'[2]Page 1'!MMU4</f>
        <v>0</v>
      </c>
      <c r="MML64" s="2">
        <f>'[2]Page 1'!MMV4</f>
        <v>0</v>
      </c>
      <c r="MMM64" s="2">
        <f>'[2]Page 1'!MMW4</f>
        <v>0</v>
      </c>
      <c r="MMN64" s="2">
        <f>'[2]Page 1'!MMX4</f>
        <v>0</v>
      </c>
      <c r="MMO64" s="2">
        <f>'[2]Page 1'!MMY4</f>
        <v>0</v>
      </c>
      <c r="MMP64" s="2">
        <f>'[2]Page 1'!MMZ4</f>
        <v>0</v>
      </c>
      <c r="MMQ64" s="2">
        <f>'[2]Page 1'!MNA4</f>
        <v>0</v>
      </c>
      <c r="MMR64" s="2">
        <f>'[2]Page 1'!MNB4</f>
        <v>0</v>
      </c>
      <c r="MMS64" s="2">
        <f>'[2]Page 1'!MNC4</f>
        <v>0</v>
      </c>
      <c r="MMT64" s="2">
        <f>'[2]Page 1'!MND4</f>
        <v>0</v>
      </c>
      <c r="MMU64" s="2">
        <f>'[2]Page 1'!MNE4</f>
        <v>0</v>
      </c>
      <c r="MMV64" s="2">
        <f>'[2]Page 1'!MNF4</f>
        <v>0</v>
      </c>
      <c r="MMW64" s="2">
        <f>'[2]Page 1'!MNG4</f>
        <v>0</v>
      </c>
      <c r="MMX64" s="2">
        <f>'[2]Page 1'!MNH4</f>
        <v>0</v>
      </c>
      <c r="MMY64" s="2">
        <f>'[2]Page 1'!MNI4</f>
        <v>0</v>
      </c>
      <c r="MMZ64" s="2">
        <f>'[2]Page 1'!MNJ4</f>
        <v>0</v>
      </c>
      <c r="MNA64" s="2">
        <f>'[2]Page 1'!MNK4</f>
        <v>0</v>
      </c>
      <c r="MNB64" s="2">
        <f>'[2]Page 1'!MNL4</f>
        <v>0</v>
      </c>
      <c r="MNC64" s="2">
        <f>'[2]Page 1'!MNM4</f>
        <v>0</v>
      </c>
      <c r="MND64" s="2">
        <f>'[2]Page 1'!MNN4</f>
        <v>0</v>
      </c>
      <c r="MNE64" s="2">
        <f>'[2]Page 1'!MNO4</f>
        <v>0</v>
      </c>
      <c r="MNF64" s="2">
        <f>'[2]Page 1'!MNP4</f>
        <v>0</v>
      </c>
      <c r="MNG64" s="2">
        <f>'[2]Page 1'!MNQ4</f>
        <v>0</v>
      </c>
      <c r="MNH64" s="2">
        <f>'[2]Page 1'!MNR4</f>
        <v>0</v>
      </c>
      <c r="MNI64" s="2">
        <f>'[2]Page 1'!MNS4</f>
        <v>0</v>
      </c>
      <c r="MNJ64" s="2">
        <f>'[2]Page 1'!MNT4</f>
        <v>0</v>
      </c>
      <c r="MNK64" s="2">
        <f>'[2]Page 1'!MNU4</f>
        <v>0</v>
      </c>
      <c r="MNL64" s="2">
        <f>'[2]Page 1'!MNV4</f>
        <v>0</v>
      </c>
      <c r="MNM64" s="2">
        <f>'[2]Page 1'!MNW4</f>
        <v>0</v>
      </c>
      <c r="MNN64" s="2">
        <f>'[2]Page 1'!MNX4</f>
        <v>0</v>
      </c>
      <c r="MNO64" s="2">
        <f>'[2]Page 1'!MNY4</f>
        <v>0</v>
      </c>
      <c r="MNP64" s="2">
        <f>'[2]Page 1'!MNZ4</f>
        <v>0</v>
      </c>
      <c r="MNQ64" s="2">
        <f>'[2]Page 1'!MOA4</f>
        <v>0</v>
      </c>
      <c r="MNR64" s="2">
        <f>'[2]Page 1'!MOB4</f>
        <v>0</v>
      </c>
      <c r="MNS64" s="2">
        <f>'[2]Page 1'!MOC4</f>
        <v>0</v>
      </c>
      <c r="MNT64" s="2">
        <f>'[2]Page 1'!MOD4</f>
        <v>0</v>
      </c>
      <c r="MNU64" s="2">
        <f>'[2]Page 1'!MOE4</f>
        <v>0</v>
      </c>
      <c r="MNV64" s="2">
        <f>'[2]Page 1'!MOF4</f>
        <v>0</v>
      </c>
      <c r="MNW64" s="2">
        <f>'[2]Page 1'!MOG4</f>
        <v>0</v>
      </c>
      <c r="MNX64" s="2">
        <f>'[2]Page 1'!MOH4</f>
        <v>0</v>
      </c>
      <c r="MNY64" s="2">
        <f>'[2]Page 1'!MOI4</f>
        <v>0</v>
      </c>
      <c r="MNZ64" s="2">
        <f>'[2]Page 1'!MOJ4</f>
        <v>0</v>
      </c>
      <c r="MOA64" s="2">
        <f>'[2]Page 1'!MOK4</f>
        <v>0</v>
      </c>
      <c r="MOB64" s="2">
        <f>'[2]Page 1'!MOL4</f>
        <v>0</v>
      </c>
      <c r="MOC64" s="2">
        <f>'[2]Page 1'!MOM4</f>
        <v>0</v>
      </c>
      <c r="MOD64" s="2">
        <f>'[2]Page 1'!MON4</f>
        <v>0</v>
      </c>
      <c r="MOE64" s="2">
        <f>'[2]Page 1'!MOO4</f>
        <v>0</v>
      </c>
      <c r="MOF64" s="2">
        <f>'[2]Page 1'!MOP4</f>
        <v>0</v>
      </c>
      <c r="MOG64" s="2">
        <f>'[2]Page 1'!MOQ4</f>
        <v>0</v>
      </c>
      <c r="MOH64" s="2">
        <f>'[2]Page 1'!MOR4</f>
        <v>0</v>
      </c>
      <c r="MOI64" s="2">
        <f>'[2]Page 1'!MOS4</f>
        <v>0</v>
      </c>
      <c r="MOJ64" s="2">
        <f>'[2]Page 1'!MOT4</f>
        <v>0</v>
      </c>
      <c r="MOK64" s="2">
        <f>'[2]Page 1'!MOU4</f>
        <v>0</v>
      </c>
      <c r="MOL64" s="2">
        <f>'[2]Page 1'!MOV4</f>
        <v>0</v>
      </c>
      <c r="MOM64" s="2">
        <f>'[2]Page 1'!MOW4</f>
        <v>0</v>
      </c>
      <c r="MON64" s="2">
        <f>'[2]Page 1'!MOX4</f>
        <v>0</v>
      </c>
      <c r="MOO64" s="2">
        <f>'[2]Page 1'!MOY4</f>
        <v>0</v>
      </c>
      <c r="MOP64" s="2">
        <f>'[2]Page 1'!MOZ4</f>
        <v>0</v>
      </c>
      <c r="MOQ64" s="2">
        <f>'[2]Page 1'!MPA4</f>
        <v>0</v>
      </c>
      <c r="MOR64" s="2">
        <f>'[2]Page 1'!MPB4</f>
        <v>0</v>
      </c>
      <c r="MOS64" s="2">
        <f>'[2]Page 1'!MPC4</f>
        <v>0</v>
      </c>
      <c r="MOT64" s="2">
        <f>'[2]Page 1'!MPD4</f>
        <v>0</v>
      </c>
      <c r="MOU64" s="2">
        <f>'[2]Page 1'!MPE4</f>
        <v>0</v>
      </c>
      <c r="MOV64" s="2">
        <f>'[2]Page 1'!MPF4</f>
        <v>0</v>
      </c>
      <c r="MOW64" s="2">
        <f>'[2]Page 1'!MPG4</f>
        <v>0</v>
      </c>
      <c r="MOX64" s="2">
        <f>'[2]Page 1'!MPH4</f>
        <v>0</v>
      </c>
      <c r="MOY64" s="2">
        <f>'[2]Page 1'!MPI4</f>
        <v>0</v>
      </c>
      <c r="MOZ64" s="2">
        <f>'[2]Page 1'!MPJ4</f>
        <v>0</v>
      </c>
      <c r="MPA64" s="2">
        <f>'[2]Page 1'!MPK4</f>
        <v>0</v>
      </c>
      <c r="MPB64" s="2">
        <f>'[2]Page 1'!MPL4</f>
        <v>0</v>
      </c>
      <c r="MPC64" s="2">
        <f>'[2]Page 1'!MPM4</f>
        <v>0</v>
      </c>
      <c r="MPD64" s="2">
        <f>'[2]Page 1'!MPN4</f>
        <v>0</v>
      </c>
      <c r="MPE64" s="2">
        <f>'[2]Page 1'!MPO4</f>
        <v>0</v>
      </c>
      <c r="MPF64" s="2">
        <f>'[2]Page 1'!MPP4</f>
        <v>0</v>
      </c>
      <c r="MPG64" s="2">
        <f>'[2]Page 1'!MPQ4</f>
        <v>0</v>
      </c>
      <c r="MPH64" s="2">
        <f>'[2]Page 1'!MPR4</f>
        <v>0</v>
      </c>
      <c r="MPI64" s="2">
        <f>'[2]Page 1'!MPS4</f>
        <v>0</v>
      </c>
      <c r="MPJ64" s="2">
        <f>'[2]Page 1'!MPT4</f>
        <v>0</v>
      </c>
      <c r="MPK64" s="2">
        <f>'[2]Page 1'!MPU4</f>
        <v>0</v>
      </c>
      <c r="MPL64" s="2">
        <f>'[2]Page 1'!MPV4</f>
        <v>0</v>
      </c>
      <c r="MPM64" s="2">
        <f>'[2]Page 1'!MPW4</f>
        <v>0</v>
      </c>
      <c r="MPN64" s="2">
        <f>'[2]Page 1'!MPX4</f>
        <v>0</v>
      </c>
      <c r="MPO64" s="2">
        <f>'[2]Page 1'!MPY4</f>
        <v>0</v>
      </c>
      <c r="MPP64" s="2">
        <f>'[2]Page 1'!MPZ4</f>
        <v>0</v>
      </c>
      <c r="MPQ64" s="2">
        <f>'[2]Page 1'!MQA4</f>
        <v>0</v>
      </c>
      <c r="MPR64" s="2">
        <f>'[2]Page 1'!MQB4</f>
        <v>0</v>
      </c>
      <c r="MPS64" s="2">
        <f>'[2]Page 1'!MQC4</f>
        <v>0</v>
      </c>
      <c r="MPT64" s="2">
        <f>'[2]Page 1'!MQD4</f>
        <v>0</v>
      </c>
      <c r="MPU64" s="2">
        <f>'[2]Page 1'!MQE4</f>
        <v>0</v>
      </c>
      <c r="MPV64" s="2">
        <f>'[2]Page 1'!MQF4</f>
        <v>0</v>
      </c>
      <c r="MPW64" s="2">
        <f>'[2]Page 1'!MQG4</f>
        <v>0</v>
      </c>
      <c r="MPX64" s="2">
        <f>'[2]Page 1'!MQH4</f>
        <v>0</v>
      </c>
      <c r="MPY64" s="2">
        <f>'[2]Page 1'!MQI4</f>
        <v>0</v>
      </c>
      <c r="MPZ64" s="2">
        <f>'[2]Page 1'!MQJ4</f>
        <v>0</v>
      </c>
      <c r="MQA64" s="2">
        <f>'[2]Page 1'!MQK4</f>
        <v>0</v>
      </c>
      <c r="MQB64" s="2">
        <f>'[2]Page 1'!MQL4</f>
        <v>0</v>
      </c>
      <c r="MQC64" s="2">
        <f>'[2]Page 1'!MQM4</f>
        <v>0</v>
      </c>
      <c r="MQD64" s="2">
        <f>'[2]Page 1'!MQN4</f>
        <v>0</v>
      </c>
      <c r="MQE64" s="2">
        <f>'[2]Page 1'!MQO4</f>
        <v>0</v>
      </c>
      <c r="MQF64" s="2">
        <f>'[2]Page 1'!MQP4</f>
        <v>0</v>
      </c>
      <c r="MQG64" s="2">
        <f>'[2]Page 1'!MQQ4</f>
        <v>0</v>
      </c>
      <c r="MQH64" s="2">
        <f>'[2]Page 1'!MQR4</f>
        <v>0</v>
      </c>
      <c r="MQI64" s="2">
        <f>'[2]Page 1'!MQS4</f>
        <v>0</v>
      </c>
      <c r="MQJ64" s="2">
        <f>'[2]Page 1'!MQT4</f>
        <v>0</v>
      </c>
      <c r="MQK64" s="2">
        <f>'[2]Page 1'!MQU4</f>
        <v>0</v>
      </c>
      <c r="MQL64" s="2">
        <f>'[2]Page 1'!MQV4</f>
        <v>0</v>
      </c>
      <c r="MQM64" s="2">
        <f>'[2]Page 1'!MQW4</f>
        <v>0</v>
      </c>
      <c r="MQN64" s="2">
        <f>'[2]Page 1'!MQX4</f>
        <v>0</v>
      </c>
      <c r="MQO64" s="2">
        <f>'[2]Page 1'!MQY4</f>
        <v>0</v>
      </c>
      <c r="MQP64" s="2">
        <f>'[2]Page 1'!MQZ4</f>
        <v>0</v>
      </c>
      <c r="MQQ64" s="2">
        <f>'[2]Page 1'!MRA4</f>
        <v>0</v>
      </c>
      <c r="MQR64" s="2">
        <f>'[2]Page 1'!MRB4</f>
        <v>0</v>
      </c>
      <c r="MQS64" s="2">
        <f>'[2]Page 1'!MRC4</f>
        <v>0</v>
      </c>
      <c r="MQT64" s="2">
        <f>'[2]Page 1'!MRD4</f>
        <v>0</v>
      </c>
      <c r="MQU64" s="2">
        <f>'[2]Page 1'!MRE4</f>
        <v>0</v>
      </c>
      <c r="MQV64" s="2">
        <f>'[2]Page 1'!MRF4</f>
        <v>0</v>
      </c>
      <c r="MQW64" s="2">
        <f>'[2]Page 1'!MRG4</f>
        <v>0</v>
      </c>
      <c r="MQX64" s="2">
        <f>'[2]Page 1'!MRH4</f>
        <v>0</v>
      </c>
      <c r="MQY64" s="2">
        <f>'[2]Page 1'!MRI4</f>
        <v>0</v>
      </c>
      <c r="MQZ64" s="2">
        <f>'[2]Page 1'!MRJ4</f>
        <v>0</v>
      </c>
      <c r="MRA64" s="2">
        <f>'[2]Page 1'!MRK4</f>
        <v>0</v>
      </c>
      <c r="MRB64" s="2">
        <f>'[2]Page 1'!MRL4</f>
        <v>0</v>
      </c>
      <c r="MRC64" s="2">
        <f>'[2]Page 1'!MRM4</f>
        <v>0</v>
      </c>
      <c r="MRD64" s="2">
        <f>'[2]Page 1'!MRN4</f>
        <v>0</v>
      </c>
      <c r="MRE64" s="2">
        <f>'[2]Page 1'!MRO4</f>
        <v>0</v>
      </c>
      <c r="MRF64" s="2">
        <f>'[2]Page 1'!MRP4</f>
        <v>0</v>
      </c>
      <c r="MRG64" s="2">
        <f>'[2]Page 1'!MRQ4</f>
        <v>0</v>
      </c>
      <c r="MRH64" s="2">
        <f>'[2]Page 1'!MRR4</f>
        <v>0</v>
      </c>
      <c r="MRI64" s="2">
        <f>'[2]Page 1'!MRS4</f>
        <v>0</v>
      </c>
      <c r="MRJ64" s="2">
        <f>'[2]Page 1'!MRT4</f>
        <v>0</v>
      </c>
      <c r="MRK64" s="2">
        <f>'[2]Page 1'!MRU4</f>
        <v>0</v>
      </c>
      <c r="MRL64" s="2">
        <f>'[2]Page 1'!MRV4</f>
        <v>0</v>
      </c>
      <c r="MRM64" s="2">
        <f>'[2]Page 1'!MRW4</f>
        <v>0</v>
      </c>
      <c r="MRN64" s="2">
        <f>'[2]Page 1'!MRX4</f>
        <v>0</v>
      </c>
      <c r="MRO64" s="2">
        <f>'[2]Page 1'!MRY4</f>
        <v>0</v>
      </c>
      <c r="MRP64" s="2">
        <f>'[2]Page 1'!MRZ4</f>
        <v>0</v>
      </c>
      <c r="MRQ64" s="2">
        <f>'[2]Page 1'!MSA4</f>
        <v>0</v>
      </c>
      <c r="MRR64" s="2">
        <f>'[2]Page 1'!MSB4</f>
        <v>0</v>
      </c>
      <c r="MRS64" s="2">
        <f>'[2]Page 1'!MSC4</f>
        <v>0</v>
      </c>
      <c r="MRT64" s="2">
        <f>'[2]Page 1'!MSD4</f>
        <v>0</v>
      </c>
      <c r="MRU64" s="2">
        <f>'[2]Page 1'!MSE4</f>
        <v>0</v>
      </c>
      <c r="MRV64" s="2">
        <f>'[2]Page 1'!MSF4</f>
        <v>0</v>
      </c>
      <c r="MRW64" s="2">
        <f>'[2]Page 1'!MSG4</f>
        <v>0</v>
      </c>
      <c r="MRX64" s="2">
        <f>'[2]Page 1'!MSH4</f>
        <v>0</v>
      </c>
      <c r="MRY64" s="2">
        <f>'[2]Page 1'!MSI4</f>
        <v>0</v>
      </c>
      <c r="MRZ64" s="2">
        <f>'[2]Page 1'!MSJ4</f>
        <v>0</v>
      </c>
      <c r="MSA64" s="2">
        <f>'[2]Page 1'!MSK4</f>
        <v>0</v>
      </c>
      <c r="MSB64" s="2">
        <f>'[2]Page 1'!MSL4</f>
        <v>0</v>
      </c>
      <c r="MSC64" s="2">
        <f>'[2]Page 1'!MSM4</f>
        <v>0</v>
      </c>
      <c r="MSD64" s="2">
        <f>'[2]Page 1'!MSN4</f>
        <v>0</v>
      </c>
      <c r="MSE64" s="2">
        <f>'[2]Page 1'!MSO4</f>
        <v>0</v>
      </c>
      <c r="MSF64" s="2">
        <f>'[2]Page 1'!MSP4</f>
        <v>0</v>
      </c>
      <c r="MSG64" s="2">
        <f>'[2]Page 1'!MSQ4</f>
        <v>0</v>
      </c>
      <c r="MSH64" s="2">
        <f>'[2]Page 1'!MSR4</f>
        <v>0</v>
      </c>
      <c r="MSI64" s="2">
        <f>'[2]Page 1'!MSS4</f>
        <v>0</v>
      </c>
      <c r="MSJ64" s="2">
        <f>'[2]Page 1'!MST4</f>
        <v>0</v>
      </c>
      <c r="MSK64" s="2">
        <f>'[2]Page 1'!MSU4</f>
        <v>0</v>
      </c>
      <c r="MSL64" s="2">
        <f>'[2]Page 1'!MSV4</f>
        <v>0</v>
      </c>
      <c r="MSM64" s="2">
        <f>'[2]Page 1'!MSW4</f>
        <v>0</v>
      </c>
      <c r="MSN64" s="2">
        <f>'[2]Page 1'!MSX4</f>
        <v>0</v>
      </c>
      <c r="MSO64" s="2">
        <f>'[2]Page 1'!MSY4</f>
        <v>0</v>
      </c>
      <c r="MSP64" s="2">
        <f>'[2]Page 1'!MSZ4</f>
        <v>0</v>
      </c>
      <c r="MSQ64" s="2">
        <f>'[2]Page 1'!MTA4</f>
        <v>0</v>
      </c>
      <c r="MSR64" s="2">
        <f>'[2]Page 1'!MTB4</f>
        <v>0</v>
      </c>
      <c r="MSS64" s="2">
        <f>'[2]Page 1'!MTC4</f>
        <v>0</v>
      </c>
      <c r="MST64" s="2">
        <f>'[2]Page 1'!MTD4</f>
        <v>0</v>
      </c>
      <c r="MSU64" s="2">
        <f>'[2]Page 1'!MTE4</f>
        <v>0</v>
      </c>
      <c r="MSV64" s="2">
        <f>'[2]Page 1'!MTF4</f>
        <v>0</v>
      </c>
      <c r="MSW64" s="2">
        <f>'[2]Page 1'!MTG4</f>
        <v>0</v>
      </c>
      <c r="MSX64" s="2">
        <f>'[2]Page 1'!MTH4</f>
        <v>0</v>
      </c>
      <c r="MSY64" s="2">
        <f>'[2]Page 1'!MTI4</f>
        <v>0</v>
      </c>
      <c r="MSZ64" s="2">
        <f>'[2]Page 1'!MTJ4</f>
        <v>0</v>
      </c>
      <c r="MTA64" s="2">
        <f>'[2]Page 1'!MTK4</f>
        <v>0</v>
      </c>
      <c r="MTB64" s="2">
        <f>'[2]Page 1'!MTL4</f>
        <v>0</v>
      </c>
      <c r="MTC64" s="2">
        <f>'[2]Page 1'!MTM4</f>
        <v>0</v>
      </c>
      <c r="MTD64" s="2">
        <f>'[2]Page 1'!MTN4</f>
        <v>0</v>
      </c>
      <c r="MTE64" s="2">
        <f>'[2]Page 1'!MTO4</f>
        <v>0</v>
      </c>
      <c r="MTF64" s="2">
        <f>'[2]Page 1'!MTP4</f>
        <v>0</v>
      </c>
      <c r="MTG64" s="2">
        <f>'[2]Page 1'!MTQ4</f>
        <v>0</v>
      </c>
      <c r="MTH64" s="2">
        <f>'[2]Page 1'!MTR4</f>
        <v>0</v>
      </c>
      <c r="MTI64" s="2">
        <f>'[2]Page 1'!MTS4</f>
        <v>0</v>
      </c>
      <c r="MTJ64" s="2">
        <f>'[2]Page 1'!MTT4</f>
        <v>0</v>
      </c>
      <c r="MTK64" s="2">
        <f>'[2]Page 1'!MTU4</f>
        <v>0</v>
      </c>
      <c r="MTL64" s="2">
        <f>'[2]Page 1'!MTV4</f>
        <v>0</v>
      </c>
      <c r="MTM64" s="2">
        <f>'[2]Page 1'!MTW4</f>
        <v>0</v>
      </c>
      <c r="MTN64" s="2">
        <f>'[2]Page 1'!MTX4</f>
        <v>0</v>
      </c>
      <c r="MTO64" s="2">
        <f>'[2]Page 1'!MTY4</f>
        <v>0</v>
      </c>
      <c r="MTP64" s="2">
        <f>'[2]Page 1'!MTZ4</f>
        <v>0</v>
      </c>
      <c r="MTQ64" s="2">
        <f>'[2]Page 1'!MUA4</f>
        <v>0</v>
      </c>
      <c r="MTR64" s="2">
        <f>'[2]Page 1'!MUB4</f>
        <v>0</v>
      </c>
      <c r="MTS64" s="2">
        <f>'[2]Page 1'!MUC4</f>
        <v>0</v>
      </c>
      <c r="MTT64" s="2">
        <f>'[2]Page 1'!MUD4</f>
        <v>0</v>
      </c>
      <c r="MTU64" s="2">
        <f>'[2]Page 1'!MUE4</f>
        <v>0</v>
      </c>
      <c r="MTV64" s="2">
        <f>'[2]Page 1'!MUF4</f>
        <v>0</v>
      </c>
      <c r="MTW64" s="2">
        <f>'[2]Page 1'!MUG4</f>
        <v>0</v>
      </c>
      <c r="MTX64" s="2">
        <f>'[2]Page 1'!MUH4</f>
        <v>0</v>
      </c>
      <c r="MTY64" s="2">
        <f>'[2]Page 1'!MUI4</f>
        <v>0</v>
      </c>
      <c r="MTZ64" s="2">
        <f>'[2]Page 1'!MUJ4</f>
        <v>0</v>
      </c>
      <c r="MUA64" s="2">
        <f>'[2]Page 1'!MUK4</f>
        <v>0</v>
      </c>
      <c r="MUB64" s="2">
        <f>'[2]Page 1'!MUL4</f>
        <v>0</v>
      </c>
      <c r="MUC64" s="2">
        <f>'[2]Page 1'!MUM4</f>
        <v>0</v>
      </c>
      <c r="MUD64" s="2">
        <f>'[2]Page 1'!MUN4</f>
        <v>0</v>
      </c>
      <c r="MUE64" s="2">
        <f>'[2]Page 1'!MUO4</f>
        <v>0</v>
      </c>
      <c r="MUF64" s="2">
        <f>'[2]Page 1'!MUP4</f>
        <v>0</v>
      </c>
      <c r="MUG64" s="2">
        <f>'[2]Page 1'!MUQ4</f>
        <v>0</v>
      </c>
      <c r="MUH64" s="2">
        <f>'[2]Page 1'!MUR4</f>
        <v>0</v>
      </c>
      <c r="MUI64" s="2">
        <f>'[2]Page 1'!MUS4</f>
        <v>0</v>
      </c>
      <c r="MUJ64" s="2">
        <f>'[2]Page 1'!MUT4</f>
        <v>0</v>
      </c>
      <c r="MUK64" s="2">
        <f>'[2]Page 1'!MUU4</f>
        <v>0</v>
      </c>
      <c r="MUL64" s="2">
        <f>'[2]Page 1'!MUV4</f>
        <v>0</v>
      </c>
      <c r="MUM64" s="2">
        <f>'[2]Page 1'!MUW4</f>
        <v>0</v>
      </c>
      <c r="MUN64" s="2">
        <f>'[2]Page 1'!MUX4</f>
        <v>0</v>
      </c>
      <c r="MUO64" s="2">
        <f>'[2]Page 1'!MUY4</f>
        <v>0</v>
      </c>
      <c r="MUP64" s="2">
        <f>'[2]Page 1'!MUZ4</f>
        <v>0</v>
      </c>
      <c r="MUQ64" s="2">
        <f>'[2]Page 1'!MVA4</f>
        <v>0</v>
      </c>
      <c r="MUR64" s="2">
        <f>'[2]Page 1'!MVB4</f>
        <v>0</v>
      </c>
      <c r="MUS64" s="2">
        <f>'[2]Page 1'!MVC4</f>
        <v>0</v>
      </c>
      <c r="MUT64" s="2">
        <f>'[2]Page 1'!MVD4</f>
        <v>0</v>
      </c>
      <c r="MUU64" s="2">
        <f>'[2]Page 1'!MVE4</f>
        <v>0</v>
      </c>
      <c r="MUV64" s="2">
        <f>'[2]Page 1'!MVF4</f>
        <v>0</v>
      </c>
      <c r="MUW64" s="2">
        <f>'[2]Page 1'!MVG4</f>
        <v>0</v>
      </c>
      <c r="MUX64" s="2">
        <f>'[2]Page 1'!MVH4</f>
        <v>0</v>
      </c>
      <c r="MUY64" s="2">
        <f>'[2]Page 1'!MVI4</f>
        <v>0</v>
      </c>
      <c r="MUZ64" s="2">
        <f>'[2]Page 1'!MVJ4</f>
        <v>0</v>
      </c>
      <c r="MVA64" s="2">
        <f>'[2]Page 1'!MVK4</f>
        <v>0</v>
      </c>
      <c r="MVB64" s="2">
        <f>'[2]Page 1'!MVL4</f>
        <v>0</v>
      </c>
      <c r="MVC64" s="2">
        <f>'[2]Page 1'!MVM4</f>
        <v>0</v>
      </c>
      <c r="MVD64" s="2">
        <f>'[2]Page 1'!MVN4</f>
        <v>0</v>
      </c>
      <c r="MVE64" s="2">
        <f>'[2]Page 1'!MVO4</f>
        <v>0</v>
      </c>
      <c r="MVF64" s="2">
        <f>'[2]Page 1'!MVP4</f>
        <v>0</v>
      </c>
      <c r="MVG64" s="2">
        <f>'[2]Page 1'!MVQ4</f>
        <v>0</v>
      </c>
      <c r="MVH64" s="2">
        <f>'[2]Page 1'!MVR4</f>
        <v>0</v>
      </c>
      <c r="MVI64" s="2">
        <f>'[2]Page 1'!MVS4</f>
        <v>0</v>
      </c>
      <c r="MVJ64" s="2">
        <f>'[2]Page 1'!MVT4</f>
        <v>0</v>
      </c>
      <c r="MVK64" s="2">
        <f>'[2]Page 1'!MVU4</f>
        <v>0</v>
      </c>
      <c r="MVL64" s="2">
        <f>'[2]Page 1'!MVV4</f>
        <v>0</v>
      </c>
      <c r="MVM64" s="2">
        <f>'[2]Page 1'!MVW4</f>
        <v>0</v>
      </c>
      <c r="MVN64" s="2">
        <f>'[2]Page 1'!MVX4</f>
        <v>0</v>
      </c>
      <c r="MVO64" s="2">
        <f>'[2]Page 1'!MVY4</f>
        <v>0</v>
      </c>
      <c r="MVP64" s="2">
        <f>'[2]Page 1'!MVZ4</f>
        <v>0</v>
      </c>
      <c r="MVQ64" s="2">
        <f>'[2]Page 1'!MWA4</f>
        <v>0</v>
      </c>
      <c r="MVR64" s="2">
        <f>'[2]Page 1'!MWB4</f>
        <v>0</v>
      </c>
      <c r="MVS64" s="2">
        <f>'[2]Page 1'!MWC4</f>
        <v>0</v>
      </c>
      <c r="MVT64" s="2">
        <f>'[2]Page 1'!MWD4</f>
        <v>0</v>
      </c>
      <c r="MVU64" s="2">
        <f>'[2]Page 1'!MWE4</f>
        <v>0</v>
      </c>
      <c r="MVV64" s="2">
        <f>'[2]Page 1'!MWF4</f>
        <v>0</v>
      </c>
      <c r="MVW64" s="2">
        <f>'[2]Page 1'!MWG4</f>
        <v>0</v>
      </c>
      <c r="MVX64" s="2">
        <f>'[2]Page 1'!MWH4</f>
        <v>0</v>
      </c>
      <c r="MVY64" s="2">
        <f>'[2]Page 1'!MWI4</f>
        <v>0</v>
      </c>
      <c r="MVZ64" s="2">
        <f>'[2]Page 1'!MWJ4</f>
        <v>0</v>
      </c>
      <c r="MWA64" s="2">
        <f>'[2]Page 1'!MWK4</f>
        <v>0</v>
      </c>
      <c r="MWB64" s="2">
        <f>'[2]Page 1'!MWL4</f>
        <v>0</v>
      </c>
      <c r="MWC64" s="2">
        <f>'[2]Page 1'!MWM4</f>
        <v>0</v>
      </c>
      <c r="MWD64" s="2">
        <f>'[2]Page 1'!MWN4</f>
        <v>0</v>
      </c>
      <c r="MWE64" s="2">
        <f>'[2]Page 1'!MWO4</f>
        <v>0</v>
      </c>
      <c r="MWF64" s="2">
        <f>'[2]Page 1'!MWP4</f>
        <v>0</v>
      </c>
      <c r="MWG64" s="2">
        <f>'[2]Page 1'!MWQ4</f>
        <v>0</v>
      </c>
      <c r="MWH64" s="2">
        <f>'[2]Page 1'!MWR4</f>
        <v>0</v>
      </c>
      <c r="MWI64" s="2">
        <f>'[2]Page 1'!MWS4</f>
        <v>0</v>
      </c>
      <c r="MWJ64" s="2">
        <f>'[2]Page 1'!MWT4</f>
        <v>0</v>
      </c>
      <c r="MWK64" s="2">
        <f>'[2]Page 1'!MWU4</f>
        <v>0</v>
      </c>
      <c r="MWL64" s="2">
        <f>'[2]Page 1'!MWV4</f>
        <v>0</v>
      </c>
      <c r="MWM64" s="2">
        <f>'[2]Page 1'!MWW4</f>
        <v>0</v>
      </c>
      <c r="MWN64" s="2">
        <f>'[2]Page 1'!MWX4</f>
        <v>0</v>
      </c>
      <c r="MWO64" s="2">
        <f>'[2]Page 1'!MWY4</f>
        <v>0</v>
      </c>
      <c r="MWP64" s="2">
        <f>'[2]Page 1'!MWZ4</f>
        <v>0</v>
      </c>
      <c r="MWQ64" s="2">
        <f>'[2]Page 1'!MXA4</f>
        <v>0</v>
      </c>
      <c r="MWR64" s="2">
        <f>'[2]Page 1'!MXB4</f>
        <v>0</v>
      </c>
      <c r="MWS64" s="2">
        <f>'[2]Page 1'!MXC4</f>
        <v>0</v>
      </c>
      <c r="MWT64" s="2">
        <f>'[2]Page 1'!MXD4</f>
        <v>0</v>
      </c>
      <c r="MWU64" s="2">
        <f>'[2]Page 1'!MXE4</f>
        <v>0</v>
      </c>
      <c r="MWV64" s="2">
        <f>'[2]Page 1'!MXF4</f>
        <v>0</v>
      </c>
      <c r="MWW64" s="2">
        <f>'[2]Page 1'!MXG4</f>
        <v>0</v>
      </c>
      <c r="MWX64" s="2">
        <f>'[2]Page 1'!MXH4</f>
        <v>0</v>
      </c>
      <c r="MWY64" s="2">
        <f>'[2]Page 1'!MXI4</f>
        <v>0</v>
      </c>
      <c r="MWZ64" s="2">
        <f>'[2]Page 1'!MXJ4</f>
        <v>0</v>
      </c>
      <c r="MXA64" s="2">
        <f>'[2]Page 1'!MXK4</f>
        <v>0</v>
      </c>
      <c r="MXB64" s="2">
        <f>'[2]Page 1'!MXL4</f>
        <v>0</v>
      </c>
      <c r="MXC64" s="2">
        <f>'[2]Page 1'!MXM4</f>
        <v>0</v>
      </c>
      <c r="MXD64" s="2">
        <f>'[2]Page 1'!MXN4</f>
        <v>0</v>
      </c>
      <c r="MXE64" s="2">
        <f>'[2]Page 1'!MXO4</f>
        <v>0</v>
      </c>
      <c r="MXF64" s="2">
        <f>'[2]Page 1'!MXP4</f>
        <v>0</v>
      </c>
      <c r="MXG64" s="2">
        <f>'[2]Page 1'!MXQ4</f>
        <v>0</v>
      </c>
      <c r="MXH64" s="2">
        <f>'[2]Page 1'!MXR4</f>
        <v>0</v>
      </c>
      <c r="MXI64" s="2">
        <f>'[2]Page 1'!MXS4</f>
        <v>0</v>
      </c>
      <c r="MXJ64" s="2">
        <f>'[2]Page 1'!MXT4</f>
        <v>0</v>
      </c>
      <c r="MXK64" s="2">
        <f>'[2]Page 1'!MXU4</f>
        <v>0</v>
      </c>
      <c r="MXL64" s="2">
        <f>'[2]Page 1'!MXV4</f>
        <v>0</v>
      </c>
      <c r="MXM64" s="2">
        <f>'[2]Page 1'!MXW4</f>
        <v>0</v>
      </c>
      <c r="MXN64" s="2">
        <f>'[2]Page 1'!MXX4</f>
        <v>0</v>
      </c>
      <c r="MXO64" s="2">
        <f>'[2]Page 1'!MXY4</f>
        <v>0</v>
      </c>
      <c r="MXP64" s="2">
        <f>'[2]Page 1'!MXZ4</f>
        <v>0</v>
      </c>
      <c r="MXQ64" s="2">
        <f>'[2]Page 1'!MYA4</f>
        <v>0</v>
      </c>
      <c r="MXR64" s="2">
        <f>'[2]Page 1'!MYB4</f>
        <v>0</v>
      </c>
      <c r="MXS64" s="2">
        <f>'[2]Page 1'!MYC4</f>
        <v>0</v>
      </c>
      <c r="MXT64" s="2">
        <f>'[2]Page 1'!MYD4</f>
        <v>0</v>
      </c>
      <c r="MXU64" s="2">
        <f>'[2]Page 1'!MYE4</f>
        <v>0</v>
      </c>
      <c r="MXV64" s="2">
        <f>'[2]Page 1'!MYF4</f>
        <v>0</v>
      </c>
      <c r="MXW64" s="2">
        <f>'[2]Page 1'!MYG4</f>
        <v>0</v>
      </c>
      <c r="MXX64" s="2">
        <f>'[2]Page 1'!MYH4</f>
        <v>0</v>
      </c>
      <c r="MXY64" s="2">
        <f>'[2]Page 1'!MYI4</f>
        <v>0</v>
      </c>
      <c r="MXZ64" s="2">
        <f>'[2]Page 1'!MYJ4</f>
        <v>0</v>
      </c>
      <c r="MYA64" s="2">
        <f>'[2]Page 1'!MYK4</f>
        <v>0</v>
      </c>
      <c r="MYB64" s="2">
        <f>'[2]Page 1'!MYL4</f>
        <v>0</v>
      </c>
      <c r="MYC64" s="2">
        <f>'[2]Page 1'!MYM4</f>
        <v>0</v>
      </c>
      <c r="MYD64" s="2">
        <f>'[2]Page 1'!MYN4</f>
        <v>0</v>
      </c>
      <c r="MYE64" s="2">
        <f>'[2]Page 1'!MYO4</f>
        <v>0</v>
      </c>
      <c r="MYF64" s="2">
        <f>'[2]Page 1'!MYP4</f>
        <v>0</v>
      </c>
      <c r="MYG64" s="2">
        <f>'[2]Page 1'!MYQ4</f>
        <v>0</v>
      </c>
      <c r="MYH64" s="2">
        <f>'[2]Page 1'!MYR4</f>
        <v>0</v>
      </c>
      <c r="MYI64" s="2">
        <f>'[2]Page 1'!MYS4</f>
        <v>0</v>
      </c>
      <c r="MYJ64" s="2">
        <f>'[2]Page 1'!MYT4</f>
        <v>0</v>
      </c>
      <c r="MYK64" s="2">
        <f>'[2]Page 1'!MYU4</f>
        <v>0</v>
      </c>
      <c r="MYL64" s="2">
        <f>'[2]Page 1'!MYV4</f>
        <v>0</v>
      </c>
      <c r="MYM64" s="2">
        <f>'[2]Page 1'!MYW4</f>
        <v>0</v>
      </c>
      <c r="MYN64" s="2">
        <f>'[2]Page 1'!MYX4</f>
        <v>0</v>
      </c>
      <c r="MYO64" s="2">
        <f>'[2]Page 1'!MYY4</f>
        <v>0</v>
      </c>
      <c r="MYP64" s="2">
        <f>'[2]Page 1'!MYZ4</f>
        <v>0</v>
      </c>
      <c r="MYQ64" s="2">
        <f>'[2]Page 1'!MZA4</f>
        <v>0</v>
      </c>
      <c r="MYR64" s="2">
        <f>'[2]Page 1'!MZB4</f>
        <v>0</v>
      </c>
      <c r="MYS64" s="2">
        <f>'[2]Page 1'!MZC4</f>
        <v>0</v>
      </c>
      <c r="MYT64" s="2">
        <f>'[2]Page 1'!MZD4</f>
        <v>0</v>
      </c>
      <c r="MYU64" s="2">
        <f>'[2]Page 1'!MZE4</f>
        <v>0</v>
      </c>
      <c r="MYV64" s="2">
        <f>'[2]Page 1'!MZF4</f>
        <v>0</v>
      </c>
      <c r="MYW64" s="2">
        <f>'[2]Page 1'!MZG4</f>
        <v>0</v>
      </c>
      <c r="MYX64" s="2">
        <f>'[2]Page 1'!MZH4</f>
        <v>0</v>
      </c>
      <c r="MYY64" s="2">
        <f>'[2]Page 1'!MZI4</f>
        <v>0</v>
      </c>
      <c r="MYZ64" s="2">
        <f>'[2]Page 1'!MZJ4</f>
        <v>0</v>
      </c>
      <c r="MZA64" s="2">
        <f>'[2]Page 1'!MZK4</f>
        <v>0</v>
      </c>
      <c r="MZB64" s="2">
        <f>'[2]Page 1'!MZL4</f>
        <v>0</v>
      </c>
      <c r="MZC64" s="2">
        <f>'[2]Page 1'!MZM4</f>
        <v>0</v>
      </c>
      <c r="MZD64" s="2">
        <f>'[2]Page 1'!MZN4</f>
        <v>0</v>
      </c>
      <c r="MZE64" s="2">
        <f>'[2]Page 1'!MZO4</f>
        <v>0</v>
      </c>
      <c r="MZF64" s="2">
        <f>'[2]Page 1'!MZP4</f>
        <v>0</v>
      </c>
      <c r="MZG64" s="2">
        <f>'[2]Page 1'!MZQ4</f>
        <v>0</v>
      </c>
      <c r="MZH64" s="2">
        <f>'[2]Page 1'!MZR4</f>
        <v>0</v>
      </c>
      <c r="MZI64" s="2">
        <f>'[2]Page 1'!MZS4</f>
        <v>0</v>
      </c>
      <c r="MZJ64" s="2">
        <f>'[2]Page 1'!MZT4</f>
        <v>0</v>
      </c>
      <c r="MZK64" s="2">
        <f>'[2]Page 1'!MZU4</f>
        <v>0</v>
      </c>
      <c r="MZL64" s="2">
        <f>'[2]Page 1'!MZV4</f>
        <v>0</v>
      </c>
      <c r="MZM64" s="2">
        <f>'[2]Page 1'!MZW4</f>
        <v>0</v>
      </c>
      <c r="MZN64" s="2">
        <f>'[2]Page 1'!MZX4</f>
        <v>0</v>
      </c>
      <c r="MZO64" s="2">
        <f>'[2]Page 1'!MZY4</f>
        <v>0</v>
      </c>
      <c r="MZP64" s="2">
        <f>'[2]Page 1'!MZZ4</f>
        <v>0</v>
      </c>
      <c r="MZQ64" s="2">
        <f>'[2]Page 1'!NAA4</f>
        <v>0</v>
      </c>
      <c r="MZR64" s="2">
        <f>'[2]Page 1'!NAB4</f>
        <v>0</v>
      </c>
      <c r="MZS64" s="2">
        <f>'[2]Page 1'!NAC4</f>
        <v>0</v>
      </c>
      <c r="MZT64" s="2">
        <f>'[2]Page 1'!NAD4</f>
        <v>0</v>
      </c>
      <c r="MZU64" s="2">
        <f>'[2]Page 1'!NAE4</f>
        <v>0</v>
      </c>
      <c r="MZV64" s="2">
        <f>'[2]Page 1'!NAF4</f>
        <v>0</v>
      </c>
      <c r="MZW64" s="2">
        <f>'[2]Page 1'!NAG4</f>
        <v>0</v>
      </c>
      <c r="MZX64" s="2">
        <f>'[2]Page 1'!NAH4</f>
        <v>0</v>
      </c>
      <c r="MZY64" s="2">
        <f>'[2]Page 1'!NAI4</f>
        <v>0</v>
      </c>
      <c r="MZZ64" s="2">
        <f>'[2]Page 1'!NAJ4</f>
        <v>0</v>
      </c>
      <c r="NAA64" s="2">
        <f>'[2]Page 1'!NAK4</f>
        <v>0</v>
      </c>
      <c r="NAB64" s="2">
        <f>'[2]Page 1'!NAL4</f>
        <v>0</v>
      </c>
      <c r="NAC64" s="2">
        <f>'[2]Page 1'!NAM4</f>
        <v>0</v>
      </c>
      <c r="NAD64" s="2">
        <f>'[2]Page 1'!NAN4</f>
        <v>0</v>
      </c>
      <c r="NAE64" s="2">
        <f>'[2]Page 1'!NAO4</f>
        <v>0</v>
      </c>
      <c r="NAF64" s="2">
        <f>'[2]Page 1'!NAP4</f>
        <v>0</v>
      </c>
      <c r="NAG64" s="2">
        <f>'[2]Page 1'!NAQ4</f>
        <v>0</v>
      </c>
      <c r="NAH64" s="2">
        <f>'[2]Page 1'!NAR4</f>
        <v>0</v>
      </c>
      <c r="NAI64" s="2">
        <f>'[2]Page 1'!NAS4</f>
        <v>0</v>
      </c>
      <c r="NAJ64" s="2">
        <f>'[2]Page 1'!NAT4</f>
        <v>0</v>
      </c>
      <c r="NAK64" s="2">
        <f>'[2]Page 1'!NAU4</f>
        <v>0</v>
      </c>
      <c r="NAL64" s="2">
        <f>'[2]Page 1'!NAV4</f>
        <v>0</v>
      </c>
      <c r="NAM64" s="2">
        <f>'[2]Page 1'!NAW4</f>
        <v>0</v>
      </c>
      <c r="NAN64" s="2">
        <f>'[2]Page 1'!NAX4</f>
        <v>0</v>
      </c>
      <c r="NAO64" s="2">
        <f>'[2]Page 1'!NAY4</f>
        <v>0</v>
      </c>
      <c r="NAP64" s="2">
        <f>'[2]Page 1'!NAZ4</f>
        <v>0</v>
      </c>
      <c r="NAQ64" s="2">
        <f>'[2]Page 1'!NBA4</f>
        <v>0</v>
      </c>
      <c r="NAR64" s="2">
        <f>'[2]Page 1'!NBB4</f>
        <v>0</v>
      </c>
      <c r="NAS64" s="2">
        <f>'[2]Page 1'!NBC4</f>
        <v>0</v>
      </c>
      <c r="NAT64" s="2">
        <f>'[2]Page 1'!NBD4</f>
        <v>0</v>
      </c>
      <c r="NAU64" s="2">
        <f>'[2]Page 1'!NBE4</f>
        <v>0</v>
      </c>
      <c r="NAV64" s="2">
        <f>'[2]Page 1'!NBF4</f>
        <v>0</v>
      </c>
      <c r="NAW64" s="2">
        <f>'[2]Page 1'!NBG4</f>
        <v>0</v>
      </c>
      <c r="NAX64" s="2">
        <f>'[2]Page 1'!NBH4</f>
        <v>0</v>
      </c>
      <c r="NAY64" s="2">
        <f>'[2]Page 1'!NBI4</f>
        <v>0</v>
      </c>
      <c r="NAZ64" s="2">
        <f>'[2]Page 1'!NBJ4</f>
        <v>0</v>
      </c>
      <c r="NBA64" s="2">
        <f>'[2]Page 1'!NBK4</f>
        <v>0</v>
      </c>
      <c r="NBB64" s="2">
        <f>'[2]Page 1'!NBL4</f>
        <v>0</v>
      </c>
      <c r="NBC64" s="2">
        <f>'[2]Page 1'!NBM4</f>
        <v>0</v>
      </c>
      <c r="NBD64" s="2">
        <f>'[2]Page 1'!NBN4</f>
        <v>0</v>
      </c>
      <c r="NBE64" s="2">
        <f>'[2]Page 1'!NBO4</f>
        <v>0</v>
      </c>
      <c r="NBF64" s="2">
        <f>'[2]Page 1'!NBP4</f>
        <v>0</v>
      </c>
      <c r="NBG64" s="2">
        <f>'[2]Page 1'!NBQ4</f>
        <v>0</v>
      </c>
      <c r="NBH64" s="2">
        <f>'[2]Page 1'!NBR4</f>
        <v>0</v>
      </c>
      <c r="NBI64" s="2">
        <f>'[2]Page 1'!NBS4</f>
        <v>0</v>
      </c>
      <c r="NBJ64" s="2">
        <f>'[2]Page 1'!NBT4</f>
        <v>0</v>
      </c>
      <c r="NBK64" s="2">
        <f>'[2]Page 1'!NBU4</f>
        <v>0</v>
      </c>
      <c r="NBL64" s="2">
        <f>'[2]Page 1'!NBV4</f>
        <v>0</v>
      </c>
      <c r="NBM64" s="2">
        <f>'[2]Page 1'!NBW4</f>
        <v>0</v>
      </c>
      <c r="NBN64" s="2">
        <f>'[2]Page 1'!NBX4</f>
        <v>0</v>
      </c>
      <c r="NBO64" s="2">
        <f>'[2]Page 1'!NBY4</f>
        <v>0</v>
      </c>
      <c r="NBP64" s="2">
        <f>'[2]Page 1'!NBZ4</f>
        <v>0</v>
      </c>
      <c r="NBQ64" s="2">
        <f>'[2]Page 1'!NCA4</f>
        <v>0</v>
      </c>
      <c r="NBR64" s="2">
        <f>'[2]Page 1'!NCB4</f>
        <v>0</v>
      </c>
      <c r="NBS64" s="2">
        <f>'[2]Page 1'!NCC4</f>
        <v>0</v>
      </c>
      <c r="NBT64" s="2">
        <f>'[2]Page 1'!NCD4</f>
        <v>0</v>
      </c>
      <c r="NBU64" s="2">
        <f>'[2]Page 1'!NCE4</f>
        <v>0</v>
      </c>
      <c r="NBV64" s="2">
        <f>'[2]Page 1'!NCF4</f>
        <v>0</v>
      </c>
      <c r="NBW64" s="2">
        <f>'[2]Page 1'!NCG4</f>
        <v>0</v>
      </c>
      <c r="NBX64" s="2">
        <f>'[2]Page 1'!NCH4</f>
        <v>0</v>
      </c>
      <c r="NBY64" s="2">
        <f>'[2]Page 1'!NCI4</f>
        <v>0</v>
      </c>
      <c r="NBZ64" s="2">
        <f>'[2]Page 1'!NCJ4</f>
        <v>0</v>
      </c>
      <c r="NCA64" s="2">
        <f>'[2]Page 1'!NCK4</f>
        <v>0</v>
      </c>
      <c r="NCB64" s="2">
        <f>'[2]Page 1'!NCL4</f>
        <v>0</v>
      </c>
      <c r="NCC64" s="2">
        <f>'[2]Page 1'!NCM4</f>
        <v>0</v>
      </c>
      <c r="NCD64" s="2">
        <f>'[2]Page 1'!NCN4</f>
        <v>0</v>
      </c>
      <c r="NCE64" s="2">
        <f>'[2]Page 1'!NCO4</f>
        <v>0</v>
      </c>
      <c r="NCF64" s="2">
        <f>'[2]Page 1'!NCP4</f>
        <v>0</v>
      </c>
      <c r="NCG64" s="2">
        <f>'[2]Page 1'!NCQ4</f>
        <v>0</v>
      </c>
      <c r="NCH64" s="2">
        <f>'[2]Page 1'!NCR4</f>
        <v>0</v>
      </c>
      <c r="NCI64" s="2">
        <f>'[2]Page 1'!NCS4</f>
        <v>0</v>
      </c>
      <c r="NCJ64" s="2">
        <f>'[2]Page 1'!NCT4</f>
        <v>0</v>
      </c>
      <c r="NCK64" s="2">
        <f>'[2]Page 1'!NCU4</f>
        <v>0</v>
      </c>
      <c r="NCL64" s="2">
        <f>'[2]Page 1'!NCV4</f>
        <v>0</v>
      </c>
      <c r="NCM64" s="2">
        <f>'[2]Page 1'!NCW4</f>
        <v>0</v>
      </c>
      <c r="NCN64" s="2">
        <f>'[2]Page 1'!NCX4</f>
        <v>0</v>
      </c>
      <c r="NCO64" s="2">
        <f>'[2]Page 1'!NCY4</f>
        <v>0</v>
      </c>
      <c r="NCP64" s="2">
        <f>'[2]Page 1'!NCZ4</f>
        <v>0</v>
      </c>
      <c r="NCQ64" s="2">
        <f>'[2]Page 1'!NDA4</f>
        <v>0</v>
      </c>
      <c r="NCR64" s="2">
        <f>'[2]Page 1'!NDB4</f>
        <v>0</v>
      </c>
      <c r="NCS64" s="2">
        <f>'[2]Page 1'!NDC4</f>
        <v>0</v>
      </c>
      <c r="NCT64" s="2">
        <f>'[2]Page 1'!NDD4</f>
        <v>0</v>
      </c>
      <c r="NCU64" s="2">
        <f>'[2]Page 1'!NDE4</f>
        <v>0</v>
      </c>
      <c r="NCV64" s="2">
        <f>'[2]Page 1'!NDF4</f>
        <v>0</v>
      </c>
      <c r="NCW64" s="2">
        <f>'[2]Page 1'!NDG4</f>
        <v>0</v>
      </c>
      <c r="NCX64" s="2">
        <f>'[2]Page 1'!NDH4</f>
        <v>0</v>
      </c>
      <c r="NCY64" s="2">
        <f>'[2]Page 1'!NDI4</f>
        <v>0</v>
      </c>
      <c r="NCZ64" s="2">
        <f>'[2]Page 1'!NDJ4</f>
        <v>0</v>
      </c>
      <c r="NDA64" s="2">
        <f>'[2]Page 1'!NDK4</f>
        <v>0</v>
      </c>
      <c r="NDB64" s="2">
        <f>'[2]Page 1'!NDL4</f>
        <v>0</v>
      </c>
      <c r="NDC64" s="2">
        <f>'[2]Page 1'!NDM4</f>
        <v>0</v>
      </c>
      <c r="NDD64" s="2">
        <f>'[2]Page 1'!NDN4</f>
        <v>0</v>
      </c>
      <c r="NDE64" s="2">
        <f>'[2]Page 1'!NDO4</f>
        <v>0</v>
      </c>
      <c r="NDF64" s="2">
        <f>'[2]Page 1'!NDP4</f>
        <v>0</v>
      </c>
      <c r="NDG64" s="2">
        <f>'[2]Page 1'!NDQ4</f>
        <v>0</v>
      </c>
      <c r="NDH64" s="2">
        <f>'[2]Page 1'!NDR4</f>
        <v>0</v>
      </c>
      <c r="NDI64" s="2">
        <f>'[2]Page 1'!NDS4</f>
        <v>0</v>
      </c>
      <c r="NDJ64" s="2">
        <f>'[2]Page 1'!NDT4</f>
        <v>0</v>
      </c>
      <c r="NDK64" s="2">
        <f>'[2]Page 1'!NDU4</f>
        <v>0</v>
      </c>
      <c r="NDL64" s="2">
        <f>'[2]Page 1'!NDV4</f>
        <v>0</v>
      </c>
      <c r="NDM64" s="2">
        <f>'[2]Page 1'!NDW4</f>
        <v>0</v>
      </c>
      <c r="NDN64" s="2">
        <f>'[2]Page 1'!NDX4</f>
        <v>0</v>
      </c>
      <c r="NDO64" s="2">
        <f>'[2]Page 1'!NDY4</f>
        <v>0</v>
      </c>
      <c r="NDP64" s="2">
        <f>'[2]Page 1'!NDZ4</f>
        <v>0</v>
      </c>
      <c r="NDQ64" s="2">
        <f>'[2]Page 1'!NEA4</f>
        <v>0</v>
      </c>
      <c r="NDR64" s="2">
        <f>'[2]Page 1'!NEB4</f>
        <v>0</v>
      </c>
      <c r="NDS64" s="2">
        <f>'[2]Page 1'!NEC4</f>
        <v>0</v>
      </c>
      <c r="NDT64" s="2">
        <f>'[2]Page 1'!NED4</f>
        <v>0</v>
      </c>
      <c r="NDU64" s="2">
        <f>'[2]Page 1'!NEE4</f>
        <v>0</v>
      </c>
      <c r="NDV64" s="2">
        <f>'[2]Page 1'!NEF4</f>
        <v>0</v>
      </c>
      <c r="NDW64" s="2">
        <f>'[2]Page 1'!NEG4</f>
        <v>0</v>
      </c>
      <c r="NDX64" s="2">
        <f>'[2]Page 1'!NEH4</f>
        <v>0</v>
      </c>
      <c r="NDY64" s="2">
        <f>'[2]Page 1'!NEI4</f>
        <v>0</v>
      </c>
      <c r="NDZ64" s="2">
        <f>'[2]Page 1'!NEJ4</f>
        <v>0</v>
      </c>
      <c r="NEA64" s="2">
        <f>'[2]Page 1'!NEK4</f>
        <v>0</v>
      </c>
      <c r="NEB64" s="2">
        <f>'[2]Page 1'!NEL4</f>
        <v>0</v>
      </c>
      <c r="NEC64" s="2">
        <f>'[2]Page 1'!NEM4</f>
        <v>0</v>
      </c>
      <c r="NED64" s="2">
        <f>'[2]Page 1'!NEN4</f>
        <v>0</v>
      </c>
      <c r="NEE64" s="2">
        <f>'[2]Page 1'!NEO4</f>
        <v>0</v>
      </c>
      <c r="NEF64" s="2">
        <f>'[2]Page 1'!NEP4</f>
        <v>0</v>
      </c>
      <c r="NEG64" s="2">
        <f>'[2]Page 1'!NEQ4</f>
        <v>0</v>
      </c>
      <c r="NEH64" s="2">
        <f>'[2]Page 1'!NER4</f>
        <v>0</v>
      </c>
      <c r="NEI64" s="2">
        <f>'[2]Page 1'!NES4</f>
        <v>0</v>
      </c>
      <c r="NEJ64" s="2">
        <f>'[2]Page 1'!NET4</f>
        <v>0</v>
      </c>
      <c r="NEK64" s="2">
        <f>'[2]Page 1'!NEU4</f>
        <v>0</v>
      </c>
      <c r="NEL64" s="2">
        <f>'[2]Page 1'!NEV4</f>
        <v>0</v>
      </c>
      <c r="NEM64" s="2">
        <f>'[2]Page 1'!NEW4</f>
        <v>0</v>
      </c>
      <c r="NEN64" s="2">
        <f>'[2]Page 1'!NEX4</f>
        <v>0</v>
      </c>
      <c r="NEO64" s="2">
        <f>'[2]Page 1'!NEY4</f>
        <v>0</v>
      </c>
      <c r="NEP64" s="2">
        <f>'[2]Page 1'!NEZ4</f>
        <v>0</v>
      </c>
      <c r="NEQ64" s="2">
        <f>'[2]Page 1'!NFA4</f>
        <v>0</v>
      </c>
      <c r="NER64" s="2">
        <f>'[2]Page 1'!NFB4</f>
        <v>0</v>
      </c>
      <c r="NES64" s="2">
        <f>'[2]Page 1'!NFC4</f>
        <v>0</v>
      </c>
      <c r="NET64" s="2">
        <f>'[2]Page 1'!NFD4</f>
        <v>0</v>
      </c>
      <c r="NEU64" s="2">
        <f>'[2]Page 1'!NFE4</f>
        <v>0</v>
      </c>
      <c r="NEV64" s="2">
        <f>'[2]Page 1'!NFF4</f>
        <v>0</v>
      </c>
      <c r="NEW64" s="2">
        <f>'[2]Page 1'!NFG4</f>
        <v>0</v>
      </c>
      <c r="NEX64" s="2">
        <f>'[2]Page 1'!NFH4</f>
        <v>0</v>
      </c>
      <c r="NEY64" s="2">
        <f>'[2]Page 1'!NFI4</f>
        <v>0</v>
      </c>
      <c r="NEZ64" s="2">
        <f>'[2]Page 1'!NFJ4</f>
        <v>0</v>
      </c>
      <c r="NFA64" s="2">
        <f>'[2]Page 1'!NFK4</f>
        <v>0</v>
      </c>
      <c r="NFB64" s="2">
        <f>'[2]Page 1'!NFL4</f>
        <v>0</v>
      </c>
      <c r="NFC64" s="2">
        <f>'[2]Page 1'!NFM4</f>
        <v>0</v>
      </c>
      <c r="NFD64" s="2">
        <f>'[2]Page 1'!NFN4</f>
        <v>0</v>
      </c>
      <c r="NFE64" s="2">
        <f>'[2]Page 1'!NFO4</f>
        <v>0</v>
      </c>
      <c r="NFF64" s="2">
        <f>'[2]Page 1'!NFP4</f>
        <v>0</v>
      </c>
      <c r="NFG64" s="2">
        <f>'[2]Page 1'!NFQ4</f>
        <v>0</v>
      </c>
      <c r="NFH64" s="2">
        <f>'[2]Page 1'!NFR4</f>
        <v>0</v>
      </c>
      <c r="NFI64" s="2">
        <f>'[2]Page 1'!NFS4</f>
        <v>0</v>
      </c>
      <c r="NFJ64" s="2">
        <f>'[2]Page 1'!NFT4</f>
        <v>0</v>
      </c>
      <c r="NFK64" s="2">
        <f>'[2]Page 1'!NFU4</f>
        <v>0</v>
      </c>
      <c r="NFL64" s="2">
        <f>'[2]Page 1'!NFV4</f>
        <v>0</v>
      </c>
      <c r="NFM64" s="2">
        <f>'[2]Page 1'!NFW4</f>
        <v>0</v>
      </c>
      <c r="NFN64" s="2">
        <f>'[2]Page 1'!NFX4</f>
        <v>0</v>
      </c>
      <c r="NFO64" s="2">
        <f>'[2]Page 1'!NFY4</f>
        <v>0</v>
      </c>
      <c r="NFP64" s="2">
        <f>'[2]Page 1'!NFZ4</f>
        <v>0</v>
      </c>
      <c r="NFQ64" s="2">
        <f>'[2]Page 1'!NGA4</f>
        <v>0</v>
      </c>
      <c r="NFR64" s="2">
        <f>'[2]Page 1'!NGB4</f>
        <v>0</v>
      </c>
      <c r="NFS64" s="2">
        <f>'[2]Page 1'!NGC4</f>
        <v>0</v>
      </c>
      <c r="NFT64" s="2">
        <f>'[2]Page 1'!NGD4</f>
        <v>0</v>
      </c>
      <c r="NFU64" s="2">
        <f>'[2]Page 1'!NGE4</f>
        <v>0</v>
      </c>
      <c r="NFV64" s="2">
        <f>'[2]Page 1'!NGF4</f>
        <v>0</v>
      </c>
      <c r="NFW64" s="2">
        <f>'[2]Page 1'!NGG4</f>
        <v>0</v>
      </c>
      <c r="NFX64" s="2">
        <f>'[2]Page 1'!NGH4</f>
        <v>0</v>
      </c>
      <c r="NFY64" s="2">
        <f>'[2]Page 1'!NGI4</f>
        <v>0</v>
      </c>
      <c r="NFZ64" s="2">
        <f>'[2]Page 1'!NGJ4</f>
        <v>0</v>
      </c>
      <c r="NGA64" s="2">
        <f>'[2]Page 1'!NGK4</f>
        <v>0</v>
      </c>
      <c r="NGB64" s="2">
        <f>'[2]Page 1'!NGL4</f>
        <v>0</v>
      </c>
      <c r="NGC64" s="2">
        <f>'[2]Page 1'!NGM4</f>
        <v>0</v>
      </c>
      <c r="NGD64" s="2">
        <f>'[2]Page 1'!NGN4</f>
        <v>0</v>
      </c>
      <c r="NGE64" s="2">
        <f>'[2]Page 1'!NGO4</f>
        <v>0</v>
      </c>
      <c r="NGF64" s="2">
        <f>'[2]Page 1'!NGP4</f>
        <v>0</v>
      </c>
      <c r="NGG64" s="2">
        <f>'[2]Page 1'!NGQ4</f>
        <v>0</v>
      </c>
      <c r="NGH64" s="2">
        <f>'[2]Page 1'!NGR4</f>
        <v>0</v>
      </c>
      <c r="NGI64" s="2">
        <f>'[2]Page 1'!NGS4</f>
        <v>0</v>
      </c>
      <c r="NGJ64" s="2">
        <f>'[2]Page 1'!NGT4</f>
        <v>0</v>
      </c>
      <c r="NGK64" s="2">
        <f>'[2]Page 1'!NGU4</f>
        <v>0</v>
      </c>
      <c r="NGL64" s="2">
        <f>'[2]Page 1'!NGV4</f>
        <v>0</v>
      </c>
      <c r="NGM64" s="2">
        <f>'[2]Page 1'!NGW4</f>
        <v>0</v>
      </c>
      <c r="NGN64" s="2">
        <f>'[2]Page 1'!NGX4</f>
        <v>0</v>
      </c>
      <c r="NGO64" s="2">
        <f>'[2]Page 1'!NGY4</f>
        <v>0</v>
      </c>
      <c r="NGP64" s="2">
        <f>'[2]Page 1'!NGZ4</f>
        <v>0</v>
      </c>
      <c r="NGQ64" s="2">
        <f>'[2]Page 1'!NHA4</f>
        <v>0</v>
      </c>
      <c r="NGR64" s="2">
        <f>'[2]Page 1'!NHB4</f>
        <v>0</v>
      </c>
      <c r="NGS64" s="2">
        <f>'[2]Page 1'!NHC4</f>
        <v>0</v>
      </c>
      <c r="NGT64" s="2">
        <f>'[2]Page 1'!NHD4</f>
        <v>0</v>
      </c>
      <c r="NGU64" s="2">
        <f>'[2]Page 1'!NHE4</f>
        <v>0</v>
      </c>
      <c r="NGV64" s="2">
        <f>'[2]Page 1'!NHF4</f>
        <v>0</v>
      </c>
      <c r="NGW64" s="2">
        <f>'[2]Page 1'!NHG4</f>
        <v>0</v>
      </c>
      <c r="NGX64" s="2">
        <f>'[2]Page 1'!NHH4</f>
        <v>0</v>
      </c>
      <c r="NGY64" s="2">
        <f>'[2]Page 1'!NHI4</f>
        <v>0</v>
      </c>
      <c r="NGZ64" s="2">
        <f>'[2]Page 1'!NHJ4</f>
        <v>0</v>
      </c>
      <c r="NHA64" s="2">
        <f>'[2]Page 1'!NHK4</f>
        <v>0</v>
      </c>
      <c r="NHB64" s="2">
        <f>'[2]Page 1'!NHL4</f>
        <v>0</v>
      </c>
      <c r="NHC64" s="2">
        <f>'[2]Page 1'!NHM4</f>
        <v>0</v>
      </c>
      <c r="NHD64" s="2">
        <f>'[2]Page 1'!NHN4</f>
        <v>0</v>
      </c>
      <c r="NHE64" s="2">
        <f>'[2]Page 1'!NHO4</f>
        <v>0</v>
      </c>
      <c r="NHF64" s="2">
        <f>'[2]Page 1'!NHP4</f>
        <v>0</v>
      </c>
      <c r="NHG64" s="2">
        <f>'[2]Page 1'!NHQ4</f>
        <v>0</v>
      </c>
      <c r="NHH64" s="2">
        <f>'[2]Page 1'!NHR4</f>
        <v>0</v>
      </c>
      <c r="NHI64" s="2">
        <f>'[2]Page 1'!NHS4</f>
        <v>0</v>
      </c>
      <c r="NHJ64" s="2">
        <f>'[2]Page 1'!NHT4</f>
        <v>0</v>
      </c>
      <c r="NHK64" s="2">
        <f>'[2]Page 1'!NHU4</f>
        <v>0</v>
      </c>
      <c r="NHL64" s="2">
        <f>'[2]Page 1'!NHV4</f>
        <v>0</v>
      </c>
      <c r="NHM64" s="2">
        <f>'[2]Page 1'!NHW4</f>
        <v>0</v>
      </c>
      <c r="NHN64" s="2">
        <f>'[2]Page 1'!NHX4</f>
        <v>0</v>
      </c>
      <c r="NHO64" s="2">
        <f>'[2]Page 1'!NHY4</f>
        <v>0</v>
      </c>
      <c r="NHP64" s="2">
        <f>'[2]Page 1'!NHZ4</f>
        <v>0</v>
      </c>
      <c r="NHQ64" s="2">
        <f>'[2]Page 1'!NIA4</f>
        <v>0</v>
      </c>
      <c r="NHR64" s="2">
        <f>'[2]Page 1'!NIB4</f>
        <v>0</v>
      </c>
      <c r="NHS64" s="2">
        <f>'[2]Page 1'!NIC4</f>
        <v>0</v>
      </c>
      <c r="NHT64" s="2">
        <f>'[2]Page 1'!NID4</f>
        <v>0</v>
      </c>
      <c r="NHU64" s="2">
        <f>'[2]Page 1'!NIE4</f>
        <v>0</v>
      </c>
      <c r="NHV64" s="2">
        <f>'[2]Page 1'!NIF4</f>
        <v>0</v>
      </c>
      <c r="NHW64" s="2">
        <f>'[2]Page 1'!NIG4</f>
        <v>0</v>
      </c>
      <c r="NHX64" s="2">
        <f>'[2]Page 1'!NIH4</f>
        <v>0</v>
      </c>
      <c r="NHY64" s="2">
        <f>'[2]Page 1'!NII4</f>
        <v>0</v>
      </c>
      <c r="NHZ64" s="2">
        <f>'[2]Page 1'!NIJ4</f>
        <v>0</v>
      </c>
      <c r="NIA64" s="2">
        <f>'[2]Page 1'!NIK4</f>
        <v>0</v>
      </c>
      <c r="NIB64" s="2">
        <f>'[2]Page 1'!NIL4</f>
        <v>0</v>
      </c>
      <c r="NIC64" s="2">
        <f>'[2]Page 1'!NIM4</f>
        <v>0</v>
      </c>
      <c r="NID64" s="2">
        <f>'[2]Page 1'!NIN4</f>
        <v>0</v>
      </c>
      <c r="NIE64" s="2">
        <f>'[2]Page 1'!NIO4</f>
        <v>0</v>
      </c>
      <c r="NIF64" s="2">
        <f>'[2]Page 1'!NIP4</f>
        <v>0</v>
      </c>
      <c r="NIG64" s="2">
        <f>'[2]Page 1'!NIQ4</f>
        <v>0</v>
      </c>
      <c r="NIH64" s="2">
        <f>'[2]Page 1'!NIR4</f>
        <v>0</v>
      </c>
      <c r="NII64" s="2">
        <f>'[2]Page 1'!NIS4</f>
        <v>0</v>
      </c>
      <c r="NIJ64" s="2">
        <f>'[2]Page 1'!NIT4</f>
        <v>0</v>
      </c>
      <c r="NIK64" s="2">
        <f>'[2]Page 1'!NIU4</f>
        <v>0</v>
      </c>
      <c r="NIL64" s="2">
        <f>'[2]Page 1'!NIV4</f>
        <v>0</v>
      </c>
      <c r="NIM64" s="2">
        <f>'[2]Page 1'!NIW4</f>
        <v>0</v>
      </c>
      <c r="NIN64" s="2">
        <f>'[2]Page 1'!NIX4</f>
        <v>0</v>
      </c>
      <c r="NIO64" s="2">
        <f>'[2]Page 1'!NIY4</f>
        <v>0</v>
      </c>
      <c r="NIP64" s="2">
        <f>'[2]Page 1'!NIZ4</f>
        <v>0</v>
      </c>
      <c r="NIQ64" s="2">
        <f>'[2]Page 1'!NJA4</f>
        <v>0</v>
      </c>
      <c r="NIR64" s="2">
        <f>'[2]Page 1'!NJB4</f>
        <v>0</v>
      </c>
      <c r="NIS64" s="2">
        <f>'[2]Page 1'!NJC4</f>
        <v>0</v>
      </c>
      <c r="NIT64" s="2">
        <f>'[2]Page 1'!NJD4</f>
        <v>0</v>
      </c>
      <c r="NIU64" s="2">
        <f>'[2]Page 1'!NJE4</f>
        <v>0</v>
      </c>
      <c r="NIV64" s="2">
        <f>'[2]Page 1'!NJF4</f>
        <v>0</v>
      </c>
      <c r="NIW64" s="2">
        <f>'[2]Page 1'!NJG4</f>
        <v>0</v>
      </c>
      <c r="NIX64" s="2">
        <f>'[2]Page 1'!NJH4</f>
        <v>0</v>
      </c>
      <c r="NIY64" s="2">
        <f>'[2]Page 1'!NJI4</f>
        <v>0</v>
      </c>
      <c r="NIZ64" s="2">
        <f>'[2]Page 1'!NJJ4</f>
        <v>0</v>
      </c>
      <c r="NJA64" s="2">
        <f>'[2]Page 1'!NJK4</f>
        <v>0</v>
      </c>
      <c r="NJB64" s="2">
        <f>'[2]Page 1'!NJL4</f>
        <v>0</v>
      </c>
      <c r="NJC64" s="2">
        <f>'[2]Page 1'!NJM4</f>
        <v>0</v>
      </c>
      <c r="NJD64" s="2">
        <f>'[2]Page 1'!NJN4</f>
        <v>0</v>
      </c>
      <c r="NJE64" s="2">
        <f>'[2]Page 1'!NJO4</f>
        <v>0</v>
      </c>
      <c r="NJF64" s="2">
        <f>'[2]Page 1'!NJP4</f>
        <v>0</v>
      </c>
      <c r="NJG64" s="2">
        <f>'[2]Page 1'!NJQ4</f>
        <v>0</v>
      </c>
      <c r="NJH64" s="2">
        <f>'[2]Page 1'!NJR4</f>
        <v>0</v>
      </c>
      <c r="NJI64" s="2">
        <f>'[2]Page 1'!NJS4</f>
        <v>0</v>
      </c>
      <c r="NJJ64" s="2">
        <f>'[2]Page 1'!NJT4</f>
        <v>0</v>
      </c>
      <c r="NJK64" s="2">
        <f>'[2]Page 1'!NJU4</f>
        <v>0</v>
      </c>
      <c r="NJL64" s="2">
        <f>'[2]Page 1'!NJV4</f>
        <v>0</v>
      </c>
      <c r="NJM64" s="2">
        <f>'[2]Page 1'!NJW4</f>
        <v>0</v>
      </c>
      <c r="NJN64" s="2">
        <f>'[2]Page 1'!NJX4</f>
        <v>0</v>
      </c>
      <c r="NJO64" s="2">
        <f>'[2]Page 1'!NJY4</f>
        <v>0</v>
      </c>
      <c r="NJP64" s="2">
        <f>'[2]Page 1'!NJZ4</f>
        <v>0</v>
      </c>
      <c r="NJQ64" s="2">
        <f>'[2]Page 1'!NKA4</f>
        <v>0</v>
      </c>
      <c r="NJR64" s="2">
        <f>'[2]Page 1'!NKB4</f>
        <v>0</v>
      </c>
      <c r="NJS64" s="2">
        <f>'[2]Page 1'!NKC4</f>
        <v>0</v>
      </c>
      <c r="NJT64" s="2">
        <f>'[2]Page 1'!NKD4</f>
        <v>0</v>
      </c>
      <c r="NJU64" s="2">
        <f>'[2]Page 1'!NKE4</f>
        <v>0</v>
      </c>
      <c r="NJV64" s="2">
        <f>'[2]Page 1'!NKF4</f>
        <v>0</v>
      </c>
      <c r="NJW64" s="2">
        <f>'[2]Page 1'!NKG4</f>
        <v>0</v>
      </c>
      <c r="NJX64" s="2">
        <f>'[2]Page 1'!NKH4</f>
        <v>0</v>
      </c>
      <c r="NJY64" s="2">
        <f>'[2]Page 1'!NKI4</f>
        <v>0</v>
      </c>
      <c r="NJZ64" s="2">
        <f>'[2]Page 1'!NKJ4</f>
        <v>0</v>
      </c>
      <c r="NKA64" s="2">
        <f>'[2]Page 1'!NKK4</f>
        <v>0</v>
      </c>
      <c r="NKB64" s="2">
        <f>'[2]Page 1'!NKL4</f>
        <v>0</v>
      </c>
      <c r="NKC64" s="2">
        <f>'[2]Page 1'!NKM4</f>
        <v>0</v>
      </c>
      <c r="NKD64" s="2">
        <f>'[2]Page 1'!NKN4</f>
        <v>0</v>
      </c>
      <c r="NKE64" s="2">
        <f>'[2]Page 1'!NKO4</f>
        <v>0</v>
      </c>
      <c r="NKF64" s="2">
        <f>'[2]Page 1'!NKP4</f>
        <v>0</v>
      </c>
      <c r="NKG64" s="2">
        <f>'[2]Page 1'!NKQ4</f>
        <v>0</v>
      </c>
      <c r="NKH64" s="2">
        <f>'[2]Page 1'!NKR4</f>
        <v>0</v>
      </c>
      <c r="NKI64" s="2">
        <f>'[2]Page 1'!NKS4</f>
        <v>0</v>
      </c>
      <c r="NKJ64" s="2">
        <f>'[2]Page 1'!NKT4</f>
        <v>0</v>
      </c>
      <c r="NKK64" s="2">
        <f>'[2]Page 1'!NKU4</f>
        <v>0</v>
      </c>
      <c r="NKL64" s="2">
        <f>'[2]Page 1'!NKV4</f>
        <v>0</v>
      </c>
      <c r="NKM64" s="2">
        <f>'[2]Page 1'!NKW4</f>
        <v>0</v>
      </c>
      <c r="NKN64" s="2">
        <f>'[2]Page 1'!NKX4</f>
        <v>0</v>
      </c>
      <c r="NKO64" s="2">
        <f>'[2]Page 1'!NKY4</f>
        <v>0</v>
      </c>
      <c r="NKP64" s="2">
        <f>'[2]Page 1'!NKZ4</f>
        <v>0</v>
      </c>
      <c r="NKQ64" s="2">
        <f>'[2]Page 1'!NLA4</f>
        <v>0</v>
      </c>
      <c r="NKR64" s="2">
        <f>'[2]Page 1'!NLB4</f>
        <v>0</v>
      </c>
      <c r="NKS64" s="2">
        <f>'[2]Page 1'!NLC4</f>
        <v>0</v>
      </c>
      <c r="NKT64" s="2">
        <f>'[2]Page 1'!NLD4</f>
        <v>0</v>
      </c>
      <c r="NKU64" s="2">
        <f>'[2]Page 1'!NLE4</f>
        <v>0</v>
      </c>
      <c r="NKV64" s="2">
        <f>'[2]Page 1'!NLF4</f>
        <v>0</v>
      </c>
      <c r="NKW64" s="2">
        <f>'[2]Page 1'!NLG4</f>
        <v>0</v>
      </c>
      <c r="NKX64" s="2">
        <f>'[2]Page 1'!NLH4</f>
        <v>0</v>
      </c>
      <c r="NKY64" s="2">
        <f>'[2]Page 1'!NLI4</f>
        <v>0</v>
      </c>
      <c r="NKZ64" s="2">
        <f>'[2]Page 1'!NLJ4</f>
        <v>0</v>
      </c>
      <c r="NLA64" s="2">
        <f>'[2]Page 1'!NLK4</f>
        <v>0</v>
      </c>
      <c r="NLB64" s="2">
        <f>'[2]Page 1'!NLL4</f>
        <v>0</v>
      </c>
      <c r="NLC64" s="2">
        <f>'[2]Page 1'!NLM4</f>
        <v>0</v>
      </c>
      <c r="NLD64" s="2">
        <f>'[2]Page 1'!NLN4</f>
        <v>0</v>
      </c>
      <c r="NLE64" s="2">
        <f>'[2]Page 1'!NLO4</f>
        <v>0</v>
      </c>
      <c r="NLF64" s="2">
        <f>'[2]Page 1'!NLP4</f>
        <v>0</v>
      </c>
      <c r="NLG64" s="2">
        <f>'[2]Page 1'!NLQ4</f>
        <v>0</v>
      </c>
      <c r="NLH64" s="2">
        <f>'[2]Page 1'!NLR4</f>
        <v>0</v>
      </c>
      <c r="NLI64" s="2">
        <f>'[2]Page 1'!NLS4</f>
        <v>0</v>
      </c>
      <c r="NLJ64" s="2">
        <f>'[2]Page 1'!NLT4</f>
        <v>0</v>
      </c>
      <c r="NLK64" s="2">
        <f>'[2]Page 1'!NLU4</f>
        <v>0</v>
      </c>
      <c r="NLL64" s="2">
        <f>'[2]Page 1'!NLV4</f>
        <v>0</v>
      </c>
      <c r="NLM64" s="2">
        <f>'[2]Page 1'!NLW4</f>
        <v>0</v>
      </c>
      <c r="NLN64" s="2">
        <f>'[2]Page 1'!NLX4</f>
        <v>0</v>
      </c>
      <c r="NLO64" s="2">
        <f>'[2]Page 1'!NLY4</f>
        <v>0</v>
      </c>
      <c r="NLP64" s="2">
        <f>'[2]Page 1'!NLZ4</f>
        <v>0</v>
      </c>
      <c r="NLQ64" s="2">
        <f>'[2]Page 1'!NMA4</f>
        <v>0</v>
      </c>
      <c r="NLR64" s="2">
        <f>'[2]Page 1'!NMB4</f>
        <v>0</v>
      </c>
      <c r="NLS64" s="2">
        <f>'[2]Page 1'!NMC4</f>
        <v>0</v>
      </c>
      <c r="NLT64" s="2">
        <f>'[2]Page 1'!NMD4</f>
        <v>0</v>
      </c>
      <c r="NLU64" s="2">
        <f>'[2]Page 1'!NME4</f>
        <v>0</v>
      </c>
      <c r="NLV64" s="2">
        <f>'[2]Page 1'!NMF4</f>
        <v>0</v>
      </c>
      <c r="NLW64" s="2">
        <f>'[2]Page 1'!NMG4</f>
        <v>0</v>
      </c>
      <c r="NLX64" s="2">
        <f>'[2]Page 1'!NMH4</f>
        <v>0</v>
      </c>
      <c r="NLY64" s="2">
        <f>'[2]Page 1'!NMI4</f>
        <v>0</v>
      </c>
      <c r="NLZ64" s="2">
        <f>'[2]Page 1'!NMJ4</f>
        <v>0</v>
      </c>
      <c r="NMA64" s="2">
        <f>'[2]Page 1'!NMK4</f>
        <v>0</v>
      </c>
      <c r="NMB64" s="2">
        <f>'[2]Page 1'!NML4</f>
        <v>0</v>
      </c>
      <c r="NMC64" s="2">
        <f>'[2]Page 1'!NMM4</f>
        <v>0</v>
      </c>
      <c r="NMD64" s="2">
        <f>'[2]Page 1'!NMN4</f>
        <v>0</v>
      </c>
      <c r="NME64" s="2">
        <f>'[2]Page 1'!NMO4</f>
        <v>0</v>
      </c>
      <c r="NMF64" s="2">
        <f>'[2]Page 1'!NMP4</f>
        <v>0</v>
      </c>
      <c r="NMG64" s="2">
        <f>'[2]Page 1'!NMQ4</f>
        <v>0</v>
      </c>
      <c r="NMH64" s="2">
        <f>'[2]Page 1'!NMR4</f>
        <v>0</v>
      </c>
      <c r="NMI64" s="2">
        <f>'[2]Page 1'!NMS4</f>
        <v>0</v>
      </c>
      <c r="NMJ64" s="2">
        <f>'[2]Page 1'!NMT4</f>
        <v>0</v>
      </c>
      <c r="NMK64" s="2">
        <f>'[2]Page 1'!NMU4</f>
        <v>0</v>
      </c>
      <c r="NML64" s="2">
        <f>'[2]Page 1'!NMV4</f>
        <v>0</v>
      </c>
      <c r="NMM64" s="2">
        <f>'[2]Page 1'!NMW4</f>
        <v>0</v>
      </c>
      <c r="NMN64" s="2">
        <f>'[2]Page 1'!NMX4</f>
        <v>0</v>
      </c>
      <c r="NMO64" s="2">
        <f>'[2]Page 1'!NMY4</f>
        <v>0</v>
      </c>
      <c r="NMP64" s="2">
        <f>'[2]Page 1'!NMZ4</f>
        <v>0</v>
      </c>
      <c r="NMQ64" s="2">
        <f>'[2]Page 1'!NNA4</f>
        <v>0</v>
      </c>
      <c r="NMR64" s="2">
        <f>'[2]Page 1'!NNB4</f>
        <v>0</v>
      </c>
      <c r="NMS64" s="2">
        <f>'[2]Page 1'!NNC4</f>
        <v>0</v>
      </c>
      <c r="NMT64" s="2">
        <f>'[2]Page 1'!NND4</f>
        <v>0</v>
      </c>
      <c r="NMU64" s="2">
        <f>'[2]Page 1'!NNE4</f>
        <v>0</v>
      </c>
      <c r="NMV64" s="2">
        <f>'[2]Page 1'!NNF4</f>
        <v>0</v>
      </c>
      <c r="NMW64" s="2">
        <f>'[2]Page 1'!NNG4</f>
        <v>0</v>
      </c>
      <c r="NMX64" s="2">
        <f>'[2]Page 1'!NNH4</f>
        <v>0</v>
      </c>
      <c r="NMY64" s="2">
        <f>'[2]Page 1'!NNI4</f>
        <v>0</v>
      </c>
      <c r="NMZ64" s="2">
        <f>'[2]Page 1'!NNJ4</f>
        <v>0</v>
      </c>
      <c r="NNA64" s="2">
        <f>'[2]Page 1'!NNK4</f>
        <v>0</v>
      </c>
      <c r="NNB64" s="2">
        <f>'[2]Page 1'!NNL4</f>
        <v>0</v>
      </c>
      <c r="NNC64" s="2">
        <f>'[2]Page 1'!NNM4</f>
        <v>0</v>
      </c>
      <c r="NND64" s="2">
        <f>'[2]Page 1'!NNN4</f>
        <v>0</v>
      </c>
      <c r="NNE64" s="2">
        <f>'[2]Page 1'!NNO4</f>
        <v>0</v>
      </c>
      <c r="NNF64" s="2">
        <f>'[2]Page 1'!NNP4</f>
        <v>0</v>
      </c>
      <c r="NNG64" s="2">
        <f>'[2]Page 1'!NNQ4</f>
        <v>0</v>
      </c>
      <c r="NNH64" s="2">
        <f>'[2]Page 1'!NNR4</f>
        <v>0</v>
      </c>
      <c r="NNI64" s="2">
        <f>'[2]Page 1'!NNS4</f>
        <v>0</v>
      </c>
      <c r="NNJ64" s="2">
        <f>'[2]Page 1'!NNT4</f>
        <v>0</v>
      </c>
      <c r="NNK64" s="2">
        <f>'[2]Page 1'!NNU4</f>
        <v>0</v>
      </c>
      <c r="NNL64" s="2">
        <f>'[2]Page 1'!NNV4</f>
        <v>0</v>
      </c>
      <c r="NNM64" s="2">
        <f>'[2]Page 1'!NNW4</f>
        <v>0</v>
      </c>
      <c r="NNN64" s="2">
        <f>'[2]Page 1'!NNX4</f>
        <v>0</v>
      </c>
      <c r="NNO64" s="2">
        <f>'[2]Page 1'!NNY4</f>
        <v>0</v>
      </c>
      <c r="NNP64" s="2">
        <f>'[2]Page 1'!NNZ4</f>
        <v>0</v>
      </c>
      <c r="NNQ64" s="2">
        <f>'[2]Page 1'!NOA4</f>
        <v>0</v>
      </c>
      <c r="NNR64" s="2">
        <f>'[2]Page 1'!NOB4</f>
        <v>0</v>
      </c>
      <c r="NNS64" s="2">
        <f>'[2]Page 1'!NOC4</f>
        <v>0</v>
      </c>
      <c r="NNT64" s="2">
        <f>'[2]Page 1'!NOD4</f>
        <v>0</v>
      </c>
      <c r="NNU64" s="2">
        <f>'[2]Page 1'!NOE4</f>
        <v>0</v>
      </c>
      <c r="NNV64" s="2">
        <f>'[2]Page 1'!NOF4</f>
        <v>0</v>
      </c>
      <c r="NNW64" s="2">
        <f>'[2]Page 1'!NOG4</f>
        <v>0</v>
      </c>
      <c r="NNX64" s="2">
        <f>'[2]Page 1'!NOH4</f>
        <v>0</v>
      </c>
      <c r="NNY64" s="2">
        <f>'[2]Page 1'!NOI4</f>
        <v>0</v>
      </c>
      <c r="NNZ64" s="2">
        <f>'[2]Page 1'!NOJ4</f>
        <v>0</v>
      </c>
      <c r="NOA64" s="2">
        <f>'[2]Page 1'!NOK4</f>
        <v>0</v>
      </c>
      <c r="NOB64" s="2">
        <f>'[2]Page 1'!NOL4</f>
        <v>0</v>
      </c>
      <c r="NOC64" s="2">
        <f>'[2]Page 1'!NOM4</f>
        <v>0</v>
      </c>
      <c r="NOD64" s="2">
        <f>'[2]Page 1'!NON4</f>
        <v>0</v>
      </c>
      <c r="NOE64" s="2">
        <f>'[2]Page 1'!NOO4</f>
        <v>0</v>
      </c>
      <c r="NOF64" s="2">
        <f>'[2]Page 1'!NOP4</f>
        <v>0</v>
      </c>
      <c r="NOG64" s="2">
        <f>'[2]Page 1'!NOQ4</f>
        <v>0</v>
      </c>
      <c r="NOH64" s="2">
        <f>'[2]Page 1'!NOR4</f>
        <v>0</v>
      </c>
      <c r="NOI64" s="2">
        <f>'[2]Page 1'!NOS4</f>
        <v>0</v>
      </c>
      <c r="NOJ64" s="2">
        <f>'[2]Page 1'!NOT4</f>
        <v>0</v>
      </c>
      <c r="NOK64" s="2">
        <f>'[2]Page 1'!NOU4</f>
        <v>0</v>
      </c>
      <c r="NOL64" s="2">
        <f>'[2]Page 1'!NOV4</f>
        <v>0</v>
      </c>
      <c r="NOM64" s="2">
        <f>'[2]Page 1'!NOW4</f>
        <v>0</v>
      </c>
      <c r="NON64" s="2">
        <f>'[2]Page 1'!NOX4</f>
        <v>0</v>
      </c>
      <c r="NOO64" s="2">
        <f>'[2]Page 1'!NOY4</f>
        <v>0</v>
      </c>
      <c r="NOP64" s="2">
        <f>'[2]Page 1'!NOZ4</f>
        <v>0</v>
      </c>
      <c r="NOQ64" s="2">
        <f>'[2]Page 1'!NPA4</f>
        <v>0</v>
      </c>
      <c r="NOR64" s="2">
        <f>'[2]Page 1'!NPB4</f>
        <v>0</v>
      </c>
      <c r="NOS64" s="2">
        <f>'[2]Page 1'!NPC4</f>
        <v>0</v>
      </c>
      <c r="NOT64" s="2">
        <f>'[2]Page 1'!NPD4</f>
        <v>0</v>
      </c>
      <c r="NOU64" s="2">
        <f>'[2]Page 1'!NPE4</f>
        <v>0</v>
      </c>
      <c r="NOV64" s="2">
        <f>'[2]Page 1'!NPF4</f>
        <v>0</v>
      </c>
      <c r="NOW64" s="2">
        <f>'[2]Page 1'!NPG4</f>
        <v>0</v>
      </c>
      <c r="NOX64" s="2">
        <f>'[2]Page 1'!NPH4</f>
        <v>0</v>
      </c>
      <c r="NOY64" s="2">
        <f>'[2]Page 1'!NPI4</f>
        <v>0</v>
      </c>
      <c r="NOZ64" s="2">
        <f>'[2]Page 1'!NPJ4</f>
        <v>0</v>
      </c>
      <c r="NPA64" s="2">
        <f>'[2]Page 1'!NPK4</f>
        <v>0</v>
      </c>
      <c r="NPB64" s="2">
        <f>'[2]Page 1'!NPL4</f>
        <v>0</v>
      </c>
      <c r="NPC64" s="2">
        <f>'[2]Page 1'!NPM4</f>
        <v>0</v>
      </c>
      <c r="NPD64" s="2">
        <f>'[2]Page 1'!NPN4</f>
        <v>0</v>
      </c>
      <c r="NPE64" s="2">
        <f>'[2]Page 1'!NPO4</f>
        <v>0</v>
      </c>
      <c r="NPF64" s="2">
        <f>'[2]Page 1'!NPP4</f>
        <v>0</v>
      </c>
      <c r="NPG64" s="2">
        <f>'[2]Page 1'!NPQ4</f>
        <v>0</v>
      </c>
      <c r="NPH64" s="2">
        <f>'[2]Page 1'!NPR4</f>
        <v>0</v>
      </c>
      <c r="NPI64" s="2">
        <f>'[2]Page 1'!NPS4</f>
        <v>0</v>
      </c>
      <c r="NPJ64" s="2">
        <f>'[2]Page 1'!NPT4</f>
        <v>0</v>
      </c>
      <c r="NPK64" s="2">
        <f>'[2]Page 1'!NPU4</f>
        <v>0</v>
      </c>
      <c r="NPL64" s="2">
        <f>'[2]Page 1'!NPV4</f>
        <v>0</v>
      </c>
      <c r="NPM64" s="2">
        <f>'[2]Page 1'!NPW4</f>
        <v>0</v>
      </c>
      <c r="NPN64" s="2">
        <f>'[2]Page 1'!NPX4</f>
        <v>0</v>
      </c>
      <c r="NPO64" s="2">
        <f>'[2]Page 1'!NPY4</f>
        <v>0</v>
      </c>
      <c r="NPP64" s="2">
        <f>'[2]Page 1'!NPZ4</f>
        <v>0</v>
      </c>
      <c r="NPQ64" s="2">
        <f>'[2]Page 1'!NQA4</f>
        <v>0</v>
      </c>
      <c r="NPR64" s="2">
        <f>'[2]Page 1'!NQB4</f>
        <v>0</v>
      </c>
      <c r="NPS64" s="2">
        <f>'[2]Page 1'!NQC4</f>
        <v>0</v>
      </c>
      <c r="NPT64" s="2">
        <f>'[2]Page 1'!NQD4</f>
        <v>0</v>
      </c>
      <c r="NPU64" s="2">
        <f>'[2]Page 1'!NQE4</f>
        <v>0</v>
      </c>
      <c r="NPV64" s="2">
        <f>'[2]Page 1'!NQF4</f>
        <v>0</v>
      </c>
      <c r="NPW64" s="2">
        <f>'[2]Page 1'!NQG4</f>
        <v>0</v>
      </c>
      <c r="NPX64" s="2">
        <f>'[2]Page 1'!NQH4</f>
        <v>0</v>
      </c>
      <c r="NPY64" s="2">
        <f>'[2]Page 1'!NQI4</f>
        <v>0</v>
      </c>
      <c r="NPZ64" s="2">
        <f>'[2]Page 1'!NQJ4</f>
        <v>0</v>
      </c>
      <c r="NQA64" s="2">
        <f>'[2]Page 1'!NQK4</f>
        <v>0</v>
      </c>
      <c r="NQB64" s="2">
        <f>'[2]Page 1'!NQL4</f>
        <v>0</v>
      </c>
      <c r="NQC64" s="2">
        <f>'[2]Page 1'!NQM4</f>
        <v>0</v>
      </c>
      <c r="NQD64" s="2">
        <f>'[2]Page 1'!NQN4</f>
        <v>0</v>
      </c>
      <c r="NQE64" s="2">
        <f>'[2]Page 1'!NQO4</f>
        <v>0</v>
      </c>
      <c r="NQF64" s="2">
        <f>'[2]Page 1'!NQP4</f>
        <v>0</v>
      </c>
      <c r="NQG64" s="2">
        <f>'[2]Page 1'!NQQ4</f>
        <v>0</v>
      </c>
      <c r="NQH64" s="2">
        <f>'[2]Page 1'!NQR4</f>
        <v>0</v>
      </c>
      <c r="NQI64" s="2">
        <f>'[2]Page 1'!NQS4</f>
        <v>0</v>
      </c>
      <c r="NQJ64" s="2">
        <f>'[2]Page 1'!NQT4</f>
        <v>0</v>
      </c>
      <c r="NQK64" s="2">
        <f>'[2]Page 1'!NQU4</f>
        <v>0</v>
      </c>
      <c r="NQL64" s="2">
        <f>'[2]Page 1'!NQV4</f>
        <v>0</v>
      </c>
      <c r="NQM64" s="2">
        <f>'[2]Page 1'!NQW4</f>
        <v>0</v>
      </c>
      <c r="NQN64" s="2">
        <f>'[2]Page 1'!NQX4</f>
        <v>0</v>
      </c>
      <c r="NQO64" s="2">
        <f>'[2]Page 1'!NQY4</f>
        <v>0</v>
      </c>
      <c r="NQP64" s="2">
        <f>'[2]Page 1'!NQZ4</f>
        <v>0</v>
      </c>
      <c r="NQQ64" s="2">
        <f>'[2]Page 1'!NRA4</f>
        <v>0</v>
      </c>
      <c r="NQR64" s="2">
        <f>'[2]Page 1'!NRB4</f>
        <v>0</v>
      </c>
      <c r="NQS64" s="2">
        <f>'[2]Page 1'!NRC4</f>
        <v>0</v>
      </c>
      <c r="NQT64" s="2">
        <f>'[2]Page 1'!NRD4</f>
        <v>0</v>
      </c>
      <c r="NQU64" s="2">
        <f>'[2]Page 1'!NRE4</f>
        <v>0</v>
      </c>
      <c r="NQV64" s="2">
        <f>'[2]Page 1'!NRF4</f>
        <v>0</v>
      </c>
      <c r="NQW64" s="2">
        <f>'[2]Page 1'!NRG4</f>
        <v>0</v>
      </c>
      <c r="NQX64" s="2">
        <f>'[2]Page 1'!NRH4</f>
        <v>0</v>
      </c>
      <c r="NQY64" s="2">
        <f>'[2]Page 1'!NRI4</f>
        <v>0</v>
      </c>
      <c r="NQZ64" s="2">
        <f>'[2]Page 1'!NRJ4</f>
        <v>0</v>
      </c>
      <c r="NRA64" s="2">
        <f>'[2]Page 1'!NRK4</f>
        <v>0</v>
      </c>
      <c r="NRB64" s="2">
        <f>'[2]Page 1'!NRL4</f>
        <v>0</v>
      </c>
      <c r="NRC64" s="2">
        <f>'[2]Page 1'!NRM4</f>
        <v>0</v>
      </c>
      <c r="NRD64" s="2">
        <f>'[2]Page 1'!NRN4</f>
        <v>0</v>
      </c>
      <c r="NRE64" s="2">
        <f>'[2]Page 1'!NRO4</f>
        <v>0</v>
      </c>
      <c r="NRF64" s="2">
        <f>'[2]Page 1'!NRP4</f>
        <v>0</v>
      </c>
      <c r="NRG64" s="2">
        <f>'[2]Page 1'!NRQ4</f>
        <v>0</v>
      </c>
      <c r="NRH64" s="2">
        <f>'[2]Page 1'!NRR4</f>
        <v>0</v>
      </c>
      <c r="NRI64" s="2">
        <f>'[2]Page 1'!NRS4</f>
        <v>0</v>
      </c>
      <c r="NRJ64" s="2">
        <f>'[2]Page 1'!NRT4</f>
        <v>0</v>
      </c>
      <c r="NRK64" s="2">
        <f>'[2]Page 1'!NRU4</f>
        <v>0</v>
      </c>
      <c r="NRL64" s="2">
        <f>'[2]Page 1'!NRV4</f>
        <v>0</v>
      </c>
      <c r="NRM64" s="2">
        <f>'[2]Page 1'!NRW4</f>
        <v>0</v>
      </c>
      <c r="NRN64" s="2">
        <f>'[2]Page 1'!NRX4</f>
        <v>0</v>
      </c>
      <c r="NRO64" s="2">
        <f>'[2]Page 1'!NRY4</f>
        <v>0</v>
      </c>
      <c r="NRP64" s="2">
        <f>'[2]Page 1'!NRZ4</f>
        <v>0</v>
      </c>
      <c r="NRQ64" s="2">
        <f>'[2]Page 1'!NSA4</f>
        <v>0</v>
      </c>
      <c r="NRR64" s="2">
        <f>'[2]Page 1'!NSB4</f>
        <v>0</v>
      </c>
      <c r="NRS64" s="2">
        <f>'[2]Page 1'!NSC4</f>
        <v>0</v>
      </c>
      <c r="NRT64" s="2">
        <f>'[2]Page 1'!NSD4</f>
        <v>0</v>
      </c>
      <c r="NRU64" s="2">
        <f>'[2]Page 1'!NSE4</f>
        <v>0</v>
      </c>
      <c r="NRV64" s="2">
        <f>'[2]Page 1'!NSF4</f>
        <v>0</v>
      </c>
      <c r="NRW64" s="2">
        <f>'[2]Page 1'!NSG4</f>
        <v>0</v>
      </c>
      <c r="NRX64" s="2">
        <f>'[2]Page 1'!NSH4</f>
        <v>0</v>
      </c>
      <c r="NRY64" s="2">
        <f>'[2]Page 1'!NSI4</f>
        <v>0</v>
      </c>
      <c r="NRZ64" s="2">
        <f>'[2]Page 1'!NSJ4</f>
        <v>0</v>
      </c>
      <c r="NSA64" s="2">
        <f>'[2]Page 1'!NSK4</f>
        <v>0</v>
      </c>
      <c r="NSB64" s="2">
        <f>'[2]Page 1'!NSL4</f>
        <v>0</v>
      </c>
      <c r="NSC64" s="2">
        <f>'[2]Page 1'!NSM4</f>
        <v>0</v>
      </c>
      <c r="NSD64" s="2">
        <f>'[2]Page 1'!NSN4</f>
        <v>0</v>
      </c>
      <c r="NSE64" s="2">
        <f>'[2]Page 1'!NSO4</f>
        <v>0</v>
      </c>
      <c r="NSF64" s="2">
        <f>'[2]Page 1'!NSP4</f>
        <v>0</v>
      </c>
      <c r="NSG64" s="2">
        <f>'[2]Page 1'!NSQ4</f>
        <v>0</v>
      </c>
      <c r="NSH64" s="2">
        <f>'[2]Page 1'!NSR4</f>
        <v>0</v>
      </c>
      <c r="NSI64" s="2">
        <f>'[2]Page 1'!NSS4</f>
        <v>0</v>
      </c>
      <c r="NSJ64" s="2">
        <f>'[2]Page 1'!NST4</f>
        <v>0</v>
      </c>
      <c r="NSK64" s="2">
        <f>'[2]Page 1'!NSU4</f>
        <v>0</v>
      </c>
      <c r="NSL64" s="2">
        <f>'[2]Page 1'!NSV4</f>
        <v>0</v>
      </c>
      <c r="NSM64" s="2">
        <f>'[2]Page 1'!NSW4</f>
        <v>0</v>
      </c>
      <c r="NSN64" s="2">
        <f>'[2]Page 1'!NSX4</f>
        <v>0</v>
      </c>
      <c r="NSO64" s="2">
        <f>'[2]Page 1'!NSY4</f>
        <v>0</v>
      </c>
      <c r="NSP64" s="2">
        <f>'[2]Page 1'!NSZ4</f>
        <v>0</v>
      </c>
      <c r="NSQ64" s="2">
        <f>'[2]Page 1'!NTA4</f>
        <v>0</v>
      </c>
      <c r="NSR64" s="2">
        <f>'[2]Page 1'!NTB4</f>
        <v>0</v>
      </c>
      <c r="NSS64" s="2">
        <f>'[2]Page 1'!NTC4</f>
        <v>0</v>
      </c>
      <c r="NST64" s="2">
        <f>'[2]Page 1'!NTD4</f>
        <v>0</v>
      </c>
      <c r="NSU64" s="2">
        <f>'[2]Page 1'!NTE4</f>
        <v>0</v>
      </c>
      <c r="NSV64" s="2">
        <f>'[2]Page 1'!NTF4</f>
        <v>0</v>
      </c>
      <c r="NSW64" s="2">
        <f>'[2]Page 1'!NTG4</f>
        <v>0</v>
      </c>
      <c r="NSX64" s="2">
        <f>'[2]Page 1'!NTH4</f>
        <v>0</v>
      </c>
      <c r="NSY64" s="2">
        <f>'[2]Page 1'!NTI4</f>
        <v>0</v>
      </c>
      <c r="NSZ64" s="2">
        <f>'[2]Page 1'!NTJ4</f>
        <v>0</v>
      </c>
      <c r="NTA64" s="2">
        <f>'[2]Page 1'!NTK4</f>
        <v>0</v>
      </c>
      <c r="NTB64" s="2">
        <f>'[2]Page 1'!NTL4</f>
        <v>0</v>
      </c>
      <c r="NTC64" s="2">
        <f>'[2]Page 1'!NTM4</f>
        <v>0</v>
      </c>
      <c r="NTD64" s="2">
        <f>'[2]Page 1'!NTN4</f>
        <v>0</v>
      </c>
      <c r="NTE64" s="2">
        <f>'[2]Page 1'!NTO4</f>
        <v>0</v>
      </c>
      <c r="NTF64" s="2">
        <f>'[2]Page 1'!NTP4</f>
        <v>0</v>
      </c>
      <c r="NTG64" s="2">
        <f>'[2]Page 1'!NTQ4</f>
        <v>0</v>
      </c>
      <c r="NTH64" s="2">
        <f>'[2]Page 1'!NTR4</f>
        <v>0</v>
      </c>
      <c r="NTI64" s="2">
        <f>'[2]Page 1'!NTS4</f>
        <v>0</v>
      </c>
      <c r="NTJ64" s="2">
        <f>'[2]Page 1'!NTT4</f>
        <v>0</v>
      </c>
      <c r="NTK64" s="2">
        <f>'[2]Page 1'!NTU4</f>
        <v>0</v>
      </c>
      <c r="NTL64" s="2">
        <f>'[2]Page 1'!NTV4</f>
        <v>0</v>
      </c>
      <c r="NTM64" s="2">
        <f>'[2]Page 1'!NTW4</f>
        <v>0</v>
      </c>
      <c r="NTN64" s="2">
        <f>'[2]Page 1'!NTX4</f>
        <v>0</v>
      </c>
      <c r="NTO64" s="2">
        <f>'[2]Page 1'!NTY4</f>
        <v>0</v>
      </c>
      <c r="NTP64" s="2">
        <f>'[2]Page 1'!NTZ4</f>
        <v>0</v>
      </c>
      <c r="NTQ64" s="2">
        <f>'[2]Page 1'!NUA4</f>
        <v>0</v>
      </c>
      <c r="NTR64" s="2">
        <f>'[2]Page 1'!NUB4</f>
        <v>0</v>
      </c>
      <c r="NTS64" s="2">
        <f>'[2]Page 1'!NUC4</f>
        <v>0</v>
      </c>
      <c r="NTT64" s="2">
        <f>'[2]Page 1'!NUD4</f>
        <v>0</v>
      </c>
      <c r="NTU64" s="2">
        <f>'[2]Page 1'!NUE4</f>
        <v>0</v>
      </c>
      <c r="NTV64" s="2">
        <f>'[2]Page 1'!NUF4</f>
        <v>0</v>
      </c>
      <c r="NTW64" s="2">
        <f>'[2]Page 1'!NUG4</f>
        <v>0</v>
      </c>
      <c r="NTX64" s="2">
        <f>'[2]Page 1'!NUH4</f>
        <v>0</v>
      </c>
      <c r="NTY64" s="2">
        <f>'[2]Page 1'!NUI4</f>
        <v>0</v>
      </c>
      <c r="NTZ64" s="2">
        <f>'[2]Page 1'!NUJ4</f>
        <v>0</v>
      </c>
      <c r="NUA64" s="2">
        <f>'[2]Page 1'!NUK4</f>
        <v>0</v>
      </c>
      <c r="NUB64" s="2">
        <f>'[2]Page 1'!NUL4</f>
        <v>0</v>
      </c>
      <c r="NUC64" s="2">
        <f>'[2]Page 1'!NUM4</f>
        <v>0</v>
      </c>
      <c r="NUD64" s="2">
        <f>'[2]Page 1'!NUN4</f>
        <v>0</v>
      </c>
      <c r="NUE64" s="2">
        <f>'[2]Page 1'!NUO4</f>
        <v>0</v>
      </c>
      <c r="NUF64" s="2">
        <f>'[2]Page 1'!NUP4</f>
        <v>0</v>
      </c>
      <c r="NUG64" s="2">
        <f>'[2]Page 1'!NUQ4</f>
        <v>0</v>
      </c>
      <c r="NUH64" s="2">
        <f>'[2]Page 1'!NUR4</f>
        <v>0</v>
      </c>
      <c r="NUI64" s="2">
        <f>'[2]Page 1'!NUS4</f>
        <v>0</v>
      </c>
      <c r="NUJ64" s="2">
        <f>'[2]Page 1'!NUT4</f>
        <v>0</v>
      </c>
      <c r="NUK64" s="2">
        <f>'[2]Page 1'!NUU4</f>
        <v>0</v>
      </c>
      <c r="NUL64" s="2">
        <f>'[2]Page 1'!NUV4</f>
        <v>0</v>
      </c>
      <c r="NUM64" s="2">
        <f>'[2]Page 1'!NUW4</f>
        <v>0</v>
      </c>
      <c r="NUN64" s="2">
        <f>'[2]Page 1'!NUX4</f>
        <v>0</v>
      </c>
      <c r="NUO64" s="2">
        <f>'[2]Page 1'!NUY4</f>
        <v>0</v>
      </c>
      <c r="NUP64" s="2">
        <f>'[2]Page 1'!NUZ4</f>
        <v>0</v>
      </c>
      <c r="NUQ64" s="2">
        <f>'[2]Page 1'!NVA4</f>
        <v>0</v>
      </c>
      <c r="NUR64" s="2">
        <f>'[2]Page 1'!NVB4</f>
        <v>0</v>
      </c>
      <c r="NUS64" s="2">
        <f>'[2]Page 1'!NVC4</f>
        <v>0</v>
      </c>
      <c r="NUT64" s="2">
        <f>'[2]Page 1'!NVD4</f>
        <v>0</v>
      </c>
      <c r="NUU64" s="2">
        <f>'[2]Page 1'!NVE4</f>
        <v>0</v>
      </c>
      <c r="NUV64" s="2">
        <f>'[2]Page 1'!NVF4</f>
        <v>0</v>
      </c>
      <c r="NUW64" s="2">
        <f>'[2]Page 1'!NVG4</f>
        <v>0</v>
      </c>
      <c r="NUX64" s="2">
        <f>'[2]Page 1'!NVH4</f>
        <v>0</v>
      </c>
      <c r="NUY64" s="2">
        <f>'[2]Page 1'!NVI4</f>
        <v>0</v>
      </c>
      <c r="NUZ64" s="2">
        <f>'[2]Page 1'!NVJ4</f>
        <v>0</v>
      </c>
      <c r="NVA64" s="2">
        <f>'[2]Page 1'!NVK4</f>
        <v>0</v>
      </c>
      <c r="NVB64" s="2">
        <f>'[2]Page 1'!NVL4</f>
        <v>0</v>
      </c>
      <c r="NVC64" s="2">
        <f>'[2]Page 1'!NVM4</f>
        <v>0</v>
      </c>
      <c r="NVD64" s="2">
        <f>'[2]Page 1'!NVN4</f>
        <v>0</v>
      </c>
      <c r="NVE64" s="2">
        <f>'[2]Page 1'!NVO4</f>
        <v>0</v>
      </c>
      <c r="NVF64" s="2">
        <f>'[2]Page 1'!NVP4</f>
        <v>0</v>
      </c>
      <c r="NVG64" s="2">
        <f>'[2]Page 1'!NVQ4</f>
        <v>0</v>
      </c>
      <c r="NVH64" s="2">
        <f>'[2]Page 1'!NVR4</f>
        <v>0</v>
      </c>
      <c r="NVI64" s="2">
        <f>'[2]Page 1'!NVS4</f>
        <v>0</v>
      </c>
      <c r="NVJ64" s="2">
        <f>'[2]Page 1'!NVT4</f>
        <v>0</v>
      </c>
      <c r="NVK64" s="2">
        <f>'[2]Page 1'!NVU4</f>
        <v>0</v>
      </c>
      <c r="NVL64" s="2">
        <f>'[2]Page 1'!NVV4</f>
        <v>0</v>
      </c>
      <c r="NVM64" s="2">
        <f>'[2]Page 1'!NVW4</f>
        <v>0</v>
      </c>
      <c r="NVN64" s="2">
        <f>'[2]Page 1'!NVX4</f>
        <v>0</v>
      </c>
      <c r="NVO64" s="2">
        <f>'[2]Page 1'!NVY4</f>
        <v>0</v>
      </c>
      <c r="NVP64" s="2">
        <f>'[2]Page 1'!NVZ4</f>
        <v>0</v>
      </c>
      <c r="NVQ64" s="2">
        <f>'[2]Page 1'!NWA4</f>
        <v>0</v>
      </c>
      <c r="NVR64" s="2">
        <f>'[2]Page 1'!NWB4</f>
        <v>0</v>
      </c>
      <c r="NVS64" s="2">
        <f>'[2]Page 1'!NWC4</f>
        <v>0</v>
      </c>
      <c r="NVT64" s="2">
        <f>'[2]Page 1'!NWD4</f>
        <v>0</v>
      </c>
      <c r="NVU64" s="2">
        <f>'[2]Page 1'!NWE4</f>
        <v>0</v>
      </c>
      <c r="NVV64" s="2">
        <f>'[2]Page 1'!NWF4</f>
        <v>0</v>
      </c>
      <c r="NVW64" s="2">
        <f>'[2]Page 1'!NWG4</f>
        <v>0</v>
      </c>
      <c r="NVX64" s="2">
        <f>'[2]Page 1'!NWH4</f>
        <v>0</v>
      </c>
      <c r="NVY64" s="2">
        <f>'[2]Page 1'!NWI4</f>
        <v>0</v>
      </c>
      <c r="NVZ64" s="2">
        <f>'[2]Page 1'!NWJ4</f>
        <v>0</v>
      </c>
      <c r="NWA64" s="2">
        <f>'[2]Page 1'!NWK4</f>
        <v>0</v>
      </c>
      <c r="NWB64" s="2">
        <f>'[2]Page 1'!NWL4</f>
        <v>0</v>
      </c>
      <c r="NWC64" s="2">
        <f>'[2]Page 1'!NWM4</f>
        <v>0</v>
      </c>
      <c r="NWD64" s="2">
        <f>'[2]Page 1'!NWN4</f>
        <v>0</v>
      </c>
      <c r="NWE64" s="2">
        <f>'[2]Page 1'!NWO4</f>
        <v>0</v>
      </c>
      <c r="NWF64" s="2">
        <f>'[2]Page 1'!NWP4</f>
        <v>0</v>
      </c>
      <c r="NWG64" s="2">
        <f>'[2]Page 1'!NWQ4</f>
        <v>0</v>
      </c>
      <c r="NWH64" s="2">
        <f>'[2]Page 1'!NWR4</f>
        <v>0</v>
      </c>
      <c r="NWI64" s="2">
        <f>'[2]Page 1'!NWS4</f>
        <v>0</v>
      </c>
      <c r="NWJ64" s="2">
        <f>'[2]Page 1'!NWT4</f>
        <v>0</v>
      </c>
      <c r="NWK64" s="2">
        <f>'[2]Page 1'!NWU4</f>
        <v>0</v>
      </c>
      <c r="NWL64" s="2">
        <f>'[2]Page 1'!NWV4</f>
        <v>0</v>
      </c>
      <c r="NWM64" s="2">
        <f>'[2]Page 1'!NWW4</f>
        <v>0</v>
      </c>
      <c r="NWN64" s="2">
        <f>'[2]Page 1'!NWX4</f>
        <v>0</v>
      </c>
      <c r="NWO64" s="2">
        <f>'[2]Page 1'!NWY4</f>
        <v>0</v>
      </c>
      <c r="NWP64" s="2">
        <f>'[2]Page 1'!NWZ4</f>
        <v>0</v>
      </c>
      <c r="NWQ64" s="2">
        <f>'[2]Page 1'!NXA4</f>
        <v>0</v>
      </c>
      <c r="NWR64" s="2">
        <f>'[2]Page 1'!NXB4</f>
        <v>0</v>
      </c>
      <c r="NWS64" s="2">
        <f>'[2]Page 1'!NXC4</f>
        <v>0</v>
      </c>
      <c r="NWT64" s="2">
        <f>'[2]Page 1'!NXD4</f>
        <v>0</v>
      </c>
      <c r="NWU64" s="2">
        <f>'[2]Page 1'!NXE4</f>
        <v>0</v>
      </c>
      <c r="NWV64" s="2">
        <f>'[2]Page 1'!NXF4</f>
        <v>0</v>
      </c>
      <c r="NWW64" s="2">
        <f>'[2]Page 1'!NXG4</f>
        <v>0</v>
      </c>
      <c r="NWX64" s="2">
        <f>'[2]Page 1'!NXH4</f>
        <v>0</v>
      </c>
      <c r="NWY64" s="2">
        <f>'[2]Page 1'!NXI4</f>
        <v>0</v>
      </c>
      <c r="NWZ64" s="2">
        <f>'[2]Page 1'!NXJ4</f>
        <v>0</v>
      </c>
      <c r="NXA64" s="2">
        <f>'[2]Page 1'!NXK4</f>
        <v>0</v>
      </c>
      <c r="NXB64" s="2">
        <f>'[2]Page 1'!NXL4</f>
        <v>0</v>
      </c>
      <c r="NXC64" s="2">
        <f>'[2]Page 1'!NXM4</f>
        <v>0</v>
      </c>
      <c r="NXD64" s="2">
        <f>'[2]Page 1'!NXN4</f>
        <v>0</v>
      </c>
      <c r="NXE64" s="2">
        <f>'[2]Page 1'!NXO4</f>
        <v>0</v>
      </c>
      <c r="NXF64" s="2">
        <f>'[2]Page 1'!NXP4</f>
        <v>0</v>
      </c>
      <c r="NXG64" s="2">
        <f>'[2]Page 1'!NXQ4</f>
        <v>0</v>
      </c>
      <c r="NXH64" s="2">
        <f>'[2]Page 1'!NXR4</f>
        <v>0</v>
      </c>
      <c r="NXI64" s="2">
        <f>'[2]Page 1'!NXS4</f>
        <v>0</v>
      </c>
      <c r="NXJ64" s="2">
        <f>'[2]Page 1'!NXT4</f>
        <v>0</v>
      </c>
      <c r="NXK64" s="2">
        <f>'[2]Page 1'!NXU4</f>
        <v>0</v>
      </c>
      <c r="NXL64" s="2">
        <f>'[2]Page 1'!NXV4</f>
        <v>0</v>
      </c>
      <c r="NXM64" s="2">
        <f>'[2]Page 1'!NXW4</f>
        <v>0</v>
      </c>
      <c r="NXN64" s="2">
        <f>'[2]Page 1'!NXX4</f>
        <v>0</v>
      </c>
      <c r="NXO64" s="2">
        <f>'[2]Page 1'!NXY4</f>
        <v>0</v>
      </c>
      <c r="NXP64" s="2">
        <f>'[2]Page 1'!NXZ4</f>
        <v>0</v>
      </c>
      <c r="NXQ64" s="2">
        <f>'[2]Page 1'!NYA4</f>
        <v>0</v>
      </c>
      <c r="NXR64" s="2">
        <f>'[2]Page 1'!NYB4</f>
        <v>0</v>
      </c>
      <c r="NXS64" s="2">
        <f>'[2]Page 1'!NYC4</f>
        <v>0</v>
      </c>
      <c r="NXT64" s="2">
        <f>'[2]Page 1'!NYD4</f>
        <v>0</v>
      </c>
      <c r="NXU64" s="2">
        <f>'[2]Page 1'!NYE4</f>
        <v>0</v>
      </c>
      <c r="NXV64" s="2">
        <f>'[2]Page 1'!NYF4</f>
        <v>0</v>
      </c>
      <c r="NXW64" s="2">
        <f>'[2]Page 1'!NYG4</f>
        <v>0</v>
      </c>
      <c r="NXX64" s="2">
        <f>'[2]Page 1'!NYH4</f>
        <v>0</v>
      </c>
      <c r="NXY64" s="2">
        <f>'[2]Page 1'!NYI4</f>
        <v>0</v>
      </c>
      <c r="NXZ64" s="2">
        <f>'[2]Page 1'!NYJ4</f>
        <v>0</v>
      </c>
      <c r="NYA64" s="2">
        <f>'[2]Page 1'!NYK4</f>
        <v>0</v>
      </c>
      <c r="NYB64" s="2">
        <f>'[2]Page 1'!NYL4</f>
        <v>0</v>
      </c>
      <c r="NYC64" s="2">
        <f>'[2]Page 1'!NYM4</f>
        <v>0</v>
      </c>
      <c r="NYD64" s="2">
        <f>'[2]Page 1'!NYN4</f>
        <v>0</v>
      </c>
      <c r="NYE64" s="2">
        <f>'[2]Page 1'!NYO4</f>
        <v>0</v>
      </c>
      <c r="NYF64" s="2">
        <f>'[2]Page 1'!NYP4</f>
        <v>0</v>
      </c>
      <c r="NYG64" s="2">
        <f>'[2]Page 1'!NYQ4</f>
        <v>0</v>
      </c>
      <c r="NYH64" s="2">
        <f>'[2]Page 1'!NYR4</f>
        <v>0</v>
      </c>
      <c r="NYI64" s="2">
        <f>'[2]Page 1'!NYS4</f>
        <v>0</v>
      </c>
      <c r="NYJ64" s="2">
        <f>'[2]Page 1'!NYT4</f>
        <v>0</v>
      </c>
      <c r="NYK64" s="2">
        <f>'[2]Page 1'!NYU4</f>
        <v>0</v>
      </c>
      <c r="NYL64" s="2">
        <f>'[2]Page 1'!NYV4</f>
        <v>0</v>
      </c>
      <c r="NYM64" s="2">
        <f>'[2]Page 1'!NYW4</f>
        <v>0</v>
      </c>
      <c r="NYN64" s="2">
        <f>'[2]Page 1'!NYX4</f>
        <v>0</v>
      </c>
      <c r="NYO64" s="2">
        <f>'[2]Page 1'!NYY4</f>
        <v>0</v>
      </c>
      <c r="NYP64" s="2">
        <f>'[2]Page 1'!NYZ4</f>
        <v>0</v>
      </c>
      <c r="NYQ64" s="2">
        <f>'[2]Page 1'!NZA4</f>
        <v>0</v>
      </c>
      <c r="NYR64" s="2">
        <f>'[2]Page 1'!NZB4</f>
        <v>0</v>
      </c>
      <c r="NYS64" s="2">
        <f>'[2]Page 1'!NZC4</f>
        <v>0</v>
      </c>
      <c r="NYT64" s="2">
        <f>'[2]Page 1'!NZD4</f>
        <v>0</v>
      </c>
      <c r="NYU64" s="2">
        <f>'[2]Page 1'!NZE4</f>
        <v>0</v>
      </c>
      <c r="NYV64" s="2">
        <f>'[2]Page 1'!NZF4</f>
        <v>0</v>
      </c>
      <c r="NYW64" s="2">
        <f>'[2]Page 1'!NZG4</f>
        <v>0</v>
      </c>
      <c r="NYX64" s="2">
        <f>'[2]Page 1'!NZH4</f>
        <v>0</v>
      </c>
      <c r="NYY64" s="2">
        <f>'[2]Page 1'!NZI4</f>
        <v>0</v>
      </c>
      <c r="NYZ64" s="2">
        <f>'[2]Page 1'!NZJ4</f>
        <v>0</v>
      </c>
      <c r="NZA64" s="2">
        <f>'[2]Page 1'!NZK4</f>
        <v>0</v>
      </c>
      <c r="NZB64" s="2">
        <f>'[2]Page 1'!NZL4</f>
        <v>0</v>
      </c>
      <c r="NZC64" s="2">
        <f>'[2]Page 1'!NZM4</f>
        <v>0</v>
      </c>
      <c r="NZD64" s="2">
        <f>'[2]Page 1'!NZN4</f>
        <v>0</v>
      </c>
      <c r="NZE64" s="2">
        <f>'[2]Page 1'!NZO4</f>
        <v>0</v>
      </c>
      <c r="NZF64" s="2">
        <f>'[2]Page 1'!NZP4</f>
        <v>0</v>
      </c>
      <c r="NZG64" s="2">
        <f>'[2]Page 1'!NZQ4</f>
        <v>0</v>
      </c>
      <c r="NZH64" s="2">
        <f>'[2]Page 1'!NZR4</f>
        <v>0</v>
      </c>
      <c r="NZI64" s="2">
        <f>'[2]Page 1'!NZS4</f>
        <v>0</v>
      </c>
      <c r="NZJ64" s="2">
        <f>'[2]Page 1'!NZT4</f>
        <v>0</v>
      </c>
      <c r="NZK64" s="2">
        <f>'[2]Page 1'!NZU4</f>
        <v>0</v>
      </c>
      <c r="NZL64" s="2">
        <f>'[2]Page 1'!NZV4</f>
        <v>0</v>
      </c>
      <c r="NZM64" s="2">
        <f>'[2]Page 1'!NZW4</f>
        <v>0</v>
      </c>
      <c r="NZN64" s="2">
        <f>'[2]Page 1'!NZX4</f>
        <v>0</v>
      </c>
      <c r="NZO64" s="2">
        <f>'[2]Page 1'!NZY4</f>
        <v>0</v>
      </c>
      <c r="NZP64" s="2">
        <f>'[2]Page 1'!NZZ4</f>
        <v>0</v>
      </c>
      <c r="NZQ64" s="2">
        <f>'[2]Page 1'!OAA4</f>
        <v>0</v>
      </c>
      <c r="NZR64" s="2">
        <f>'[2]Page 1'!OAB4</f>
        <v>0</v>
      </c>
      <c r="NZS64" s="2">
        <f>'[2]Page 1'!OAC4</f>
        <v>0</v>
      </c>
      <c r="NZT64" s="2">
        <f>'[2]Page 1'!OAD4</f>
        <v>0</v>
      </c>
      <c r="NZU64" s="2">
        <f>'[2]Page 1'!OAE4</f>
        <v>0</v>
      </c>
      <c r="NZV64" s="2">
        <f>'[2]Page 1'!OAF4</f>
        <v>0</v>
      </c>
      <c r="NZW64" s="2">
        <f>'[2]Page 1'!OAG4</f>
        <v>0</v>
      </c>
      <c r="NZX64" s="2">
        <f>'[2]Page 1'!OAH4</f>
        <v>0</v>
      </c>
      <c r="NZY64" s="2">
        <f>'[2]Page 1'!OAI4</f>
        <v>0</v>
      </c>
      <c r="NZZ64" s="2">
        <f>'[2]Page 1'!OAJ4</f>
        <v>0</v>
      </c>
      <c r="OAA64" s="2">
        <f>'[2]Page 1'!OAK4</f>
        <v>0</v>
      </c>
      <c r="OAB64" s="2">
        <f>'[2]Page 1'!OAL4</f>
        <v>0</v>
      </c>
      <c r="OAC64" s="2">
        <f>'[2]Page 1'!OAM4</f>
        <v>0</v>
      </c>
      <c r="OAD64" s="2">
        <f>'[2]Page 1'!OAN4</f>
        <v>0</v>
      </c>
      <c r="OAE64" s="2">
        <f>'[2]Page 1'!OAO4</f>
        <v>0</v>
      </c>
      <c r="OAF64" s="2">
        <f>'[2]Page 1'!OAP4</f>
        <v>0</v>
      </c>
      <c r="OAG64" s="2">
        <f>'[2]Page 1'!OAQ4</f>
        <v>0</v>
      </c>
      <c r="OAH64" s="2">
        <f>'[2]Page 1'!OAR4</f>
        <v>0</v>
      </c>
      <c r="OAI64" s="2">
        <f>'[2]Page 1'!OAS4</f>
        <v>0</v>
      </c>
      <c r="OAJ64" s="2">
        <f>'[2]Page 1'!OAT4</f>
        <v>0</v>
      </c>
      <c r="OAK64" s="2">
        <f>'[2]Page 1'!OAU4</f>
        <v>0</v>
      </c>
      <c r="OAL64" s="2">
        <f>'[2]Page 1'!OAV4</f>
        <v>0</v>
      </c>
      <c r="OAM64" s="2">
        <f>'[2]Page 1'!OAW4</f>
        <v>0</v>
      </c>
      <c r="OAN64" s="2">
        <f>'[2]Page 1'!OAX4</f>
        <v>0</v>
      </c>
      <c r="OAO64" s="2">
        <f>'[2]Page 1'!OAY4</f>
        <v>0</v>
      </c>
      <c r="OAP64" s="2">
        <f>'[2]Page 1'!OAZ4</f>
        <v>0</v>
      </c>
      <c r="OAQ64" s="2">
        <f>'[2]Page 1'!OBA4</f>
        <v>0</v>
      </c>
      <c r="OAR64" s="2">
        <f>'[2]Page 1'!OBB4</f>
        <v>0</v>
      </c>
      <c r="OAS64" s="2">
        <f>'[2]Page 1'!OBC4</f>
        <v>0</v>
      </c>
      <c r="OAT64" s="2">
        <f>'[2]Page 1'!OBD4</f>
        <v>0</v>
      </c>
      <c r="OAU64" s="2">
        <f>'[2]Page 1'!OBE4</f>
        <v>0</v>
      </c>
      <c r="OAV64" s="2">
        <f>'[2]Page 1'!OBF4</f>
        <v>0</v>
      </c>
      <c r="OAW64" s="2">
        <f>'[2]Page 1'!OBG4</f>
        <v>0</v>
      </c>
      <c r="OAX64" s="2">
        <f>'[2]Page 1'!OBH4</f>
        <v>0</v>
      </c>
      <c r="OAY64" s="2">
        <f>'[2]Page 1'!OBI4</f>
        <v>0</v>
      </c>
      <c r="OAZ64" s="2">
        <f>'[2]Page 1'!OBJ4</f>
        <v>0</v>
      </c>
      <c r="OBA64" s="2">
        <f>'[2]Page 1'!OBK4</f>
        <v>0</v>
      </c>
      <c r="OBB64" s="2">
        <f>'[2]Page 1'!OBL4</f>
        <v>0</v>
      </c>
      <c r="OBC64" s="2">
        <f>'[2]Page 1'!OBM4</f>
        <v>0</v>
      </c>
      <c r="OBD64" s="2">
        <f>'[2]Page 1'!OBN4</f>
        <v>0</v>
      </c>
      <c r="OBE64" s="2">
        <f>'[2]Page 1'!OBO4</f>
        <v>0</v>
      </c>
      <c r="OBF64" s="2">
        <f>'[2]Page 1'!OBP4</f>
        <v>0</v>
      </c>
      <c r="OBG64" s="2">
        <f>'[2]Page 1'!OBQ4</f>
        <v>0</v>
      </c>
      <c r="OBH64" s="2">
        <f>'[2]Page 1'!OBR4</f>
        <v>0</v>
      </c>
      <c r="OBI64" s="2">
        <f>'[2]Page 1'!OBS4</f>
        <v>0</v>
      </c>
      <c r="OBJ64" s="2">
        <f>'[2]Page 1'!OBT4</f>
        <v>0</v>
      </c>
      <c r="OBK64" s="2">
        <f>'[2]Page 1'!OBU4</f>
        <v>0</v>
      </c>
      <c r="OBL64" s="2">
        <f>'[2]Page 1'!OBV4</f>
        <v>0</v>
      </c>
      <c r="OBM64" s="2">
        <f>'[2]Page 1'!OBW4</f>
        <v>0</v>
      </c>
      <c r="OBN64" s="2">
        <f>'[2]Page 1'!OBX4</f>
        <v>0</v>
      </c>
      <c r="OBO64" s="2">
        <f>'[2]Page 1'!OBY4</f>
        <v>0</v>
      </c>
      <c r="OBP64" s="2">
        <f>'[2]Page 1'!OBZ4</f>
        <v>0</v>
      </c>
      <c r="OBQ64" s="2">
        <f>'[2]Page 1'!OCA4</f>
        <v>0</v>
      </c>
      <c r="OBR64" s="2">
        <f>'[2]Page 1'!OCB4</f>
        <v>0</v>
      </c>
      <c r="OBS64" s="2">
        <f>'[2]Page 1'!OCC4</f>
        <v>0</v>
      </c>
      <c r="OBT64" s="2">
        <f>'[2]Page 1'!OCD4</f>
        <v>0</v>
      </c>
      <c r="OBU64" s="2">
        <f>'[2]Page 1'!OCE4</f>
        <v>0</v>
      </c>
      <c r="OBV64" s="2">
        <f>'[2]Page 1'!OCF4</f>
        <v>0</v>
      </c>
      <c r="OBW64" s="2">
        <f>'[2]Page 1'!OCG4</f>
        <v>0</v>
      </c>
      <c r="OBX64" s="2">
        <f>'[2]Page 1'!OCH4</f>
        <v>0</v>
      </c>
      <c r="OBY64" s="2">
        <f>'[2]Page 1'!OCI4</f>
        <v>0</v>
      </c>
      <c r="OBZ64" s="2">
        <f>'[2]Page 1'!OCJ4</f>
        <v>0</v>
      </c>
      <c r="OCA64" s="2">
        <f>'[2]Page 1'!OCK4</f>
        <v>0</v>
      </c>
      <c r="OCB64" s="2">
        <f>'[2]Page 1'!OCL4</f>
        <v>0</v>
      </c>
      <c r="OCC64" s="2">
        <f>'[2]Page 1'!OCM4</f>
        <v>0</v>
      </c>
      <c r="OCD64" s="2">
        <f>'[2]Page 1'!OCN4</f>
        <v>0</v>
      </c>
      <c r="OCE64" s="2">
        <f>'[2]Page 1'!OCO4</f>
        <v>0</v>
      </c>
      <c r="OCF64" s="2">
        <f>'[2]Page 1'!OCP4</f>
        <v>0</v>
      </c>
      <c r="OCG64" s="2">
        <f>'[2]Page 1'!OCQ4</f>
        <v>0</v>
      </c>
      <c r="OCH64" s="2">
        <f>'[2]Page 1'!OCR4</f>
        <v>0</v>
      </c>
      <c r="OCI64" s="2">
        <f>'[2]Page 1'!OCS4</f>
        <v>0</v>
      </c>
      <c r="OCJ64" s="2">
        <f>'[2]Page 1'!OCT4</f>
        <v>0</v>
      </c>
      <c r="OCK64" s="2">
        <f>'[2]Page 1'!OCU4</f>
        <v>0</v>
      </c>
      <c r="OCL64" s="2">
        <f>'[2]Page 1'!OCV4</f>
        <v>0</v>
      </c>
      <c r="OCM64" s="2">
        <f>'[2]Page 1'!OCW4</f>
        <v>0</v>
      </c>
      <c r="OCN64" s="2">
        <f>'[2]Page 1'!OCX4</f>
        <v>0</v>
      </c>
      <c r="OCO64" s="2">
        <f>'[2]Page 1'!OCY4</f>
        <v>0</v>
      </c>
      <c r="OCP64" s="2">
        <f>'[2]Page 1'!OCZ4</f>
        <v>0</v>
      </c>
      <c r="OCQ64" s="2">
        <f>'[2]Page 1'!ODA4</f>
        <v>0</v>
      </c>
      <c r="OCR64" s="2">
        <f>'[2]Page 1'!ODB4</f>
        <v>0</v>
      </c>
      <c r="OCS64" s="2">
        <f>'[2]Page 1'!ODC4</f>
        <v>0</v>
      </c>
      <c r="OCT64" s="2">
        <f>'[2]Page 1'!ODD4</f>
        <v>0</v>
      </c>
      <c r="OCU64" s="2">
        <f>'[2]Page 1'!ODE4</f>
        <v>0</v>
      </c>
      <c r="OCV64" s="2">
        <f>'[2]Page 1'!ODF4</f>
        <v>0</v>
      </c>
      <c r="OCW64" s="2">
        <f>'[2]Page 1'!ODG4</f>
        <v>0</v>
      </c>
      <c r="OCX64" s="2">
        <f>'[2]Page 1'!ODH4</f>
        <v>0</v>
      </c>
      <c r="OCY64" s="2">
        <f>'[2]Page 1'!ODI4</f>
        <v>0</v>
      </c>
      <c r="OCZ64" s="2">
        <f>'[2]Page 1'!ODJ4</f>
        <v>0</v>
      </c>
      <c r="ODA64" s="2">
        <f>'[2]Page 1'!ODK4</f>
        <v>0</v>
      </c>
      <c r="ODB64" s="2">
        <f>'[2]Page 1'!ODL4</f>
        <v>0</v>
      </c>
      <c r="ODC64" s="2">
        <f>'[2]Page 1'!ODM4</f>
        <v>0</v>
      </c>
      <c r="ODD64" s="2">
        <f>'[2]Page 1'!ODN4</f>
        <v>0</v>
      </c>
      <c r="ODE64" s="2">
        <f>'[2]Page 1'!ODO4</f>
        <v>0</v>
      </c>
      <c r="ODF64" s="2">
        <f>'[2]Page 1'!ODP4</f>
        <v>0</v>
      </c>
      <c r="ODG64" s="2">
        <f>'[2]Page 1'!ODQ4</f>
        <v>0</v>
      </c>
      <c r="ODH64" s="2">
        <f>'[2]Page 1'!ODR4</f>
        <v>0</v>
      </c>
      <c r="ODI64" s="2">
        <f>'[2]Page 1'!ODS4</f>
        <v>0</v>
      </c>
      <c r="ODJ64" s="2">
        <f>'[2]Page 1'!ODT4</f>
        <v>0</v>
      </c>
      <c r="ODK64" s="2">
        <f>'[2]Page 1'!ODU4</f>
        <v>0</v>
      </c>
      <c r="ODL64" s="2">
        <f>'[2]Page 1'!ODV4</f>
        <v>0</v>
      </c>
      <c r="ODM64" s="2">
        <f>'[2]Page 1'!ODW4</f>
        <v>0</v>
      </c>
      <c r="ODN64" s="2">
        <f>'[2]Page 1'!ODX4</f>
        <v>0</v>
      </c>
      <c r="ODO64" s="2">
        <f>'[2]Page 1'!ODY4</f>
        <v>0</v>
      </c>
      <c r="ODP64" s="2">
        <f>'[2]Page 1'!ODZ4</f>
        <v>0</v>
      </c>
      <c r="ODQ64" s="2">
        <f>'[2]Page 1'!OEA4</f>
        <v>0</v>
      </c>
      <c r="ODR64" s="2">
        <f>'[2]Page 1'!OEB4</f>
        <v>0</v>
      </c>
      <c r="ODS64" s="2">
        <f>'[2]Page 1'!OEC4</f>
        <v>0</v>
      </c>
      <c r="ODT64" s="2">
        <f>'[2]Page 1'!OED4</f>
        <v>0</v>
      </c>
      <c r="ODU64" s="2">
        <f>'[2]Page 1'!OEE4</f>
        <v>0</v>
      </c>
      <c r="ODV64" s="2">
        <f>'[2]Page 1'!OEF4</f>
        <v>0</v>
      </c>
      <c r="ODW64" s="2">
        <f>'[2]Page 1'!OEG4</f>
        <v>0</v>
      </c>
      <c r="ODX64" s="2">
        <f>'[2]Page 1'!OEH4</f>
        <v>0</v>
      </c>
      <c r="ODY64" s="2">
        <f>'[2]Page 1'!OEI4</f>
        <v>0</v>
      </c>
      <c r="ODZ64" s="2">
        <f>'[2]Page 1'!OEJ4</f>
        <v>0</v>
      </c>
      <c r="OEA64" s="2">
        <f>'[2]Page 1'!OEK4</f>
        <v>0</v>
      </c>
      <c r="OEB64" s="2">
        <f>'[2]Page 1'!OEL4</f>
        <v>0</v>
      </c>
      <c r="OEC64" s="2">
        <f>'[2]Page 1'!OEM4</f>
        <v>0</v>
      </c>
      <c r="OED64" s="2">
        <f>'[2]Page 1'!OEN4</f>
        <v>0</v>
      </c>
      <c r="OEE64" s="2">
        <f>'[2]Page 1'!OEO4</f>
        <v>0</v>
      </c>
      <c r="OEF64" s="2">
        <f>'[2]Page 1'!OEP4</f>
        <v>0</v>
      </c>
      <c r="OEG64" s="2">
        <f>'[2]Page 1'!OEQ4</f>
        <v>0</v>
      </c>
      <c r="OEH64" s="2">
        <f>'[2]Page 1'!OER4</f>
        <v>0</v>
      </c>
      <c r="OEI64" s="2">
        <f>'[2]Page 1'!OES4</f>
        <v>0</v>
      </c>
      <c r="OEJ64" s="2">
        <f>'[2]Page 1'!OET4</f>
        <v>0</v>
      </c>
      <c r="OEK64" s="2">
        <f>'[2]Page 1'!OEU4</f>
        <v>0</v>
      </c>
      <c r="OEL64" s="2">
        <f>'[2]Page 1'!OEV4</f>
        <v>0</v>
      </c>
      <c r="OEM64" s="2">
        <f>'[2]Page 1'!OEW4</f>
        <v>0</v>
      </c>
      <c r="OEN64" s="2">
        <f>'[2]Page 1'!OEX4</f>
        <v>0</v>
      </c>
      <c r="OEO64" s="2">
        <f>'[2]Page 1'!OEY4</f>
        <v>0</v>
      </c>
      <c r="OEP64" s="2">
        <f>'[2]Page 1'!OEZ4</f>
        <v>0</v>
      </c>
      <c r="OEQ64" s="2">
        <f>'[2]Page 1'!OFA4</f>
        <v>0</v>
      </c>
      <c r="OER64" s="2">
        <f>'[2]Page 1'!OFB4</f>
        <v>0</v>
      </c>
      <c r="OES64" s="2">
        <f>'[2]Page 1'!OFC4</f>
        <v>0</v>
      </c>
      <c r="OET64" s="2">
        <f>'[2]Page 1'!OFD4</f>
        <v>0</v>
      </c>
      <c r="OEU64" s="2">
        <f>'[2]Page 1'!OFE4</f>
        <v>0</v>
      </c>
      <c r="OEV64" s="2">
        <f>'[2]Page 1'!OFF4</f>
        <v>0</v>
      </c>
      <c r="OEW64" s="2">
        <f>'[2]Page 1'!OFG4</f>
        <v>0</v>
      </c>
      <c r="OEX64" s="2">
        <f>'[2]Page 1'!OFH4</f>
        <v>0</v>
      </c>
      <c r="OEY64" s="2">
        <f>'[2]Page 1'!OFI4</f>
        <v>0</v>
      </c>
      <c r="OEZ64" s="2">
        <f>'[2]Page 1'!OFJ4</f>
        <v>0</v>
      </c>
      <c r="OFA64" s="2">
        <f>'[2]Page 1'!OFK4</f>
        <v>0</v>
      </c>
      <c r="OFB64" s="2">
        <f>'[2]Page 1'!OFL4</f>
        <v>0</v>
      </c>
      <c r="OFC64" s="2">
        <f>'[2]Page 1'!OFM4</f>
        <v>0</v>
      </c>
      <c r="OFD64" s="2">
        <f>'[2]Page 1'!OFN4</f>
        <v>0</v>
      </c>
      <c r="OFE64" s="2">
        <f>'[2]Page 1'!OFO4</f>
        <v>0</v>
      </c>
      <c r="OFF64" s="2">
        <f>'[2]Page 1'!OFP4</f>
        <v>0</v>
      </c>
      <c r="OFG64" s="2">
        <f>'[2]Page 1'!OFQ4</f>
        <v>0</v>
      </c>
      <c r="OFH64" s="2">
        <f>'[2]Page 1'!OFR4</f>
        <v>0</v>
      </c>
      <c r="OFI64" s="2">
        <f>'[2]Page 1'!OFS4</f>
        <v>0</v>
      </c>
      <c r="OFJ64" s="2">
        <f>'[2]Page 1'!OFT4</f>
        <v>0</v>
      </c>
      <c r="OFK64" s="2">
        <f>'[2]Page 1'!OFU4</f>
        <v>0</v>
      </c>
      <c r="OFL64" s="2">
        <f>'[2]Page 1'!OFV4</f>
        <v>0</v>
      </c>
      <c r="OFM64" s="2">
        <f>'[2]Page 1'!OFW4</f>
        <v>0</v>
      </c>
      <c r="OFN64" s="2">
        <f>'[2]Page 1'!OFX4</f>
        <v>0</v>
      </c>
      <c r="OFO64" s="2">
        <f>'[2]Page 1'!OFY4</f>
        <v>0</v>
      </c>
      <c r="OFP64" s="2">
        <f>'[2]Page 1'!OFZ4</f>
        <v>0</v>
      </c>
      <c r="OFQ64" s="2">
        <f>'[2]Page 1'!OGA4</f>
        <v>0</v>
      </c>
      <c r="OFR64" s="2">
        <f>'[2]Page 1'!OGB4</f>
        <v>0</v>
      </c>
      <c r="OFS64" s="2">
        <f>'[2]Page 1'!OGC4</f>
        <v>0</v>
      </c>
      <c r="OFT64" s="2">
        <f>'[2]Page 1'!OGD4</f>
        <v>0</v>
      </c>
      <c r="OFU64" s="2">
        <f>'[2]Page 1'!OGE4</f>
        <v>0</v>
      </c>
      <c r="OFV64" s="2">
        <f>'[2]Page 1'!OGF4</f>
        <v>0</v>
      </c>
      <c r="OFW64" s="2">
        <f>'[2]Page 1'!OGG4</f>
        <v>0</v>
      </c>
      <c r="OFX64" s="2">
        <f>'[2]Page 1'!OGH4</f>
        <v>0</v>
      </c>
      <c r="OFY64" s="2">
        <f>'[2]Page 1'!OGI4</f>
        <v>0</v>
      </c>
      <c r="OFZ64" s="2">
        <f>'[2]Page 1'!OGJ4</f>
        <v>0</v>
      </c>
      <c r="OGA64" s="2">
        <f>'[2]Page 1'!OGK4</f>
        <v>0</v>
      </c>
      <c r="OGB64" s="2">
        <f>'[2]Page 1'!OGL4</f>
        <v>0</v>
      </c>
      <c r="OGC64" s="2">
        <f>'[2]Page 1'!OGM4</f>
        <v>0</v>
      </c>
      <c r="OGD64" s="2">
        <f>'[2]Page 1'!OGN4</f>
        <v>0</v>
      </c>
      <c r="OGE64" s="2">
        <f>'[2]Page 1'!OGO4</f>
        <v>0</v>
      </c>
      <c r="OGF64" s="2">
        <f>'[2]Page 1'!OGP4</f>
        <v>0</v>
      </c>
      <c r="OGG64" s="2">
        <f>'[2]Page 1'!OGQ4</f>
        <v>0</v>
      </c>
      <c r="OGH64" s="2">
        <f>'[2]Page 1'!OGR4</f>
        <v>0</v>
      </c>
      <c r="OGI64" s="2">
        <f>'[2]Page 1'!OGS4</f>
        <v>0</v>
      </c>
      <c r="OGJ64" s="2">
        <f>'[2]Page 1'!OGT4</f>
        <v>0</v>
      </c>
      <c r="OGK64" s="2">
        <f>'[2]Page 1'!OGU4</f>
        <v>0</v>
      </c>
      <c r="OGL64" s="2">
        <f>'[2]Page 1'!OGV4</f>
        <v>0</v>
      </c>
      <c r="OGM64" s="2">
        <f>'[2]Page 1'!OGW4</f>
        <v>0</v>
      </c>
      <c r="OGN64" s="2">
        <f>'[2]Page 1'!OGX4</f>
        <v>0</v>
      </c>
      <c r="OGO64" s="2">
        <f>'[2]Page 1'!OGY4</f>
        <v>0</v>
      </c>
      <c r="OGP64" s="2">
        <f>'[2]Page 1'!OGZ4</f>
        <v>0</v>
      </c>
      <c r="OGQ64" s="2">
        <f>'[2]Page 1'!OHA4</f>
        <v>0</v>
      </c>
      <c r="OGR64" s="2">
        <f>'[2]Page 1'!OHB4</f>
        <v>0</v>
      </c>
      <c r="OGS64" s="2">
        <f>'[2]Page 1'!OHC4</f>
        <v>0</v>
      </c>
      <c r="OGT64" s="2">
        <f>'[2]Page 1'!OHD4</f>
        <v>0</v>
      </c>
      <c r="OGU64" s="2">
        <f>'[2]Page 1'!OHE4</f>
        <v>0</v>
      </c>
      <c r="OGV64" s="2">
        <f>'[2]Page 1'!OHF4</f>
        <v>0</v>
      </c>
      <c r="OGW64" s="2">
        <f>'[2]Page 1'!OHG4</f>
        <v>0</v>
      </c>
      <c r="OGX64" s="2">
        <f>'[2]Page 1'!OHH4</f>
        <v>0</v>
      </c>
      <c r="OGY64" s="2">
        <f>'[2]Page 1'!OHI4</f>
        <v>0</v>
      </c>
      <c r="OGZ64" s="2">
        <f>'[2]Page 1'!OHJ4</f>
        <v>0</v>
      </c>
      <c r="OHA64" s="2">
        <f>'[2]Page 1'!OHK4</f>
        <v>0</v>
      </c>
      <c r="OHB64" s="2">
        <f>'[2]Page 1'!OHL4</f>
        <v>0</v>
      </c>
      <c r="OHC64" s="2">
        <f>'[2]Page 1'!OHM4</f>
        <v>0</v>
      </c>
      <c r="OHD64" s="2">
        <f>'[2]Page 1'!OHN4</f>
        <v>0</v>
      </c>
      <c r="OHE64" s="2">
        <f>'[2]Page 1'!OHO4</f>
        <v>0</v>
      </c>
      <c r="OHF64" s="2">
        <f>'[2]Page 1'!OHP4</f>
        <v>0</v>
      </c>
      <c r="OHG64" s="2">
        <f>'[2]Page 1'!OHQ4</f>
        <v>0</v>
      </c>
      <c r="OHH64" s="2">
        <f>'[2]Page 1'!OHR4</f>
        <v>0</v>
      </c>
      <c r="OHI64" s="2">
        <f>'[2]Page 1'!OHS4</f>
        <v>0</v>
      </c>
      <c r="OHJ64" s="2">
        <f>'[2]Page 1'!OHT4</f>
        <v>0</v>
      </c>
      <c r="OHK64" s="2">
        <f>'[2]Page 1'!OHU4</f>
        <v>0</v>
      </c>
      <c r="OHL64" s="2">
        <f>'[2]Page 1'!OHV4</f>
        <v>0</v>
      </c>
      <c r="OHM64" s="2">
        <f>'[2]Page 1'!OHW4</f>
        <v>0</v>
      </c>
      <c r="OHN64" s="2">
        <f>'[2]Page 1'!OHX4</f>
        <v>0</v>
      </c>
      <c r="OHO64" s="2">
        <f>'[2]Page 1'!OHY4</f>
        <v>0</v>
      </c>
      <c r="OHP64" s="2">
        <f>'[2]Page 1'!OHZ4</f>
        <v>0</v>
      </c>
      <c r="OHQ64" s="2">
        <f>'[2]Page 1'!OIA4</f>
        <v>0</v>
      </c>
      <c r="OHR64" s="2">
        <f>'[2]Page 1'!OIB4</f>
        <v>0</v>
      </c>
      <c r="OHS64" s="2">
        <f>'[2]Page 1'!OIC4</f>
        <v>0</v>
      </c>
      <c r="OHT64" s="2">
        <f>'[2]Page 1'!OID4</f>
        <v>0</v>
      </c>
      <c r="OHU64" s="2">
        <f>'[2]Page 1'!OIE4</f>
        <v>0</v>
      </c>
      <c r="OHV64" s="2">
        <f>'[2]Page 1'!OIF4</f>
        <v>0</v>
      </c>
      <c r="OHW64" s="2">
        <f>'[2]Page 1'!OIG4</f>
        <v>0</v>
      </c>
      <c r="OHX64" s="2">
        <f>'[2]Page 1'!OIH4</f>
        <v>0</v>
      </c>
      <c r="OHY64" s="2">
        <f>'[2]Page 1'!OII4</f>
        <v>0</v>
      </c>
      <c r="OHZ64" s="2">
        <f>'[2]Page 1'!OIJ4</f>
        <v>0</v>
      </c>
      <c r="OIA64" s="2">
        <f>'[2]Page 1'!OIK4</f>
        <v>0</v>
      </c>
      <c r="OIB64" s="2">
        <f>'[2]Page 1'!OIL4</f>
        <v>0</v>
      </c>
      <c r="OIC64" s="2">
        <f>'[2]Page 1'!OIM4</f>
        <v>0</v>
      </c>
      <c r="OID64" s="2">
        <f>'[2]Page 1'!OIN4</f>
        <v>0</v>
      </c>
      <c r="OIE64" s="2">
        <f>'[2]Page 1'!OIO4</f>
        <v>0</v>
      </c>
      <c r="OIF64" s="2">
        <f>'[2]Page 1'!OIP4</f>
        <v>0</v>
      </c>
      <c r="OIG64" s="2">
        <f>'[2]Page 1'!OIQ4</f>
        <v>0</v>
      </c>
      <c r="OIH64" s="2">
        <f>'[2]Page 1'!OIR4</f>
        <v>0</v>
      </c>
      <c r="OII64" s="2">
        <f>'[2]Page 1'!OIS4</f>
        <v>0</v>
      </c>
      <c r="OIJ64" s="2">
        <f>'[2]Page 1'!OIT4</f>
        <v>0</v>
      </c>
      <c r="OIK64" s="2">
        <f>'[2]Page 1'!OIU4</f>
        <v>0</v>
      </c>
      <c r="OIL64" s="2">
        <f>'[2]Page 1'!OIV4</f>
        <v>0</v>
      </c>
      <c r="OIM64" s="2">
        <f>'[2]Page 1'!OIW4</f>
        <v>0</v>
      </c>
      <c r="OIN64" s="2">
        <f>'[2]Page 1'!OIX4</f>
        <v>0</v>
      </c>
      <c r="OIO64" s="2">
        <f>'[2]Page 1'!OIY4</f>
        <v>0</v>
      </c>
      <c r="OIP64" s="2">
        <f>'[2]Page 1'!OIZ4</f>
        <v>0</v>
      </c>
      <c r="OIQ64" s="2">
        <f>'[2]Page 1'!OJA4</f>
        <v>0</v>
      </c>
      <c r="OIR64" s="2">
        <f>'[2]Page 1'!OJB4</f>
        <v>0</v>
      </c>
      <c r="OIS64" s="2">
        <f>'[2]Page 1'!OJC4</f>
        <v>0</v>
      </c>
      <c r="OIT64" s="2">
        <f>'[2]Page 1'!OJD4</f>
        <v>0</v>
      </c>
      <c r="OIU64" s="2">
        <f>'[2]Page 1'!OJE4</f>
        <v>0</v>
      </c>
      <c r="OIV64" s="2">
        <f>'[2]Page 1'!OJF4</f>
        <v>0</v>
      </c>
      <c r="OIW64" s="2">
        <f>'[2]Page 1'!OJG4</f>
        <v>0</v>
      </c>
      <c r="OIX64" s="2">
        <f>'[2]Page 1'!OJH4</f>
        <v>0</v>
      </c>
      <c r="OIY64" s="2">
        <f>'[2]Page 1'!OJI4</f>
        <v>0</v>
      </c>
      <c r="OIZ64" s="2">
        <f>'[2]Page 1'!OJJ4</f>
        <v>0</v>
      </c>
      <c r="OJA64" s="2">
        <f>'[2]Page 1'!OJK4</f>
        <v>0</v>
      </c>
      <c r="OJB64" s="2">
        <f>'[2]Page 1'!OJL4</f>
        <v>0</v>
      </c>
      <c r="OJC64" s="2">
        <f>'[2]Page 1'!OJM4</f>
        <v>0</v>
      </c>
      <c r="OJD64" s="2">
        <f>'[2]Page 1'!OJN4</f>
        <v>0</v>
      </c>
      <c r="OJE64" s="2">
        <f>'[2]Page 1'!OJO4</f>
        <v>0</v>
      </c>
      <c r="OJF64" s="2">
        <f>'[2]Page 1'!OJP4</f>
        <v>0</v>
      </c>
      <c r="OJG64" s="2">
        <f>'[2]Page 1'!OJQ4</f>
        <v>0</v>
      </c>
      <c r="OJH64" s="2">
        <f>'[2]Page 1'!OJR4</f>
        <v>0</v>
      </c>
      <c r="OJI64" s="2">
        <f>'[2]Page 1'!OJS4</f>
        <v>0</v>
      </c>
      <c r="OJJ64" s="2">
        <f>'[2]Page 1'!OJT4</f>
        <v>0</v>
      </c>
      <c r="OJK64" s="2">
        <f>'[2]Page 1'!OJU4</f>
        <v>0</v>
      </c>
      <c r="OJL64" s="2">
        <f>'[2]Page 1'!OJV4</f>
        <v>0</v>
      </c>
      <c r="OJM64" s="2">
        <f>'[2]Page 1'!OJW4</f>
        <v>0</v>
      </c>
      <c r="OJN64" s="2">
        <f>'[2]Page 1'!OJX4</f>
        <v>0</v>
      </c>
      <c r="OJO64" s="2">
        <f>'[2]Page 1'!OJY4</f>
        <v>0</v>
      </c>
      <c r="OJP64" s="2">
        <f>'[2]Page 1'!OJZ4</f>
        <v>0</v>
      </c>
      <c r="OJQ64" s="2">
        <f>'[2]Page 1'!OKA4</f>
        <v>0</v>
      </c>
      <c r="OJR64" s="2">
        <f>'[2]Page 1'!OKB4</f>
        <v>0</v>
      </c>
      <c r="OJS64" s="2">
        <f>'[2]Page 1'!OKC4</f>
        <v>0</v>
      </c>
      <c r="OJT64" s="2">
        <f>'[2]Page 1'!OKD4</f>
        <v>0</v>
      </c>
      <c r="OJU64" s="2">
        <f>'[2]Page 1'!OKE4</f>
        <v>0</v>
      </c>
      <c r="OJV64" s="2">
        <f>'[2]Page 1'!OKF4</f>
        <v>0</v>
      </c>
      <c r="OJW64" s="2">
        <f>'[2]Page 1'!OKG4</f>
        <v>0</v>
      </c>
      <c r="OJX64" s="2">
        <f>'[2]Page 1'!OKH4</f>
        <v>0</v>
      </c>
      <c r="OJY64" s="2">
        <f>'[2]Page 1'!OKI4</f>
        <v>0</v>
      </c>
      <c r="OJZ64" s="2">
        <f>'[2]Page 1'!OKJ4</f>
        <v>0</v>
      </c>
      <c r="OKA64" s="2">
        <f>'[2]Page 1'!OKK4</f>
        <v>0</v>
      </c>
      <c r="OKB64" s="2">
        <f>'[2]Page 1'!OKL4</f>
        <v>0</v>
      </c>
      <c r="OKC64" s="2">
        <f>'[2]Page 1'!OKM4</f>
        <v>0</v>
      </c>
      <c r="OKD64" s="2">
        <f>'[2]Page 1'!OKN4</f>
        <v>0</v>
      </c>
      <c r="OKE64" s="2">
        <f>'[2]Page 1'!OKO4</f>
        <v>0</v>
      </c>
      <c r="OKF64" s="2">
        <f>'[2]Page 1'!OKP4</f>
        <v>0</v>
      </c>
      <c r="OKG64" s="2">
        <f>'[2]Page 1'!OKQ4</f>
        <v>0</v>
      </c>
      <c r="OKH64" s="2">
        <f>'[2]Page 1'!OKR4</f>
        <v>0</v>
      </c>
      <c r="OKI64" s="2">
        <f>'[2]Page 1'!OKS4</f>
        <v>0</v>
      </c>
      <c r="OKJ64" s="2">
        <f>'[2]Page 1'!OKT4</f>
        <v>0</v>
      </c>
      <c r="OKK64" s="2">
        <f>'[2]Page 1'!OKU4</f>
        <v>0</v>
      </c>
      <c r="OKL64" s="2">
        <f>'[2]Page 1'!OKV4</f>
        <v>0</v>
      </c>
      <c r="OKM64" s="2">
        <f>'[2]Page 1'!OKW4</f>
        <v>0</v>
      </c>
      <c r="OKN64" s="2">
        <f>'[2]Page 1'!OKX4</f>
        <v>0</v>
      </c>
      <c r="OKO64" s="2">
        <f>'[2]Page 1'!OKY4</f>
        <v>0</v>
      </c>
      <c r="OKP64" s="2">
        <f>'[2]Page 1'!OKZ4</f>
        <v>0</v>
      </c>
      <c r="OKQ64" s="2">
        <f>'[2]Page 1'!OLA4</f>
        <v>0</v>
      </c>
      <c r="OKR64" s="2">
        <f>'[2]Page 1'!OLB4</f>
        <v>0</v>
      </c>
      <c r="OKS64" s="2">
        <f>'[2]Page 1'!OLC4</f>
        <v>0</v>
      </c>
      <c r="OKT64" s="2">
        <f>'[2]Page 1'!OLD4</f>
        <v>0</v>
      </c>
      <c r="OKU64" s="2">
        <f>'[2]Page 1'!OLE4</f>
        <v>0</v>
      </c>
      <c r="OKV64" s="2">
        <f>'[2]Page 1'!OLF4</f>
        <v>0</v>
      </c>
      <c r="OKW64" s="2">
        <f>'[2]Page 1'!OLG4</f>
        <v>0</v>
      </c>
      <c r="OKX64" s="2">
        <f>'[2]Page 1'!OLH4</f>
        <v>0</v>
      </c>
      <c r="OKY64" s="2">
        <f>'[2]Page 1'!OLI4</f>
        <v>0</v>
      </c>
      <c r="OKZ64" s="2">
        <f>'[2]Page 1'!OLJ4</f>
        <v>0</v>
      </c>
      <c r="OLA64" s="2">
        <f>'[2]Page 1'!OLK4</f>
        <v>0</v>
      </c>
      <c r="OLB64" s="2">
        <f>'[2]Page 1'!OLL4</f>
        <v>0</v>
      </c>
      <c r="OLC64" s="2">
        <f>'[2]Page 1'!OLM4</f>
        <v>0</v>
      </c>
      <c r="OLD64" s="2">
        <f>'[2]Page 1'!OLN4</f>
        <v>0</v>
      </c>
      <c r="OLE64" s="2">
        <f>'[2]Page 1'!OLO4</f>
        <v>0</v>
      </c>
      <c r="OLF64" s="2">
        <f>'[2]Page 1'!OLP4</f>
        <v>0</v>
      </c>
      <c r="OLG64" s="2">
        <f>'[2]Page 1'!OLQ4</f>
        <v>0</v>
      </c>
      <c r="OLH64" s="2">
        <f>'[2]Page 1'!OLR4</f>
        <v>0</v>
      </c>
      <c r="OLI64" s="2">
        <f>'[2]Page 1'!OLS4</f>
        <v>0</v>
      </c>
      <c r="OLJ64" s="2">
        <f>'[2]Page 1'!OLT4</f>
        <v>0</v>
      </c>
      <c r="OLK64" s="2">
        <f>'[2]Page 1'!OLU4</f>
        <v>0</v>
      </c>
      <c r="OLL64" s="2">
        <f>'[2]Page 1'!OLV4</f>
        <v>0</v>
      </c>
      <c r="OLM64" s="2">
        <f>'[2]Page 1'!OLW4</f>
        <v>0</v>
      </c>
      <c r="OLN64" s="2">
        <f>'[2]Page 1'!OLX4</f>
        <v>0</v>
      </c>
      <c r="OLO64" s="2">
        <f>'[2]Page 1'!OLY4</f>
        <v>0</v>
      </c>
      <c r="OLP64" s="2">
        <f>'[2]Page 1'!OLZ4</f>
        <v>0</v>
      </c>
      <c r="OLQ64" s="2">
        <f>'[2]Page 1'!OMA4</f>
        <v>0</v>
      </c>
      <c r="OLR64" s="2">
        <f>'[2]Page 1'!OMB4</f>
        <v>0</v>
      </c>
      <c r="OLS64" s="2">
        <f>'[2]Page 1'!OMC4</f>
        <v>0</v>
      </c>
      <c r="OLT64" s="2">
        <f>'[2]Page 1'!OMD4</f>
        <v>0</v>
      </c>
      <c r="OLU64" s="2">
        <f>'[2]Page 1'!OME4</f>
        <v>0</v>
      </c>
      <c r="OLV64" s="2">
        <f>'[2]Page 1'!OMF4</f>
        <v>0</v>
      </c>
      <c r="OLW64" s="2">
        <f>'[2]Page 1'!OMG4</f>
        <v>0</v>
      </c>
      <c r="OLX64" s="2">
        <f>'[2]Page 1'!OMH4</f>
        <v>0</v>
      </c>
      <c r="OLY64" s="2">
        <f>'[2]Page 1'!OMI4</f>
        <v>0</v>
      </c>
      <c r="OLZ64" s="2">
        <f>'[2]Page 1'!OMJ4</f>
        <v>0</v>
      </c>
      <c r="OMA64" s="2">
        <f>'[2]Page 1'!OMK4</f>
        <v>0</v>
      </c>
      <c r="OMB64" s="2">
        <f>'[2]Page 1'!OML4</f>
        <v>0</v>
      </c>
      <c r="OMC64" s="2">
        <f>'[2]Page 1'!OMM4</f>
        <v>0</v>
      </c>
      <c r="OMD64" s="2">
        <f>'[2]Page 1'!OMN4</f>
        <v>0</v>
      </c>
      <c r="OME64" s="2">
        <f>'[2]Page 1'!OMO4</f>
        <v>0</v>
      </c>
      <c r="OMF64" s="2">
        <f>'[2]Page 1'!OMP4</f>
        <v>0</v>
      </c>
      <c r="OMG64" s="2">
        <f>'[2]Page 1'!OMQ4</f>
        <v>0</v>
      </c>
      <c r="OMH64" s="2">
        <f>'[2]Page 1'!OMR4</f>
        <v>0</v>
      </c>
      <c r="OMI64" s="2">
        <f>'[2]Page 1'!OMS4</f>
        <v>0</v>
      </c>
      <c r="OMJ64" s="2">
        <f>'[2]Page 1'!OMT4</f>
        <v>0</v>
      </c>
      <c r="OMK64" s="2">
        <f>'[2]Page 1'!OMU4</f>
        <v>0</v>
      </c>
      <c r="OML64" s="2">
        <f>'[2]Page 1'!OMV4</f>
        <v>0</v>
      </c>
      <c r="OMM64" s="2">
        <f>'[2]Page 1'!OMW4</f>
        <v>0</v>
      </c>
      <c r="OMN64" s="2">
        <f>'[2]Page 1'!OMX4</f>
        <v>0</v>
      </c>
      <c r="OMO64" s="2">
        <f>'[2]Page 1'!OMY4</f>
        <v>0</v>
      </c>
      <c r="OMP64" s="2">
        <f>'[2]Page 1'!OMZ4</f>
        <v>0</v>
      </c>
      <c r="OMQ64" s="2">
        <f>'[2]Page 1'!ONA4</f>
        <v>0</v>
      </c>
      <c r="OMR64" s="2">
        <f>'[2]Page 1'!ONB4</f>
        <v>0</v>
      </c>
      <c r="OMS64" s="2">
        <f>'[2]Page 1'!ONC4</f>
        <v>0</v>
      </c>
      <c r="OMT64" s="2">
        <f>'[2]Page 1'!OND4</f>
        <v>0</v>
      </c>
      <c r="OMU64" s="2">
        <f>'[2]Page 1'!ONE4</f>
        <v>0</v>
      </c>
      <c r="OMV64" s="2">
        <f>'[2]Page 1'!ONF4</f>
        <v>0</v>
      </c>
      <c r="OMW64" s="2">
        <f>'[2]Page 1'!ONG4</f>
        <v>0</v>
      </c>
      <c r="OMX64" s="2">
        <f>'[2]Page 1'!ONH4</f>
        <v>0</v>
      </c>
      <c r="OMY64" s="2">
        <f>'[2]Page 1'!ONI4</f>
        <v>0</v>
      </c>
      <c r="OMZ64" s="2">
        <f>'[2]Page 1'!ONJ4</f>
        <v>0</v>
      </c>
      <c r="ONA64" s="2">
        <f>'[2]Page 1'!ONK4</f>
        <v>0</v>
      </c>
      <c r="ONB64" s="2">
        <f>'[2]Page 1'!ONL4</f>
        <v>0</v>
      </c>
      <c r="ONC64" s="2">
        <f>'[2]Page 1'!ONM4</f>
        <v>0</v>
      </c>
      <c r="OND64" s="2">
        <f>'[2]Page 1'!ONN4</f>
        <v>0</v>
      </c>
      <c r="ONE64" s="2">
        <f>'[2]Page 1'!ONO4</f>
        <v>0</v>
      </c>
      <c r="ONF64" s="2">
        <f>'[2]Page 1'!ONP4</f>
        <v>0</v>
      </c>
      <c r="ONG64" s="2">
        <f>'[2]Page 1'!ONQ4</f>
        <v>0</v>
      </c>
      <c r="ONH64" s="2">
        <f>'[2]Page 1'!ONR4</f>
        <v>0</v>
      </c>
      <c r="ONI64" s="2">
        <f>'[2]Page 1'!ONS4</f>
        <v>0</v>
      </c>
      <c r="ONJ64" s="2">
        <f>'[2]Page 1'!ONT4</f>
        <v>0</v>
      </c>
      <c r="ONK64" s="2">
        <f>'[2]Page 1'!ONU4</f>
        <v>0</v>
      </c>
      <c r="ONL64" s="2">
        <f>'[2]Page 1'!ONV4</f>
        <v>0</v>
      </c>
      <c r="ONM64" s="2">
        <f>'[2]Page 1'!ONW4</f>
        <v>0</v>
      </c>
      <c r="ONN64" s="2">
        <f>'[2]Page 1'!ONX4</f>
        <v>0</v>
      </c>
      <c r="ONO64" s="2">
        <f>'[2]Page 1'!ONY4</f>
        <v>0</v>
      </c>
      <c r="ONP64" s="2">
        <f>'[2]Page 1'!ONZ4</f>
        <v>0</v>
      </c>
      <c r="ONQ64" s="2">
        <f>'[2]Page 1'!OOA4</f>
        <v>0</v>
      </c>
      <c r="ONR64" s="2">
        <f>'[2]Page 1'!OOB4</f>
        <v>0</v>
      </c>
      <c r="ONS64" s="2">
        <f>'[2]Page 1'!OOC4</f>
        <v>0</v>
      </c>
      <c r="ONT64" s="2">
        <f>'[2]Page 1'!OOD4</f>
        <v>0</v>
      </c>
      <c r="ONU64" s="2">
        <f>'[2]Page 1'!OOE4</f>
        <v>0</v>
      </c>
      <c r="ONV64" s="2">
        <f>'[2]Page 1'!OOF4</f>
        <v>0</v>
      </c>
      <c r="ONW64" s="2">
        <f>'[2]Page 1'!OOG4</f>
        <v>0</v>
      </c>
      <c r="ONX64" s="2">
        <f>'[2]Page 1'!OOH4</f>
        <v>0</v>
      </c>
      <c r="ONY64" s="2">
        <f>'[2]Page 1'!OOI4</f>
        <v>0</v>
      </c>
      <c r="ONZ64" s="2">
        <f>'[2]Page 1'!OOJ4</f>
        <v>0</v>
      </c>
      <c r="OOA64" s="2">
        <f>'[2]Page 1'!OOK4</f>
        <v>0</v>
      </c>
      <c r="OOB64" s="2">
        <f>'[2]Page 1'!OOL4</f>
        <v>0</v>
      </c>
      <c r="OOC64" s="2">
        <f>'[2]Page 1'!OOM4</f>
        <v>0</v>
      </c>
      <c r="OOD64" s="2">
        <f>'[2]Page 1'!OON4</f>
        <v>0</v>
      </c>
      <c r="OOE64" s="2">
        <f>'[2]Page 1'!OOO4</f>
        <v>0</v>
      </c>
      <c r="OOF64" s="2">
        <f>'[2]Page 1'!OOP4</f>
        <v>0</v>
      </c>
      <c r="OOG64" s="2">
        <f>'[2]Page 1'!OOQ4</f>
        <v>0</v>
      </c>
      <c r="OOH64" s="2">
        <f>'[2]Page 1'!OOR4</f>
        <v>0</v>
      </c>
      <c r="OOI64" s="2">
        <f>'[2]Page 1'!OOS4</f>
        <v>0</v>
      </c>
      <c r="OOJ64" s="2">
        <f>'[2]Page 1'!OOT4</f>
        <v>0</v>
      </c>
      <c r="OOK64" s="2">
        <f>'[2]Page 1'!OOU4</f>
        <v>0</v>
      </c>
      <c r="OOL64" s="2">
        <f>'[2]Page 1'!OOV4</f>
        <v>0</v>
      </c>
      <c r="OOM64" s="2">
        <f>'[2]Page 1'!OOW4</f>
        <v>0</v>
      </c>
      <c r="OON64" s="2">
        <f>'[2]Page 1'!OOX4</f>
        <v>0</v>
      </c>
      <c r="OOO64" s="2">
        <f>'[2]Page 1'!OOY4</f>
        <v>0</v>
      </c>
      <c r="OOP64" s="2">
        <f>'[2]Page 1'!OOZ4</f>
        <v>0</v>
      </c>
      <c r="OOQ64" s="2">
        <f>'[2]Page 1'!OPA4</f>
        <v>0</v>
      </c>
      <c r="OOR64" s="2">
        <f>'[2]Page 1'!OPB4</f>
        <v>0</v>
      </c>
      <c r="OOS64" s="2">
        <f>'[2]Page 1'!OPC4</f>
        <v>0</v>
      </c>
      <c r="OOT64" s="2">
        <f>'[2]Page 1'!OPD4</f>
        <v>0</v>
      </c>
      <c r="OOU64" s="2">
        <f>'[2]Page 1'!OPE4</f>
        <v>0</v>
      </c>
      <c r="OOV64" s="2">
        <f>'[2]Page 1'!OPF4</f>
        <v>0</v>
      </c>
      <c r="OOW64" s="2">
        <f>'[2]Page 1'!OPG4</f>
        <v>0</v>
      </c>
      <c r="OOX64" s="2">
        <f>'[2]Page 1'!OPH4</f>
        <v>0</v>
      </c>
      <c r="OOY64" s="2">
        <f>'[2]Page 1'!OPI4</f>
        <v>0</v>
      </c>
      <c r="OOZ64" s="2">
        <f>'[2]Page 1'!OPJ4</f>
        <v>0</v>
      </c>
      <c r="OPA64" s="2">
        <f>'[2]Page 1'!OPK4</f>
        <v>0</v>
      </c>
      <c r="OPB64" s="2">
        <f>'[2]Page 1'!OPL4</f>
        <v>0</v>
      </c>
      <c r="OPC64" s="2">
        <f>'[2]Page 1'!OPM4</f>
        <v>0</v>
      </c>
      <c r="OPD64" s="2">
        <f>'[2]Page 1'!OPN4</f>
        <v>0</v>
      </c>
      <c r="OPE64" s="2">
        <f>'[2]Page 1'!OPO4</f>
        <v>0</v>
      </c>
      <c r="OPF64" s="2">
        <f>'[2]Page 1'!OPP4</f>
        <v>0</v>
      </c>
      <c r="OPG64" s="2">
        <f>'[2]Page 1'!OPQ4</f>
        <v>0</v>
      </c>
      <c r="OPH64" s="2">
        <f>'[2]Page 1'!OPR4</f>
        <v>0</v>
      </c>
      <c r="OPI64" s="2">
        <f>'[2]Page 1'!OPS4</f>
        <v>0</v>
      </c>
      <c r="OPJ64" s="2">
        <f>'[2]Page 1'!OPT4</f>
        <v>0</v>
      </c>
      <c r="OPK64" s="2">
        <f>'[2]Page 1'!OPU4</f>
        <v>0</v>
      </c>
      <c r="OPL64" s="2">
        <f>'[2]Page 1'!OPV4</f>
        <v>0</v>
      </c>
      <c r="OPM64" s="2">
        <f>'[2]Page 1'!OPW4</f>
        <v>0</v>
      </c>
      <c r="OPN64" s="2">
        <f>'[2]Page 1'!OPX4</f>
        <v>0</v>
      </c>
      <c r="OPO64" s="2">
        <f>'[2]Page 1'!OPY4</f>
        <v>0</v>
      </c>
      <c r="OPP64" s="2">
        <f>'[2]Page 1'!OPZ4</f>
        <v>0</v>
      </c>
      <c r="OPQ64" s="2">
        <f>'[2]Page 1'!OQA4</f>
        <v>0</v>
      </c>
      <c r="OPR64" s="2">
        <f>'[2]Page 1'!OQB4</f>
        <v>0</v>
      </c>
      <c r="OPS64" s="2">
        <f>'[2]Page 1'!OQC4</f>
        <v>0</v>
      </c>
      <c r="OPT64" s="2">
        <f>'[2]Page 1'!OQD4</f>
        <v>0</v>
      </c>
      <c r="OPU64" s="2">
        <f>'[2]Page 1'!OQE4</f>
        <v>0</v>
      </c>
      <c r="OPV64" s="2">
        <f>'[2]Page 1'!OQF4</f>
        <v>0</v>
      </c>
      <c r="OPW64" s="2">
        <f>'[2]Page 1'!OQG4</f>
        <v>0</v>
      </c>
      <c r="OPX64" s="2">
        <f>'[2]Page 1'!OQH4</f>
        <v>0</v>
      </c>
      <c r="OPY64" s="2">
        <f>'[2]Page 1'!OQI4</f>
        <v>0</v>
      </c>
      <c r="OPZ64" s="2">
        <f>'[2]Page 1'!OQJ4</f>
        <v>0</v>
      </c>
      <c r="OQA64" s="2">
        <f>'[2]Page 1'!OQK4</f>
        <v>0</v>
      </c>
      <c r="OQB64" s="2">
        <f>'[2]Page 1'!OQL4</f>
        <v>0</v>
      </c>
      <c r="OQC64" s="2">
        <f>'[2]Page 1'!OQM4</f>
        <v>0</v>
      </c>
      <c r="OQD64" s="2">
        <f>'[2]Page 1'!OQN4</f>
        <v>0</v>
      </c>
      <c r="OQE64" s="2">
        <f>'[2]Page 1'!OQO4</f>
        <v>0</v>
      </c>
      <c r="OQF64" s="2">
        <f>'[2]Page 1'!OQP4</f>
        <v>0</v>
      </c>
      <c r="OQG64" s="2">
        <f>'[2]Page 1'!OQQ4</f>
        <v>0</v>
      </c>
      <c r="OQH64" s="2">
        <f>'[2]Page 1'!OQR4</f>
        <v>0</v>
      </c>
      <c r="OQI64" s="2">
        <f>'[2]Page 1'!OQS4</f>
        <v>0</v>
      </c>
      <c r="OQJ64" s="2">
        <f>'[2]Page 1'!OQT4</f>
        <v>0</v>
      </c>
      <c r="OQK64" s="2">
        <f>'[2]Page 1'!OQU4</f>
        <v>0</v>
      </c>
      <c r="OQL64" s="2">
        <f>'[2]Page 1'!OQV4</f>
        <v>0</v>
      </c>
      <c r="OQM64" s="2">
        <f>'[2]Page 1'!OQW4</f>
        <v>0</v>
      </c>
      <c r="OQN64" s="2">
        <f>'[2]Page 1'!OQX4</f>
        <v>0</v>
      </c>
      <c r="OQO64" s="2">
        <f>'[2]Page 1'!OQY4</f>
        <v>0</v>
      </c>
      <c r="OQP64" s="2">
        <f>'[2]Page 1'!OQZ4</f>
        <v>0</v>
      </c>
      <c r="OQQ64" s="2">
        <f>'[2]Page 1'!ORA4</f>
        <v>0</v>
      </c>
      <c r="OQR64" s="2">
        <f>'[2]Page 1'!ORB4</f>
        <v>0</v>
      </c>
      <c r="OQS64" s="2">
        <f>'[2]Page 1'!ORC4</f>
        <v>0</v>
      </c>
      <c r="OQT64" s="2">
        <f>'[2]Page 1'!ORD4</f>
        <v>0</v>
      </c>
      <c r="OQU64" s="2">
        <f>'[2]Page 1'!ORE4</f>
        <v>0</v>
      </c>
      <c r="OQV64" s="2">
        <f>'[2]Page 1'!ORF4</f>
        <v>0</v>
      </c>
      <c r="OQW64" s="2">
        <f>'[2]Page 1'!ORG4</f>
        <v>0</v>
      </c>
      <c r="OQX64" s="2">
        <f>'[2]Page 1'!ORH4</f>
        <v>0</v>
      </c>
      <c r="OQY64" s="2">
        <f>'[2]Page 1'!ORI4</f>
        <v>0</v>
      </c>
      <c r="OQZ64" s="2">
        <f>'[2]Page 1'!ORJ4</f>
        <v>0</v>
      </c>
      <c r="ORA64" s="2">
        <f>'[2]Page 1'!ORK4</f>
        <v>0</v>
      </c>
      <c r="ORB64" s="2">
        <f>'[2]Page 1'!ORL4</f>
        <v>0</v>
      </c>
      <c r="ORC64" s="2">
        <f>'[2]Page 1'!ORM4</f>
        <v>0</v>
      </c>
      <c r="ORD64" s="2">
        <f>'[2]Page 1'!ORN4</f>
        <v>0</v>
      </c>
      <c r="ORE64" s="2">
        <f>'[2]Page 1'!ORO4</f>
        <v>0</v>
      </c>
      <c r="ORF64" s="2">
        <f>'[2]Page 1'!ORP4</f>
        <v>0</v>
      </c>
      <c r="ORG64" s="2">
        <f>'[2]Page 1'!ORQ4</f>
        <v>0</v>
      </c>
      <c r="ORH64" s="2">
        <f>'[2]Page 1'!ORR4</f>
        <v>0</v>
      </c>
      <c r="ORI64" s="2">
        <f>'[2]Page 1'!ORS4</f>
        <v>0</v>
      </c>
      <c r="ORJ64" s="2">
        <f>'[2]Page 1'!ORT4</f>
        <v>0</v>
      </c>
      <c r="ORK64" s="2">
        <f>'[2]Page 1'!ORU4</f>
        <v>0</v>
      </c>
      <c r="ORL64" s="2">
        <f>'[2]Page 1'!ORV4</f>
        <v>0</v>
      </c>
      <c r="ORM64" s="2">
        <f>'[2]Page 1'!ORW4</f>
        <v>0</v>
      </c>
      <c r="ORN64" s="2">
        <f>'[2]Page 1'!ORX4</f>
        <v>0</v>
      </c>
      <c r="ORO64" s="2">
        <f>'[2]Page 1'!ORY4</f>
        <v>0</v>
      </c>
      <c r="ORP64" s="2">
        <f>'[2]Page 1'!ORZ4</f>
        <v>0</v>
      </c>
      <c r="ORQ64" s="2">
        <f>'[2]Page 1'!OSA4</f>
        <v>0</v>
      </c>
      <c r="ORR64" s="2">
        <f>'[2]Page 1'!OSB4</f>
        <v>0</v>
      </c>
      <c r="ORS64" s="2">
        <f>'[2]Page 1'!OSC4</f>
        <v>0</v>
      </c>
      <c r="ORT64" s="2">
        <f>'[2]Page 1'!OSD4</f>
        <v>0</v>
      </c>
      <c r="ORU64" s="2">
        <f>'[2]Page 1'!OSE4</f>
        <v>0</v>
      </c>
      <c r="ORV64" s="2">
        <f>'[2]Page 1'!OSF4</f>
        <v>0</v>
      </c>
      <c r="ORW64" s="2">
        <f>'[2]Page 1'!OSG4</f>
        <v>0</v>
      </c>
      <c r="ORX64" s="2">
        <f>'[2]Page 1'!OSH4</f>
        <v>0</v>
      </c>
      <c r="ORY64" s="2">
        <f>'[2]Page 1'!OSI4</f>
        <v>0</v>
      </c>
      <c r="ORZ64" s="2">
        <f>'[2]Page 1'!OSJ4</f>
        <v>0</v>
      </c>
      <c r="OSA64" s="2">
        <f>'[2]Page 1'!OSK4</f>
        <v>0</v>
      </c>
      <c r="OSB64" s="2">
        <f>'[2]Page 1'!OSL4</f>
        <v>0</v>
      </c>
      <c r="OSC64" s="2">
        <f>'[2]Page 1'!OSM4</f>
        <v>0</v>
      </c>
      <c r="OSD64" s="2">
        <f>'[2]Page 1'!OSN4</f>
        <v>0</v>
      </c>
      <c r="OSE64" s="2">
        <f>'[2]Page 1'!OSO4</f>
        <v>0</v>
      </c>
      <c r="OSF64" s="2">
        <f>'[2]Page 1'!OSP4</f>
        <v>0</v>
      </c>
      <c r="OSG64" s="2">
        <f>'[2]Page 1'!OSQ4</f>
        <v>0</v>
      </c>
      <c r="OSH64" s="2">
        <f>'[2]Page 1'!OSR4</f>
        <v>0</v>
      </c>
      <c r="OSI64" s="2">
        <f>'[2]Page 1'!OSS4</f>
        <v>0</v>
      </c>
      <c r="OSJ64" s="2">
        <f>'[2]Page 1'!OST4</f>
        <v>0</v>
      </c>
      <c r="OSK64" s="2">
        <f>'[2]Page 1'!OSU4</f>
        <v>0</v>
      </c>
      <c r="OSL64" s="2">
        <f>'[2]Page 1'!OSV4</f>
        <v>0</v>
      </c>
      <c r="OSM64" s="2">
        <f>'[2]Page 1'!OSW4</f>
        <v>0</v>
      </c>
      <c r="OSN64" s="2">
        <f>'[2]Page 1'!OSX4</f>
        <v>0</v>
      </c>
      <c r="OSO64" s="2">
        <f>'[2]Page 1'!OSY4</f>
        <v>0</v>
      </c>
      <c r="OSP64" s="2">
        <f>'[2]Page 1'!OSZ4</f>
        <v>0</v>
      </c>
      <c r="OSQ64" s="2">
        <f>'[2]Page 1'!OTA4</f>
        <v>0</v>
      </c>
      <c r="OSR64" s="2">
        <f>'[2]Page 1'!OTB4</f>
        <v>0</v>
      </c>
      <c r="OSS64" s="2">
        <f>'[2]Page 1'!OTC4</f>
        <v>0</v>
      </c>
      <c r="OST64" s="2">
        <f>'[2]Page 1'!OTD4</f>
        <v>0</v>
      </c>
      <c r="OSU64" s="2">
        <f>'[2]Page 1'!OTE4</f>
        <v>0</v>
      </c>
      <c r="OSV64" s="2">
        <f>'[2]Page 1'!OTF4</f>
        <v>0</v>
      </c>
      <c r="OSW64" s="2">
        <f>'[2]Page 1'!OTG4</f>
        <v>0</v>
      </c>
      <c r="OSX64" s="2">
        <f>'[2]Page 1'!OTH4</f>
        <v>0</v>
      </c>
      <c r="OSY64" s="2">
        <f>'[2]Page 1'!OTI4</f>
        <v>0</v>
      </c>
      <c r="OSZ64" s="2">
        <f>'[2]Page 1'!OTJ4</f>
        <v>0</v>
      </c>
      <c r="OTA64" s="2">
        <f>'[2]Page 1'!OTK4</f>
        <v>0</v>
      </c>
      <c r="OTB64" s="2">
        <f>'[2]Page 1'!OTL4</f>
        <v>0</v>
      </c>
      <c r="OTC64" s="2">
        <f>'[2]Page 1'!OTM4</f>
        <v>0</v>
      </c>
      <c r="OTD64" s="2">
        <f>'[2]Page 1'!OTN4</f>
        <v>0</v>
      </c>
      <c r="OTE64" s="2">
        <f>'[2]Page 1'!OTO4</f>
        <v>0</v>
      </c>
      <c r="OTF64" s="2">
        <f>'[2]Page 1'!OTP4</f>
        <v>0</v>
      </c>
      <c r="OTG64" s="2">
        <f>'[2]Page 1'!OTQ4</f>
        <v>0</v>
      </c>
      <c r="OTH64" s="2">
        <f>'[2]Page 1'!OTR4</f>
        <v>0</v>
      </c>
      <c r="OTI64" s="2">
        <f>'[2]Page 1'!OTS4</f>
        <v>0</v>
      </c>
      <c r="OTJ64" s="2">
        <f>'[2]Page 1'!OTT4</f>
        <v>0</v>
      </c>
      <c r="OTK64" s="2">
        <f>'[2]Page 1'!OTU4</f>
        <v>0</v>
      </c>
      <c r="OTL64" s="2">
        <f>'[2]Page 1'!OTV4</f>
        <v>0</v>
      </c>
      <c r="OTM64" s="2">
        <f>'[2]Page 1'!OTW4</f>
        <v>0</v>
      </c>
      <c r="OTN64" s="2">
        <f>'[2]Page 1'!OTX4</f>
        <v>0</v>
      </c>
      <c r="OTO64" s="2">
        <f>'[2]Page 1'!OTY4</f>
        <v>0</v>
      </c>
      <c r="OTP64" s="2">
        <f>'[2]Page 1'!OTZ4</f>
        <v>0</v>
      </c>
      <c r="OTQ64" s="2">
        <f>'[2]Page 1'!OUA4</f>
        <v>0</v>
      </c>
      <c r="OTR64" s="2">
        <f>'[2]Page 1'!OUB4</f>
        <v>0</v>
      </c>
      <c r="OTS64" s="2">
        <f>'[2]Page 1'!OUC4</f>
        <v>0</v>
      </c>
      <c r="OTT64" s="2">
        <f>'[2]Page 1'!OUD4</f>
        <v>0</v>
      </c>
      <c r="OTU64" s="2">
        <f>'[2]Page 1'!OUE4</f>
        <v>0</v>
      </c>
      <c r="OTV64" s="2">
        <f>'[2]Page 1'!OUF4</f>
        <v>0</v>
      </c>
      <c r="OTW64" s="2">
        <f>'[2]Page 1'!OUG4</f>
        <v>0</v>
      </c>
      <c r="OTX64" s="2">
        <f>'[2]Page 1'!OUH4</f>
        <v>0</v>
      </c>
      <c r="OTY64" s="2">
        <f>'[2]Page 1'!OUI4</f>
        <v>0</v>
      </c>
      <c r="OTZ64" s="2">
        <f>'[2]Page 1'!OUJ4</f>
        <v>0</v>
      </c>
      <c r="OUA64" s="2">
        <f>'[2]Page 1'!OUK4</f>
        <v>0</v>
      </c>
      <c r="OUB64" s="2">
        <f>'[2]Page 1'!OUL4</f>
        <v>0</v>
      </c>
      <c r="OUC64" s="2">
        <f>'[2]Page 1'!OUM4</f>
        <v>0</v>
      </c>
      <c r="OUD64" s="2">
        <f>'[2]Page 1'!OUN4</f>
        <v>0</v>
      </c>
      <c r="OUE64" s="2">
        <f>'[2]Page 1'!OUO4</f>
        <v>0</v>
      </c>
      <c r="OUF64" s="2">
        <f>'[2]Page 1'!OUP4</f>
        <v>0</v>
      </c>
      <c r="OUG64" s="2">
        <f>'[2]Page 1'!OUQ4</f>
        <v>0</v>
      </c>
      <c r="OUH64" s="2">
        <f>'[2]Page 1'!OUR4</f>
        <v>0</v>
      </c>
      <c r="OUI64" s="2">
        <f>'[2]Page 1'!OUS4</f>
        <v>0</v>
      </c>
      <c r="OUJ64" s="2">
        <f>'[2]Page 1'!OUT4</f>
        <v>0</v>
      </c>
      <c r="OUK64" s="2">
        <f>'[2]Page 1'!OUU4</f>
        <v>0</v>
      </c>
      <c r="OUL64" s="2">
        <f>'[2]Page 1'!OUV4</f>
        <v>0</v>
      </c>
      <c r="OUM64" s="2">
        <f>'[2]Page 1'!OUW4</f>
        <v>0</v>
      </c>
      <c r="OUN64" s="2">
        <f>'[2]Page 1'!OUX4</f>
        <v>0</v>
      </c>
      <c r="OUO64" s="2">
        <f>'[2]Page 1'!OUY4</f>
        <v>0</v>
      </c>
      <c r="OUP64" s="2">
        <f>'[2]Page 1'!OUZ4</f>
        <v>0</v>
      </c>
      <c r="OUQ64" s="2">
        <f>'[2]Page 1'!OVA4</f>
        <v>0</v>
      </c>
      <c r="OUR64" s="2">
        <f>'[2]Page 1'!OVB4</f>
        <v>0</v>
      </c>
      <c r="OUS64" s="2">
        <f>'[2]Page 1'!OVC4</f>
        <v>0</v>
      </c>
      <c r="OUT64" s="2">
        <f>'[2]Page 1'!OVD4</f>
        <v>0</v>
      </c>
      <c r="OUU64" s="2">
        <f>'[2]Page 1'!OVE4</f>
        <v>0</v>
      </c>
      <c r="OUV64" s="2">
        <f>'[2]Page 1'!OVF4</f>
        <v>0</v>
      </c>
      <c r="OUW64" s="2">
        <f>'[2]Page 1'!OVG4</f>
        <v>0</v>
      </c>
      <c r="OUX64" s="2">
        <f>'[2]Page 1'!OVH4</f>
        <v>0</v>
      </c>
      <c r="OUY64" s="2">
        <f>'[2]Page 1'!OVI4</f>
        <v>0</v>
      </c>
      <c r="OUZ64" s="2">
        <f>'[2]Page 1'!OVJ4</f>
        <v>0</v>
      </c>
      <c r="OVA64" s="2">
        <f>'[2]Page 1'!OVK4</f>
        <v>0</v>
      </c>
      <c r="OVB64" s="2">
        <f>'[2]Page 1'!OVL4</f>
        <v>0</v>
      </c>
      <c r="OVC64" s="2">
        <f>'[2]Page 1'!OVM4</f>
        <v>0</v>
      </c>
      <c r="OVD64" s="2">
        <f>'[2]Page 1'!OVN4</f>
        <v>0</v>
      </c>
      <c r="OVE64" s="2">
        <f>'[2]Page 1'!OVO4</f>
        <v>0</v>
      </c>
      <c r="OVF64" s="2">
        <f>'[2]Page 1'!OVP4</f>
        <v>0</v>
      </c>
      <c r="OVG64" s="2">
        <f>'[2]Page 1'!OVQ4</f>
        <v>0</v>
      </c>
      <c r="OVH64" s="2">
        <f>'[2]Page 1'!OVR4</f>
        <v>0</v>
      </c>
      <c r="OVI64" s="2">
        <f>'[2]Page 1'!OVS4</f>
        <v>0</v>
      </c>
      <c r="OVJ64" s="2">
        <f>'[2]Page 1'!OVT4</f>
        <v>0</v>
      </c>
      <c r="OVK64" s="2">
        <f>'[2]Page 1'!OVU4</f>
        <v>0</v>
      </c>
      <c r="OVL64" s="2">
        <f>'[2]Page 1'!OVV4</f>
        <v>0</v>
      </c>
      <c r="OVM64" s="2">
        <f>'[2]Page 1'!OVW4</f>
        <v>0</v>
      </c>
      <c r="OVN64" s="2">
        <f>'[2]Page 1'!OVX4</f>
        <v>0</v>
      </c>
      <c r="OVO64" s="2">
        <f>'[2]Page 1'!OVY4</f>
        <v>0</v>
      </c>
      <c r="OVP64" s="2">
        <f>'[2]Page 1'!OVZ4</f>
        <v>0</v>
      </c>
      <c r="OVQ64" s="2">
        <f>'[2]Page 1'!OWA4</f>
        <v>0</v>
      </c>
      <c r="OVR64" s="2">
        <f>'[2]Page 1'!OWB4</f>
        <v>0</v>
      </c>
      <c r="OVS64" s="2">
        <f>'[2]Page 1'!OWC4</f>
        <v>0</v>
      </c>
      <c r="OVT64" s="2">
        <f>'[2]Page 1'!OWD4</f>
        <v>0</v>
      </c>
      <c r="OVU64" s="2">
        <f>'[2]Page 1'!OWE4</f>
        <v>0</v>
      </c>
      <c r="OVV64" s="2">
        <f>'[2]Page 1'!OWF4</f>
        <v>0</v>
      </c>
      <c r="OVW64" s="2">
        <f>'[2]Page 1'!OWG4</f>
        <v>0</v>
      </c>
      <c r="OVX64" s="2">
        <f>'[2]Page 1'!OWH4</f>
        <v>0</v>
      </c>
      <c r="OVY64" s="2">
        <f>'[2]Page 1'!OWI4</f>
        <v>0</v>
      </c>
      <c r="OVZ64" s="2">
        <f>'[2]Page 1'!OWJ4</f>
        <v>0</v>
      </c>
      <c r="OWA64" s="2">
        <f>'[2]Page 1'!OWK4</f>
        <v>0</v>
      </c>
      <c r="OWB64" s="2">
        <f>'[2]Page 1'!OWL4</f>
        <v>0</v>
      </c>
      <c r="OWC64" s="2">
        <f>'[2]Page 1'!OWM4</f>
        <v>0</v>
      </c>
      <c r="OWD64" s="2">
        <f>'[2]Page 1'!OWN4</f>
        <v>0</v>
      </c>
      <c r="OWE64" s="2">
        <f>'[2]Page 1'!OWO4</f>
        <v>0</v>
      </c>
      <c r="OWF64" s="2">
        <f>'[2]Page 1'!OWP4</f>
        <v>0</v>
      </c>
      <c r="OWG64" s="2">
        <f>'[2]Page 1'!OWQ4</f>
        <v>0</v>
      </c>
      <c r="OWH64" s="2">
        <f>'[2]Page 1'!OWR4</f>
        <v>0</v>
      </c>
      <c r="OWI64" s="2">
        <f>'[2]Page 1'!OWS4</f>
        <v>0</v>
      </c>
      <c r="OWJ64" s="2">
        <f>'[2]Page 1'!OWT4</f>
        <v>0</v>
      </c>
      <c r="OWK64" s="2">
        <f>'[2]Page 1'!OWU4</f>
        <v>0</v>
      </c>
      <c r="OWL64" s="2">
        <f>'[2]Page 1'!OWV4</f>
        <v>0</v>
      </c>
      <c r="OWM64" s="2">
        <f>'[2]Page 1'!OWW4</f>
        <v>0</v>
      </c>
      <c r="OWN64" s="2">
        <f>'[2]Page 1'!OWX4</f>
        <v>0</v>
      </c>
      <c r="OWO64" s="2">
        <f>'[2]Page 1'!OWY4</f>
        <v>0</v>
      </c>
      <c r="OWP64" s="2">
        <f>'[2]Page 1'!OWZ4</f>
        <v>0</v>
      </c>
      <c r="OWQ64" s="2">
        <f>'[2]Page 1'!OXA4</f>
        <v>0</v>
      </c>
      <c r="OWR64" s="2">
        <f>'[2]Page 1'!OXB4</f>
        <v>0</v>
      </c>
      <c r="OWS64" s="2">
        <f>'[2]Page 1'!OXC4</f>
        <v>0</v>
      </c>
      <c r="OWT64" s="2">
        <f>'[2]Page 1'!OXD4</f>
        <v>0</v>
      </c>
      <c r="OWU64" s="2">
        <f>'[2]Page 1'!OXE4</f>
        <v>0</v>
      </c>
      <c r="OWV64" s="2">
        <f>'[2]Page 1'!OXF4</f>
        <v>0</v>
      </c>
      <c r="OWW64" s="2">
        <f>'[2]Page 1'!OXG4</f>
        <v>0</v>
      </c>
      <c r="OWX64" s="2">
        <f>'[2]Page 1'!OXH4</f>
        <v>0</v>
      </c>
      <c r="OWY64" s="2">
        <f>'[2]Page 1'!OXI4</f>
        <v>0</v>
      </c>
      <c r="OWZ64" s="2">
        <f>'[2]Page 1'!OXJ4</f>
        <v>0</v>
      </c>
      <c r="OXA64" s="2">
        <f>'[2]Page 1'!OXK4</f>
        <v>0</v>
      </c>
      <c r="OXB64" s="2">
        <f>'[2]Page 1'!OXL4</f>
        <v>0</v>
      </c>
      <c r="OXC64" s="2">
        <f>'[2]Page 1'!OXM4</f>
        <v>0</v>
      </c>
      <c r="OXD64" s="2">
        <f>'[2]Page 1'!OXN4</f>
        <v>0</v>
      </c>
      <c r="OXE64" s="2">
        <f>'[2]Page 1'!OXO4</f>
        <v>0</v>
      </c>
      <c r="OXF64" s="2">
        <f>'[2]Page 1'!OXP4</f>
        <v>0</v>
      </c>
      <c r="OXG64" s="2">
        <f>'[2]Page 1'!OXQ4</f>
        <v>0</v>
      </c>
      <c r="OXH64" s="2">
        <f>'[2]Page 1'!OXR4</f>
        <v>0</v>
      </c>
      <c r="OXI64" s="2">
        <f>'[2]Page 1'!OXS4</f>
        <v>0</v>
      </c>
      <c r="OXJ64" s="2">
        <f>'[2]Page 1'!OXT4</f>
        <v>0</v>
      </c>
      <c r="OXK64" s="2">
        <f>'[2]Page 1'!OXU4</f>
        <v>0</v>
      </c>
      <c r="OXL64" s="2">
        <f>'[2]Page 1'!OXV4</f>
        <v>0</v>
      </c>
      <c r="OXM64" s="2">
        <f>'[2]Page 1'!OXW4</f>
        <v>0</v>
      </c>
      <c r="OXN64" s="2">
        <f>'[2]Page 1'!OXX4</f>
        <v>0</v>
      </c>
      <c r="OXO64" s="2">
        <f>'[2]Page 1'!OXY4</f>
        <v>0</v>
      </c>
      <c r="OXP64" s="2">
        <f>'[2]Page 1'!OXZ4</f>
        <v>0</v>
      </c>
      <c r="OXQ64" s="2">
        <f>'[2]Page 1'!OYA4</f>
        <v>0</v>
      </c>
      <c r="OXR64" s="2">
        <f>'[2]Page 1'!OYB4</f>
        <v>0</v>
      </c>
      <c r="OXS64" s="2">
        <f>'[2]Page 1'!OYC4</f>
        <v>0</v>
      </c>
      <c r="OXT64" s="2">
        <f>'[2]Page 1'!OYD4</f>
        <v>0</v>
      </c>
      <c r="OXU64" s="2">
        <f>'[2]Page 1'!OYE4</f>
        <v>0</v>
      </c>
      <c r="OXV64" s="2">
        <f>'[2]Page 1'!OYF4</f>
        <v>0</v>
      </c>
      <c r="OXW64" s="2">
        <f>'[2]Page 1'!OYG4</f>
        <v>0</v>
      </c>
      <c r="OXX64" s="2">
        <f>'[2]Page 1'!OYH4</f>
        <v>0</v>
      </c>
      <c r="OXY64" s="2">
        <f>'[2]Page 1'!OYI4</f>
        <v>0</v>
      </c>
      <c r="OXZ64" s="2">
        <f>'[2]Page 1'!OYJ4</f>
        <v>0</v>
      </c>
      <c r="OYA64" s="2">
        <f>'[2]Page 1'!OYK4</f>
        <v>0</v>
      </c>
      <c r="OYB64" s="2">
        <f>'[2]Page 1'!OYL4</f>
        <v>0</v>
      </c>
      <c r="OYC64" s="2">
        <f>'[2]Page 1'!OYM4</f>
        <v>0</v>
      </c>
      <c r="OYD64" s="2">
        <f>'[2]Page 1'!OYN4</f>
        <v>0</v>
      </c>
      <c r="OYE64" s="2">
        <f>'[2]Page 1'!OYO4</f>
        <v>0</v>
      </c>
      <c r="OYF64" s="2">
        <f>'[2]Page 1'!OYP4</f>
        <v>0</v>
      </c>
      <c r="OYG64" s="2">
        <f>'[2]Page 1'!OYQ4</f>
        <v>0</v>
      </c>
      <c r="OYH64" s="2">
        <f>'[2]Page 1'!OYR4</f>
        <v>0</v>
      </c>
      <c r="OYI64" s="2">
        <f>'[2]Page 1'!OYS4</f>
        <v>0</v>
      </c>
      <c r="OYJ64" s="2">
        <f>'[2]Page 1'!OYT4</f>
        <v>0</v>
      </c>
      <c r="OYK64" s="2">
        <f>'[2]Page 1'!OYU4</f>
        <v>0</v>
      </c>
      <c r="OYL64" s="2">
        <f>'[2]Page 1'!OYV4</f>
        <v>0</v>
      </c>
      <c r="OYM64" s="2">
        <f>'[2]Page 1'!OYW4</f>
        <v>0</v>
      </c>
      <c r="OYN64" s="2">
        <f>'[2]Page 1'!OYX4</f>
        <v>0</v>
      </c>
      <c r="OYO64" s="2">
        <f>'[2]Page 1'!OYY4</f>
        <v>0</v>
      </c>
      <c r="OYP64" s="2">
        <f>'[2]Page 1'!OYZ4</f>
        <v>0</v>
      </c>
      <c r="OYQ64" s="2">
        <f>'[2]Page 1'!OZA4</f>
        <v>0</v>
      </c>
      <c r="OYR64" s="2">
        <f>'[2]Page 1'!OZB4</f>
        <v>0</v>
      </c>
      <c r="OYS64" s="2">
        <f>'[2]Page 1'!OZC4</f>
        <v>0</v>
      </c>
      <c r="OYT64" s="2">
        <f>'[2]Page 1'!OZD4</f>
        <v>0</v>
      </c>
      <c r="OYU64" s="2">
        <f>'[2]Page 1'!OZE4</f>
        <v>0</v>
      </c>
      <c r="OYV64" s="2">
        <f>'[2]Page 1'!OZF4</f>
        <v>0</v>
      </c>
      <c r="OYW64" s="2">
        <f>'[2]Page 1'!OZG4</f>
        <v>0</v>
      </c>
      <c r="OYX64" s="2">
        <f>'[2]Page 1'!OZH4</f>
        <v>0</v>
      </c>
      <c r="OYY64" s="2">
        <f>'[2]Page 1'!OZI4</f>
        <v>0</v>
      </c>
      <c r="OYZ64" s="2">
        <f>'[2]Page 1'!OZJ4</f>
        <v>0</v>
      </c>
      <c r="OZA64" s="2">
        <f>'[2]Page 1'!OZK4</f>
        <v>0</v>
      </c>
      <c r="OZB64" s="2">
        <f>'[2]Page 1'!OZL4</f>
        <v>0</v>
      </c>
      <c r="OZC64" s="2">
        <f>'[2]Page 1'!OZM4</f>
        <v>0</v>
      </c>
      <c r="OZD64" s="2">
        <f>'[2]Page 1'!OZN4</f>
        <v>0</v>
      </c>
      <c r="OZE64" s="2">
        <f>'[2]Page 1'!OZO4</f>
        <v>0</v>
      </c>
      <c r="OZF64" s="2">
        <f>'[2]Page 1'!OZP4</f>
        <v>0</v>
      </c>
      <c r="OZG64" s="2">
        <f>'[2]Page 1'!OZQ4</f>
        <v>0</v>
      </c>
      <c r="OZH64" s="2">
        <f>'[2]Page 1'!OZR4</f>
        <v>0</v>
      </c>
      <c r="OZI64" s="2">
        <f>'[2]Page 1'!OZS4</f>
        <v>0</v>
      </c>
      <c r="OZJ64" s="2">
        <f>'[2]Page 1'!OZT4</f>
        <v>0</v>
      </c>
      <c r="OZK64" s="2">
        <f>'[2]Page 1'!OZU4</f>
        <v>0</v>
      </c>
      <c r="OZL64" s="2">
        <f>'[2]Page 1'!OZV4</f>
        <v>0</v>
      </c>
      <c r="OZM64" s="2">
        <f>'[2]Page 1'!OZW4</f>
        <v>0</v>
      </c>
      <c r="OZN64" s="2">
        <f>'[2]Page 1'!OZX4</f>
        <v>0</v>
      </c>
      <c r="OZO64" s="2">
        <f>'[2]Page 1'!OZY4</f>
        <v>0</v>
      </c>
      <c r="OZP64" s="2">
        <f>'[2]Page 1'!OZZ4</f>
        <v>0</v>
      </c>
      <c r="OZQ64" s="2">
        <f>'[2]Page 1'!PAA4</f>
        <v>0</v>
      </c>
      <c r="OZR64" s="2">
        <f>'[2]Page 1'!PAB4</f>
        <v>0</v>
      </c>
      <c r="OZS64" s="2">
        <f>'[2]Page 1'!PAC4</f>
        <v>0</v>
      </c>
      <c r="OZT64" s="2">
        <f>'[2]Page 1'!PAD4</f>
        <v>0</v>
      </c>
      <c r="OZU64" s="2">
        <f>'[2]Page 1'!PAE4</f>
        <v>0</v>
      </c>
      <c r="OZV64" s="2">
        <f>'[2]Page 1'!PAF4</f>
        <v>0</v>
      </c>
      <c r="OZW64" s="2">
        <f>'[2]Page 1'!PAG4</f>
        <v>0</v>
      </c>
      <c r="OZX64" s="2">
        <f>'[2]Page 1'!PAH4</f>
        <v>0</v>
      </c>
      <c r="OZY64" s="2">
        <f>'[2]Page 1'!PAI4</f>
        <v>0</v>
      </c>
      <c r="OZZ64" s="2">
        <f>'[2]Page 1'!PAJ4</f>
        <v>0</v>
      </c>
      <c r="PAA64" s="2">
        <f>'[2]Page 1'!PAK4</f>
        <v>0</v>
      </c>
      <c r="PAB64" s="2">
        <f>'[2]Page 1'!PAL4</f>
        <v>0</v>
      </c>
      <c r="PAC64" s="2">
        <f>'[2]Page 1'!PAM4</f>
        <v>0</v>
      </c>
      <c r="PAD64" s="2">
        <f>'[2]Page 1'!PAN4</f>
        <v>0</v>
      </c>
      <c r="PAE64" s="2">
        <f>'[2]Page 1'!PAO4</f>
        <v>0</v>
      </c>
      <c r="PAF64" s="2">
        <f>'[2]Page 1'!PAP4</f>
        <v>0</v>
      </c>
      <c r="PAG64" s="2">
        <f>'[2]Page 1'!PAQ4</f>
        <v>0</v>
      </c>
      <c r="PAH64" s="2">
        <f>'[2]Page 1'!PAR4</f>
        <v>0</v>
      </c>
      <c r="PAI64" s="2">
        <f>'[2]Page 1'!PAS4</f>
        <v>0</v>
      </c>
      <c r="PAJ64" s="2">
        <f>'[2]Page 1'!PAT4</f>
        <v>0</v>
      </c>
      <c r="PAK64" s="2">
        <f>'[2]Page 1'!PAU4</f>
        <v>0</v>
      </c>
      <c r="PAL64" s="2">
        <f>'[2]Page 1'!PAV4</f>
        <v>0</v>
      </c>
      <c r="PAM64" s="2">
        <f>'[2]Page 1'!PAW4</f>
        <v>0</v>
      </c>
      <c r="PAN64" s="2">
        <f>'[2]Page 1'!PAX4</f>
        <v>0</v>
      </c>
      <c r="PAO64" s="2">
        <f>'[2]Page 1'!PAY4</f>
        <v>0</v>
      </c>
      <c r="PAP64" s="2">
        <f>'[2]Page 1'!PAZ4</f>
        <v>0</v>
      </c>
      <c r="PAQ64" s="2">
        <f>'[2]Page 1'!PBA4</f>
        <v>0</v>
      </c>
      <c r="PAR64" s="2">
        <f>'[2]Page 1'!PBB4</f>
        <v>0</v>
      </c>
      <c r="PAS64" s="2">
        <f>'[2]Page 1'!PBC4</f>
        <v>0</v>
      </c>
      <c r="PAT64" s="2">
        <f>'[2]Page 1'!PBD4</f>
        <v>0</v>
      </c>
      <c r="PAU64" s="2">
        <f>'[2]Page 1'!PBE4</f>
        <v>0</v>
      </c>
      <c r="PAV64" s="2">
        <f>'[2]Page 1'!PBF4</f>
        <v>0</v>
      </c>
      <c r="PAW64" s="2">
        <f>'[2]Page 1'!PBG4</f>
        <v>0</v>
      </c>
      <c r="PAX64" s="2">
        <f>'[2]Page 1'!PBH4</f>
        <v>0</v>
      </c>
      <c r="PAY64" s="2">
        <f>'[2]Page 1'!PBI4</f>
        <v>0</v>
      </c>
      <c r="PAZ64" s="2">
        <f>'[2]Page 1'!PBJ4</f>
        <v>0</v>
      </c>
      <c r="PBA64" s="2">
        <f>'[2]Page 1'!PBK4</f>
        <v>0</v>
      </c>
      <c r="PBB64" s="2">
        <f>'[2]Page 1'!PBL4</f>
        <v>0</v>
      </c>
      <c r="PBC64" s="2">
        <f>'[2]Page 1'!PBM4</f>
        <v>0</v>
      </c>
      <c r="PBD64" s="2">
        <f>'[2]Page 1'!PBN4</f>
        <v>0</v>
      </c>
      <c r="PBE64" s="2">
        <f>'[2]Page 1'!PBO4</f>
        <v>0</v>
      </c>
      <c r="PBF64" s="2">
        <f>'[2]Page 1'!PBP4</f>
        <v>0</v>
      </c>
      <c r="PBG64" s="2">
        <f>'[2]Page 1'!PBQ4</f>
        <v>0</v>
      </c>
      <c r="PBH64" s="2">
        <f>'[2]Page 1'!PBR4</f>
        <v>0</v>
      </c>
      <c r="PBI64" s="2">
        <f>'[2]Page 1'!PBS4</f>
        <v>0</v>
      </c>
      <c r="PBJ64" s="2">
        <f>'[2]Page 1'!PBT4</f>
        <v>0</v>
      </c>
      <c r="PBK64" s="2">
        <f>'[2]Page 1'!PBU4</f>
        <v>0</v>
      </c>
      <c r="PBL64" s="2">
        <f>'[2]Page 1'!PBV4</f>
        <v>0</v>
      </c>
      <c r="PBM64" s="2">
        <f>'[2]Page 1'!PBW4</f>
        <v>0</v>
      </c>
      <c r="PBN64" s="2">
        <f>'[2]Page 1'!PBX4</f>
        <v>0</v>
      </c>
      <c r="PBO64" s="2">
        <f>'[2]Page 1'!PBY4</f>
        <v>0</v>
      </c>
      <c r="PBP64" s="2">
        <f>'[2]Page 1'!PBZ4</f>
        <v>0</v>
      </c>
      <c r="PBQ64" s="2">
        <f>'[2]Page 1'!PCA4</f>
        <v>0</v>
      </c>
      <c r="PBR64" s="2">
        <f>'[2]Page 1'!PCB4</f>
        <v>0</v>
      </c>
      <c r="PBS64" s="2">
        <f>'[2]Page 1'!PCC4</f>
        <v>0</v>
      </c>
      <c r="PBT64" s="2">
        <f>'[2]Page 1'!PCD4</f>
        <v>0</v>
      </c>
      <c r="PBU64" s="2">
        <f>'[2]Page 1'!PCE4</f>
        <v>0</v>
      </c>
      <c r="PBV64" s="2">
        <f>'[2]Page 1'!PCF4</f>
        <v>0</v>
      </c>
      <c r="PBW64" s="2">
        <f>'[2]Page 1'!PCG4</f>
        <v>0</v>
      </c>
      <c r="PBX64" s="2">
        <f>'[2]Page 1'!PCH4</f>
        <v>0</v>
      </c>
      <c r="PBY64" s="2">
        <f>'[2]Page 1'!PCI4</f>
        <v>0</v>
      </c>
      <c r="PBZ64" s="2">
        <f>'[2]Page 1'!PCJ4</f>
        <v>0</v>
      </c>
      <c r="PCA64" s="2">
        <f>'[2]Page 1'!PCK4</f>
        <v>0</v>
      </c>
      <c r="PCB64" s="2">
        <f>'[2]Page 1'!PCL4</f>
        <v>0</v>
      </c>
      <c r="PCC64" s="2">
        <f>'[2]Page 1'!PCM4</f>
        <v>0</v>
      </c>
      <c r="PCD64" s="2">
        <f>'[2]Page 1'!PCN4</f>
        <v>0</v>
      </c>
      <c r="PCE64" s="2">
        <f>'[2]Page 1'!PCO4</f>
        <v>0</v>
      </c>
      <c r="PCF64" s="2">
        <f>'[2]Page 1'!PCP4</f>
        <v>0</v>
      </c>
      <c r="PCG64" s="2">
        <f>'[2]Page 1'!PCQ4</f>
        <v>0</v>
      </c>
      <c r="PCH64" s="2">
        <f>'[2]Page 1'!PCR4</f>
        <v>0</v>
      </c>
      <c r="PCI64" s="2">
        <f>'[2]Page 1'!PCS4</f>
        <v>0</v>
      </c>
      <c r="PCJ64" s="2">
        <f>'[2]Page 1'!PCT4</f>
        <v>0</v>
      </c>
      <c r="PCK64" s="2">
        <f>'[2]Page 1'!PCU4</f>
        <v>0</v>
      </c>
      <c r="PCL64" s="2">
        <f>'[2]Page 1'!PCV4</f>
        <v>0</v>
      </c>
      <c r="PCM64" s="2">
        <f>'[2]Page 1'!PCW4</f>
        <v>0</v>
      </c>
      <c r="PCN64" s="2">
        <f>'[2]Page 1'!PCX4</f>
        <v>0</v>
      </c>
      <c r="PCO64" s="2">
        <f>'[2]Page 1'!PCY4</f>
        <v>0</v>
      </c>
      <c r="PCP64" s="2">
        <f>'[2]Page 1'!PCZ4</f>
        <v>0</v>
      </c>
      <c r="PCQ64" s="2">
        <f>'[2]Page 1'!PDA4</f>
        <v>0</v>
      </c>
      <c r="PCR64" s="2">
        <f>'[2]Page 1'!PDB4</f>
        <v>0</v>
      </c>
      <c r="PCS64" s="2">
        <f>'[2]Page 1'!PDC4</f>
        <v>0</v>
      </c>
      <c r="PCT64" s="2">
        <f>'[2]Page 1'!PDD4</f>
        <v>0</v>
      </c>
      <c r="PCU64" s="2">
        <f>'[2]Page 1'!PDE4</f>
        <v>0</v>
      </c>
      <c r="PCV64" s="2">
        <f>'[2]Page 1'!PDF4</f>
        <v>0</v>
      </c>
      <c r="PCW64" s="2">
        <f>'[2]Page 1'!PDG4</f>
        <v>0</v>
      </c>
      <c r="PCX64" s="2">
        <f>'[2]Page 1'!PDH4</f>
        <v>0</v>
      </c>
      <c r="PCY64" s="2">
        <f>'[2]Page 1'!PDI4</f>
        <v>0</v>
      </c>
      <c r="PCZ64" s="2">
        <f>'[2]Page 1'!PDJ4</f>
        <v>0</v>
      </c>
      <c r="PDA64" s="2">
        <f>'[2]Page 1'!PDK4</f>
        <v>0</v>
      </c>
      <c r="PDB64" s="2">
        <f>'[2]Page 1'!PDL4</f>
        <v>0</v>
      </c>
      <c r="PDC64" s="2">
        <f>'[2]Page 1'!PDM4</f>
        <v>0</v>
      </c>
      <c r="PDD64" s="2">
        <f>'[2]Page 1'!PDN4</f>
        <v>0</v>
      </c>
      <c r="PDE64" s="2">
        <f>'[2]Page 1'!PDO4</f>
        <v>0</v>
      </c>
      <c r="PDF64" s="2">
        <f>'[2]Page 1'!PDP4</f>
        <v>0</v>
      </c>
      <c r="PDG64" s="2">
        <f>'[2]Page 1'!PDQ4</f>
        <v>0</v>
      </c>
      <c r="PDH64" s="2">
        <f>'[2]Page 1'!PDR4</f>
        <v>0</v>
      </c>
      <c r="PDI64" s="2">
        <f>'[2]Page 1'!PDS4</f>
        <v>0</v>
      </c>
      <c r="PDJ64" s="2">
        <f>'[2]Page 1'!PDT4</f>
        <v>0</v>
      </c>
      <c r="PDK64" s="2">
        <f>'[2]Page 1'!PDU4</f>
        <v>0</v>
      </c>
      <c r="PDL64" s="2">
        <f>'[2]Page 1'!PDV4</f>
        <v>0</v>
      </c>
      <c r="PDM64" s="2">
        <f>'[2]Page 1'!PDW4</f>
        <v>0</v>
      </c>
      <c r="PDN64" s="2">
        <f>'[2]Page 1'!PDX4</f>
        <v>0</v>
      </c>
      <c r="PDO64" s="2">
        <f>'[2]Page 1'!PDY4</f>
        <v>0</v>
      </c>
      <c r="PDP64" s="2">
        <f>'[2]Page 1'!PDZ4</f>
        <v>0</v>
      </c>
      <c r="PDQ64" s="2">
        <f>'[2]Page 1'!PEA4</f>
        <v>0</v>
      </c>
      <c r="PDR64" s="2">
        <f>'[2]Page 1'!PEB4</f>
        <v>0</v>
      </c>
      <c r="PDS64" s="2">
        <f>'[2]Page 1'!PEC4</f>
        <v>0</v>
      </c>
      <c r="PDT64" s="2">
        <f>'[2]Page 1'!PED4</f>
        <v>0</v>
      </c>
      <c r="PDU64" s="2">
        <f>'[2]Page 1'!PEE4</f>
        <v>0</v>
      </c>
      <c r="PDV64" s="2">
        <f>'[2]Page 1'!PEF4</f>
        <v>0</v>
      </c>
      <c r="PDW64" s="2">
        <f>'[2]Page 1'!PEG4</f>
        <v>0</v>
      </c>
      <c r="PDX64" s="2">
        <f>'[2]Page 1'!PEH4</f>
        <v>0</v>
      </c>
      <c r="PDY64" s="2">
        <f>'[2]Page 1'!PEI4</f>
        <v>0</v>
      </c>
      <c r="PDZ64" s="2">
        <f>'[2]Page 1'!PEJ4</f>
        <v>0</v>
      </c>
      <c r="PEA64" s="2">
        <f>'[2]Page 1'!PEK4</f>
        <v>0</v>
      </c>
      <c r="PEB64" s="2">
        <f>'[2]Page 1'!PEL4</f>
        <v>0</v>
      </c>
      <c r="PEC64" s="2">
        <f>'[2]Page 1'!PEM4</f>
        <v>0</v>
      </c>
      <c r="PED64" s="2">
        <f>'[2]Page 1'!PEN4</f>
        <v>0</v>
      </c>
      <c r="PEE64" s="2">
        <f>'[2]Page 1'!PEO4</f>
        <v>0</v>
      </c>
      <c r="PEF64" s="2">
        <f>'[2]Page 1'!PEP4</f>
        <v>0</v>
      </c>
      <c r="PEG64" s="2">
        <f>'[2]Page 1'!PEQ4</f>
        <v>0</v>
      </c>
      <c r="PEH64" s="2">
        <f>'[2]Page 1'!PER4</f>
        <v>0</v>
      </c>
      <c r="PEI64" s="2">
        <f>'[2]Page 1'!PES4</f>
        <v>0</v>
      </c>
      <c r="PEJ64" s="2">
        <f>'[2]Page 1'!PET4</f>
        <v>0</v>
      </c>
      <c r="PEK64" s="2">
        <f>'[2]Page 1'!PEU4</f>
        <v>0</v>
      </c>
      <c r="PEL64" s="2">
        <f>'[2]Page 1'!PEV4</f>
        <v>0</v>
      </c>
      <c r="PEM64" s="2">
        <f>'[2]Page 1'!PEW4</f>
        <v>0</v>
      </c>
      <c r="PEN64" s="2">
        <f>'[2]Page 1'!PEX4</f>
        <v>0</v>
      </c>
      <c r="PEO64" s="2">
        <f>'[2]Page 1'!PEY4</f>
        <v>0</v>
      </c>
      <c r="PEP64" s="2">
        <f>'[2]Page 1'!PEZ4</f>
        <v>0</v>
      </c>
      <c r="PEQ64" s="2">
        <f>'[2]Page 1'!PFA4</f>
        <v>0</v>
      </c>
      <c r="PER64" s="2">
        <f>'[2]Page 1'!PFB4</f>
        <v>0</v>
      </c>
      <c r="PES64" s="2">
        <f>'[2]Page 1'!PFC4</f>
        <v>0</v>
      </c>
      <c r="PET64" s="2">
        <f>'[2]Page 1'!PFD4</f>
        <v>0</v>
      </c>
      <c r="PEU64" s="2">
        <f>'[2]Page 1'!PFE4</f>
        <v>0</v>
      </c>
      <c r="PEV64" s="2">
        <f>'[2]Page 1'!PFF4</f>
        <v>0</v>
      </c>
      <c r="PEW64" s="2">
        <f>'[2]Page 1'!PFG4</f>
        <v>0</v>
      </c>
      <c r="PEX64" s="2">
        <f>'[2]Page 1'!PFH4</f>
        <v>0</v>
      </c>
      <c r="PEY64" s="2">
        <f>'[2]Page 1'!PFI4</f>
        <v>0</v>
      </c>
      <c r="PEZ64" s="2">
        <f>'[2]Page 1'!PFJ4</f>
        <v>0</v>
      </c>
      <c r="PFA64" s="2">
        <f>'[2]Page 1'!PFK4</f>
        <v>0</v>
      </c>
      <c r="PFB64" s="2">
        <f>'[2]Page 1'!PFL4</f>
        <v>0</v>
      </c>
      <c r="PFC64" s="2">
        <f>'[2]Page 1'!PFM4</f>
        <v>0</v>
      </c>
      <c r="PFD64" s="2">
        <f>'[2]Page 1'!PFN4</f>
        <v>0</v>
      </c>
      <c r="PFE64" s="2">
        <f>'[2]Page 1'!PFO4</f>
        <v>0</v>
      </c>
      <c r="PFF64" s="2">
        <f>'[2]Page 1'!PFP4</f>
        <v>0</v>
      </c>
      <c r="PFG64" s="2">
        <f>'[2]Page 1'!PFQ4</f>
        <v>0</v>
      </c>
      <c r="PFH64" s="2">
        <f>'[2]Page 1'!PFR4</f>
        <v>0</v>
      </c>
      <c r="PFI64" s="2">
        <f>'[2]Page 1'!PFS4</f>
        <v>0</v>
      </c>
      <c r="PFJ64" s="2">
        <f>'[2]Page 1'!PFT4</f>
        <v>0</v>
      </c>
      <c r="PFK64" s="2">
        <f>'[2]Page 1'!PFU4</f>
        <v>0</v>
      </c>
      <c r="PFL64" s="2">
        <f>'[2]Page 1'!PFV4</f>
        <v>0</v>
      </c>
      <c r="PFM64" s="2">
        <f>'[2]Page 1'!PFW4</f>
        <v>0</v>
      </c>
      <c r="PFN64" s="2">
        <f>'[2]Page 1'!PFX4</f>
        <v>0</v>
      </c>
      <c r="PFO64" s="2">
        <f>'[2]Page 1'!PFY4</f>
        <v>0</v>
      </c>
      <c r="PFP64" s="2">
        <f>'[2]Page 1'!PFZ4</f>
        <v>0</v>
      </c>
      <c r="PFQ64" s="2">
        <f>'[2]Page 1'!PGA4</f>
        <v>0</v>
      </c>
      <c r="PFR64" s="2">
        <f>'[2]Page 1'!PGB4</f>
        <v>0</v>
      </c>
      <c r="PFS64" s="2">
        <f>'[2]Page 1'!PGC4</f>
        <v>0</v>
      </c>
      <c r="PFT64" s="2">
        <f>'[2]Page 1'!PGD4</f>
        <v>0</v>
      </c>
      <c r="PFU64" s="2">
        <f>'[2]Page 1'!PGE4</f>
        <v>0</v>
      </c>
      <c r="PFV64" s="2">
        <f>'[2]Page 1'!PGF4</f>
        <v>0</v>
      </c>
      <c r="PFW64" s="2">
        <f>'[2]Page 1'!PGG4</f>
        <v>0</v>
      </c>
      <c r="PFX64" s="2">
        <f>'[2]Page 1'!PGH4</f>
        <v>0</v>
      </c>
      <c r="PFY64" s="2">
        <f>'[2]Page 1'!PGI4</f>
        <v>0</v>
      </c>
      <c r="PFZ64" s="2">
        <f>'[2]Page 1'!PGJ4</f>
        <v>0</v>
      </c>
      <c r="PGA64" s="2">
        <f>'[2]Page 1'!PGK4</f>
        <v>0</v>
      </c>
      <c r="PGB64" s="2">
        <f>'[2]Page 1'!PGL4</f>
        <v>0</v>
      </c>
      <c r="PGC64" s="2">
        <f>'[2]Page 1'!PGM4</f>
        <v>0</v>
      </c>
      <c r="PGD64" s="2">
        <f>'[2]Page 1'!PGN4</f>
        <v>0</v>
      </c>
      <c r="PGE64" s="2">
        <f>'[2]Page 1'!PGO4</f>
        <v>0</v>
      </c>
      <c r="PGF64" s="2">
        <f>'[2]Page 1'!PGP4</f>
        <v>0</v>
      </c>
      <c r="PGG64" s="2">
        <f>'[2]Page 1'!PGQ4</f>
        <v>0</v>
      </c>
      <c r="PGH64" s="2">
        <f>'[2]Page 1'!PGR4</f>
        <v>0</v>
      </c>
      <c r="PGI64" s="2">
        <f>'[2]Page 1'!PGS4</f>
        <v>0</v>
      </c>
      <c r="PGJ64" s="2">
        <f>'[2]Page 1'!PGT4</f>
        <v>0</v>
      </c>
      <c r="PGK64" s="2">
        <f>'[2]Page 1'!PGU4</f>
        <v>0</v>
      </c>
      <c r="PGL64" s="2">
        <f>'[2]Page 1'!PGV4</f>
        <v>0</v>
      </c>
      <c r="PGM64" s="2">
        <f>'[2]Page 1'!PGW4</f>
        <v>0</v>
      </c>
      <c r="PGN64" s="2">
        <f>'[2]Page 1'!PGX4</f>
        <v>0</v>
      </c>
      <c r="PGO64" s="2">
        <f>'[2]Page 1'!PGY4</f>
        <v>0</v>
      </c>
      <c r="PGP64" s="2">
        <f>'[2]Page 1'!PGZ4</f>
        <v>0</v>
      </c>
      <c r="PGQ64" s="2">
        <f>'[2]Page 1'!PHA4</f>
        <v>0</v>
      </c>
      <c r="PGR64" s="2">
        <f>'[2]Page 1'!PHB4</f>
        <v>0</v>
      </c>
      <c r="PGS64" s="2">
        <f>'[2]Page 1'!PHC4</f>
        <v>0</v>
      </c>
      <c r="PGT64" s="2">
        <f>'[2]Page 1'!PHD4</f>
        <v>0</v>
      </c>
      <c r="PGU64" s="2">
        <f>'[2]Page 1'!PHE4</f>
        <v>0</v>
      </c>
      <c r="PGV64" s="2">
        <f>'[2]Page 1'!PHF4</f>
        <v>0</v>
      </c>
      <c r="PGW64" s="2">
        <f>'[2]Page 1'!PHG4</f>
        <v>0</v>
      </c>
      <c r="PGX64" s="2">
        <f>'[2]Page 1'!PHH4</f>
        <v>0</v>
      </c>
      <c r="PGY64" s="2">
        <f>'[2]Page 1'!PHI4</f>
        <v>0</v>
      </c>
      <c r="PGZ64" s="2">
        <f>'[2]Page 1'!PHJ4</f>
        <v>0</v>
      </c>
      <c r="PHA64" s="2">
        <f>'[2]Page 1'!PHK4</f>
        <v>0</v>
      </c>
      <c r="PHB64" s="2">
        <f>'[2]Page 1'!PHL4</f>
        <v>0</v>
      </c>
      <c r="PHC64" s="2">
        <f>'[2]Page 1'!PHM4</f>
        <v>0</v>
      </c>
      <c r="PHD64" s="2">
        <f>'[2]Page 1'!PHN4</f>
        <v>0</v>
      </c>
      <c r="PHE64" s="2">
        <f>'[2]Page 1'!PHO4</f>
        <v>0</v>
      </c>
      <c r="PHF64" s="2">
        <f>'[2]Page 1'!PHP4</f>
        <v>0</v>
      </c>
      <c r="PHG64" s="2">
        <f>'[2]Page 1'!PHQ4</f>
        <v>0</v>
      </c>
      <c r="PHH64" s="2">
        <f>'[2]Page 1'!PHR4</f>
        <v>0</v>
      </c>
      <c r="PHI64" s="2">
        <f>'[2]Page 1'!PHS4</f>
        <v>0</v>
      </c>
      <c r="PHJ64" s="2">
        <f>'[2]Page 1'!PHT4</f>
        <v>0</v>
      </c>
      <c r="PHK64" s="2">
        <f>'[2]Page 1'!PHU4</f>
        <v>0</v>
      </c>
      <c r="PHL64" s="2">
        <f>'[2]Page 1'!PHV4</f>
        <v>0</v>
      </c>
      <c r="PHM64" s="2">
        <f>'[2]Page 1'!PHW4</f>
        <v>0</v>
      </c>
      <c r="PHN64" s="2">
        <f>'[2]Page 1'!PHX4</f>
        <v>0</v>
      </c>
      <c r="PHO64" s="2">
        <f>'[2]Page 1'!PHY4</f>
        <v>0</v>
      </c>
      <c r="PHP64" s="2">
        <f>'[2]Page 1'!PHZ4</f>
        <v>0</v>
      </c>
      <c r="PHQ64" s="2">
        <f>'[2]Page 1'!PIA4</f>
        <v>0</v>
      </c>
      <c r="PHR64" s="2">
        <f>'[2]Page 1'!PIB4</f>
        <v>0</v>
      </c>
      <c r="PHS64" s="2">
        <f>'[2]Page 1'!PIC4</f>
        <v>0</v>
      </c>
      <c r="PHT64" s="2">
        <f>'[2]Page 1'!PID4</f>
        <v>0</v>
      </c>
      <c r="PHU64" s="2">
        <f>'[2]Page 1'!PIE4</f>
        <v>0</v>
      </c>
      <c r="PHV64" s="2">
        <f>'[2]Page 1'!PIF4</f>
        <v>0</v>
      </c>
      <c r="PHW64" s="2">
        <f>'[2]Page 1'!PIG4</f>
        <v>0</v>
      </c>
      <c r="PHX64" s="2">
        <f>'[2]Page 1'!PIH4</f>
        <v>0</v>
      </c>
      <c r="PHY64" s="2">
        <f>'[2]Page 1'!PII4</f>
        <v>0</v>
      </c>
      <c r="PHZ64" s="2">
        <f>'[2]Page 1'!PIJ4</f>
        <v>0</v>
      </c>
      <c r="PIA64" s="2">
        <f>'[2]Page 1'!PIK4</f>
        <v>0</v>
      </c>
      <c r="PIB64" s="2">
        <f>'[2]Page 1'!PIL4</f>
        <v>0</v>
      </c>
      <c r="PIC64" s="2">
        <f>'[2]Page 1'!PIM4</f>
        <v>0</v>
      </c>
      <c r="PID64" s="2">
        <f>'[2]Page 1'!PIN4</f>
        <v>0</v>
      </c>
      <c r="PIE64" s="2">
        <f>'[2]Page 1'!PIO4</f>
        <v>0</v>
      </c>
      <c r="PIF64" s="2">
        <f>'[2]Page 1'!PIP4</f>
        <v>0</v>
      </c>
      <c r="PIG64" s="2">
        <f>'[2]Page 1'!PIQ4</f>
        <v>0</v>
      </c>
      <c r="PIH64" s="2">
        <f>'[2]Page 1'!PIR4</f>
        <v>0</v>
      </c>
      <c r="PII64" s="2">
        <f>'[2]Page 1'!PIS4</f>
        <v>0</v>
      </c>
      <c r="PIJ64" s="2">
        <f>'[2]Page 1'!PIT4</f>
        <v>0</v>
      </c>
      <c r="PIK64" s="2">
        <f>'[2]Page 1'!PIU4</f>
        <v>0</v>
      </c>
      <c r="PIL64" s="2">
        <f>'[2]Page 1'!PIV4</f>
        <v>0</v>
      </c>
      <c r="PIM64" s="2">
        <f>'[2]Page 1'!PIW4</f>
        <v>0</v>
      </c>
      <c r="PIN64" s="2">
        <f>'[2]Page 1'!PIX4</f>
        <v>0</v>
      </c>
      <c r="PIO64" s="2">
        <f>'[2]Page 1'!PIY4</f>
        <v>0</v>
      </c>
      <c r="PIP64" s="2">
        <f>'[2]Page 1'!PIZ4</f>
        <v>0</v>
      </c>
      <c r="PIQ64" s="2">
        <f>'[2]Page 1'!PJA4</f>
        <v>0</v>
      </c>
      <c r="PIR64" s="2">
        <f>'[2]Page 1'!PJB4</f>
        <v>0</v>
      </c>
      <c r="PIS64" s="2">
        <f>'[2]Page 1'!PJC4</f>
        <v>0</v>
      </c>
      <c r="PIT64" s="2">
        <f>'[2]Page 1'!PJD4</f>
        <v>0</v>
      </c>
      <c r="PIU64" s="2">
        <f>'[2]Page 1'!PJE4</f>
        <v>0</v>
      </c>
      <c r="PIV64" s="2">
        <f>'[2]Page 1'!PJF4</f>
        <v>0</v>
      </c>
      <c r="PIW64" s="2">
        <f>'[2]Page 1'!PJG4</f>
        <v>0</v>
      </c>
      <c r="PIX64" s="2">
        <f>'[2]Page 1'!PJH4</f>
        <v>0</v>
      </c>
      <c r="PIY64" s="2">
        <f>'[2]Page 1'!PJI4</f>
        <v>0</v>
      </c>
      <c r="PIZ64" s="2">
        <f>'[2]Page 1'!PJJ4</f>
        <v>0</v>
      </c>
      <c r="PJA64" s="2">
        <f>'[2]Page 1'!PJK4</f>
        <v>0</v>
      </c>
      <c r="PJB64" s="2">
        <f>'[2]Page 1'!PJL4</f>
        <v>0</v>
      </c>
      <c r="PJC64" s="2">
        <f>'[2]Page 1'!PJM4</f>
        <v>0</v>
      </c>
      <c r="PJD64" s="2">
        <f>'[2]Page 1'!PJN4</f>
        <v>0</v>
      </c>
      <c r="PJE64" s="2">
        <f>'[2]Page 1'!PJO4</f>
        <v>0</v>
      </c>
      <c r="PJF64" s="2">
        <f>'[2]Page 1'!PJP4</f>
        <v>0</v>
      </c>
      <c r="PJG64" s="2">
        <f>'[2]Page 1'!PJQ4</f>
        <v>0</v>
      </c>
      <c r="PJH64" s="2">
        <f>'[2]Page 1'!PJR4</f>
        <v>0</v>
      </c>
      <c r="PJI64" s="2">
        <f>'[2]Page 1'!PJS4</f>
        <v>0</v>
      </c>
      <c r="PJJ64" s="2">
        <f>'[2]Page 1'!PJT4</f>
        <v>0</v>
      </c>
      <c r="PJK64" s="2">
        <f>'[2]Page 1'!PJU4</f>
        <v>0</v>
      </c>
      <c r="PJL64" s="2">
        <f>'[2]Page 1'!PJV4</f>
        <v>0</v>
      </c>
      <c r="PJM64" s="2">
        <f>'[2]Page 1'!PJW4</f>
        <v>0</v>
      </c>
      <c r="PJN64" s="2">
        <f>'[2]Page 1'!PJX4</f>
        <v>0</v>
      </c>
      <c r="PJO64" s="2">
        <f>'[2]Page 1'!PJY4</f>
        <v>0</v>
      </c>
      <c r="PJP64" s="2">
        <f>'[2]Page 1'!PJZ4</f>
        <v>0</v>
      </c>
      <c r="PJQ64" s="2">
        <f>'[2]Page 1'!PKA4</f>
        <v>0</v>
      </c>
      <c r="PJR64" s="2">
        <f>'[2]Page 1'!PKB4</f>
        <v>0</v>
      </c>
      <c r="PJS64" s="2">
        <f>'[2]Page 1'!PKC4</f>
        <v>0</v>
      </c>
      <c r="PJT64" s="2">
        <f>'[2]Page 1'!PKD4</f>
        <v>0</v>
      </c>
      <c r="PJU64" s="2">
        <f>'[2]Page 1'!PKE4</f>
        <v>0</v>
      </c>
      <c r="PJV64" s="2">
        <f>'[2]Page 1'!PKF4</f>
        <v>0</v>
      </c>
      <c r="PJW64" s="2">
        <f>'[2]Page 1'!PKG4</f>
        <v>0</v>
      </c>
      <c r="PJX64" s="2">
        <f>'[2]Page 1'!PKH4</f>
        <v>0</v>
      </c>
      <c r="PJY64" s="2">
        <f>'[2]Page 1'!PKI4</f>
        <v>0</v>
      </c>
      <c r="PJZ64" s="2">
        <f>'[2]Page 1'!PKJ4</f>
        <v>0</v>
      </c>
      <c r="PKA64" s="2">
        <f>'[2]Page 1'!PKK4</f>
        <v>0</v>
      </c>
      <c r="PKB64" s="2">
        <f>'[2]Page 1'!PKL4</f>
        <v>0</v>
      </c>
      <c r="PKC64" s="2">
        <f>'[2]Page 1'!PKM4</f>
        <v>0</v>
      </c>
      <c r="PKD64" s="2">
        <f>'[2]Page 1'!PKN4</f>
        <v>0</v>
      </c>
      <c r="PKE64" s="2">
        <f>'[2]Page 1'!PKO4</f>
        <v>0</v>
      </c>
      <c r="PKF64" s="2">
        <f>'[2]Page 1'!PKP4</f>
        <v>0</v>
      </c>
      <c r="PKG64" s="2">
        <f>'[2]Page 1'!PKQ4</f>
        <v>0</v>
      </c>
      <c r="PKH64" s="2">
        <f>'[2]Page 1'!PKR4</f>
        <v>0</v>
      </c>
      <c r="PKI64" s="2">
        <f>'[2]Page 1'!PKS4</f>
        <v>0</v>
      </c>
      <c r="PKJ64" s="2">
        <f>'[2]Page 1'!PKT4</f>
        <v>0</v>
      </c>
      <c r="PKK64" s="2">
        <f>'[2]Page 1'!PKU4</f>
        <v>0</v>
      </c>
      <c r="PKL64" s="2">
        <f>'[2]Page 1'!PKV4</f>
        <v>0</v>
      </c>
      <c r="PKM64" s="2">
        <f>'[2]Page 1'!PKW4</f>
        <v>0</v>
      </c>
      <c r="PKN64" s="2">
        <f>'[2]Page 1'!PKX4</f>
        <v>0</v>
      </c>
      <c r="PKO64" s="2">
        <f>'[2]Page 1'!PKY4</f>
        <v>0</v>
      </c>
      <c r="PKP64" s="2">
        <f>'[2]Page 1'!PKZ4</f>
        <v>0</v>
      </c>
      <c r="PKQ64" s="2">
        <f>'[2]Page 1'!PLA4</f>
        <v>0</v>
      </c>
      <c r="PKR64" s="2">
        <f>'[2]Page 1'!PLB4</f>
        <v>0</v>
      </c>
      <c r="PKS64" s="2">
        <f>'[2]Page 1'!PLC4</f>
        <v>0</v>
      </c>
      <c r="PKT64" s="2">
        <f>'[2]Page 1'!PLD4</f>
        <v>0</v>
      </c>
      <c r="PKU64" s="2">
        <f>'[2]Page 1'!PLE4</f>
        <v>0</v>
      </c>
      <c r="PKV64" s="2">
        <f>'[2]Page 1'!PLF4</f>
        <v>0</v>
      </c>
      <c r="PKW64" s="2">
        <f>'[2]Page 1'!PLG4</f>
        <v>0</v>
      </c>
      <c r="PKX64" s="2">
        <f>'[2]Page 1'!PLH4</f>
        <v>0</v>
      </c>
      <c r="PKY64" s="2">
        <f>'[2]Page 1'!PLI4</f>
        <v>0</v>
      </c>
      <c r="PKZ64" s="2">
        <f>'[2]Page 1'!PLJ4</f>
        <v>0</v>
      </c>
      <c r="PLA64" s="2">
        <f>'[2]Page 1'!PLK4</f>
        <v>0</v>
      </c>
      <c r="PLB64" s="2">
        <f>'[2]Page 1'!PLL4</f>
        <v>0</v>
      </c>
      <c r="PLC64" s="2">
        <f>'[2]Page 1'!PLM4</f>
        <v>0</v>
      </c>
      <c r="PLD64" s="2">
        <f>'[2]Page 1'!PLN4</f>
        <v>0</v>
      </c>
      <c r="PLE64" s="2">
        <f>'[2]Page 1'!PLO4</f>
        <v>0</v>
      </c>
      <c r="PLF64" s="2">
        <f>'[2]Page 1'!PLP4</f>
        <v>0</v>
      </c>
      <c r="PLG64" s="2">
        <f>'[2]Page 1'!PLQ4</f>
        <v>0</v>
      </c>
      <c r="PLH64" s="2">
        <f>'[2]Page 1'!PLR4</f>
        <v>0</v>
      </c>
      <c r="PLI64" s="2">
        <f>'[2]Page 1'!PLS4</f>
        <v>0</v>
      </c>
      <c r="PLJ64" s="2">
        <f>'[2]Page 1'!PLT4</f>
        <v>0</v>
      </c>
      <c r="PLK64" s="2">
        <f>'[2]Page 1'!PLU4</f>
        <v>0</v>
      </c>
      <c r="PLL64" s="2">
        <f>'[2]Page 1'!PLV4</f>
        <v>0</v>
      </c>
      <c r="PLM64" s="2">
        <f>'[2]Page 1'!PLW4</f>
        <v>0</v>
      </c>
      <c r="PLN64" s="2">
        <f>'[2]Page 1'!PLX4</f>
        <v>0</v>
      </c>
      <c r="PLO64" s="2">
        <f>'[2]Page 1'!PLY4</f>
        <v>0</v>
      </c>
      <c r="PLP64" s="2">
        <f>'[2]Page 1'!PLZ4</f>
        <v>0</v>
      </c>
      <c r="PLQ64" s="2">
        <f>'[2]Page 1'!PMA4</f>
        <v>0</v>
      </c>
      <c r="PLR64" s="2">
        <f>'[2]Page 1'!PMB4</f>
        <v>0</v>
      </c>
      <c r="PLS64" s="2">
        <f>'[2]Page 1'!PMC4</f>
        <v>0</v>
      </c>
      <c r="PLT64" s="2">
        <f>'[2]Page 1'!PMD4</f>
        <v>0</v>
      </c>
      <c r="PLU64" s="2">
        <f>'[2]Page 1'!PME4</f>
        <v>0</v>
      </c>
      <c r="PLV64" s="2">
        <f>'[2]Page 1'!PMF4</f>
        <v>0</v>
      </c>
      <c r="PLW64" s="2">
        <f>'[2]Page 1'!PMG4</f>
        <v>0</v>
      </c>
      <c r="PLX64" s="2">
        <f>'[2]Page 1'!PMH4</f>
        <v>0</v>
      </c>
      <c r="PLY64" s="2">
        <f>'[2]Page 1'!PMI4</f>
        <v>0</v>
      </c>
      <c r="PLZ64" s="2">
        <f>'[2]Page 1'!PMJ4</f>
        <v>0</v>
      </c>
      <c r="PMA64" s="2">
        <f>'[2]Page 1'!PMK4</f>
        <v>0</v>
      </c>
      <c r="PMB64" s="2">
        <f>'[2]Page 1'!PML4</f>
        <v>0</v>
      </c>
      <c r="PMC64" s="2">
        <f>'[2]Page 1'!PMM4</f>
        <v>0</v>
      </c>
      <c r="PMD64" s="2">
        <f>'[2]Page 1'!PMN4</f>
        <v>0</v>
      </c>
      <c r="PME64" s="2">
        <f>'[2]Page 1'!PMO4</f>
        <v>0</v>
      </c>
      <c r="PMF64" s="2">
        <f>'[2]Page 1'!PMP4</f>
        <v>0</v>
      </c>
      <c r="PMG64" s="2">
        <f>'[2]Page 1'!PMQ4</f>
        <v>0</v>
      </c>
      <c r="PMH64" s="2">
        <f>'[2]Page 1'!PMR4</f>
        <v>0</v>
      </c>
      <c r="PMI64" s="2">
        <f>'[2]Page 1'!PMS4</f>
        <v>0</v>
      </c>
      <c r="PMJ64" s="2">
        <f>'[2]Page 1'!PMT4</f>
        <v>0</v>
      </c>
      <c r="PMK64" s="2">
        <f>'[2]Page 1'!PMU4</f>
        <v>0</v>
      </c>
      <c r="PML64" s="2">
        <f>'[2]Page 1'!PMV4</f>
        <v>0</v>
      </c>
      <c r="PMM64" s="2">
        <f>'[2]Page 1'!PMW4</f>
        <v>0</v>
      </c>
      <c r="PMN64" s="2">
        <f>'[2]Page 1'!PMX4</f>
        <v>0</v>
      </c>
      <c r="PMO64" s="2">
        <f>'[2]Page 1'!PMY4</f>
        <v>0</v>
      </c>
      <c r="PMP64" s="2">
        <f>'[2]Page 1'!PMZ4</f>
        <v>0</v>
      </c>
      <c r="PMQ64" s="2">
        <f>'[2]Page 1'!PNA4</f>
        <v>0</v>
      </c>
      <c r="PMR64" s="2">
        <f>'[2]Page 1'!PNB4</f>
        <v>0</v>
      </c>
      <c r="PMS64" s="2">
        <f>'[2]Page 1'!PNC4</f>
        <v>0</v>
      </c>
      <c r="PMT64" s="2">
        <f>'[2]Page 1'!PND4</f>
        <v>0</v>
      </c>
      <c r="PMU64" s="2">
        <f>'[2]Page 1'!PNE4</f>
        <v>0</v>
      </c>
      <c r="PMV64" s="2">
        <f>'[2]Page 1'!PNF4</f>
        <v>0</v>
      </c>
      <c r="PMW64" s="2">
        <f>'[2]Page 1'!PNG4</f>
        <v>0</v>
      </c>
      <c r="PMX64" s="2">
        <f>'[2]Page 1'!PNH4</f>
        <v>0</v>
      </c>
      <c r="PMY64" s="2">
        <f>'[2]Page 1'!PNI4</f>
        <v>0</v>
      </c>
      <c r="PMZ64" s="2">
        <f>'[2]Page 1'!PNJ4</f>
        <v>0</v>
      </c>
      <c r="PNA64" s="2">
        <f>'[2]Page 1'!PNK4</f>
        <v>0</v>
      </c>
      <c r="PNB64" s="2">
        <f>'[2]Page 1'!PNL4</f>
        <v>0</v>
      </c>
      <c r="PNC64" s="2">
        <f>'[2]Page 1'!PNM4</f>
        <v>0</v>
      </c>
      <c r="PND64" s="2">
        <f>'[2]Page 1'!PNN4</f>
        <v>0</v>
      </c>
      <c r="PNE64" s="2">
        <f>'[2]Page 1'!PNO4</f>
        <v>0</v>
      </c>
      <c r="PNF64" s="2">
        <f>'[2]Page 1'!PNP4</f>
        <v>0</v>
      </c>
      <c r="PNG64" s="2">
        <f>'[2]Page 1'!PNQ4</f>
        <v>0</v>
      </c>
      <c r="PNH64" s="2">
        <f>'[2]Page 1'!PNR4</f>
        <v>0</v>
      </c>
      <c r="PNI64" s="2">
        <f>'[2]Page 1'!PNS4</f>
        <v>0</v>
      </c>
      <c r="PNJ64" s="2">
        <f>'[2]Page 1'!PNT4</f>
        <v>0</v>
      </c>
      <c r="PNK64" s="2">
        <f>'[2]Page 1'!PNU4</f>
        <v>0</v>
      </c>
      <c r="PNL64" s="2">
        <f>'[2]Page 1'!PNV4</f>
        <v>0</v>
      </c>
      <c r="PNM64" s="2">
        <f>'[2]Page 1'!PNW4</f>
        <v>0</v>
      </c>
      <c r="PNN64" s="2">
        <f>'[2]Page 1'!PNX4</f>
        <v>0</v>
      </c>
      <c r="PNO64" s="2">
        <f>'[2]Page 1'!PNY4</f>
        <v>0</v>
      </c>
      <c r="PNP64" s="2">
        <f>'[2]Page 1'!PNZ4</f>
        <v>0</v>
      </c>
      <c r="PNQ64" s="2">
        <f>'[2]Page 1'!POA4</f>
        <v>0</v>
      </c>
      <c r="PNR64" s="2">
        <f>'[2]Page 1'!POB4</f>
        <v>0</v>
      </c>
      <c r="PNS64" s="2">
        <f>'[2]Page 1'!POC4</f>
        <v>0</v>
      </c>
      <c r="PNT64" s="2">
        <f>'[2]Page 1'!POD4</f>
        <v>0</v>
      </c>
      <c r="PNU64" s="2">
        <f>'[2]Page 1'!POE4</f>
        <v>0</v>
      </c>
      <c r="PNV64" s="2">
        <f>'[2]Page 1'!POF4</f>
        <v>0</v>
      </c>
      <c r="PNW64" s="2">
        <f>'[2]Page 1'!POG4</f>
        <v>0</v>
      </c>
      <c r="PNX64" s="2">
        <f>'[2]Page 1'!POH4</f>
        <v>0</v>
      </c>
      <c r="PNY64" s="2">
        <f>'[2]Page 1'!POI4</f>
        <v>0</v>
      </c>
      <c r="PNZ64" s="2">
        <f>'[2]Page 1'!POJ4</f>
        <v>0</v>
      </c>
      <c r="POA64" s="2">
        <f>'[2]Page 1'!POK4</f>
        <v>0</v>
      </c>
      <c r="POB64" s="2">
        <f>'[2]Page 1'!POL4</f>
        <v>0</v>
      </c>
      <c r="POC64" s="2">
        <f>'[2]Page 1'!POM4</f>
        <v>0</v>
      </c>
      <c r="POD64" s="2">
        <f>'[2]Page 1'!PON4</f>
        <v>0</v>
      </c>
      <c r="POE64" s="2">
        <f>'[2]Page 1'!POO4</f>
        <v>0</v>
      </c>
      <c r="POF64" s="2">
        <f>'[2]Page 1'!POP4</f>
        <v>0</v>
      </c>
      <c r="POG64" s="2">
        <f>'[2]Page 1'!POQ4</f>
        <v>0</v>
      </c>
      <c r="POH64" s="2">
        <f>'[2]Page 1'!POR4</f>
        <v>0</v>
      </c>
      <c r="POI64" s="2">
        <f>'[2]Page 1'!POS4</f>
        <v>0</v>
      </c>
      <c r="POJ64" s="2">
        <f>'[2]Page 1'!POT4</f>
        <v>0</v>
      </c>
      <c r="POK64" s="2">
        <f>'[2]Page 1'!POU4</f>
        <v>0</v>
      </c>
      <c r="POL64" s="2">
        <f>'[2]Page 1'!POV4</f>
        <v>0</v>
      </c>
      <c r="POM64" s="2">
        <f>'[2]Page 1'!POW4</f>
        <v>0</v>
      </c>
      <c r="PON64" s="2">
        <f>'[2]Page 1'!POX4</f>
        <v>0</v>
      </c>
      <c r="POO64" s="2">
        <f>'[2]Page 1'!POY4</f>
        <v>0</v>
      </c>
      <c r="POP64" s="2">
        <f>'[2]Page 1'!POZ4</f>
        <v>0</v>
      </c>
      <c r="POQ64" s="2">
        <f>'[2]Page 1'!PPA4</f>
        <v>0</v>
      </c>
      <c r="POR64" s="2">
        <f>'[2]Page 1'!PPB4</f>
        <v>0</v>
      </c>
      <c r="POS64" s="2">
        <f>'[2]Page 1'!PPC4</f>
        <v>0</v>
      </c>
      <c r="POT64" s="2">
        <f>'[2]Page 1'!PPD4</f>
        <v>0</v>
      </c>
      <c r="POU64" s="2">
        <f>'[2]Page 1'!PPE4</f>
        <v>0</v>
      </c>
      <c r="POV64" s="2">
        <f>'[2]Page 1'!PPF4</f>
        <v>0</v>
      </c>
      <c r="POW64" s="2">
        <f>'[2]Page 1'!PPG4</f>
        <v>0</v>
      </c>
      <c r="POX64" s="2">
        <f>'[2]Page 1'!PPH4</f>
        <v>0</v>
      </c>
      <c r="POY64" s="2">
        <f>'[2]Page 1'!PPI4</f>
        <v>0</v>
      </c>
      <c r="POZ64" s="2">
        <f>'[2]Page 1'!PPJ4</f>
        <v>0</v>
      </c>
      <c r="PPA64" s="2">
        <f>'[2]Page 1'!PPK4</f>
        <v>0</v>
      </c>
      <c r="PPB64" s="2">
        <f>'[2]Page 1'!PPL4</f>
        <v>0</v>
      </c>
      <c r="PPC64" s="2">
        <f>'[2]Page 1'!PPM4</f>
        <v>0</v>
      </c>
      <c r="PPD64" s="2">
        <f>'[2]Page 1'!PPN4</f>
        <v>0</v>
      </c>
      <c r="PPE64" s="2">
        <f>'[2]Page 1'!PPO4</f>
        <v>0</v>
      </c>
      <c r="PPF64" s="2">
        <f>'[2]Page 1'!PPP4</f>
        <v>0</v>
      </c>
      <c r="PPG64" s="2">
        <f>'[2]Page 1'!PPQ4</f>
        <v>0</v>
      </c>
      <c r="PPH64" s="2">
        <f>'[2]Page 1'!PPR4</f>
        <v>0</v>
      </c>
      <c r="PPI64" s="2">
        <f>'[2]Page 1'!PPS4</f>
        <v>0</v>
      </c>
      <c r="PPJ64" s="2">
        <f>'[2]Page 1'!PPT4</f>
        <v>0</v>
      </c>
      <c r="PPK64" s="2">
        <f>'[2]Page 1'!PPU4</f>
        <v>0</v>
      </c>
      <c r="PPL64" s="2">
        <f>'[2]Page 1'!PPV4</f>
        <v>0</v>
      </c>
      <c r="PPM64" s="2">
        <f>'[2]Page 1'!PPW4</f>
        <v>0</v>
      </c>
      <c r="PPN64" s="2">
        <f>'[2]Page 1'!PPX4</f>
        <v>0</v>
      </c>
      <c r="PPO64" s="2">
        <f>'[2]Page 1'!PPY4</f>
        <v>0</v>
      </c>
      <c r="PPP64" s="2">
        <f>'[2]Page 1'!PPZ4</f>
        <v>0</v>
      </c>
      <c r="PPQ64" s="2">
        <f>'[2]Page 1'!PQA4</f>
        <v>0</v>
      </c>
      <c r="PPR64" s="2">
        <f>'[2]Page 1'!PQB4</f>
        <v>0</v>
      </c>
      <c r="PPS64" s="2">
        <f>'[2]Page 1'!PQC4</f>
        <v>0</v>
      </c>
      <c r="PPT64" s="2">
        <f>'[2]Page 1'!PQD4</f>
        <v>0</v>
      </c>
      <c r="PPU64" s="2">
        <f>'[2]Page 1'!PQE4</f>
        <v>0</v>
      </c>
      <c r="PPV64" s="2">
        <f>'[2]Page 1'!PQF4</f>
        <v>0</v>
      </c>
      <c r="PPW64" s="2">
        <f>'[2]Page 1'!PQG4</f>
        <v>0</v>
      </c>
      <c r="PPX64" s="2">
        <f>'[2]Page 1'!PQH4</f>
        <v>0</v>
      </c>
      <c r="PPY64" s="2">
        <f>'[2]Page 1'!PQI4</f>
        <v>0</v>
      </c>
      <c r="PPZ64" s="2">
        <f>'[2]Page 1'!PQJ4</f>
        <v>0</v>
      </c>
      <c r="PQA64" s="2">
        <f>'[2]Page 1'!PQK4</f>
        <v>0</v>
      </c>
      <c r="PQB64" s="2">
        <f>'[2]Page 1'!PQL4</f>
        <v>0</v>
      </c>
      <c r="PQC64" s="2">
        <f>'[2]Page 1'!PQM4</f>
        <v>0</v>
      </c>
      <c r="PQD64" s="2">
        <f>'[2]Page 1'!PQN4</f>
        <v>0</v>
      </c>
      <c r="PQE64" s="2">
        <f>'[2]Page 1'!PQO4</f>
        <v>0</v>
      </c>
      <c r="PQF64" s="2">
        <f>'[2]Page 1'!PQP4</f>
        <v>0</v>
      </c>
      <c r="PQG64" s="2">
        <f>'[2]Page 1'!PQQ4</f>
        <v>0</v>
      </c>
      <c r="PQH64" s="2">
        <f>'[2]Page 1'!PQR4</f>
        <v>0</v>
      </c>
      <c r="PQI64" s="2">
        <f>'[2]Page 1'!PQS4</f>
        <v>0</v>
      </c>
      <c r="PQJ64" s="2">
        <f>'[2]Page 1'!PQT4</f>
        <v>0</v>
      </c>
      <c r="PQK64" s="2">
        <f>'[2]Page 1'!PQU4</f>
        <v>0</v>
      </c>
      <c r="PQL64" s="2">
        <f>'[2]Page 1'!PQV4</f>
        <v>0</v>
      </c>
      <c r="PQM64" s="2">
        <f>'[2]Page 1'!PQW4</f>
        <v>0</v>
      </c>
      <c r="PQN64" s="2">
        <f>'[2]Page 1'!PQX4</f>
        <v>0</v>
      </c>
      <c r="PQO64" s="2">
        <f>'[2]Page 1'!PQY4</f>
        <v>0</v>
      </c>
      <c r="PQP64" s="2">
        <f>'[2]Page 1'!PQZ4</f>
        <v>0</v>
      </c>
      <c r="PQQ64" s="2">
        <f>'[2]Page 1'!PRA4</f>
        <v>0</v>
      </c>
      <c r="PQR64" s="2">
        <f>'[2]Page 1'!PRB4</f>
        <v>0</v>
      </c>
      <c r="PQS64" s="2">
        <f>'[2]Page 1'!PRC4</f>
        <v>0</v>
      </c>
      <c r="PQT64" s="2">
        <f>'[2]Page 1'!PRD4</f>
        <v>0</v>
      </c>
      <c r="PQU64" s="2">
        <f>'[2]Page 1'!PRE4</f>
        <v>0</v>
      </c>
      <c r="PQV64" s="2">
        <f>'[2]Page 1'!PRF4</f>
        <v>0</v>
      </c>
      <c r="PQW64" s="2">
        <f>'[2]Page 1'!PRG4</f>
        <v>0</v>
      </c>
      <c r="PQX64" s="2">
        <f>'[2]Page 1'!PRH4</f>
        <v>0</v>
      </c>
      <c r="PQY64" s="2">
        <f>'[2]Page 1'!PRI4</f>
        <v>0</v>
      </c>
      <c r="PQZ64" s="2">
        <f>'[2]Page 1'!PRJ4</f>
        <v>0</v>
      </c>
      <c r="PRA64" s="2">
        <f>'[2]Page 1'!PRK4</f>
        <v>0</v>
      </c>
      <c r="PRB64" s="2">
        <f>'[2]Page 1'!PRL4</f>
        <v>0</v>
      </c>
      <c r="PRC64" s="2">
        <f>'[2]Page 1'!PRM4</f>
        <v>0</v>
      </c>
      <c r="PRD64" s="2">
        <f>'[2]Page 1'!PRN4</f>
        <v>0</v>
      </c>
      <c r="PRE64" s="2">
        <f>'[2]Page 1'!PRO4</f>
        <v>0</v>
      </c>
      <c r="PRF64" s="2">
        <f>'[2]Page 1'!PRP4</f>
        <v>0</v>
      </c>
      <c r="PRG64" s="2">
        <f>'[2]Page 1'!PRQ4</f>
        <v>0</v>
      </c>
      <c r="PRH64" s="2">
        <f>'[2]Page 1'!PRR4</f>
        <v>0</v>
      </c>
      <c r="PRI64" s="2">
        <f>'[2]Page 1'!PRS4</f>
        <v>0</v>
      </c>
      <c r="PRJ64" s="2">
        <f>'[2]Page 1'!PRT4</f>
        <v>0</v>
      </c>
      <c r="PRK64" s="2">
        <f>'[2]Page 1'!PRU4</f>
        <v>0</v>
      </c>
      <c r="PRL64" s="2">
        <f>'[2]Page 1'!PRV4</f>
        <v>0</v>
      </c>
      <c r="PRM64" s="2">
        <f>'[2]Page 1'!PRW4</f>
        <v>0</v>
      </c>
      <c r="PRN64" s="2">
        <f>'[2]Page 1'!PRX4</f>
        <v>0</v>
      </c>
      <c r="PRO64" s="2">
        <f>'[2]Page 1'!PRY4</f>
        <v>0</v>
      </c>
      <c r="PRP64" s="2">
        <f>'[2]Page 1'!PRZ4</f>
        <v>0</v>
      </c>
      <c r="PRQ64" s="2">
        <f>'[2]Page 1'!PSA4</f>
        <v>0</v>
      </c>
      <c r="PRR64" s="2">
        <f>'[2]Page 1'!PSB4</f>
        <v>0</v>
      </c>
      <c r="PRS64" s="2">
        <f>'[2]Page 1'!PSC4</f>
        <v>0</v>
      </c>
      <c r="PRT64" s="2">
        <f>'[2]Page 1'!PSD4</f>
        <v>0</v>
      </c>
      <c r="PRU64" s="2">
        <f>'[2]Page 1'!PSE4</f>
        <v>0</v>
      </c>
      <c r="PRV64" s="2">
        <f>'[2]Page 1'!PSF4</f>
        <v>0</v>
      </c>
      <c r="PRW64" s="2">
        <f>'[2]Page 1'!PSG4</f>
        <v>0</v>
      </c>
      <c r="PRX64" s="2">
        <f>'[2]Page 1'!PSH4</f>
        <v>0</v>
      </c>
      <c r="PRY64" s="2">
        <f>'[2]Page 1'!PSI4</f>
        <v>0</v>
      </c>
      <c r="PRZ64" s="2">
        <f>'[2]Page 1'!PSJ4</f>
        <v>0</v>
      </c>
      <c r="PSA64" s="2">
        <f>'[2]Page 1'!PSK4</f>
        <v>0</v>
      </c>
      <c r="PSB64" s="2">
        <f>'[2]Page 1'!PSL4</f>
        <v>0</v>
      </c>
      <c r="PSC64" s="2">
        <f>'[2]Page 1'!PSM4</f>
        <v>0</v>
      </c>
      <c r="PSD64" s="2">
        <f>'[2]Page 1'!PSN4</f>
        <v>0</v>
      </c>
      <c r="PSE64" s="2">
        <f>'[2]Page 1'!PSO4</f>
        <v>0</v>
      </c>
      <c r="PSF64" s="2">
        <f>'[2]Page 1'!PSP4</f>
        <v>0</v>
      </c>
      <c r="PSG64" s="2">
        <f>'[2]Page 1'!PSQ4</f>
        <v>0</v>
      </c>
      <c r="PSH64" s="2">
        <f>'[2]Page 1'!PSR4</f>
        <v>0</v>
      </c>
      <c r="PSI64" s="2">
        <f>'[2]Page 1'!PSS4</f>
        <v>0</v>
      </c>
      <c r="PSJ64" s="2">
        <f>'[2]Page 1'!PST4</f>
        <v>0</v>
      </c>
      <c r="PSK64" s="2">
        <f>'[2]Page 1'!PSU4</f>
        <v>0</v>
      </c>
      <c r="PSL64" s="2">
        <f>'[2]Page 1'!PSV4</f>
        <v>0</v>
      </c>
      <c r="PSM64" s="2">
        <f>'[2]Page 1'!PSW4</f>
        <v>0</v>
      </c>
      <c r="PSN64" s="2">
        <f>'[2]Page 1'!PSX4</f>
        <v>0</v>
      </c>
      <c r="PSO64" s="2">
        <f>'[2]Page 1'!PSY4</f>
        <v>0</v>
      </c>
      <c r="PSP64" s="2">
        <f>'[2]Page 1'!PSZ4</f>
        <v>0</v>
      </c>
      <c r="PSQ64" s="2">
        <f>'[2]Page 1'!PTA4</f>
        <v>0</v>
      </c>
      <c r="PSR64" s="2">
        <f>'[2]Page 1'!PTB4</f>
        <v>0</v>
      </c>
      <c r="PSS64" s="2">
        <f>'[2]Page 1'!PTC4</f>
        <v>0</v>
      </c>
      <c r="PST64" s="2">
        <f>'[2]Page 1'!PTD4</f>
        <v>0</v>
      </c>
      <c r="PSU64" s="2">
        <f>'[2]Page 1'!PTE4</f>
        <v>0</v>
      </c>
      <c r="PSV64" s="2">
        <f>'[2]Page 1'!PTF4</f>
        <v>0</v>
      </c>
      <c r="PSW64" s="2">
        <f>'[2]Page 1'!PTG4</f>
        <v>0</v>
      </c>
      <c r="PSX64" s="2">
        <f>'[2]Page 1'!PTH4</f>
        <v>0</v>
      </c>
      <c r="PSY64" s="2">
        <f>'[2]Page 1'!PTI4</f>
        <v>0</v>
      </c>
      <c r="PSZ64" s="2">
        <f>'[2]Page 1'!PTJ4</f>
        <v>0</v>
      </c>
      <c r="PTA64" s="2">
        <f>'[2]Page 1'!PTK4</f>
        <v>0</v>
      </c>
      <c r="PTB64" s="2">
        <f>'[2]Page 1'!PTL4</f>
        <v>0</v>
      </c>
      <c r="PTC64" s="2">
        <f>'[2]Page 1'!PTM4</f>
        <v>0</v>
      </c>
      <c r="PTD64" s="2">
        <f>'[2]Page 1'!PTN4</f>
        <v>0</v>
      </c>
      <c r="PTE64" s="2">
        <f>'[2]Page 1'!PTO4</f>
        <v>0</v>
      </c>
      <c r="PTF64" s="2">
        <f>'[2]Page 1'!PTP4</f>
        <v>0</v>
      </c>
      <c r="PTG64" s="2">
        <f>'[2]Page 1'!PTQ4</f>
        <v>0</v>
      </c>
      <c r="PTH64" s="2">
        <f>'[2]Page 1'!PTR4</f>
        <v>0</v>
      </c>
      <c r="PTI64" s="2">
        <f>'[2]Page 1'!PTS4</f>
        <v>0</v>
      </c>
      <c r="PTJ64" s="2">
        <f>'[2]Page 1'!PTT4</f>
        <v>0</v>
      </c>
      <c r="PTK64" s="2">
        <f>'[2]Page 1'!PTU4</f>
        <v>0</v>
      </c>
      <c r="PTL64" s="2">
        <f>'[2]Page 1'!PTV4</f>
        <v>0</v>
      </c>
      <c r="PTM64" s="2">
        <f>'[2]Page 1'!PTW4</f>
        <v>0</v>
      </c>
      <c r="PTN64" s="2">
        <f>'[2]Page 1'!PTX4</f>
        <v>0</v>
      </c>
      <c r="PTO64" s="2">
        <f>'[2]Page 1'!PTY4</f>
        <v>0</v>
      </c>
      <c r="PTP64" s="2">
        <f>'[2]Page 1'!PTZ4</f>
        <v>0</v>
      </c>
      <c r="PTQ64" s="2">
        <f>'[2]Page 1'!PUA4</f>
        <v>0</v>
      </c>
      <c r="PTR64" s="2">
        <f>'[2]Page 1'!PUB4</f>
        <v>0</v>
      </c>
      <c r="PTS64" s="2">
        <f>'[2]Page 1'!PUC4</f>
        <v>0</v>
      </c>
      <c r="PTT64" s="2">
        <f>'[2]Page 1'!PUD4</f>
        <v>0</v>
      </c>
      <c r="PTU64" s="2">
        <f>'[2]Page 1'!PUE4</f>
        <v>0</v>
      </c>
      <c r="PTV64" s="2">
        <f>'[2]Page 1'!PUF4</f>
        <v>0</v>
      </c>
      <c r="PTW64" s="2">
        <f>'[2]Page 1'!PUG4</f>
        <v>0</v>
      </c>
      <c r="PTX64" s="2">
        <f>'[2]Page 1'!PUH4</f>
        <v>0</v>
      </c>
      <c r="PTY64" s="2">
        <f>'[2]Page 1'!PUI4</f>
        <v>0</v>
      </c>
      <c r="PTZ64" s="2">
        <f>'[2]Page 1'!PUJ4</f>
        <v>0</v>
      </c>
      <c r="PUA64" s="2">
        <f>'[2]Page 1'!PUK4</f>
        <v>0</v>
      </c>
      <c r="PUB64" s="2">
        <f>'[2]Page 1'!PUL4</f>
        <v>0</v>
      </c>
      <c r="PUC64" s="2">
        <f>'[2]Page 1'!PUM4</f>
        <v>0</v>
      </c>
      <c r="PUD64" s="2">
        <f>'[2]Page 1'!PUN4</f>
        <v>0</v>
      </c>
      <c r="PUE64" s="2">
        <f>'[2]Page 1'!PUO4</f>
        <v>0</v>
      </c>
      <c r="PUF64" s="2">
        <f>'[2]Page 1'!PUP4</f>
        <v>0</v>
      </c>
      <c r="PUG64" s="2">
        <f>'[2]Page 1'!PUQ4</f>
        <v>0</v>
      </c>
      <c r="PUH64" s="2">
        <f>'[2]Page 1'!PUR4</f>
        <v>0</v>
      </c>
      <c r="PUI64" s="2">
        <f>'[2]Page 1'!PUS4</f>
        <v>0</v>
      </c>
      <c r="PUJ64" s="2">
        <f>'[2]Page 1'!PUT4</f>
        <v>0</v>
      </c>
      <c r="PUK64" s="2">
        <f>'[2]Page 1'!PUU4</f>
        <v>0</v>
      </c>
      <c r="PUL64" s="2">
        <f>'[2]Page 1'!PUV4</f>
        <v>0</v>
      </c>
      <c r="PUM64" s="2">
        <f>'[2]Page 1'!PUW4</f>
        <v>0</v>
      </c>
      <c r="PUN64" s="2">
        <f>'[2]Page 1'!PUX4</f>
        <v>0</v>
      </c>
      <c r="PUO64" s="2">
        <f>'[2]Page 1'!PUY4</f>
        <v>0</v>
      </c>
      <c r="PUP64" s="2">
        <f>'[2]Page 1'!PUZ4</f>
        <v>0</v>
      </c>
      <c r="PUQ64" s="2">
        <f>'[2]Page 1'!PVA4</f>
        <v>0</v>
      </c>
      <c r="PUR64" s="2">
        <f>'[2]Page 1'!PVB4</f>
        <v>0</v>
      </c>
      <c r="PUS64" s="2">
        <f>'[2]Page 1'!PVC4</f>
        <v>0</v>
      </c>
      <c r="PUT64" s="2">
        <f>'[2]Page 1'!PVD4</f>
        <v>0</v>
      </c>
      <c r="PUU64" s="2">
        <f>'[2]Page 1'!PVE4</f>
        <v>0</v>
      </c>
      <c r="PUV64" s="2">
        <f>'[2]Page 1'!PVF4</f>
        <v>0</v>
      </c>
      <c r="PUW64" s="2">
        <f>'[2]Page 1'!PVG4</f>
        <v>0</v>
      </c>
      <c r="PUX64" s="2">
        <f>'[2]Page 1'!PVH4</f>
        <v>0</v>
      </c>
      <c r="PUY64" s="2">
        <f>'[2]Page 1'!PVI4</f>
        <v>0</v>
      </c>
      <c r="PUZ64" s="2">
        <f>'[2]Page 1'!PVJ4</f>
        <v>0</v>
      </c>
      <c r="PVA64" s="2">
        <f>'[2]Page 1'!PVK4</f>
        <v>0</v>
      </c>
      <c r="PVB64" s="2">
        <f>'[2]Page 1'!PVL4</f>
        <v>0</v>
      </c>
      <c r="PVC64" s="2">
        <f>'[2]Page 1'!PVM4</f>
        <v>0</v>
      </c>
      <c r="PVD64" s="2">
        <f>'[2]Page 1'!PVN4</f>
        <v>0</v>
      </c>
      <c r="PVE64" s="2">
        <f>'[2]Page 1'!PVO4</f>
        <v>0</v>
      </c>
      <c r="PVF64" s="2">
        <f>'[2]Page 1'!PVP4</f>
        <v>0</v>
      </c>
      <c r="PVG64" s="2">
        <f>'[2]Page 1'!PVQ4</f>
        <v>0</v>
      </c>
      <c r="PVH64" s="2">
        <f>'[2]Page 1'!PVR4</f>
        <v>0</v>
      </c>
      <c r="PVI64" s="2">
        <f>'[2]Page 1'!PVS4</f>
        <v>0</v>
      </c>
      <c r="PVJ64" s="2">
        <f>'[2]Page 1'!PVT4</f>
        <v>0</v>
      </c>
      <c r="PVK64" s="2">
        <f>'[2]Page 1'!PVU4</f>
        <v>0</v>
      </c>
      <c r="PVL64" s="2">
        <f>'[2]Page 1'!PVV4</f>
        <v>0</v>
      </c>
      <c r="PVM64" s="2">
        <f>'[2]Page 1'!PVW4</f>
        <v>0</v>
      </c>
      <c r="PVN64" s="2">
        <f>'[2]Page 1'!PVX4</f>
        <v>0</v>
      </c>
      <c r="PVO64" s="2">
        <f>'[2]Page 1'!PVY4</f>
        <v>0</v>
      </c>
      <c r="PVP64" s="2">
        <f>'[2]Page 1'!PVZ4</f>
        <v>0</v>
      </c>
      <c r="PVQ64" s="2">
        <f>'[2]Page 1'!PWA4</f>
        <v>0</v>
      </c>
      <c r="PVR64" s="2">
        <f>'[2]Page 1'!PWB4</f>
        <v>0</v>
      </c>
      <c r="PVS64" s="2">
        <f>'[2]Page 1'!PWC4</f>
        <v>0</v>
      </c>
      <c r="PVT64" s="2">
        <f>'[2]Page 1'!PWD4</f>
        <v>0</v>
      </c>
      <c r="PVU64" s="2">
        <f>'[2]Page 1'!PWE4</f>
        <v>0</v>
      </c>
      <c r="PVV64" s="2">
        <f>'[2]Page 1'!PWF4</f>
        <v>0</v>
      </c>
      <c r="PVW64" s="2">
        <f>'[2]Page 1'!PWG4</f>
        <v>0</v>
      </c>
      <c r="PVX64" s="2">
        <f>'[2]Page 1'!PWH4</f>
        <v>0</v>
      </c>
      <c r="PVY64" s="2">
        <f>'[2]Page 1'!PWI4</f>
        <v>0</v>
      </c>
      <c r="PVZ64" s="2">
        <f>'[2]Page 1'!PWJ4</f>
        <v>0</v>
      </c>
      <c r="PWA64" s="2">
        <f>'[2]Page 1'!PWK4</f>
        <v>0</v>
      </c>
      <c r="PWB64" s="2">
        <f>'[2]Page 1'!PWL4</f>
        <v>0</v>
      </c>
      <c r="PWC64" s="2">
        <f>'[2]Page 1'!PWM4</f>
        <v>0</v>
      </c>
      <c r="PWD64" s="2">
        <f>'[2]Page 1'!PWN4</f>
        <v>0</v>
      </c>
      <c r="PWE64" s="2">
        <f>'[2]Page 1'!PWO4</f>
        <v>0</v>
      </c>
      <c r="PWF64" s="2">
        <f>'[2]Page 1'!PWP4</f>
        <v>0</v>
      </c>
      <c r="PWG64" s="2">
        <f>'[2]Page 1'!PWQ4</f>
        <v>0</v>
      </c>
      <c r="PWH64" s="2">
        <f>'[2]Page 1'!PWR4</f>
        <v>0</v>
      </c>
      <c r="PWI64" s="2">
        <f>'[2]Page 1'!PWS4</f>
        <v>0</v>
      </c>
      <c r="PWJ64" s="2">
        <f>'[2]Page 1'!PWT4</f>
        <v>0</v>
      </c>
      <c r="PWK64" s="2">
        <f>'[2]Page 1'!PWU4</f>
        <v>0</v>
      </c>
      <c r="PWL64" s="2">
        <f>'[2]Page 1'!PWV4</f>
        <v>0</v>
      </c>
      <c r="PWM64" s="2">
        <f>'[2]Page 1'!PWW4</f>
        <v>0</v>
      </c>
      <c r="PWN64" s="2">
        <f>'[2]Page 1'!PWX4</f>
        <v>0</v>
      </c>
      <c r="PWO64" s="2">
        <f>'[2]Page 1'!PWY4</f>
        <v>0</v>
      </c>
      <c r="PWP64" s="2">
        <f>'[2]Page 1'!PWZ4</f>
        <v>0</v>
      </c>
      <c r="PWQ64" s="2">
        <f>'[2]Page 1'!PXA4</f>
        <v>0</v>
      </c>
      <c r="PWR64" s="2">
        <f>'[2]Page 1'!PXB4</f>
        <v>0</v>
      </c>
      <c r="PWS64" s="2">
        <f>'[2]Page 1'!PXC4</f>
        <v>0</v>
      </c>
      <c r="PWT64" s="2">
        <f>'[2]Page 1'!PXD4</f>
        <v>0</v>
      </c>
      <c r="PWU64" s="2">
        <f>'[2]Page 1'!PXE4</f>
        <v>0</v>
      </c>
      <c r="PWV64" s="2">
        <f>'[2]Page 1'!PXF4</f>
        <v>0</v>
      </c>
      <c r="PWW64" s="2">
        <f>'[2]Page 1'!PXG4</f>
        <v>0</v>
      </c>
      <c r="PWX64" s="2">
        <f>'[2]Page 1'!PXH4</f>
        <v>0</v>
      </c>
      <c r="PWY64" s="2">
        <f>'[2]Page 1'!PXI4</f>
        <v>0</v>
      </c>
      <c r="PWZ64" s="2">
        <f>'[2]Page 1'!PXJ4</f>
        <v>0</v>
      </c>
      <c r="PXA64" s="2">
        <f>'[2]Page 1'!PXK4</f>
        <v>0</v>
      </c>
      <c r="PXB64" s="2">
        <f>'[2]Page 1'!PXL4</f>
        <v>0</v>
      </c>
      <c r="PXC64" s="2">
        <f>'[2]Page 1'!PXM4</f>
        <v>0</v>
      </c>
      <c r="PXD64" s="2">
        <f>'[2]Page 1'!PXN4</f>
        <v>0</v>
      </c>
      <c r="PXE64" s="2">
        <f>'[2]Page 1'!PXO4</f>
        <v>0</v>
      </c>
      <c r="PXF64" s="2">
        <f>'[2]Page 1'!PXP4</f>
        <v>0</v>
      </c>
      <c r="PXG64" s="2">
        <f>'[2]Page 1'!PXQ4</f>
        <v>0</v>
      </c>
      <c r="PXH64" s="2">
        <f>'[2]Page 1'!PXR4</f>
        <v>0</v>
      </c>
      <c r="PXI64" s="2">
        <f>'[2]Page 1'!PXS4</f>
        <v>0</v>
      </c>
      <c r="PXJ64" s="2">
        <f>'[2]Page 1'!PXT4</f>
        <v>0</v>
      </c>
      <c r="PXK64" s="2">
        <f>'[2]Page 1'!PXU4</f>
        <v>0</v>
      </c>
      <c r="PXL64" s="2">
        <f>'[2]Page 1'!PXV4</f>
        <v>0</v>
      </c>
      <c r="PXM64" s="2">
        <f>'[2]Page 1'!PXW4</f>
        <v>0</v>
      </c>
      <c r="PXN64" s="2">
        <f>'[2]Page 1'!PXX4</f>
        <v>0</v>
      </c>
      <c r="PXO64" s="2">
        <f>'[2]Page 1'!PXY4</f>
        <v>0</v>
      </c>
      <c r="PXP64" s="2">
        <f>'[2]Page 1'!PXZ4</f>
        <v>0</v>
      </c>
      <c r="PXQ64" s="2">
        <f>'[2]Page 1'!PYA4</f>
        <v>0</v>
      </c>
      <c r="PXR64" s="2">
        <f>'[2]Page 1'!PYB4</f>
        <v>0</v>
      </c>
      <c r="PXS64" s="2">
        <f>'[2]Page 1'!PYC4</f>
        <v>0</v>
      </c>
      <c r="PXT64" s="2">
        <f>'[2]Page 1'!PYD4</f>
        <v>0</v>
      </c>
      <c r="PXU64" s="2">
        <f>'[2]Page 1'!PYE4</f>
        <v>0</v>
      </c>
      <c r="PXV64" s="2">
        <f>'[2]Page 1'!PYF4</f>
        <v>0</v>
      </c>
      <c r="PXW64" s="2">
        <f>'[2]Page 1'!PYG4</f>
        <v>0</v>
      </c>
      <c r="PXX64" s="2">
        <f>'[2]Page 1'!PYH4</f>
        <v>0</v>
      </c>
      <c r="PXY64" s="2">
        <f>'[2]Page 1'!PYI4</f>
        <v>0</v>
      </c>
      <c r="PXZ64" s="2">
        <f>'[2]Page 1'!PYJ4</f>
        <v>0</v>
      </c>
      <c r="PYA64" s="2">
        <f>'[2]Page 1'!PYK4</f>
        <v>0</v>
      </c>
      <c r="PYB64" s="2">
        <f>'[2]Page 1'!PYL4</f>
        <v>0</v>
      </c>
      <c r="PYC64" s="2">
        <f>'[2]Page 1'!PYM4</f>
        <v>0</v>
      </c>
      <c r="PYD64" s="2">
        <f>'[2]Page 1'!PYN4</f>
        <v>0</v>
      </c>
      <c r="PYE64" s="2">
        <f>'[2]Page 1'!PYO4</f>
        <v>0</v>
      </c>
      <c r="PYF64" s="2">
        <f>'[2]Page 1'!PYP4</f>
        <v>0</v>
      </c>
      <c r="PYG64" s="2">
        <f>'[2]Page 1'!PYQ4</f>
        <v>0</v>
      </c>
      <c r="PYH64" s="2">
        <f>'[2]Page 1'!PYR4</f>
        <v>0</v>
      </c>
      <c r="PYI64" s="2">
        <f>'[2]Page 1'!PYS4</f>
        <v>0</v>
      </c>
      <c r="PYJ64" s="2">
        <f>'[2]Page 1'!PYT4</f>
        <v>0</v>
      </c>
      <c r="PYK64" s="2">
        <f>'[2]Page 1'!PYU4</f>
        <v>0</v>
      </c>
      <c r="PYL64" s="2">
        <f>'[2]Page 1'!PYV4</f>
        <v>0</v>
      </c>
      <c r="PYM64" s="2">
        <f>'[2]Page 1'!PYW4</f>
        <v>0</v>
      </c>
      <c r="PYN64" s="2">
        <f>'[2]Page 1'!PYX4</f>
        <v>0</v>
      </c>
      <c r="PYO64" s="2">
        <f>'[2]Page 1'!PYY4</f>
        <v>0</v>
      </c>
      <c r="PYP64" s="2">
        <f>'[2]Page 1'!PYZ4</f>
        <v>0</v>
      </c>
      <c r="PYQ64" s="2">
        <f>'[2]Page 1'!PZA4</f>
        <v>0</v>
      </c>
      <c r="PYR64" s="2">
        <f>'[2]Page 1'!PZB4</f>
        <v>0</v>
      </c>
      <c r="PYS64" s="2">
        <f>'[2]Page 1'!PZC4</f>
        <v>0</v>
      </c>
      <c r="PYT64" s="2">
        <f>'[2]Page 1'!PZD4</f>
        <v>0</v>
      </c>
      <c r="PYU64" s="2">
        <f>'[2]Page 1'!PZE4</f>
        <v>0</v>
      </c>
      <c r="PYV64" s="2">
        <f>'[2]Page 1'!PZF4</f>
        <v>0</v>
      </c>
      <c r="PYW64" s="2">
        <f>'[2]Page 1'!PZG4</f>
        <v>0</v>
      </c>
      <c r="PYX64" s="2">
        <f>'[2]Page 1'!PZH4</f>
        <v>0</v>
      </c>
      <c r="PYY64" s="2">
        <f>'[2]Page 1'!PZI4</f>
        <v>0</v>
      </c>
      <c r="PYZ64" s="2">
        <f>'[2]Page 1'!PZJ4</f>
        <v>0</v>
      </c>
      <c r="PZA64" s="2">
        <f>'[2]Page 1'!PZK4</f>
        <v>0</v>
      </c>
      <c r="PZB64" s="2">
        <f>'[2]Page 1'!PZL4</f>
        <v>0</v>
      </c>
      <c r="PZC64" s="2">
        <f>'[2]Page 1'!PZM4</f>
        <v>0</v>
      </c>
      <c r="PZD64" s="2">
        <f>'[2]Page 1'!PZN4</f>
        <v>0</v>
      </c>
      <c r="PZE64" s="2">
        <f>'[2]Page 1'!PZO4</f>
        <v>0</v>
      </c>
      <c r="PZF64" s="2">
        <f>'[2]Page 1'!PZP4</f>
        <v>0</v>
      </c>
      <c r="PZG64" s="2">
        <f>'[2]Page 1'!PZQ4</f>
        <v>0</v>
      </c>
      <c r="PZH64" s="2">
        <f>'[2]Page 1'!PZR4</f>
        <v>0</v>
      </c>
      <c r="PZI64" s="2">
        <f>'[2]Page 1'!PZS4</f>
        <v>0</v>
      </c>
      <c r="PZJ64" s="2">
        <f>'[2]Page 1'!PZT4</f>
        <v>0</v>
      </c>
      <c r="PZK64" s="2">
        <f>'[2]Page 1'!PZU4</f>
        <v>0</v>
      </c>
      <c r="PZL64" s="2">
        <f>'[2]Page 1'!PZV4</f>
        <v>0</v>
      </c>
      <c r="PZM64" s="2">
        <f>'[2]Page 1'!PZW4</f>
        <v>0</v>
      </c>
      <c r="PZN64" s="2">
        <f>'[2]Page 1'!PZX4</f>
        <v>0</v>
      </c>
      <c r="PZO64" s="2">
        <f>'[2]Page 1'!PZY4</f>
        <v>0</v>
      </c>
      <c r="PZP64" s="2">
        <f>'[2]Page 1'!PZZ4</f>
        <v>0</v>
      </c>
      <c r="PZQ64" s="2">
        <f>'[2]Page 1'!QAA4</f>
        <v>0</v>
      </c>
      <c r="PZR64" s="2">
        <f>'[2]Page 1'!QAB4</f>
        <v>0</v>
      </c>
      <c r="PZS64" s="2">
        <f>'[2]Page 1'!QAC4</f>
        <v>0</v>
      </c>
      <c r="PZT64" s="2">
        <f>'[2]Page 1'!QAD4</f>
        <v>0</v>
      </c>
      <c r="PZU64" s="2">
        <f>'[2]Page 1'!QAE4</f>
        <v>0</v>
      </c>
      <c r="PZV64" s="2">
        <f>'[2]Page 1'!QAF4</f>
        <v>0</v>
      </c>
      <c r="PZW64" s="2">
        <f>'[2]Page 1'!QAG4</f>
        <v>0</v>
      </c>
      <c r="PZX64" s="2">
        <f>'[2]Page 1'!QAH4</f>
        <v>0</v>
      </c>
      <c r="PZY64" s="2">
        <f>'[2]Page 1'!QAI4</f>
        <v>0</v>
      </c>
      <c r="PZZ64" s="2">
        <f>'[2]Page 1'!QAJ4</f>
        <v>0</v>
      </c>
      <c r="QAA64" s="2">
        <f>'[2]Page 1'!QAK4</f>
        <v>0</v>
      </c>
      <c r="QAB64" s="2">
        <f>'[2]Page 1'!QAL4</f>
        <v>0</v>
      </c>
      <c r="QAC64" s="2">
        <f>'[2]Page 1'!QAM4</f>
        <v>0</v>
      </c>
      <c r="QAD64" s="2">
        <f>'[2]Page 1'!QAN4</f>
        <v>0</v>
      </c>
      <c r="QAE64" s="2">
        <f>'[2]Page 1'!QAO4</f>
        <v>0</v>
      </c>
      <c r="QAF64" s="2">
        <f>'[2]Page 1'!QAP4</f>
        <v>0</v>
      </c>
      <c r="QAG64" s="2">
        <f>'[2]Page 1'!QAQ4</f>
        <v>0</v>
      </c>
      <c r="QAH64" s="2">
        <f>'[2]Page 1'!QAR4</f>
        <v>0</v>
      </c>
      <c r="QAI64" s="2">
        <f>'[2]Page 1'!QAS4</f>
        <v>0</v>
      </c>
      <c r="QAJ64" s="2">
        <f>'[2]Page 1'!QAT4</f>
        <v>0</v>
      </c>
      <c r="QAK64" s="2">
        <f>'[2]Page 1'!QAU4</f>
        <v>0</v>
      </c>
      <c r="QAL64" s="2">
        <f>'[2]Page 1'!QAV4</f>
        <v>0</v>
      </c>
      <c r="QAM64" s="2">
        <f>'[2]Page 1'!QAW4</f>
        <v>0</v>
      </c>
      <c r="QAN64" s="2">
        <f>'[2]Page 1'!QAX4</f>
        <v>0</v>
      </c>
      <c r="QAO64" s="2">
        <f>'[2]Page 1'!QAY4</f>
        <v>0</v>
      </c>
      <c r="QAP64" s="2">
        <f>'[2]Page 1'!QAZ4</f>
        <v>0</v>
      </c>
      <c r="QAQ64" s="2">
        <f>'[2]Page 1'!QBA4</f>
        <v>0</v>
      </c>
      <c r="QAR64" s="2">
        <f>'[2]Page 1'!QBB4</f>
        <v>0</v>
      </c>
      <c r="QAS64" s="2">
        <f>'[2]Page 1'!QBC4</f>
        <v>0</v>
      </c>
      <c r="QAT64" s="2">
        <f>'[2]Page 1'!QBD4</f>
        <v>0</v>
      </c>
      <c r="QAU64" s="2">
        <f>'[2]Page 1'!QBE4</f>
        <v>0</v>
      </c>
      <c r="QAV64" s="2">
        <f>'[2]Page 1'!QBF4</f>
        <v>0</v>
      </c>
      <c r="QAW64" s="2">
        <f>'[2]Page 1'!QBG4</f>
        <v>0</v>
      </c>
      <c r="QAX64" s="2">
        <f>'[2]Page 1'!QBH4</f>
        <v>0</v>
      </c>
      <c r="QAY64" s="2">
        <f>'[2]Page 1'!QBI4</f>
        <v>0</v>
      </c>
      <c r="QAZ64" s="2">
        <f>'[2]Page 1'!QBJ4</f>
        <v>0</v>
      </c>
      <c r="QBA64" s="2">
        <f>'[2]Page 1'!QBK4</f>
        <v>0</v>
      </c>
      <c r="QBB64" s="2">
        <f>'[2]Page 1'!QBL4</f>
        <v>0</v>
      </c>
      <c r="QBC64" s="2">
        <f>'[2]Page 1'!QBM4</f>
        <v>0</v>
      </c>
      <c r="QBD64" s="2">
        <f>'[2]Page 1'!QBN4</f>
        <v>0</v>
      </c>
      <c r="QBE64" s="2">
        <f>'[2]Page 1'!QBO4</f>
        <v>0</v>
      </c>
      <c r="QBF64" s="2">
        <f>'[2]Page 1'!QBP4</f>
        <v>0</v>
      </c>
      <c r="QBG64" s="2">
        <f>'[2]Page 1'!QBQ4</f>
        <v>0</v>
      </c>
      <c r="QBH64" s="2">
        <f>'[2]Page 1'!QBR4</f>
        <v>0</v>
      </c>
      <c r="QBI64" s="2">
        <f>'[2]Page 1'!QBS4</f>
        <v>0</v>
      </c>
      <c r="QBJ64" s="2">
        <f>'[2]Page 1'!QBT4</f>
        <v>0</v>
      </c>
      <c r="QBK64" s="2">
        <f>'[2]Page 1'!QBU4</f>
        <v>0</v>
      </c>
      <c r="QBL64" s="2">
        <f>'[2]Page 1'!QBV4</f>
        <v>0</v>
      </c>
      <c r="QBM64" s="2">
        <f>'[2]Page 1'!QBW4</f>
        <v>0</v>
      </c>
      <c r="QBN64" s="2">
        <f>'[2]Page 1'!QBX4</f>
        <v>0</v>
      </c>
      <c r="QBO64" s="2">
        <f>'[2]Page 1'!QBY4</f>
        <v>0</v>
      </c>
      <c r="QBP64" s="2">
        <f>'[2]Page 1'!QBZ4</f>
        <v>0</v>
      </c>
      <c r="QBQ64" s="2">
        <f>'[2]Page 1'!QCA4</f>
        <v>0</v>
      </c>
      <c r="QBR64" s="2">
        <f>'[2]Page 1'!QCB4</f>
        <v>0</v>
      </c>
      <c r="QBS64" s="2">
        <f>'[2]Page 1'!QCC4</f>
        <v>0</v>
      </c>
      <c r="QBT64" s="2">
        <f>'[2]Page 1'!QCD4</f>
        <v>0</v>
      </c>
      <c r="QBU64" s="2">
        <f>'[2]Page 1'!QCE4</f>
        <v>0</v>
      </c>
      <c r="QBV64" s="2">
        <f>'[2]Page 1'!QCF4</f>
        <v>0</v>
      </c>
      <c r="QBW64" s="2">
        <f>'[2]Page 1'!QCG4</f>
        <v>0</v>
      </c>
      <c r="QBX64" s="2">
        <f>'[2]Page 1'!QCH4</f>
        <v>0</v>
      </c>
      <c r="QBY64" s="2">
        <f>'[2]Page 1'!QCI4</f>
        <v>0</v>
      </c>
      <c r="QBZ64" s="2">
        <f>'[2]Page 1'!QCJ4</f>
        <v>0</v>
      </c>
      <c r="QCA64" s="2">
        <f>'[2]Page 1'!QCK4</f>
        <v>0</v>
      </c>
      <c r="QCB64" s="2">
        <f>'[2]Page 1'!QCL4</f>
        <v>0</v>
      </c>
      <c r="QCC64" s="2">
        <f>'[2]Page 1'!QCM4</f>
        <v>0</v>
      </c>
      <c r="QCD64" s="2">
        <f>'[2]Page 1'!QCN4</f>
        <v>0</v>
      </c>
      <c r="QCE64" s="2">
        <f>'[2]Page 1'!QCO4</f>
        <v>0</v>
      </c>
      <c r="QCF64" s="2">
        <f>'[2]Page 1'!QCP4</f>
        <v>0</v>
      </c>
      <c r="QCG64" s="2">
        <f>'[2]Page 1'!QCQ4</f>
        <v>0</v>
      </c>
      <c r="QCH64" s="2">
        <f>'[2]Page 1'!QCR4</f>
        <v>0</v>
      </c>
      <c r="QCI64" s="2">
        <f>'[2]Page 1'!QCS4</f>
        <v>0</v>
      </c>
      <c r="QCJ64" s="2">
        <f>'[2]Page 1'!QCT4</f>
        <v>0</v>
      </c>
      <c r="QCK64" s="2">
        <f>'[2]Page 1'!QCU4</f>
        <v>0</v>
      </c>
      <c r="QCL64" s="2">
        <f>'[2]Page 1'!QCV4</f>
        <v>0</v>
      </c>
      <c r="QCM64" s="2">
        <f>'[2]Page 1'!QCW4</f>
        <v>0</v>
      </c>
      <c r="QCN64" s="2">
        <f>'[2]Page 1'!QCX4</f>
        <v>0</v>
      </c>
      <c r="QCO64" s="2">
        <f>'[2]Page 1'!QCY4</f>
        <v>0</v>
      </c>
      <c r="QCP64" s="2">
        <f>'[2]Page 1'!QCZ4</f>
        <v>0</v>
      </c>
      <c r="QCQ64" s="2">
        <f>'[2]Page 1'!QDA4</f>
        <v>0</v>
      </c>
      <c r="QCR64" s="2">
        <f>'[2]Page 1'!QDB4</f>
        <v>0</v>
      </c>
      <c r="QCS64" s="2">
        <f>'[2]Page 1'!QDC4</f>
        <v>0</v>
      </c>
      <c r="QCT64" s="2">
        <f>'[2]Page 1'!QDD4</f>
        <v>0</v>
      </c>
      <c r="QCU64" s="2">
        <f>'[2]Page 1'!QDE4</f>
        <v>0</v>
      </c>
      <c r="QCV64" s="2">
        <f>'[2]Page 1'!QDF4</f>
        <v>0</v>
      </c>
      <c r="QCW64" s="2">
        <f>'[2]Page 1'!QDG4</f>
        <v>0</v>
      </c>
      <c r="QCX64" s="2">
        <f>'[2]Page 1'!QDH4</f>
        <v>0</v>
      </c>
      <c r="QCY64" s="2">
        <f>'[2]Page 1'!QDI4</f>
        <v>0</v>
      </c>
      <c r="QCZ64" s="2">
        <f>'[2]Page 1'!QDJ4</f>
        <v>0</v>
      </c>
      <c r="QDA64" s="2">
        <f>'[2]Page 1'!QDK4</f>
        <v>0</v>
      </c>
      <c r="QDB64" s="2">
        <f>'[2]Page 1'!QDL4</f>
        <v>0</v>
      </c>
      <c r="QDC64" s="2">
        <f>'[2]Page 1'!QDM4</f>
        <v>0</v>
      </c>
      <c r="QDD64" s="2">
        <f>'[2]Page 1'!QDN4</f>
        <v>0</v>
      </c>
      <c r="QDE64" s="2">
        <f>'[2]Page 1'!QDO4</f>
        <v>0</v>
      </c>
      <c r="QDF64" s="2">
        <f>'[2]Page 1'!QDP4</f>
        <v>0</v>
      </c>
      <c r="QDG64" s="2">
        <f>'[2]Page 1'!QDQ4</f>
        <v>0</v>
      </c>
      <c r="QDH64" s="2">
        <f>'[2]Page 1'!QDR4</f>
        <v>0</v>
      </c>
      <c r="QDI64" s="2">
        <f>'[2]Page 1'!QDS4</f>
        <v>0</v>
      </c>
      <c r="QDJ64" s="2">
        <f>'[2]Page 1'!QDT4</f>
        <v>0</v>
      </c>
      <c r="QDK64" s="2">
        <f>'[2]Page 1'!QDU4</f>
        <v>0</v>
      </c>
      <c r="QDL64" s="2">
        <f>'[2]Page 1'!QDV4</f>
        <v>0</v>
      </c>
      <c r="QDM64" s="2">
        <f>'[2]Page 1'!QDW4</f>
        <v>0</v>
      </c>
      <c r="QDN64" s="2">
        <f>'[2]Page 1'!QDX4</f>
        <v>0</v>
      </c>
      <c r="QDO64" s="2">
        <f>'[2]Page 1'!QDY4</f>
        <v>0</v>
      </c>
      <c r="QDP64" s="2">
        <f>'[2]Page 1'!QDZ4</f>
        <v>0</v>
      </c>
      <c r="QDQ64" s="2">
        <f>'[2]Page 1'!QEA4</f>
        <v>0</v>
      </c>
      <c r="QDR64" s="2">
        <f>'[2]Page 1'!QEB4</f>
        <v>0</v>
      </c>
      <c r="QDS64" s="2">
        <f>'[2]Page 1'!QEC4</f>
        <v>0</v>
      </c>
      <c r="QDT64" s="2">
        <f>'[2]Page 1'!QED4</f>
        <v>0</v>
      </c>
      <c r="QDU64" s="2">
        <f>'[2]Page 1'!QEE4</f>
        <v>0</v>
      </c>
      <c r="QDV64" s="2">
        <f>'[2]Page 1'!QEF4</f>
        <v>0</v>
      </c>
      <c r="QDW64" s="2">
        <f>'[2]Page 1'!QEG4</f>
        <v>0</v>
      </c>
      <c r="QDX64" s="2">
        <f>'[2]Page 1'!QEH4</f>
        <v>0</v>
      </c>
      <c r="QDY64" s="2">
        <f>'[2]Page 1'!QEI4</f>
        <v>0</v>
      </c>
      <c r="QDZ64" s="2">
        <f>'[2]Page 1'!QEJ4</f>
        <v>0</v>
      </c>
      <c r="QEA64" s="2">
        <f>'[2]Page 1'!QEK4</f>
        <v>0</v>
      </c>
      <c r="QEB64" s="2">
        <f>'[2]Page 1'!QEL4</f>
        <v>0</v>
      </c>
      <c r="QEC64" s="2">
        <f>'[2]Page 1'!QEM4</f>
        <v>0</v>
      </c>
      <c r="QED64" s="2">
        <f>'[2]Page 1'!QEN4</f>
        <v>0</v>
      </c>
      <c r="QEE64" s="2">
        <f>'[2]Page 1'!QEO4</f>
        <v>0</v>
      </c>
      <c r="QEF64" s="2">
        <f>'[2]Page 1'!QEP4</f>
        <v>0</v>
      </c>
      <c r="QEG64" s="2">
        <f>'[2]Page 1'!QEQ4</f>
        <v>0</v>
      </c>
      <c r="QEH64" s="2">
        <f>'[2]Page 1'!QER4</f>
        <v>0</v>
      </c>
      <c r="QEI64" s="2">
        <f>'[2]Page 1'!QES4</f>
        <v>0</v>
      </c>
      <c r="QEJ64" s="2">
        <f>'[2]Page 1'!QET4</f>
        <v>0</v>
      </c>
      <c r="QEK64" s="2">
        <f>'[2]Page 1'!QEU4</f>
        <v>0</v>
      </c>
      <c r="QEL64" s="2">
        <f>'[2]Page 1'!QEV4</f>
        <v>0</v>
      </c>
      <c r="QEM64" s="2">
        <f>'[2]Page 1'!QEW4</f>
        <v>0</v>
      </c>
      <c r="QEN64" s="2">
        <f>'[2]Page 1'!QEX4</f>
        <v>0</v>
      </c>
      <c r="QEO64" s="2">
        <f>'[2]Page 1'!QEY4</f>
        <v>0</v>
      </c>
      <c r="QEP64" s="2">
        <f>'[2]Page 1'!QEZ4</f>
        <v>0</v>
      </c>
      <c r="QEQ64" s="2">
        <f>'[2]Page 1'!QFA4</f>
        <v>0</v>
      </c>
      <c r="QER64" s="2">
        <f>'[2]Page 1'!QFB4</f>
        <v>0</v>
      </c>
      <c r="QES64" s="2">
        <f>'[2]Page 1'!QFC4</f>
        <v>0</v>
      </c>
      <c r="QET64" s="2">
        <f>'[2]Page 1'!QFD4</f>
        <v>0</v>
      </c>
      <c r="QEU64" s="2">
        <f>'[2]Page 1'!QFE4</f>
        <v>0</v>
      </c>
      <c r="QEV64" s="2">
        <f>'[2]Page 1'!QFF4</f>
        <v>0</v>
      </c>
      <c r="QEW64" s="2">
        <f>'[2]Page 1'!QFG4</f>
        <v>0</v>
      </c>
      <c r="QEX64" s="2">
        <f>'[2]Page 1'!QFH4</f>
        <v>0</v>
      </c>
      <c r="QEY64" s="2">
        <f>'[2]Page 1'!QFI4</f>
        <v>0</v>
      </c>
      <c r="QEZ64" s="2">
        <f>'[2]Page 1'!QFJ4</f>
        <v>0</v>
      </c>
      <c r="QFA64" s="2">
        <f>'[2]Page 1'!QFK4</f>
        <v>0</v>
      </c>
      <c r="QFB64" s="2">
        <f>'[2]Page 1'!QFL4</f>
        <v>0</v>
      </c>
      <c r="QFC64" s="2">
        <f>'[2]Page 1'!QFM4</f>
        <v>0</v>
      </c>
      <c r="QFD64" s="2">
        <f>'[2]Page 1'!QFN4</f>
        <v>0</v>
      </c>
      <c r="QFE64" s="2">
        <f>'[2]Page 1'!QFO4</f>
        <v>0</v>
      </c>
      <c r="QFF64" s="2">
        <f>'[2]Page 1'!QFP4</f>
        <v>0</v>
      </c>
      <c r="QFG64" s="2">
        <f>'[2]Page 1'!QFQ4</f>
        <v>0</v>
      </c>
      <c r="QFH64" s="2">
        <f>'[2]Page 1'!QFR4</f>
        <v>0</v>
      </c>
      <c r="QFI64" s="2">
        <f>'[2]Page 1'!QFS4</f>
        <v>0</v>
      </c>
      <c r="QFJ64" s="2">
        <f>'[2]Page 1'!QFT4</f>
        <v>0</v>
      </c>
      <c r="QFK64" s="2">
        <f>'[2]Page 1'!QFU4</f>
        <v>0</v>
      </c>
      <c r="QFL64" s="2">
        <f>'[2]Page 1'!QFV4</f>
        <v>0</v>
      </c>
      <c r="QFM64" s="2">
        <f>'[2]Page 1'!QFW4</f>
        <v>0</v>
      </c>
      <c r="QFN64" s="2">
        <f>'[2]Page 1'!QFX4</f>
        <v>0</v>
      </c>
      <c r="QFO64" s="2">
        <f>'[2]Page 1'!QFY4</f>
        <v>0</v>
      </c>
      <c r="QFP64" s="2">
        <f>'[2]Page 1'!QFZ4</f>
        <v>0</v>
      </c>
      <c r="QFQ64" s="2">
        <f>'[2]Page 1'!QGA4</f>
        <v>0</v>
      </c>
      <c r="QFR64" s="2">
        <f>'[2]Page 1'!QGB4</f>
        <v>0</v>
      </c>
      <c r="QFS64" s="2">
        <f>'[2]Page 1'!QGC4</f>
        <v>0</v>
      </c>
      <c r="QFT64" s="2">
        <f>'[2]Page 1'!QGD4</f>
        <v>0</v>
      </c>
      <c r="QFU64" s="2">
        <f>'[2]Page 1'!QGE4</f>
        <v>0</v>
      </c>
      <c r="QFV64" s="2">
        <f>'[2]Page 1'!QGF4</f>
        <v>0</v>
      </c>
      <c r="QFW64" s="2">
        <f>'[2]Page 1'!QGG4</f>
        <v>0</v>
      </c>
      <c r="QFX64" s="2">
        <f>'[2]Page 1'!QGH4</f>
        <v>0</v>
      </c>
      <c r="QFY64" s="2">
        <f>'[2]Page 1'!QGI4</f>
        <v>0</v>
      </c>
      <c r="QFZ64" s="2">
        <f>'[2]Page 1'!QGJ4</f>
        <v>0</v>
      </c>
      <c r="QGA64" s="2">
        <f>'[2]Page 1'!QGK4</f>
        <v>0</v>
      </c>
      <c r="QGB64" s="2">
        <f>'[2]Page 1'!QGL4</f>
        <v>0</v>
      </c>
      <c r="QGC64" s="2">
        <f>'[2]Page 1'!QGM4</f>
        <v>0</v>
      </c>
      <c r="QGD64" s="2">
        <f>'[2]Page 1'!QGN4</f>
        <v>0</v>
      </c>
      <c r="QGE64" s="2">
        <f>'[2]Page 1'!QGO4</f>
        <v>0</v>
      </c>
      <c r="QGF64" s="2">
        <f>'[2]Page 1'!QGP4</f>
        <v>0</v>
      </c>
      <c r="QGG64" s="2">
        <f>'[2]Page 1'!QGQ4</f>
        <v>0</v>
      </c>
      <c r="QGH64" s="2">
        <f>'[2]Page 1'!QGR4</f>
        <v>0</v>
      </c>
      <c r="QGI64" s="2">
        <f>'[2]Page 1'!QGS4</f>
        <v>0</v>
      </c>
      <c r="QGJ64" s="2">
        <f>'[2]Page 1'!QGT4</f>
        <v>0</v>
      </c>
      <c r="QGK64" s="2">
        <f>'[2]Page 1'!QGU4</f>
        <v>0</v>
      </c>
      <c r="QGL64" s="2">
        <f>'[2]Page 1'!QGV4</f>
        <v>0</v>
      </c>
      <c r="QGM64" s="2">
        <f>'[2]Page 1'!QGW4</f>
        <v>0</v>
      </c>
      <c r="QGN64" s="2">
        <f>'[2]Page 1'!QGX4</f>
        <v>0</v>
      </c>
      <c r="QGO64" s="2">
        <f>'[2]Page 1'!QGY4</f>
        <v>0</v>
      </c>
      <c r="QGP64" s="2">
        <f>'[2]Page 1'!QGZ4</f>
        <v>0</v>
      </c>
      <c r="QGQ64" s="2">
        <f>'[2]Page 1'!QHA4</f>
        <v>0</v>
      </c>
      <c r="QGR64" s="2">
        <f>'[2]Page 1'!QHB4</f>
        <v>0</v>
      </c>
      <c r="QGS64" s="2">
        <f>'[2]Page 1'!QHC4</f>
        <v>0</v>
      </c>
      <c r="QGT64" s="2">
        <f>'[2]Page 1'!QHD4</f>
        <v>0</v>
      </c>
      <c r="QGU64" s="2">
        <f>'[2]Page 1'!QHE4</f>
        <v>0</v>
      </c>
      <c r="QGV64" s="2">
        <f>'[2]Page 1'!QHF4</f>
        <v>0</v>
      </c>
      <c r="QGW64" s="2">
        <f>'[2]Page 1'!QHG4</f>
        <v>0</v>
      </c>
      <c r="QGX64" s="2">
        <f>'[2]Page 1'!QHH4</f>
        <v>0</v>
      </c>
      <c r="QGY64" s="2">
        <f>'[2]Page 1'!QHI4</f>
        <v>0</v>
      </c>
      <c r="QGZ64" s="2">
        <f>'[2]Page 1'!QHJ4</f>
        <v>0</v>
      </c>
      <c r="QHA64" s="2">
        <f>'[2]Page 1'!QHK4</f>
        <v>0</v>
      </c>
      <c r="QHB64" s="2">
        <f>'[2]Page 1'!QHL4</f>
        <v>0</v>
      </c>
      <c r="QHC64" s="2">
        <f>'[2]Page 1'!QHM4</f>
        <v>0</v>
      </c>
      <c r="QHD64" s="2">
        <f>'[2]Page 1'!QHN4</f>
        <v>0</v>
      </c>
      <c r="QHE64" s="2">
        <f>'[2]Page 1'!QHO4</f>
        <v>0</v>
      </c>
      <c r="QHF64" s="2">
        <f>'[2]Page 1'!QHP4</f>
        <v>0</v>
      </c>
      <c r="QHG64" s="2">
        <f>'[2]Page 1'!QHQ4</f>
        <v>0</v>
      </c>
      <c r="QHH64" s="2">
        <f>'[2]Page 1'!QHR4</f>
        <v>0</v>
      </c>
      <c r="QHI64" s="2">
        <f>'[2]Page 1'!QHS4</f>
        <v>0</v>
      </c>
      <c r="QHJ64" s="2">
        <f>'[2]Page 1'!QHT4</f>
        <v>0</v>
      </c>
      <c r="QHK64" s="2">
        <f>'[2]Page 1'!QHU4</f>
        <v>0</v>
      </c>
      <c r="QHL64" s="2">
        <f>'[2]Page 1'!QHV4</f>
        <v>0</v>
      </c>
      <c r="QHM64" s="2">
        <f>'[2]Page 1'!QHW4</f>
        <v>0</v>
      </c>
      <c r="QHN64" s="2">
        <f>'[2]Page 1'!QHX4</f>
        <v>0</v>
      </c>
      <c r="QHO64" s="2">
        <f>'[2]Page 1'!QHY4</f>
        <v>0</v>
      </c>
      <c r="QHP64" s="2">
        <f>'[2]Page 1'!QHZ4</f>
        <v>0</v>
      </c>
      <c r="QHQ64" s="2">
        <f>'[2]Page 1'!QIA4</f>
        <v>0</v>
      </c>
      <c r="QHR64" s="2">
        <f>'[2]Page 1'!QIB4</f>
        <v>0</v>
      </c>
      <c r="QHS64" s="2">
        <f>'[2]Page 1'!QIC4</f>
        <v>0</v>
      </c>
      <c r="QHT64" s="2">
        <f>'[2]Page 1'!QID4</f>
        <v>0</v>
      </c>
      <c r="QHU64" s="2">
        <f>'[2]Page 1'!QIE4</f>
        <v>0</v>
      </c>
      <c r="QHV64" s="2">
        <f>'[2]Page 1'!QIF4</f>
        <v>0</v>
      </c>
      <c r="QHW64" s="2">
        <f>'[2]Page 1'!QIG4</f>
        <v>0</v>
      </c>
      <c r="QHX64" s="2">
        <f>'[2]Page 1'!QIH4</f>
        <v>0</v>
      </c>
      <c r="QHY64" s="2">
        <f>'[2]Page 1'!QII4</f>
        <v>0</v>
      </c>
      <c r="QHZ64" s="2">
        <f>'[2]Page 1'!QIJ4</f>
        <v>0</v>
      </c>
      <c r="QIA64" s="2">
        <f>'[2]Page 1'!QIK4</f>
        <v>0</v>
      </c>
      <c r="QIB64" s="2">
        <f>'[2]Page 1'!QIL4</f>
        <v>0</v>
      </c>
      <c r="QIC64" s="2">
        <f>'[2]Page 1'!QIM4</f>
        <v>0</v>
      </c>
      <c r="QID64" s="2">
        <f>'[2]Page 1'!QIN4</f>
        <v>0</v>
      </c>
      <c r="QIE64" s="2">
        <f>'[2]Page 1'!QIO4</f>
        <v>0</v>
      </c>
      <c r="QIF64" s="2">
        <f>'[2]Page 1'!QIP4</f>
        <v>0</v>
      </c>
      <c r="QIG64" s="2">
        <f>'[2]Page 1'!QIQ4</f>
        <v>0</v>
      </c>
      <c r="QIH64" s="2">
        <f>'[2]Page 1'!QIR4</f>
        <v>0</v>
      </c>
      <c r="QII64" s="2">
        <f>'[2]Page 1'!QIS4</f>
        <v>0</v>
      </c>
      <c r="QIJ64" s="2">
        <f>'[2]Page 1'!QIT4</f>
        <v>0</v>
      </c>
      <c r="QIK64" s="2">
        <f>'[2]Page 1'!QIU4</f>
        <v>0</v>
      </c>
      <c r="QIL64" s="2">
        <f>'[2]Page 1'!QIV4</f>
        <v>0</v>
      </c>
      <c r="QIM64" s="2">
        <f>'[2]Page 1'!QIW4</f>
        <v>0</v>
      </c>
      <c r="QIN64" s="2">
        <f>'[2]Page 1'!QIX4</f>
        <v>0</v>
      </c>
      <c r="QIO64" s="2">
        <f>'[2]Page 1'!QIY4</f>
        <v>0</v>
      </c>
      <c r="QIP64" s="2">
        <f>'[2]Page 1'!QIZ4</f>
        <v>0</v>
      </c>
      <c r="QIQ64" s="2">
        <f>'[2]Page 1'!QJA4</f>
        <v>0</v>
      </c>
      <c r="QIR64" s="2">
        <f>'[2]Page 1'!QJB4</f>
        <v>0</v>
      </c>
      <c r="QIS64" s="2">
        <f>'[2]Page 1'!QJC4</f>
        <v>0</v>
      </c>
      <c r="QIT64" s="2">
        <f>'[2]Page 1'!QJD4</f>
        <v>0</v>
      </c>
      <c r="QIU64" s="2">
        <f>'[2]Page 1'!QJE4</f>
        <v>0</v>
      </c>
      <c r="QIV64" s="2">
        <f>'[2]Page 1'!QJF4</f>
        <v>0</v>
      </c>
      <c r="QIW64" s="2">
        <f>'[2]Page 1'!QJG4</f>
        <v>0</v>
      </c>
      <c r="QIX64" s="2">
        <f>'[2]Page 1'!QJH4</f>
        <v>0</v>
      </c>
      <c r="QIY64" s="2">
        <f>'[2]Page 1'!QJI4</f>
        <v>0</v>
      </c>
      <c r="QIZ64" s="2">
        <f>'[2]Page 1'!QJJ4</f>
        <v>0</v>
      </c>
      <c r="QJA64" s="2">
        <f>'[2]Page 1'!QJK4</f>
        <v>0</v>
      </c>
      <c r="QJB64" s="2">
        <f>'[2]Page 1'!QJL4</f>
        <v>0</v>
      </c>
      <c r="QJC64" s="2">
        <f>'[2]Page 1'!QJM4</f>
        <v>0</v>
      </c>
      <c r="QJD64" s="2">
        <f>'[2]Page 1'!QJN4</f>
        <v>0</v>
      </c>
      <c r="QJE64" s="2">
        <f>'[2]Page 1'!QJO4</f>
        <v>0</v>
      </c>
      <c r="QJF64" s="2">
        <f>'[2]Page 1'!QJP4</f>
        <v>0</v>
      </c>
      <c r="QJG64" s="2">
        <f>'[2]Page 1'!QJQ4</f>
        <v>0</v>
      </c>
      <c r="QJH64" s="2">
        <f>'[2]Page 1'!QJR4</f>
        <v>0</v>
      </c>
      <c r="QJI64" s="2">
        <f>'[2]Page 1'!QJS4</f>
        <v>0</v>
      </c>
      <c r="QJJ64" s="2">
        <f>'[2]Page 1'!QJT4</f>
        <v>0</v>
      </c>
      <c r="QJK64" s="2">
        <f>'[2]Page 1'!QJU4</f>
        <v>0</v>
      </c>
      <c r="QJL64" s="2">
        <f>'[2]Page 1'!QJV4</f>
        <v>0</v>
      </c>
      <c r="QJM64" s="2">
        <f>'[2]Page 1'!QJW4</f>
        <v>0</v>
      </c>
      <c r="QJN64" s="2">
        <f>'[2]Page 1'!QJX4</f>
        <v>0</v>
      </c>
      <c r="QJO64" s="2">
        <f>'[2]Page 1'!QJY4</f>
        <v>0</v>
      </c>
      <c r="QJP64" s="2">
        <f>'[2]Page 1'!QJZ4</f>
        <v>0</v>
      </c>
      <c r="QJQ64" s="2">
        <f>'[2]Page 1'!QKA4</f>
        <v>0</v>
      </c>
      <c r="QJR64" s="2">
        <f>'[2]Page 1'!QKB4</f>
        <v>0</v>
      </c>
      <c r="QJS64" s="2">
        <f>'[2]Page 1'!QKC4</f>
        <v>0</v>
      </c>
      <c r="QJT64" s="2">
        <f>'[2]Page 1'!QKD4</f>
        <v>0</v>
      </c>
      <c r="QJU64" s="2">
        <f>'[2]Page 1'!QKE4</f>
        <v>0</v>
      </c>
      <c r="QJV64" s="2">
        <f>'[2]Page 1'!QKF4</f>
        <v>0</v>
      </c>
      <c r="QJW64" s="2">
        <f>'[2]Page 1'!QKG4</f>
        <v>0</v>
      </c>
      <c r="QJX64" s="2">
        <f>'[2]Page 1'!QKH4</f>
        <v>0</v>
      </c>
      <c r="QJY64" s="2">
        <f>'[2]Page 1'!QKI4</f>
        <v>0</v>
      </c>
      <c r="QJZ64" s="2">
        <f>'[2]Page 1'!QKJ4</f>
        <v>0</v>
      </c>
      <c r="QKA64" s="2">
        <f>'[2]Page 1'!QKK4</f>
        <v>0</v>
      </c>
      <c r="QKB64" s="2">
        <f>'[2]Page 1'!QKL4</f>
        <v>0</v>
      </c>
      <c r="QKC64" s="2">
        <f>'[2]Page 1'!QKM4</f>
        <v>0</v>
      </c>
      <c r="QKD64" s="2">
        <f>'[2]Page 1'!QKN4</f>
        <v>0</v>
      </c>
      <c r="QKE64" s="2">
        <f>'[2]Page 1'!QKO4</f>
        <v>0</v>
      </c>
      <c r="QKF64" s="2">
        <f>'[2]Page 1'!QKP4</f>
        <v>0</v>
      </c>
      <c r="QKG64" s="2">
        <f>'[2]Page 1'!QKQ4</f>
        <v>0</v>
      </c>
      <c r="QKH64" s="2">
        <f>'[2]Page 1'!QKR4</f>
        <v>0</v>
      </c>
      <c r="QKI64" s="2">
        <f>'[2]Page 1'!QKS4</f>
        <v>0</v>
      </c>
      <c r="QKJ64" s="2">
        <f>'[2]Page 1'!QKT4</f>
        <v>0</v>
      </c>
      <c r="QKK64" s="2">
        <f>'[2]Page 1'!QKU4</f>
        <v>0</v>
      </c>
      <c r="QKL64" s="2">
        <f>'[2]Page 1'!QKV4</f>
        <v>0</v>
      </c>
      <c r="QKM64" s="2">
        <f>'[2]Page 1'!QKW4</f>
        <v>0</v>
      </c>
      <c r="QKN64" s="2">
        <f>'[2]Page 1'!QKX4</f>
        <v>0</v>
      </c>
      <c r="QKO64" s="2">
        <f>'[2]Page 1'!QKY4</f>
        <v>0</v>
      </c>
      <c r="QKP64" s="2">
        <f>'[2]Page 1'!QKZ4</f>
        <v>0</v>
      </c>
      <c r="QKQ64" s="2">
        <f>'[2]Page 1'!QLA4</f>
        <v>0</v>
      </c>
      <c r="QKR64" s="2">
        <f>'[2]Page 1'!QLB4</f>
        <v>0</v>
      </c>
      <c r="QKS64" s="2">
        <f>'[2]Page 1'!QLC4</f>
        <v>0</v>
      </c>
      <c r="QKT64" s="2">
        <f>'[2]Page 1'!QLD4</f>
        <v>0</v>
      </c>
      <c r="QKU64" s="2">
        <f>'[2]Page 1'!QLE4</f>
        <v>0</v>
      </c>
      <c r="QKV64" s="2">
        <f>'[2]Page 1'!QLF4</f>
        <v>0</v>
      </c>
      <c r="QKW64" s="2">
        <f>'[2]Page 1'!QLG4</f>
        <v>0</v>
      </c>
      <c r="QKX64" s="2">
        <f>'[2]Page 1'!QLH4</f>
        <v>0</v>
      </c>
      <c r="QKY64" s="2">
        <f>'[2]Page 1'!QLI4</f>
        <v>0</v>
      </c>
      <c r="QKZ64" s="2">
        <f>'[2]Page 1'!QLJ4</f>
        <v>0</v>
      </c>
      <c r="QLA64" s="2">
        <f>'[2]Page 1'!QLK4</f>
        <v>0</v>
      </c>
      <c r="QLB64" s="2">
        <f>'[2]Page 1'!QLL4</f>
        <v>0</v>
      </c>
      <c r="QLC64" s="2">
        <f>'[2]Page 1'!QLM4</f>
        <v>0</v>
      </c>
      <c r="QLD64" s="2">
        <f>'[2]Page 1'!QLN4</f>
        <v>0</v>
      </c>
      <c r="QLE64" s="2">
        <f>'[2]Page 1'!QLO4</f>
        <v>0</v>
      </c>
      <c r="QLF64" s="2">
        <f>'[2]Page 1'!QLP4</f>
        <v>0</v>
      </c>
      <c r="QLG64" s="2">
        <f>'[2]Page 1'!QLQ4</f>
        <v>0</v>
      </c>
      <c r="QLH64" s="2">
        <f>'[2]Page 1'!QLR4</f>
        <v>0</v>
      </c>
      <c r="QLI64" s="2">
        <f>'[2]Page 1'!QLS4</f>
        <v>0</v>
      </c>
      <c r="QLJ64" s="2">
        <f>'[2]Page 1'!QLT4</f>
        <v>0</v>
      </c>
      <c r="QLK64" s="2">
        <f>'[2]Page 1'!QLU4</f>
        <v>0</v>
      </c>
      <c r="QLL64" s="2">
        <f>'[2]Page 1'!QLV4</f>
        <v>0</v>
      </c>
      <c r="QLM64" s="2">
        <f>'[2]Page 1'!QLW4</f>
        <v>0</v>
      </c>
      <c r="QLN64" s="2">
        <f>'[2]Page 1'!QLX4</f>
        <v>0</v>
      </c>
      <c r="QLO64" s="2">
        <f>'[2]Page 1'!QLY4</f>
        <v>0</v>
      </c>
      <c r="QLP64" s="2">
        <f>'[2]Page 1'!QLZ4</f>
        <v>0</v>
      </c>
      <c r="QLQ64" s="2">
        <f>'[2]Page 1'!QMA4</f>
        <v>0</v>
      </c>
      <c r="QLR64" s="2">
        <f>'[2]Page 1'!QMB4</f>
        <v>0</v>
      </c>
      <c r="QLS64" s="2">
        <f>'[2]Page 1'!QMC4</f>
        <v>0</v>
      </c>
      <c r="QLT64" s="2">
        <f>'[2]Page 1'!QMD4</f>
        <v>0</v>
      </c>
      <c r="QLU64" s="2">
        <f>'[2]Page 1'!QME4</f>
        <v>0</v>
      </c>
      <c r="QLV64" s="2">
        <f>'[2]Page 1'!QMF4</f>
        <v>0</v>
      </c>
      <c r="QLW64" s="2">
        <f>'[2]Page 1'!QMG4</f>
        <v>0</v>
      </c>
      <c r="QLX64" s="2">
        <f>'[2]Page 1'!QMH4</f>
        <v>0</v>
      </c>
      <c r="QLY64" s="2">
        <f>'[2]Page 1'!QMI4</f>
        <v>0</v>
      </c>
      <c r="QLZ64" s="2">
        <f>'[2]Page 1'!QMJ4</f>
        <v>0</v>
      </c>
      <c r="QMA64" s="2">
        <f>'[2]Page 1'!QMK4</f>
        <v>0</v>
      </c>
      <c r="QMB64" s="2">
        <f>'[2]Page 1'!QML4</f>
        <v>0</v>
      </c>
      <c r="QMC64" s="2">
        <f>'[2]Page 1'!QMM4</f>
        <v>0</v>
      </c>
      <c r="QMD64" s="2">
        <f>'[2]Page 1'!QMN4</f>
        <v>0</v>
      </c>
      <c r="QME64" s="2">
        <f>'[2]Page 1'!QMO4</f>
        <v>0</v>
      </c>
      <c r="QMF64" s="2">
        <f>'[2]Page 1'!QMP4</f>
        <v>0</v>
      </c>
      <c r="QMG64" s="2">
        <f>'[2]Page 1'!QMQ4</f>
        <v>0</v>
      </c>
      <c r="QMH64" s="2">
        <f>'[2]Page 1'!QMR4</f>
        <v>0</v>
      </c>
      <c r="QMI64" s="2">
        <f>'[2]Page 1'!QMS4</f>
        <v>0</v>
      </c>
      <c r="QMJ64" s="2">
        <f>'[2]Page 1'!QMT4</f>
        <v>0</v>
      </c>
      <c r="QMK64" s="2">
        <f>'[2]Page 1'!QMU4</f>
        <v>0</v>
      </c>
      <c r="QML64" s="2">
        <f>'[2]Page 1'!QMV4</f>
        <v>0</v>
      </c>
      <c r="QMM64" s="2">
        <f>'[2]Page 1'!QMW4</f>
        <v>0</v>
      </c>
      <c r="QMN64" s="2">
        <f>'[2]Page 1'!QMX4</f>
        <v>0</v>
      </c>
      <c r="QMO64" s="2">
        <f>'[2]Page 1'!QMY4</f>
        <v>0</v>
      </c>
      <c r="QMP64" s="2">
        <f>'[2]Page 1'!QMZ4</f>
        <v>0</v>
      </c>
      <c r="QMQ64" s="2">
        <f>'[2]Page 1'!QNA4</f>
        <v>0</v>
      </c>
      <c r="QMR64" s="2">
        <f>'[2]Page 1'!QNB4</f>
        <v>0</v>
      </c>
      <c r="QMS64" s="2">
        <f>'[2]Page 1'!QNC4</f>
        <v>0</v>
      </c>
      <c r="QMT64" s="2">
        <f>'[2]Page 1'!QND4</f>
        <v>0</v>
      </c>
      <c r="QMU64" s="2">
        <f>'[2]Page 1'!QNE4</f>
        <v>0</v>
      </c>
      <c r="QMV64" s="2">
        <f>'[2]Page 1'!QNF4</f>
        <v>0</v>
      </c>
      <c r="QMW64" s="2">
        <f>'[2]Page 1'!QNG4</f>
        <v>0</v>
      </c>
      <c r="QMX64" s="2">
        <f>'[2]Page 1'!QNH4</f>
        <v>0</v>
      </c>
      <c r="QMY64" s="2">
        <f>'[2]Page 1'!QNI4</f>
        <v>0</v>
      </c>
      <c r="QMZ64" s="2">
        <f>'[2]Page 1'!QNJ4</f>
        <v>0</v>
      </c>
      <c r="QNA64" s="2">
        <f>'[2]Page 1'!QNK4</f>
        <v>0</v>
      </c>
      <c r="QNB64" s="2">
        <f>'[2]Page 1'!QNL4</f>
        <v>0</v>
      </c>
      <c r="QNC64" s="2">
        <f>'[2]Page 1'!QNM4</f>
        <v>0</v>
      </c>
      <c r="QND64" s="2">
        <f>'[2]Page 1'!QNN4</f>
        <v>0</v>
      </c>
      <c r="QNE64" s="2">
        <f>'[2]Page 1'!QNO4</f>
        <v>0</v>
      </c>
      <c r="QNF64" s="2">
        <f>'[2]Page 1'!QNP4</f>
        <v>0</v>
      </c>
      <c r="QNG64" s="2">
        <f>'[2]Page 1'!QNQ4</f>
        <v>0</v>
      </c>
      <c r="QNH64" s="2">
        <f>'[2]Page 1'!QNR4</f>
        <v>0</v>
      </c>
      <c r="QNI64" s="2">
        <f>'[2]Page 1'!QNS4</f>
        <v>0</v>
      </c>
      <c r="QNJ64" s="2">
        <f>'[2]Page 1'!QNT4</f>
        <v>0</v>
      </c>
      <c r="QNK64" s="2">
        <f>'[2]Page 1'!QNU4</f>
        <v>0</v>
      </c>
      <c r="QNL64" s="2">
        <f>'[2]Page 1'!QNV4</f>
        <v>0</v>
      </c>
      <c r="QNM64" s="2">
        <f>'[2]Page 1'!QNW4</f>
        <v>0</v>
      </c>
      <c r="QNN64" s="2">
        <f>'[2]Page 1'!QNX4</f>
        <v>0</v>
      </c>
      <c r="QNO64" s="2">
        <f>'[2]Page 1'!QNY4</f>
        <v>0</v>
      </c>
      <c r="QNP64" s="2">
        <f>'[2]Page 1'!QNZ4</f>
        <v>0</v>
      </c>
      <c r="QNQ64" s="2">
        <f>'[2]Page 1'!QOA4</f>
        <v>0</v>
      </c>
      <c r="QNR64" s="2">
        <f>'[2]Page 1'!QOB4</f>
        <v>0</v>
      </c>
      <c r="QNS64" s="2">
        <f>'[2]Page 1'!QOC4</f>
        <v>0</v>
      </c>
      <c r="QNT64" s="2">
        <f>'[2]Page 1'!QOD4</f>
        <v>0</v>
      </c>
      <c r="QNU64" s="2">
        <f>'[2]Page 1'!QOE4</f>
        <v>0</v>
      </c>
      <c r="QNV64" s="2">
        <f>'[2]Page 1'!QOF4</f>
        <v>0</v>
      </c>
      <c r="QNW64" s="2">
        <f>'[2]Page 1'!QOG4</f>
        <v>0</v>
      </c>
      <c r="QNX64" s="2">
        <f>'[2]Page 1'!QOH4</f>
        <v>0</v>
      </c>
      <c r="QNY64" s="2">
        <f>'[2]Page 1'!QOI4</f>
        <v>0</v>
      </c>
      <c r="QNZ64" s="2">
        <f>'[2]Page 1'!QOJ4</f>
        <v>0</v>
      </c>
      <c r="QOA64" s="2">
        <f>'[2]Page 1'!QOK4</f>
        <v>0</v>
      </c>
      <c r="QOB64" s="2">
        <f>'[2]Page 1'!QOL4</f>
        <v>0</v>
      </c>
      <c r="QOC64" s="2">
        <f>'[2]Page 1'!QOM4</f>
        <v>0</v>
      </c>
      <c r="QOD64" s="2">
        <f>'[2]Page 1'!QON4</f>
        <v>0</v>
      </c>
      <c r="QOE64" s="2">
        <f>'[2]Page 1'!QOO4</f>
        <v>0</v>
      </c>
      <c r="QOF64" s="2">
        <f>'[2]Page 1'!QOP4</f>
        <v>0</v>
      </c>
      <c r="QOG64" s="2">
        <f>'[2]Page 1'!QOQ4</f>
        <v>0</v>
      </c>
      <c r="QOH64" s="2">
        <f>'[2]Page 1'!QOR4</f>
        <v>0</v>
      </c>
      <c r="QOI64" s="2">
        <f>'[2]Page 1'!QOS4</f>
        <v>0</v>
      </c>
      <c r="QOJ64" s="2">
        <f>'[2]Page 1'!QOT4</f>
        <v>0</v>
      </c>
      <c r="QOK64" s="2">
        <f>'[2]Page 1'!QOU4</f>
        <v>0</v>
      </c>
      <c r="QOL64" s="2">
        <f>'[2]Page 1'!QOV4</f>
        <v>0</v>
      </c>
      <c r="QOM64" s="2">
        <f>'[2]Page 1'!QOW4</f>
        <v>0</v>
      </c>
      <c r="QON64" s="2">
        <f>'[2]Page 1'!QOX4</f>
        <v>0</v>
      </c>
      <c r="QOO64" s="2">
        <f>'[2]Page 1'!QOY4</f>
        <v>0</v>
      </c>
      <c r="QOP64" s="2">
        <f>'[2]Page 1'!QOZ4</f>
        <v>0</v>
      </c>
      <c r="QOQ64" s="2">
        <f>'[2]Page 1'!QPA4</f>
        <v>0</v>
      </c>
      <c r="QOR64" s="2">
        <f>'[2]Page 1'!QPB4</f>
        <v>0</v>
      </c>
      <c r="QOS64" s="2">
        <f>'[2]Page 1'!QPC4</f>
        <v>0</v>
      </c>
      <c r="QOT64" s="2">
        <f>'[2]Page 1'!QPD4</f>
        <v>0</v>
      </c>
      <c r="QOU64" s="2">
        <f>'[2]Page 1'!QPE4</f>
        <v>0</v>
      </c>
      <c r="QOV64" s="2">
        <f>'[2]Page 1'!QPF4</f>
        <v>0</v>
      </c>
      <c r="QOW64" s="2">
        <f>'[2]Page 1'!QPG4</f>
        <v>0</v>
      </c>
      <c r="QOX64" s="2">
        <f>'[2]Page 1'!QPH4</f>
        <v>0</v>
      </c>
      <c r="QOY64" s="2">
        <f>'[2]Page 1'!QPI4</f>
        <v>0</v>
      </c>
      <c r="QOZ64" s="2">
        <f>'[2]Page 1'!QPJ4</f>
        <v>0</v>
      </c>
      <c r="QPA64" s="2">
        <f>'[2]Page 1'!QPK4</f>
        <v>0</v>
      </c>
      <c r="QPB64" s="2">
        <f>'[2]Page 1'!QPL4</f>
        <v>0</v>
      </c>
      <c r="QPC64" s="2">
        <f>'[2]Page 1'!QPM4</f>
        <v>0</v>
      </c>
      <c r="QPD64" s="2">
        <f>'[2]Page 1'!QPN4</f>
        <v>0</v>
      </c>
      <c r="QPE64" s="2">
        <f>'[2]Page 1'!QPO4</f>
        <v>0</v>
      </c>
      <c r="QPF64" s="2">
        <f>'[2]Page 1'!QPP4</f>
        <v>0</v>
      </c>
      <c r="QPG64" s="2">
        <f>'[2]Page 1'!QPQ4</f>
        <v>0</v>
      </c>
      <c r="QPH64" s="2">
        <f>'[2]Page 1'!QPR4</f>
        <v>0</v>
      </c>
      <c r="QPI64" s="2">
        <f>'[2]Page 1'!QPS4</f>
        <v>0</v>
      </c>
      <c r="QPJ64" s="2">
        <f>'[2]Page 1'!QPT4</f>
        <v>0</v>
      </c>
      <c r="QPK64" s="2">
        <f>'[2]Page 1'!QPU4</f>
        <v>0</v>
      </c>
      <c r="QPL64" s="2">
        <f>'[2]Page 1'!QPV4</f>
        <v>0</v>
      </c>
      <c r="QPM64" s="2">
        <f>'[2]Page 1'!QPW4</f>
        <v>0</v>
      </c>
      <c r="QPN64" s="2">
        <f>'[2]Page 1'!QPX4</f>
        <v>0</v>
      </c>
      <c r="QPO64" s="2">
        <f>'[2]Page 1'!QPY4</f>
        <v>0</v>
      </c>
      <c r="QPP64" s="2">
        <f>'[2]Page 1'!QPZ4</f>
        <v>0</v>
      </c>
      <c r="QPQ64" s="2">
        <f>'[2]Page 1'!QQA4</f>
        <v>0</v>
      </c>
      <c r="QPR64" s="2">
        <f>'[2]Page 1'!QQB4</f>
        <v>0</v>
      </c>
      <c r="QPS64" s="2">
        <f>'[2]Page 1'!QQC4</f>
        <v>0</v>
      </c>
      <c r="QPT64" s="2">
        <f>'[2]Page 1'!QQD4</f>
        <v>0</v>
      </c>
      <c r="QPU64" s="2">
        <f>'[2]Page 1'!QQE4</f>
        <v>0</v>
      </c>
      <c r="QPV64" s="2">
        <f>'[2]Page 1'!QQF4</f>
        <v>0</v>
      </c>
      <c r="QPW64" s="2">
        <f>'[2]Page 1'!QQG4</f>
        <v>0</v>
      </c>
      <c r="QPX64" s="2">
        <f>'[2]Page 1'!QQH4</f>
        <v>0</v>
      </c>
      <c r="QPY64" s="2">
        <f>'[2]Page 1'!QQI4</f>
        <v>0</v>
      </c>
      <c r="QPZ64" s="2">
        <f>'[2]Page 1'!QQJ4</f>
        <v>0</v>
      </c>
      <c r="QQA64" s="2">
        <f>'[2]Page 1'!QQK4</f>
        <v>0</v>
      </c>
      <c r="QQB64" s="2">
        <f>'[2]Page 1'!QQL4</f>
        <v>0</v>
      </c>
      <c r="QQC64" s="2">
        <f>'[2]Page 1'!QQM4</f>
        <v>0</v>
      </c>
      <c r="QQD64" s="2">
        <f>'[2]Page 1'!QQN4</f>
        <v>0</v>
      </c>
      <c r="QQE64" s="2">
        <f>'[2]Page 1'!QQO4</f>
        <v>0</v>
      </c>
      <c r="QQF64" s="2">
        <f>'[2]Page 1'!QQP4</f>
        <v>0</v>
      </c>
      <c r="QQG64" s="2">
        <f>'[2]Page 1'!QQQ4</f>
        <v>0</v>
      </c>
      <c r="QQH64" s="2">
        <f>'[2]Page 1'!QQR4</f>
        <v>0</v>
      </c>
      <c r="QQI64" s="2">
        <f>'[2]Page 1'!QQS4</f>
        <v>0</v>
      </c>
      <c r="QQJ64" s="2">
        <f>'[2]Page 1'!QQT4</f>
        <v>0</v>
      </c>
      <c r="QQK64" s="2">
        <f>'[2]Page 1'!QQU4</f>
        <v>0</v>
      </c>
      <c r="QQL64" s="2">
        <f>'[2]Page 1'!QQV4</f>
        <v>0</v>
      </c>
      <c r="QQM64" s="2">
        <f>'[2]Page 1'!QQW4</f>
        <v>0</v>
      </c>
      <c r="QQN64" s="2">
        <f>'[2]Page 1'!QQX4</f>
        <v>0</v>
      </c>
      <c r="QQO64" s="2">
        <f>'[2]Page 1'!QQY4</f>
        <v>0</v>
      </c>
      <c r="QQP64" s="2">
        <f>'[2]Page 1'!QQZ4</f>
        <v>0</v>
      </c>
      <c r="QQQ64" s="2">
        <f>'[2]Page 1'!QRA4</f>
        <v>0</v>
      </c>
      <c r="QQR64" s="2">
        <f>'[2]Page 1'!QRB4</f>
        <v>0</v>
      </c>
      <c r="QQS64" s="2">
        <f>'[2]Page 1'!QRC4</f>
        <v>0</v>
      </c>
      <c r="QQT64" s="2">
        <f>'[2]Page 1'!QRD4</f>
        <v>0</v>
      </c>
      <c r="QQU64" s="2">
        <f>'[2]Page 1'!QRE4</f>
        <v>0</v>
      </c>
      <c r="QQV64" s="2">
        <f>'[2]Page 1'!QRF4</f>
        <v>0</v>
      </c>
      <c r="QQW64" s="2">
        <f>'[2]Page 1'!QRG4</f>
        <v>0</v>
      </c>
      <c r="QQX64" s="2">
        <f>'[2]Page 1'!QRH4</f>
        <v>0</v>
      </c>
      <c r="QQY64" s="2">
        <f>'[2]Page 1'!QRI4</f>
        <v>0</v>
      </c>
      <c r="QQZ64" s="2">
        <f>'[2]Page 1'!QRJ4</f>
        <v>0</v>
      </c>
      <c r="QRA64" s="2">
        <f>'[2]Page 1'!QRK4</f>
        <v>0</v>
      </c>
      <c r="QRB64" s="2">
        <f>'[2]Page 1'!QRL4</f>
        <v>0</v>
      </c>
      <c r="QRC64" s="2">
        <f>'[2]Page 1'!QRM4</f>
        <v>0</v>
      </c>
      <c r="QRD64" s="2">
        <f>'[2]Page 1'!QRN4</f>
        <v>0</v>
      </c>
      <c r="QRE64" s="2">
        <f>'[2]Page 1'!QRO4</f>
        <v>0</v>
      </c>
      <c r="QRF64" s="2">
        <f>'[2]Page 1'!QRP4</f>
        <v>0</v>
      </c>
      <c r="QRG64" s="2">
        <f>'[2]Page 1'!QRQ4</f>
        <v>0</v>
      </c>
      <c r="QRH64" s="2">
        <f>'[2]Page 1'!QRR4</f>
        <v>0</v>
      </c>
      <c r="QRI64" s="2">
        <f>'[2]Page 1'!QRS4</f>
        <v>0</v>
      </c>
      <c r="QRJ64" s="2">
        <f>'[2]Page 1'!QRT4</f>
        <v>0</v>
      </c>
      <c r="QRK64" s="2">
        <f>'[2]Page 1'!QRU4</f>
        <v>0</v>
      </c>
      <c r="QRL64" s="2">
        <f>'[2]Page 1'!QRV4</f>
        <v>0</v>
      </c>
      <c r="QRM64" s="2">
        <f>'[2]Page 1'!QRW4</f>
        <v>0</v>
      </c>
      <c r="QRN64" s="2">
        <f>'[2]Page 1'!QRX4</f>
        <v>0</v>
      </c>
      <c r="QRO64" s="2">
        <f>'[2]Page 1'!QRY4</f>
        <v>0</v>
      </c>
      <c r="QRP64" s="2">
        <f>'[2]Page 1'!QRZ4</f>
        <v>0</v>
      </c>
      <c r="QRQ64" s="2">
        <f>'[2]Page 1'!QSA4</f>
        <v>0</v>
      </c>
      <c r="QRR64" s="2">
        <f>'[2]Page 1'!QSB4</f>
        <v>0</v>
      </c>
      <c r="QRS64" s="2">
        <f>'[2]Page 1'!QSC4</f>
        <v>0</v>
      </c>
      <c r="QRT64" s="2">
        <f>'[2]Page 1'!QSD4</f>
        <v>0</v>
      </c>
      <c r="QRU64" s="2">
        <f>'[2]Page 1'!QSE4</f>
        <v>0</v>
      </c>
      <c r="QRV64" s="2">
        <f>'[2]Page 1'!QSF4</f>
        <v>0</v>
      </c>
      <c r="QRW64" s="2">
        <f>'[2]Page 1'!QSG4</f>
        <v>0</v>
      </c>
      <c r="QRX64" s="2">
        <f>'[2]Page 1'!QSH4</f>
        <v>0</v>
      </c>
      <c r="QRY64" s="2">
        <f>'[2]Page 1'!QSI4</f>
        <v>0</v>
      </c>
      <c r="QRZ64" s="2">
        <f>'[2]Page 1'!QSJ4</f>
        <v>0</v>
      </c>
      <c r="QSA64" s="2">
        <f>'[2]Page 1'!QSK4</f>
        <v>0</v>
      </c>
      <c r="QSB64" s="2">
        <f>'[2]Page 1'!QSL4</f>
        <v>0</v>
      </c>
      <c r="QSC64" s="2">
        <f>'[2]Page 1'!QSM4</f>
        <v>0</v>
      </c>
      <c r="QSD64" s="2">
        <f>'[2]Page 1'!QSN4</f>
        <v>0</v>
      </c>
      <c r="QSE64" s="2">
        <f>'[2]Page 1'!QSO4</f>
        <v>0</v>
      </c>
      <c r="QSF64" s="2">
        <f>'[2]Page 1'!QSP4</f>
        <v>0</v>
      </c>
      <c r="QSG64" s="2">
        <f>'[2]Page 1'!QSQ4</f>
        <v>0</v>
      </c>
      <c r="QSH64" s="2">
        <f>'[2]Page 1'!QSR4</f>
        <v>0</v>
      </c>
      <c r="QSI64" s="2">
        <f>'[2]Page 1'!QSS4</f>
        <v>0</v>
      </c>
      <c r="QSJ64" s="2">
        <f>'[2]Page 1'!QST4</f>
        <v>0</v>
      </c>
      <c r="QSK64" s="2">
        <f>'[2]Page 1'!QSU4</f>
        <v>0</v>
      </c>
      <c r="QSL64" s="2">
        <f>'[2]Page 1'!QSV4</f>
        <v>0</v>
      </c>
      <c r="QSM64" s="2">
        <f>'[2]Page 1'!QSW4</f>
        <v>0</v>
      </c>
      <c r="QSN64" s="2">
        <f>'[2]Page 1'!QSX4</f>
        <v>0</v>
      </c>
      <c r="QSO64" s="2">
        <f>'[2]Page 1'!QSY4</f>
        <v>0</v>
      </c>
      <c r="QSP64" s="2">
        <f>'[2]Page 1'!QSZ4</f>
        <v>0</v>
      </c>
      <c r="QSQ64" s="2">
        <f>'[2]Page 1'!QTA4</f>
        <v>0</v>
      </c>
      <c r="QSR64" s="2">
        <f>'[2]Page 1'!QTB4</f>
        <v>0</v>
      </c>
      <c r="QSS64" s="2">
        <f>'[2]Page 1'!QTC4</f>
        <v>0</v>
      </c>
      <c r="QST64" s="2">
        <f>'[2]Page 1'!QTD4</f>
        <v>0</v>
      </c>
      <c r="QSU64" s="2">
        <f>'[2]Page 1'!QTE4</f>
        <v>0</v>
      </c>
      <c r="QSV64" s="2">
        <f>'[2]Page 1'!QTF4</f>
        <v>0</v>
      </c>
      <c r="QSW64" s="2">
        <f>'[2]Page 1'!QTG4</f>
        <v>0</v>
      </c>
      <c r="QSX64" s="2">
        <f>'[2]Page 1'!QTH4</f>
        <v>0</v>
      </c>
      <c r="QSY64" s="2">
        <f>'[2]Page 1'!QTI4</f>
        <v>0</v>
      </c>
      <c r="QSZ64" s="2">
        <f>'[2]Page 1'!QTJ4</f>
        <v>0</v>
      </c>
      <c r="QTA64" s="2">
        <f>'[2]Page 1'!QTK4</f>
        <v>0</v>
      </c>
      <c r="QTB64" s="2">
        <f>'[2]Page 1'!QTL4</f>
        <v>0</v>
      </c>
      <c r="QTC64" s="2">
        <f>'[2]Page 1'!QTM4</f>
        <v>0</v>
      </c>
      <c r="QTD64" s="2">
        <f>'[2]Page 1'!QTN4</f>
        <v>0</v>
      </c>
      <c r="QTE64" s="2">
        <f>'[2]Page 1'!QTO4</f>
        <v>0</v>
      </c>
      <c r="QTF64" s="2">
        <f>'[2]Page 1'!QTP4</f>
        <v>0</v>
      </c>
      <c r="QTG64" s="2">
        <f>'[2]Page 1'!QTQ4</f>
        <v>0</v>
      </c>
      <c r="QTH64" s="2">
        <f>'[2]Page 1'!QTR4</f>
        <v>0</v>
      </c>
      <c r="QTI64" s="2">
        <f>'[2]Page 1'!QTS4</f>
        <v>0</v>
      </c>
      <c r="QTJ64" s="2">
        <f>'[2]Page 1'!QTT4</f>
        <v>0</v>
      </c>
      <c r="QTK64" s="2">
        <f>'[2]Page 1'!QTU4</f>
        <v>0</v>
      </c>
      <c r="QTL64" s="2">
        <f>'[2]Page 1'!QTV4</f>
        <v>0</v>
      </c>
      <c r="QTM64" s="2">
        <f>'[2]Page 1'!QTW4</f>
        <v>0</v>
      </c>
      <c r="QTN64" s="2">
        <f>'[2]Page 1'!QTX4</f>
        <v>0</v>
      </c>
      <c r="QTO64" s="2">
        <f>'[2]Page 1'!QTY4</f>
        <v>0</v>
      </c>
      <c r="QTP64" s="2">
        <f>'[2]Page 1'!QTZ4</f>
        <v>0</v>
      </c>
      <c r="QTQ64" s="2">
        <f>'[2]Page 1'!QUA4</f>
        <v>0</v>
      </c>
      <c r="QTR64" s="2">
        <f>'[2]Page 1'!QUB4</f>
        <v>0</v>
      </c>
      <c r="QTS64" s="2">
        <f>'[2]Page 1'!QUC4</f>
        <v>0</v>
      </c>
      <c r="QTT64" s="2">
        <f>'[2]Page 1'!QUD4</f>
        <v>0</v>
      </c>
      <c r="QTU64" s="2">
        <f>'[2]Page 1'!QUE4</f>
        <v>0</v>
      </c>
      <c r="QTV64" s="2">
        <f>'[2]Page 1'!QUF4</f>
        <v>0</v>
      </c>
      <c r="QTW64" s="2">
        <f>'[2]Page 1'!QUG4</f>
        <v>0</v>
      </c>
      <c r="QTX64" s="2">
        <f>'[2]Page 1'!QUH4</f>
        <v>0</v>
      </c>
      <c r="QTY64" s="2">
        <f>'[2]Page 1'!QUI4</f>
        <v>0</v>
      </c>
      <c r="QTZ64" s="2">
        <f>'[2]Page 1'!QUJ4</f>
        <v>0</v>
      </c>
      <c r="QUA64" s="2">
        <f>'[2]Page 1'!QUK4</f>
        <v>0</v>
      </c>
      <c r="QUB64" s="2">
        <f>'[2]Page 1'!QUL4</f>
        <v>0</v>
      </c>
      <c r="QUC64" s="2">
        <f>'[2]Page 1'!QUM4</f>
        <v>0</v>
      </c>
      <c r="QUD64" s="2">
        <f>'[2]Page 1'!QUN4</f>
        <v>0</v>
      </c>
      <c r="QUE64" s="2">
        <f>'[2]Page 1'!QUO4</f>
        <v>0</v>
      </c>
      <c r="QUF64" s="2">
        <f>'[2]Page 1'!QUP4</f>
        <v>0</v>
      </c>
      <c r="QUG64" s="2">
        <f>'[2]Page 1'!QUQ4</f>
        <v>0</v>
      </c>
      <c r="QUH64" s="2">
        <f>'[2]Page 1'!QUR4</f>
        <v>0</v>
      </c>
      <c r="QUI64" s="2">
        <f>'[2]Page 1'!QUS4</f>
        <v>0</v>
      </c>
      <c r="QUJ64" s="2">
        <f>'[2]Page 1'!QUT4</f>
        <v>0</v>
      </c>
      <c r="QUK64" s="2">
        <f>'[2]Page 1'!QUU4</f>
        <v>0</v>
      </c>
      <c r="QUL64" s="2">
        <f>'[2]Page 1'!QUV4</f>
        <v>0</v>
      </c>
      <c r="QUM64" s="2">
        <f>'[2]Page 1'!QUW4</f>
        <v>0</v>
      </c>
      <c r="QUN64" s="2">
        <f>'[2]Page 1'!QUX4</f>
        <v>0</v>
      </c>
      <c r="QUO64" s="2">
        <f>'[2]Page 1'!QUY4</f>
        <v>0</v>
      </c>
      <c r="QUP64" s="2">
        <f>'[2]Page 1'!QUZ4</f>
        <v>0</v>
      </c>
      <c r="QUQ64" s="2">
        <f>'[2]Page 1'!QVA4</f>
        <v>0</v>
      </c>
      <c r="QUR64" s="2">
        <f>'[2]Page 1'!QVB4</f>
        <v>0</v>
      </c>
      <c r="QUS64" s="2">
        <f>'[2]Page 1'!QVC4</f>
        <v>0</v>
      </c>
      <c r="QUT64" s="2">
        <f>'[2]Page 1'!QVD4</f>
        <v>0</v>
      </c>
      <c r="QUU64" s="2">
        <f>'[2]Page 1'!QVE4</f>
        <v>0</v>
      </c>
      <c r="QUV64" s="2">
        <f>'[2]Page 1'!QVF4</f>
        <v>0</v>
      </c>
      <c r="QUW64" s="2">
        <f>'[2]Page 1'!QVG4</f>
        <v>0</v>
      </c>
      <c r="QUX64" s="2">
        <f>'[2]Page 1'!QVH4</f>
        <v>0</v>
      </c>
      <c r="QUY64" s="2">
        <f>'[2]Page 1'!QVI4</f>
        <v>0</v>
      </c>
      <c r="QUZ64" s="2">
        <f>'[2]Page 1'!QVJ4</f>
        <v>0</v>
      </c>
      <c r="QVA64" s="2">
        <f>'[2]Page 1'!QVK4</f>
        <v>0</v>
      </c>
      <c r="QVB64" s="2">
        <f>'[2]Page 1'!QVL4</f>
        <v>0</v>
      </c>
      <c r="QVC64" s="2">
        <f>'[2]Page 1'!QVM4</f>
        <v>0</v>
      </c>
      <c r="QVD64" s="2">
        <f>'[2]Page 1'!QVN4</f>
        <v>0</v>
      </c>
      <c r="QVE64" s="2">
        <f>'[2]Page 1'!QVO4</f>
        <v>0</v>
      </c>
      <c r="QVF64" s="2">
        <f>'[2]Page 1'!QVP4</f>
        <v>0</v>
      </c>
      <c r="QVG64" s="2">
        <f>'[2]Page 1'!QVQ4</f>
        <v>0</v>
      </c>
      <c r="QVH64" s="2">
        <f>'[2]Page 1'!QVR4</f>
        <v>0</v>
      </c>
      <c r="QVI64" s="2">
        <f>'[2]Page 1'!QVS4</f>
        <v>0</v>
      </c>
      <c r="QVJ64" s="2">
        <f>'[2]Page 1'!QVT4</f>
        <v>0</v>
      </c>
      <c r="QVK64" s="2">
        <f>'[2]Page 1'!QVU4</f>
        <v>0</v>
      </c>
      <c r="QVL64" s="2">
        <f>'[2]Page 1'!QVV4</f>
        <v>0</v>
      </c>
      <c r="QVM64" s="2">
        <f>'[2]Page 1'!QVW4</f>
        <v>0</v>
      </c>
      <c r="QVN64" s="2">
        <f>'[2]Page 1'!QVX4</f>
        <v>0</v>
      </c>
      <c r="QVO64" s="2">
        <f>'[2]Page 1'!QVY4</f>
        <v>0</v>
      </c>
      <c r="QVP64" s="2">
        <f>'[2]Page 1'!QVZ4</f>
        <v>0</v>
      </c>
      <c r="QVQ64" s="2">
        <f>'[2]Page 1'!QWA4</f>
        <v>0</v>
      </c>
      <c r="QVR64" s="2">
        <f>'[2]Page 1'!QWB4</f>
        <v>0</v>
      </c>
      <c r="QVS64" s="2">
        <f>'[2]Page 1'!QWC4</f>
        <v>0</v>
      </c>
      <c r="QVT64" s="2">
        <f>'[2]Page 1'!QWD4</f>
        <v>0</v>
      </c>
      <c r="QVU64" s="2">
        <f>'[2]Page 1'!QWE4</f>
        <v>0</v>
      </c>
      <c r="QVV64" s="2">
        <f>'[2]Page 1'!QWF4</f>
        <v>0</v>
      </c>
      <c r="QVW64" s="2">
        <f>'[2]Page 1'!QWG4</f>
        <v>0</v>
      </c>
      <c r="QVX64" s="2">
        <f>'[2]Page 1'!QWH4</f>
        <v>0</v>
      </c>
      <c r="QVY64" s="2">
        <f>'[2]Page 1'!QWI4</f>
        <v>0</v>
      </c>
      <c r="QVZ64" s="2">
        <f>'[2]Page 1'!QWJ4</f>
        <v>0</v>
      </c>
      <c r="QWA64" s="2">
        <f>'[2]Page 1'!QWK4</f>
        <v>0</v>
      </c>
      <c r="QWB64" s="2">
        <f>'[2]Page 1'!QWL4</f>
        <v>0</v>
      </c>
      <c r="QWC64" s="2">
        <f>'[2]Page 1'!QWM4</f>
        <v>0</v>
      </c>
      <c r="QWD64" s="2">
        <f>'[2]Page 1'!QWN4</f>
        <v>0</v>
      </c>
      <c r="QWE64" s="2">
        <f>'[2]Page 1'!QWO4</f>
        <v>0</v>
      </c>
      <c r="QWF64" s="2">
        <f>'[2]Page 1'!QWP4</f>
        <v>0</v>
      </c>
      <c r="QWG64" s="2">
        <f>'[2]Page 1'!QWQ4</f>
        <v>0</v>
      </c>
      <c r="QWH64" s="2">
        <f>'[2]Page 1'!QWR4</f>
        <v>0</v>
      </c>
      <c r="QWI64" s="2">
        <f>'[2]Page 1'!QWS4</f>
        <v>0</v>
      </c>
      <c r="QWJ64" s="2">
        <f>'[2]Page 1'!QWT4</f>
        <v>0</v>
      </c>
      <c r="QWK64" s="2">
        <f>'[2]Page 1'!QWU4</f>
        <v>0</v>
      </c>
      <c r="QWL64" s="2">
        <f>'[2]Page 1'!QWV4</f>
        <v>0</v>
      </c>
      <c r="QWM64" s="2">
        <f>'[2]Page 1'!QWW4</f>
        <v>0</v>
      </c>
      <c r="QWN64" s="2">
        <f>'[2]Page 1'!QWX4</f>
        <v>0</v>
      </c>
      <c r="QWO64" s="2">
        <f>'[2]Page 1'!QWY4</f>
        <v>0</v>
      </c>
      <c r="QWP64" s="2">
        <f>'[2]Page 1'!QWZ4</f>
        <v>0</v>
      </c>
      <c r="QWQ64" s="2">
        <f>'[2]Page 1'!QXA4</f>
        <v>0</v>
      </c>
      <c r="QWR64" s="2">
        <f>'[2]Page 1'!QXB4</f>
        <v>0</v>
      </c>
      <c r="QWS64" s="2">
        <f>'[2]Page 1'!QXC4</f>
        <v>0</v>
      </c>
      <c r="QWT64" s="2">
        <f>'[2]Page 1'!QXD4</f>
        <v>0</v>
      </c>
      <c r="QWU64" s="2">
        <f>'[2]Page 1'!QXE4</f>
        <v>0</v>
      </c>
      <c r="QWV64" s="2">
        <f>'[2]Page 1'!QXF4</f>
        <v>0</v>
      </c>
      <c r="QWW64" s="2">
        <f>'[2]Page 1'!QXG4</f>
        <v>0</v>
      </c>
      <c r="QWX64" s="2">
        <f>'[2]Page 1'!QXH4</f>
        <v>0</v>
      </c>
      <c r="QWY64" s="2">
        <f>'[2]Page 1'!QXI4</f>
        <v>0</v>
      </c>
      <c r="QWZ64" s="2">
        <f>'[2]Page 1'!QXJ4</f>
        <v>0</v>
      </c>
      <c r="QXA64" s="2">
        <f>'[2]Page 1'!QXK4</f>
        <v>0</v>
      </c>
      <c r="QXB64" s="2">
        <f>'[2]Page 1'!QXL4</f>
        <v>0</v>
      </c>
      <c r="QXC64" s="2">
        <f>'[2]Page 1'!QXM4</f>
        <v>0</v>
      </c>
      <c r="QXD64" s="2">
        <f>'[2]Page 1'!QXN4</f>
        <v>0</v>
      </c>
      <c r="QXE64" s="2">
        <f>'[2]Page 1'!QXO4</f>
        <v>0</v>
      </c>
      <c r="QXF64" s="2">
        <f>'[2]Page 1'!QXP4</f>
        <v>0</v>
      </c>
      <c r="QXG64" s="2">
        <f>'[2]Page 1'!QXQ4</f>
        <v>0</v>
      </c>
      <c r="QXH64" s="2">
        <f>'[2]Page 1'!QXR4</f>
        <v>0</v>
      </c>
      <c r="QXI64" s="2">
        <f>'[2]Page 1'!QXS4</f>
        <v>0</v>
      </c>
      <c r="QXJ64" s="2">
        <f>'[2]Page 1'!QXT4</f>
        <v>0</v>
      </c>
      <c r="QXK64" s="2">
        <f>'[2]Page 1'!QXU4</f>
        <v>0</v>
      </c>
      <c r="QXL64" s="2">
        <f>'[2]Page 1'!QXV4</f>
        <v>0</v>
      </c>
      <c r="QXM64" s="2">
        <f>'[2]Page 1'!QXW4</f>
        <v>0</v>
      </c>
      <c r="QXN64" s="2">
        <f>'[2]Page 1'!QXX4</f>
        <v>0</v>
      </c>
      <c r="QXO64" s="2">
        <f>'[2]Page 1'!QXY4</f>
        <v>0</v>
      </c>
      <c r="QXP64" s="2">
        <f>'[2]Page 1'!QXZ4</f>
        <v>0</v>
      </c>
      <c r="QXQ64" s="2">
        <f>'[2]Page 1'!QYA4</f>
        <v>0</v>
      </c>
      <c r="QXR64" s="2">
        <f>'[2]Page 1'!QYB4</f>
        <v>0</v>
      </c>
      <c r="QXS64" s="2">
        <f>'[2]Page 1'!QYC4</f>
        <v>0</v>
      </c>
      <c r="QXT64" s="2">
        <f>'[2]Page 1'!QYD4</f>
        <v>0</v>
      </c>
      <c r="QXU64" s="2">
        <f>'[2]Page 1'!QYE4</f>
        <v>0</v>
      </c>
      <c r="QXV64" s="2">
        <f>'[2]Page 1'!QYF4</f>
        <v>0</v>
      </c>
      <c r="QXW64" s="2">
        <f>'[2]Page 1'!QYG4</f>
        <v>0</v>
      </c>
      <c r="QXX64" s="2">
        <f>'[2]Page 1'!QYH4</f>
        <v>0</v>
      </c>
      <c r="QXY64" s="2">
        <f>'[2]Page 1'!QYI4</f>
        <v>0</v>
      </c>
      <c r="QXZ64" s="2">
        <f>'[2]Page 1'!QYJ4</f>
        <v>0</v>
      </c>
      <c r="QYA64" s="2">
        <f>'[2]Page 1'!QYK4</f>
        <v>0</v>
      </c>
      <c r="QYB64" s="2">
        <f>'[2]Page 1'!QYL4</f>
        <v>0</v>
      </c>
      <c r="QYC64" s="2">
        <f>'[2]Page 1'!QYM4</f>
        <v>0</v>
      </c>
      <c r="QYD64" s="2">
        <f>'[2]Page 1'!QYN4</f>
        <v>0</v>
      </c>
      <c r="QYE64" s="2">
        <f>'[2]Page 1'!QYO4</f>
        <v>0</v>
      </c>
      <c r="QYF64" s="2">
        <f>'[2]Page 1'!QYP4</f>
        <v>0</v>
      </c>
      <c r="QYG64" s="2">
        <f>'[2]Page 1'!QYQ4</f>
        <v>0</v>
      </c>
      <c r="QYH64" s="2">
        <f>'[2]Page 1'!QYR4</f>
        <v>0</v>
      </c>
      <c r="QYI64" s="2">
        <f>'[2]Page 1'!QYS4</f>
        <v>0</v>
      </c>
      <c r="QYJ64" s="2">
        <f>'[2]Page 1'!QYT4</f>
        <v>0</v>
      </c>
      <c r="QYK64" s="2">
        <f>'[2]Page 1'!QYU4</f>
        <v>0</v>
      </c>
      <c r="QYL64" s="2">
        <f>'[2]Page 1'!QYV4</f>
        <v>0</v>
      </c>
      <c r="QYM64" s="2">
        <f>'[2]Page 1'!QYW4</f>
        <v>0</v>
      </c>
      <c r="QYN64" s="2">
        <f>'[2]Page 1'!QYX4</f>
        <v>0</v>
      </c>
      <c r="QYO64" s="2">
        <f>'[2]Page 1'!QYY4</f>
        <v>0</v>
      </c>
      <c r="QYP64" s="2">
        <f>'[2]Page 1'!QYZ4</f>
        <v>0</v>
      </c>
      <c r="QYQ64" s="2">
        <f>'[2]Page 1'!QZA4</f>
        <v>0</v>
      </c>
      <c r="QYR64" s="2">
        <f>'[2]Page 1'!QZB4</f>
        <v>0</v>
      </c>
      <c r="QYS64" s="2">
        <f>'[2]Page 1'!QZC4</f>
        <v>0</v>
      </c>
      <c r="QYT64" s="2">
        <f>'[2]Page 1'!QZD4</f>
        <v>0</v>
      </c>
      <c r="QYU64" s="2">
        <f>'[2]Page 1'!QZE4</f>
        <v>0</v>
      </c>
      <c r="QYV64" s="2">
        <f>'[2]Page 1'!QZF4</f>
        <v>0</v>
      </c>
      <c r="QYW64" s="2">
        <f>'[2]Page 1'!QZG4</f>
        <v>0</v>
      </c>
      <c r="QYX64" s="2">
        <f>'[2]Page 1'!QZH4</f>
        <v>0</v>
      </c>
      <c r="QYY64" s="2">
        <f>'[2]Page 1'!QZI4</f>
        <v>0</v>
      </c>
      <c r="QYZ64" s="2">
        <f>'[2]Page 1'!QZJ4</f>
        <v>0</v>
      </c>
      <c r="QZA64" s="2">
        <f>'[2]Page 1'!QZK4</f>
        <v>0</v>
      </c>
      <c r="QZB64" s="2">
        <f>'[2]Page 1'!QZL4</f>
        <v>0</v>
      </c>
      <c r="QZC64" s="2">
        <f>'[2]Page 1'!QZM4</f>
        <v>0</v>
      </c>
      <c r="QZD64" s="2">
        <f>'[2]Page 1'!QZN4</f>
        <v>0</v>
      </c>
      <c r="QZE64" s="2">
        <f>'[2]Page 1'!QZO4</f>
        <v>0</v>
      </c>
      <c r="QZF64" s="2">
        <f>'[2]Page 1'!QZP4</f>
        <v>0</v>
      </c>
      <c r="QZG64" s="2">
        <f>'[2]Page 1'!QZQ4</f>
        <v>0</v>
      </c>
      <c r="QZH64" s="2">
        <f>'[2]Page 1'!QZR4</f>
        <v>0</v>
      </c>
      <c r="QZI64" s="2">
        <f>'[2]Page 1'!QZS4</f>
        <v>0</v>
      </c>
      <c r="QZJ64" s="2">
        <f>'[2]Page 1'!QZT4</f>
        <v>0</v>
      </c>
      <c r="QZK64" s="2">
        <f>'[2]Page 1'!QZU4</f>
        <v>0</v>
      </c>
      <c r="QZL64" s="2">
        <f>'[2]Page 1'!QZV4</f>
        <v>0</v>
      </c>
      <c r="QZM64" s="2">
        <f>'[2]Page 1'!QZW4</f>
        <v>0</v>
      </c>
      <c r="QZN64" s="2">
        <f>'[2]Page 1'!QZX4</f>
        <v>0</v>
      </c>
      <c r="QZO64" s="2">
        <f>'[2]Page 1'!QZY4</f>
        <v>0</v>
      </c>
      <c r="QZP64" s="2">
        <f>'[2]Page 1'!QZZ4</f>
        <v>0</v>
      </c>
      <c r="QZQ64" s="2">
        <f>'[2]Page 1'!RAA4</f>
        <v>0</v>
      </c>
      <c r="QZR64" s="2">
        <f>'[2]Page 1'!RAB4</f>
        <v>0</v>
      </c>
      <c r="QZS64" s="2">
        <f>'[2]Page 1'!RAC4</f>
        <v>0</v>
      </c>
      <c r="QZT64" s="2">
        <f>'[2]Page 1'!RAD4</f>
        <v>0</v>
      </c>
      <c r="QZU64" s="2">
        <f>'[2]Page 1'!RAE4</f>
        <v>0</v>
      </c>
      <c r="QZV64" s="2">
        <f>'[2]Page 1'!RAF4</f>
        <v>0</v>
      </c>
      <c r="QZW64" s="2">
        <f>'[2]Page 1'!RAG4</f>
        <v>0</v>
      </c>
      <c r="QZX64" s="2">
        <f>'[2]Page 1'!RAH4</f>
        <v>0</v>
      </c>
      <c r="QZY64" s="2">
        <f>'[2]Page 1'!RAI4</f>
        <v>0</v>
      </c>
      <c r="QZZ64" s="2">
        <f>'[2]Page 1'!RAJ4</f>
        <v>0</v>
      </c>
      <c r="RAA64" s="2">
        <f>'[2]Page 1'!RAK4</f>
        <v>0</v>
      </c>
      <c r="RAB64" s="2">
        <f>'[2]Page 1'!RAL4</f>
        <v>0</v>
      </c>
      <c r="RAC64" s="2">
        <f>'[2]Page 1'!RAM4</f>
        <v>0</v>
      </c>
      <c r="RAD64" s="2">
        <f>'[2]Page 1'!RAN4</f>
        <v>0</v>
      </c>
      <c r="RAE64" s="2">
        <f>'[2]Page 1'!RAO4</f>
        <v>0</v>
      </c>
      <c r="RAF64" s="2">
        <f>'[2]Page 1'!RAP4</f>
        <v>0</v>
      </c>
      <c r="RAG64" s="2">
        <f>'[2]Page 1'!RAQ4</f>
        <v>0</v>
      </c>
      <c r="RAH64" s="2">
        <f>'[2]Page 1'!RAR4</f>
        <v>0</v>
      </c>
      <c r="RAI64" s="2">
        <f>'[2]Page 1'!RAS4</f>
        <v>0</v>
      </c>
      <c r="RAJ64" s="2">
        <f>'[2]Page 1'!RAT4</f>
        <v>0</v>
      </c>
      <c r="RAK64" s="2">
        <f>'[2]Page 1'!RAU4</f>
        <v>0</v>
      </c>
      <c r="RAL64" s="2">
        <f>'[2]Page 1'!RAV4</f>
        <v>0</v>
      </c>
      <c r="RAM64" s="2">
        <f>'[2]Page 1'!RAW4</f>
        <v>0</v>
      </c>
      <c r="RAN64" s="2">
        <f>'[2]Page 1'!RAX4</f>
        <v>0</v>
      </c>
      <c r="RAO64" s="2">
        <f>'[2]Page 1'!RAY4</f>
        <v>0</v>
      </c>
      <c r="RAP64" s="2">
        <f>'[2]Page 1'!RAZ4</f>
        <v>0</v>
      </c>
      <c r="RAQ64" s="2">
        <f>'[2]Page 1'!RBA4</f>
        <v>0</v>
      </c>
      <c r="RAR64" s="2">
        <f>'[2]Page 1'!RBB4</f>
        <v>0</v>
      </c>
      <c r="RAS64" s="2">
        <f>'[2]Page 1'!RBC4</f>
        <v>0</v>
      </c>
      <c r="RAT64" s="2">
        <f>'[2]Page 1'!RBD4</f>
        <v>0</v>
      </c>
      <c r="RAU64" s="2">
        <f>'[2]Page 1'!RBE4</f>
        <v>0</v>
      </c>
      <c r="RAV64" s="2">
        <f>'[2]Page 1'!RBF4</f>
        <v>0</v>
      </c>
      <c r="RAW64" s="2">
        <f>'[2]Page 1'!RBG4</f>
        <v>0</v>
      </c>
      <c r="RAX64" s="2">
        <f>'[2]Page 1'!RBH4</f>
        <v>0</v>
      </c>
      <c r="RAY64" s="2">
        <f>'[2]Page 1'!RBI4</f>
        <v>0</v>
      </c>
      <c r="RAZ64" s="2">
        <f>'[2]Page 1'!RBJ4</f>
        <v>0</v>
      </c>
      <c r="RBA64" s="2">
        <f>'[2]Page 1'!RBK4</f>
        <v>0</v>
      </c>
      <c r="RBB64" s="2">
        <f>'[2]Page 1'!RBL4</f>
        <v>0</v>
      </c>
      <c r="RBC64" s="2">
        <f>'[2]Page 1'!RBM4</f>
        <v>0</v>
      </c>
      <c r="RBD64" s="2">
        <f>'[2]Page 1'!RBN4</f>
        <v>0</v>
      </c>
      <c r="RBE64" s="2">
        <f>'[2]Page 1'!RBO4</f>
        <v>0</v>
      </c>
      <c r="RBF64" s="2">
        <f>'[2]Page 1'!RBP4</f>
        <v>0</v>
      </c>
      <c r="RBG64" s="2">
        <f>'[2]Page 1'!RBQ4</f>
        <v>0</v>
      </c>
      <c r="RBH64" s="2">
        <f>'[2]Page 1'!RBR4</f>
        <v>0</v>
      </c>
      <c r="RBI64" s="2">
        <f>'[2]Page 1'!RBS4</f>
        <v>0</v>
      </c>
      <c r="RBJ64" s="2">
        <f>'[2]Page 1'!RBT4</f>
        <v>0</v>
      </c>
      <c r="RBK64" s="2">
        <f>'[2]Page 1'!RBU4</f>
        <v>0</v>
      </c>
      <c r="RBL64" s="2">
        <f>'[2]Page 1'!RBV4</f>
        <v>0</v>
      </c>
      <c r="RBM64" s="2">
        <f>'[2]Page 1'!RBW4</f>
        <v>0</v>
      </c>
      <c r="RBN64" s="2">
        <f>'[2]Page 1'!RBX4</f>
        <v>0</v>
      </c>
      <c r="RBO64" s="2">
        <f>'[2]Page 1'!RBY4</f>
        <v>0</v>
      </c>
      <c r="RBP64" s="2">
        <f>'[2]Page 1'!RBZ4</f>
        <v>0</v>
      </c>
      <c r="RBQ64" s="2">
        <f>'[2]Page 1'!RCA4</f>
        <v>0</v>
      </c>
      <c r="RBR64" s="2">
        <f>'[2]Page 1'!RCB4</f>
        <v>0</v>
      </c>
      <c r="RBS64" s="2">
        <f>'[2]Page 1'!RCC4</f>
        <v>0</v>
      </c>
      <c r="RBT64" s="2">
        <f>'[2]Page 1'!RCD4</f>
        <v>0</v>
      </c>
      <c r="RBU64" s="2">
        <f>'[2]Page 1'!RCE4</f>
        <v>0</v>
      </c>
      <c r="RBV64" s="2">
        <f>'[2]Page 1'!RCF4</f>
        <v>0</v>
      </c>
      <c r="RBW64" s="2">
        <f>'[2]Page 1'!RCG4</f>
        <v>0</v>
      </c>
      <c r="RBX64" s="2">
        <f>'[2]Page 1'!RCH4</f>
        <v>0</v>
      </c>
      <c r="RBY64" s="2">
        <f>'[2]Page 1'!RCI4</f>
        <v>0</v>
      </c>
      <c r="RBZ64" s="2">
        <f>'[2]Page 1'!RCJ4</f>
        <v>0</v>
      </c>
      <c r="RCA64" s="2">
        <f>'[2]Page 1'!RCK4</f>
        <v>0</v>
      </c>
      <c r="RCB64" s="2">
        <f>'[2]Page 1'!RCL4</f>
        <v>0</v>
      </c>
      <c r="RCC64" s="2">
        <f>'[2]Page 1'!RCM4</f>
        <v>0</v>
      </c>
      <c r="RCD64" s="2">
        <f>'[2]Page 1'!RCN4</f>
        <v>0</v>
      </c>
      <c r="RCE64" s="2">
        <f>'[2]Page 1'!RCO4</f>
        <v>0</v>
      </c>
      <c r="RCF64" s="2">
        <f>'[2]Page 1'!RCP4</f>
        <v>0</v>
      </c>
      <c r="RCG64" s="2">
        <f>'[2]Page 1'!RCQ4</f>
        <v>0</v>
      </c>
      <c r="RCH64" s="2">
        <f>'[2]Page 1'!RCR4</f>
        <v>0</v>
      </c>
      <c r="RCI64" s="2">
        <f>'[2]Page 1'!RCS4</f>
        <v>0</v>
      </c>
      <c r="RCJ64" s="2">
        <f>'[2]Page 1'!RCT4</f>
        <v>0</v>
      </c>
      <c r="RCK64" s="2">
        <f>'[2]Page 1'!RCU4</f>
        <v>0</v>
      </c>
      <c r="RCL64" s="2">
        <f>'[2]Page 1'!RCV4</f>
        <v>0</v>
      </c>
      <c r="RCM64" s="2">
        <f>'[2]Page 1'!RCW4</f>
        <v>0</v>
      </c>
      <c r="RCN64" s="2">
        <f>'[2]Page 1'!RCX4</f>
        <v>0</v>
      </c>
      <c r="RCO64" s="2">
        <f>'[2]Page 1'!RCY4</f>
        <v>0</v>
      </c>
      <c r="RCP64" s="2">
        <f>'[2]Page 1'!RCZ4</f>
        <v>0</v>
      </c>
      <c r="RCQ64" s="2">
        <f>'[2]Page 1'!RDA4</f>
        <v>0</v>
      </c>
      <c r="RCR64" s="2">
        <f>'[2]Page 1'!RDB4</f>
        <v>0</v>
      </c>
      <c r="RCS64" s="2">
        <f>'[2]Page 1'!RDC4</f>
        <v>0</v>
      </c>
      <c r="RCT64" s="2">
        <f>'[2]Page 1'!RDD4</f>
        <v>0</v>
      </c>
      <c r="RCU64" s="2">
        <f>'[2]Page 1'!RDE4</f>
        <v>0</v>
      </c>
      <c r="RCV64" s="2">
        <f>'[2]Page 1'!RDF4</f>
        <v>0</v>
      </c>
      <c r="RCW64" s="2">
        <f>'[2]Page 1'!RDG4</f>
        <v>0</v>
      </c>
      <c r="RCX64" s="2">
        <f>'[2]Page 1'!RDH4</f>
        <v>0</v>
      </c>
      <c r="RCY64" s="2">
        <f>'[2]Page 1'!RDI4</f>
        <v>0</v>
      </c>
      <c r="RCZ64" s="2">
        <f>'[2]Page 1'!RDJ4</f>
        <v>0</v>
      </c>
      <c r="RDA64" s="2">
        <f>'[2]Page 1'!RDK4</f>
        <v>0</v>
      </c>
      <c r="RDB64" s="2">
        <f>'[2]Page 1'!RDL4</f>
        <v>0</v>
      </c>
      <c r="RDC64" s="2">
        <f>'[2]Page 1'!RDM4</f>
        <v>0</v>
      </c>
      <c r="RDD64" s="2">
        <f>'[2]Page 1'!RDN4</f>
        <v>0</v>
      </c>
      <c r="RDE64" s="2">
        <f>'[2]Page 1'!RDO4</f>
        <v>0</v>
      </c>
      <c r="RDF64" s="2">
        <f>'[2]Page 1'!RDP4</f>
        <v>0</v>
      </c>
      <c r="RDG64" s="2">
        <f>'[2]Page 1'!RDQ4</f>
        <v>0</v>
      </c>
      <c r="RDH64" s="2">
        <f>'[2]Page 1'!RDR4</f>
        <v>0</v>
      </c>
      <c r="RDI64" s="2">
        <f>'[2]Page 1'!RDS4</f>
        <v>0</v>
      </c>
      <c r="RDJ64" s="2">
        <f>'[2]Page 1'!RDT4</f>
        <v>0</v>
      </c>
      <c r="RDK64" s="2">
        <f>'[2]Page 1'!RDU4</f>
        <v>0</v>
      </c>
      <c r="RDL64" s="2">
        <f>'[2]Page 1'!RDV4</f>
        <v>0</v>
      </c>
      <c r="RDM64" s="2">
        <f>'[2]Page 1'!RDW4</f>
        <v>0</v>
      </c>
      <c r="RDN64" s="2">
        <f>'[2]Page 1'!RDX4</f>
        <v>0</v>
      </c>
      <c r="RDO64" s="2">
        <f>'[2]Page 1'!RDY4</f>
        <v>0</v>
      </c>
      <c r="RDP64" s="2">
        <f>'[2]Page 1'!RDZ4</f>
        <v>0</v>
      </c>
      <c r="RDQ64" s="2">
        <f>'[2]Page 1'!REA4</f>
        <v>0</v>
      </c>
      <c r="RDR64" s="2">
        <f>'[2]Page 1'!REB4</f>
        <v>0</v>
      </c>
      <c r="RDS64" s="2">
        <f>'[2]Page 1'!REC4</f>
        <v>0</v>
      </c>
      <c r="RDT64" s="2">
        <f>'[2]Page 1'!RED4</f>
        <v>0</v>
      </c>
      <c r="RDU64" s="2">
        <f>'[2]Page 1'!REE4</f>
        <v>0</v>
      </c>
      <c r="RDV64" s="2">
        <f>'[2]Page 1'!REF4</f>
        <v>0</v>
      </c>
      <c r="RDW64" s="2">
        <f>'[2]Page 1'!REG4</f>
        <v>0</v>
      </c>
      <c r="RDX64" s="2">
        <f>'[2]Page 1'!REH4</f>
        <v>0</v>
      </c>
      <c r="RDY64" s="2">
        <f>'[2]Page 1'!REI4</f>
        <v>0</v>
      </c>
      <c r="RDZ64" s="2">
        <f>'[2]Page 1'!REJ4</f>
        <v>0</v>
      </c>
      <c r="REA64" s="2">
        <f>'[2]Page 1'!REK4</f>
        <v>0</v>
      </c>
      <c r="REB64" s="2">
        <f>'[2]Page 1'!REL4</f>
        <v>0</v>
      </c>
      <c r="REC64" s="2">
        <f>'[2]Page 1'!REM4</f>
        <v>0</v>
      </c>
      <c r="RED64" s="2">
        <f>'[2]Page 1'!REN4</f>
        <v>0</v>
      </c>
      <c r="REE64" s="2">
        <f>'[2]Page 1'!REO4</f>
        <v>0</v>
      </c>
      <c r="REF64" s="2">
        <f>'[2]Page 1'!REP4</f>
        <v>0</v>
      </c>
      <c r="REG64" s="2">
        <f>'[2]Page 1'!REQ4</f>
        <v>0</v>
      </c>
      <c r="REH64" s="2">
        <f>'[2]Page 1'!RER4</f>
        <v>0</v>
      </c>
      <c r="REI64" s="2">
        <f>'[2]Page 1'!RES4</f>
        <v>0</v>
      </c>
      <c r="REJ64" s="2">
        <f>'[2]Page 1'!RET4</f>
        <v>0</v>
      </c>
      <c r="REK64" s="2">
        <f>'[2]Page 1'!REU4</f>
        <v>0</v>
      </c>
      <c r="REL64" s="2">
        <f>'[2]Page 1'!REV4</f>
        <v>0</v>
      </c>
      <c r="REM64" s="2">
        <f>'[2]Page 1'!REW4</f>
        <v>0</v>
      </c>
      <c r="REN64" s="2">
        <f>'[2]Page 1'!REX4</f>
        <v>0</v>
      </c>
      <c r="REO64" s="2">
        <f>'[2]Page 1'!REY4</f>
        <v>0</v>
      </c>
      <c r="REP64" s="2">
        <f>'[2]Page 1'!REZ4</f>
        <v>0</v>
      </c>
      <c r="REQ64" s="2">
        <f>'[2]Page 1'!RFA4</f>
        <v>0</v>
      </c>
      <c r="RER64" s="2">
        <f>'[2]Page 1'!RFB4</f>
        <v>0</v>
      </c>
      <c r="RES64" s="2">
        <f>'[2]Page 1'!RFC4</f>
        <v>0</v>
      </c>
      <c r="RET64" s="2">
        <f>'[2]Page 1'!RFD4</f>
        <v>0</v>
      </c>
      <c r="REU64" s="2">
        <f>'[2]Page 1'!RFE4</f>
        <v>0</v>
      </c>
      <c r="REV64" s="2">
        <f>'[2]Page 1'!RFF4</f>
        <v>0</v>
      </c>
      <c r="REW64" s="2">
        <f>'[2]Page 1'!RFG4</f>
        <v>0</v>
      </c>
      <c r="REX64" s="2">
        <f>'[2]Page 1'!RFH4</f>
        <v>0</v>
      </c>
      <c r="REY64" s="2">
        <f>'[2]Page 1'!RFI4</f>
        <v>0</v>
      </c>
      <c r="REZ64" s="2">
        <f>'[2]Page 1'!RFJ4</f>
        <v>0</v>
      </c>
      <c r="RFA64" s="2">
        <f>'[2]Page 1'!RFK4</f>
        <v>0</v>
      </c>
      <c r="RFB64" s="2">
        <f>'[2]Page 1'!RFL4</f>
        <v>0</v>
      </c>
      <c r="RFC64" s="2">
        <f>'[2]Page 1'!RFM4</f>
        <v>0</v>
      </c>
      <c r="RFD64" s="2">
        <f>'[2]Page 1'!RFN4</f>
        <v>0</v>
      </c>
      <c r="RFE64" s="2">
        <f>'[2]Page 1'!RFO4</f>
        <v>0</v>
      </c>
      <c r="RFF64" s="2">
        <f>'[2]Page 1'!RFP4</f>
        <v>0</v>
      </c>
      <c r="RFG64" s="2">
        <f>'[2]Page 1'!RFQ4</f>
        <v>0</v>
      </c>
      <c r="RFH64" s="2">
        <f>'[2]Page 1'!RFR4</f>
        <v>0</v>
      </c>
      <c r="RFI64" s="2">
        <f>'[2]Page 1'!RFS4</f>
        <v>0</v>
      </c>
      <c r="RFJ64" s="2">
        <f>'[2]Page 1'!RFT4</f>
        <v>0</v>
      </c>
      <c r="RFK64" s="2">
        <f>'[2]Page 1'!RFU4</f>
        <v>0</v>
      </c>
      <c r="RFL64" s="2">
        <f>'[2]Page 1'!RFV4</f>
        <v>0</v>
      </c>
      <c r="RFM64" s="2">
        <f>'[2]Page 1'!RFW4</f>
        <v>0</v>
      </c>
      <c r="RFN64" s="2">
        <f>'[2]Page 1'!RFX4</f>
        <v>0</v>
      </c>
      <c r="RFO64" s="2">
        <f>'[2]Page 1'!RFY4</f>
        <v>0</v>
      </c>
      <c r="RFP64" s="2">
        <f>'[2]Page 1'!RFZ4</f>
        <v>0</v>
      </c>
      <c r="RFQ64" s="2">
        <f>'[2]Page 1'!RGA4</f>
        <v>0</v>
      </c>
      <c r="RFR64" s="2">
        <f>'[2]Page 1'!RGB4</f>
        <v>0</v>
      </c>
      <c r="RFS64" s="2">
        <f>'[2]Page 1'!RGC4</f>
        <v>0</v>
      </c>
      <c r="RFT64" s="2">
        <f>'[2]Page 1'!RGD4</f>
        <v>0</v>
      </c>
      <c r="RFU64" s="2">
        <f>'[2]Page 1'!RGE4</f>
        <v>0</v>
      </c>
      <c r="RFV64" s="2">
        <f>'[2]Page 1'!RGF4</f>
        <v>0</v>
      </c>
      <c r="RFW64" s="2">
        <f>'[2]Page 1'!RGG4</f>
        <v>0</v>
      </c>
      <c r="RFX64" s="2">
        <f>'[2]Page 1'!RGH4</f>
        <v>0</v>
      </c>
      <c r="RFY64" s="2">
        <f>'[2]Page 1'!RGI4</f>
        <v>0</v>
      </c>
      <c r="RFZ64" s="2">
        <f>'[2]Page 1'!RGJ4</f>
        <v>0</v>
      </c>
      <c r="RGA64" s="2">
        <f>'[2]Page 1'!RGK4</f>
        <v>0</v>
      </c>
      <c r="RGB64" s="2">
        <f>'[2]Page 1'!RGL4</f>
        <v>0</v>
      </c>
      <c r="RGC64" s="2">
        <f>'[2]Page 1'!RGM4</f>
        <v>0</v>
      </c>
      <c r="RGD64" s="2">
        <f>'[2]Page 1'!RGN4</f>
        <v>0</v>
      </c>
      <c r="RGE64" s="2">
        <f>'[2]Page 1'!RGO4</f>
        <v>0</v>
      </c>
      <c r="RGF64" s="2">
        <f>'[2]Page 1'!RGP4</f>
        <v>0</v>
      </c>
      <c r="RGG64" s="2">
        <f>'[2]Page 1'!RGQ4</f>
        <v>0</v>
      </c>
      <c r="RGH64" s="2">
        <f>'[2]Page 1'!RGR4</f>
        <v>0</v>
      </c>
      <c r="RGI64" s="2">
        <f>'[2]Page 1'!RGS4</f>
        <v>0</v>
      </c>
      <c r="RGJ64" s="2">
        <f>'[2]Page 1'!RGT4</f>
        <v>0</v>
      </c>
      <c r="RGK64" s="2">
        <f>'[2]Page 1'!RGU4</f>
        <v>0</v>
      </c>
      <c r="RGL64" s="2">
        <f>'[2]Page 1'!RGV4</f>
        <v>0</v>
      </c>
      <c r="RGM64" s="2">
        <f>'[2]Page 1'!RGW4</f>
        <v>0</v>
      </c>
      <c r="RGN64" s="2">
        <f>'[2]Page 1'!RGX4</f>
        <v>0</v>
      </c>
      <c r="RGO64" s="2">
        <f>'[2]Page 1'!RGY4</f>
        <v>0</v>
      </c>
      <c r="RGP64" s="2">
        <f>'[2]Page 1'!RGZ4</f>
        <v>0</v>
      </c>
      <c r="RGQ64" s="2">
        <f>'[2]Page 1'!RHA4</f>
        <v>0</v>
      </c>
      <c r="RGR64" s="2">
        <f>'[2]Page 1'!RHB4</f>
        <v>0</v>
      </c>
      <c r="RGS64" s="2">
        <f>'[2]Page 1'!RHC4</f>
        <v>0</v>
      </c>
      <c r="RGT64" s="2">
        <f>'[2]Page 1'!RHD4</f>
        <v>0</v>
      </c>
      <c r="RGU64" s="2">
        <f>'[2]Page 1'!RHE4</f>
        <v>0</v>
      </c>
      <c r="RGV64" s="2">
        <f>'[2]Page 1'!RHF4</f>
        <v>0</v>
      </c>
      <c r="RGW64" s="2">
        <f>'[2]Page 1'!RHG4</f>
        <v>0</v>
      </c>
      <c r="RGX64" s="2">
        <f>'[2]Page 1'!RHH4</f>
        <v>0</v>
      </c>
      <c r="RGY64" s="2">
        <f>'[2]Page 1'!RHI4</f>
        <v>0</v>
      </c>
      <c r="RGZ64" s="2">
        <f>'[2]Page 1'!RHJ4</f>
        <v>0</v>
      </c>
      <c r="RHA64" s="2">
        <f>'[2]Page 1'!RHK4</f>
        <v>0</v>
      </c>
      <c r="RHB64" s="2">
        <f>'[2]Page 1'!RHL4</f>
        <v>0</v>
      </c>
      <c r="RHC64" s="2">
        <f>'[2]Page 1'!RHM4</f>
        <v>0</v>
      </c>
      <c r="RHD64" s="2">
        <f>'[2]Page 1'!RHN4</f>
        <v>0</v>
      </c>
      <c r="RHE64" s="2">
        <f>'[2]Page 1'!RHO4</f>
        <v>0</v>
      </c>
      <c r="RHF64" s="2">
        <f>'[2]Page 1'!RHP4</f>
        <v>0</v>
      </c>
      <c r="RHG64" s="2">
        <f>'[2]Page 1'!RHQ4</f>
        <v>0</v>
      </c>
      <c r="RHH64" s="2">
        <f>'[2]Page 1'!RHR4</f>
        <v>0</v>
      </c>
      <c r="RHI64" s="2">
        <f>'[2]Page 1'!RHS4</f>
        <v>0</v>
      </c>
      <c r="RHJ64" s="2">
        <f>'[2]Page 1'!RHT4</f>
        <v>0</v>
      </c>
      <c r="RHK64" s="2">
        <f>'[2]Page 1'!RHU4</f>
        <v>0</v>
      </c>
      <c r="RHL64" s="2">
        <f>'[2]Page 1'!RHV4</f>
        <v>0</v>
      </c>
      <c r="RHM64" s="2">
        <f>'[2]Page 1'!RHW4</f>
        <v>0</v>
      </c>
      <c r="RHN64" s="2">
        <f>'[2]Page 1'!RHX4</f>
        <v>0</v>
      </c>
      <c r="RHO64" s="2">
        <f>'[2]Page 1'!RHY4</f>
        <v>0</v>
      </c>
      <c r="RHP64" s="2">
        <f>'[2]Page 1'!RHZ4</f>
        <v>0</v>
      </c>
      <c r="RHQ64" s="2">
        <f>'[2]Page 1'!RIA4</f>
        <v>0</v>
      </c>
      <c r="RHR64" s="2">
        <f>'[2]Page 1'!RIB4</f>
        <v>0</v>
      </c>
      <c r="RHS64" s="2">
        <f>'[2]Page 1'!RIC4</f>
        <v>0</v>
      </c>
      <c r="RHT64" s="2">
        <f>'[2]Page 1'!RID4</f>
        <v>0</v>
      </c>
      <c r="RHU64" s="2">
        <f>'[2]Page 1'!RIE4</f>
        <v>0</v>
      </c>
      <c r="RHV64" s="2">
        <f>'[2]Page 1'!RIF4</f>
        <v>0</v>
      </c>
      <c r="RHW64" s="2">
        <f>'[2]Page 1'!RIG4</f>
        <v>0</v>
      </c>
      <c r="RHX64" s="2">
        <f>'[2]Page 1'!RIH4</f>
        <v>0</v>
      </c>
      <c r="RHY64" s="2">
        <f>'[2]Page 1'!RII4</f>
        <v>0</v>
      </c>
      <c r="RHZ64" s="2">
        <f>'[2]Page 1'!RIJ4</f>
        <v>0</v>
      </c>
      <c r="RIA64" s="2">
        <f>'[2]Page 1'!RIK4</f>
        <v>0</v>
      </c>
      <c r="RIB64" s="2">
        <f>'[2]Page 1'!RIL4</f>
        <v>0</v>
      </c>
      <c r="RIC64" s="2">
        <f>'[2]Page 1'!RIM4</f>
        <v>0</v>
      </c>
      <c r="RID64" s="2">
        <f>'[2]Page 1'!RIN4</f>
        <v>0</v>
      </c>
      <c r="RIE64" s="2">
        <f>'[2]Page 1'!RIO4</f>
        <v>0</v>
      </c>
      <c r="RIF64" s="2">
        <f>'[2]Page 1'!RIP4</f>
        <v>0</v>
      </c>
      <c r="RIG64" s="2">
        <f>'[2]Page 1'!RIQ4</f>
        <v>0</v>
      </c>
      <c r="RIH64" s="2">
        <f>'[2]Page 1'!RIR4</f>
        <v>0</v>
      </c>
      <c r="RII64" s="2">
        <f>'[2]Page 1'!RIS4</f>
        <v>0</v>
      </c>
      <c r="RIJ64" s="2">
        <f>'[2]Page 1'!RIT4</f>
        <v>0</v>
      </c>
      <c r="RIK64" s="2">
        <f>'[2]Page 1'!RIU4</f>
        <v>0</v>
      </c>
      <c r="RIL64" s="2">
        <f>'[2]Page 1'!RIV4</f>
        <v>0</v>
      </c>
      <c r="RIM64" s="2">
        <f>'[2]Page 1'!RIW4</f>
        <v>0</v>
      </c>
      <c r="RIN64" s="2">
        <f>'[2]Page 1'!RIX4</f>
        <v>0</v>
      </c>
      <c r="RIO64" s="2">
        <f>'[2]Page 1'!RIY4</f>
        <v>0</v>
      </c>
      <c r="RIP64" s="2">
        <f>'[2]Page 1'!RIZ4</f>
        <v>0</v>
      </c>
      <c r="RIQ64" s="2">
        <f>'[2]Page 1'!RJA4</f>
        <v>0</v>
      </c>
      <c r="RIR64" s="2">
        <f>'[2]Page 1'!RJB4</f>
        <v>0</v>
      </c>
      <c r="RIS64" s="2">
        <f>'[2]Page 1'!RJC4</f>
        <v>0</v>
      </c>
      <c r="RIT64" s="2">
        <f>'[2]Page 1'!RJD4</f>
        <v>0</v>
      </c>
      <c r="RIU64" s="2">
        <f>'[2]Page 1'!RJE4</f>
        <v>0</v>
      </c>
      <c r="RIV64" s="2">
        <f>'[2]Page 1'!RJF4</f>
        <v>0</v>
      </c>
      <c r="RIW64" s="2">
        <f>'[2]Page 1'!RJG4</f>
        <v>0</v>
      </c>
      <c r="RIX64" s="2">
        <f>'[2]Page 1'!RJH4</f>
        <v>0</v>
      </c>
      <c r="RIY64" s="2">
        <f>'[2]Page 1'!RJI4</f>
        <v>0</v>
      </c>
      <c r="RIZ64" s="2">
        <f>'[2]Page 1'!RJJ4</f>
        <v>0</v>
      </c>
      <c r="RJA64" s="2">
        <f>'[2]Page 1'!RJK4</f>
        <v>0</v>
      </c>
      <c r="RJB64" s="2">
        <f>'[2]Page 1'!RJL4</f>
        <v>0</v>
      </c>
      <c r="RJC64" s="2">
        <f>'[2]Page 1'!RJM4</f>
        <v>0</v>
      </c>
      <c r="RJD64" s="2">
        <f>'[2]Page 1'!RJN4</f>
        <v>0</v>
      </c>
      <c r="RJE64" s="2">
        <f>'[2]Page 1'!RJO4</f>
        <v>0</v>
      </c>
      <c r="RJF64" s="2">
        <f>'[2]Page 1'!RJP4</f>
        <v>0</v>
      </c>
      <c r="RJG64" s="2">
        <f>'[2]Page 1'!RJQ4</f>
        <v>0</v>
      </c>
      <c r="RJH64" s="2">
        <f>'[2]Page 1'!RJR4</f>
        <v>0</v>
      </c>
      <c r="RJI64" s="2">
        <f>'[2]Page 1'!RJS4</f>
        <v>0</v>
      </c>
      <c r="RJJ64" s="2">
        <f>'[2]Page 1'!RJT4</f>
        <v>0</v>
      </c>
      <c r="RJK64" s="2">
        <f>'[2]Page 1'!RJU4</f>
        <v>0</v>
      </c>
      <c r="RJL64" s="2">
        <f>'[2]Page 1'!RJV4</f>
        <v>0</v>
      </c>
      <c r="RJM64" s="2">
        <f>'[2]Page 1'!RJW4</f>
        <v>0</v>
      </c>
      <c r="RJN64" s="2">
        <f>'[2]Page 1'!RJX4</f>
        <v>0</v>
      </c>
      <c r="RJO64" s="2">
        <f>'[2]Page 1'!RJY4</f>
        <v>0</v>
      </c>
      <c r="RJP64" s="2">
        <f>'[2]Page 1'!RJZ4</f>
        <v>0</v>
      </c>
      <c r="RJQ64" s="2">
        <f>'[2]Page 1'!RKA4</f>
        <v>0</v>
      </c>
      <c r="RJR64" s="2">
        <f>'[2]Page 1'!RKB4</f>
        <v>0</v>
      </c>
      <c r="RJS64" s="2">
        <f>'[2]Page 1'!RKC4</f>
        <v>0</v>
      </c>
      <c r="RJT64" s="2">
        <f>'[2]Page 1'!RKD4</f>
        <v>0</v>
      </c>
      <c r="RJU64" s="2">
        <f>'[2]Page 1'!RKE4</f>
        <v>0</v>
      </c>
      <c r="RJV64" s="2">
        <f>'[2]Page 1'!RKF4</f>
        <v>0</v>
      </c>
      <c r="RJW64" s="2">
        <f>'[2]Page 1'!RKG4</f>
        <v>0</v>
      </c>
      <c r="RJX64" s="2">
        <f>'[2]Page 1'!RKH4</f>
        <v>0</v>
      </c>
      <c r="RJY64" s="2">
        <f>'[2]Page 1'!RKI4</f>
        <v>0</v>
      </c>
      <c r="RJZ64" s="2">
        <f>'[2]Page 1'!RKJ4</f>
        <v>0</v>
      </c>
      <c r="RKA64" s="2">
        <f>'[2]Page 1'!RKK4</f>
        <v>0</v>
      </c>
      <c r="RKB64" s="2">
        <f>'[2]Page 1'!RKL4</f>
        <v>0</v>
      </c>
      <c r="RKC64" s="2">
        <f>'[2]Page 1'!RKM4</f>
        <v>0</v>
      </c>
      <c r="RKD64" s="2">
        <f>'[2]Page 1'!RKN4</f>
        <v>0</v>
      </c>
      <c r="RKE64" s="2">
        <f>'[2]Page 1'!RKO4</f>
        <v>0</v>
      </c>
      <c r="RKF64" s="2">
        <f>'[2]Page 1'!RKP4</f>
        <v>0</v>
      </c>
      <c r="RKG64" s="2">
        <f>'[2]Page 1'!RKQ4</f>
        <v>0</v>
      </c>
      <c r="RKH64" s="2">
        <f>'[2]Page 1'!RKR4</f>
        <v>0</v>
      </c>
      <c r="RKI64" s="2">
        <f>'[2]Page 1'!RKS4</f>
        <v>0</v>
      </c>
      <c r="RKJ64" s="2">
        <f>'[2]Page 1'!RKT4</f>
        <v>0</v>
      </c>
      <c r="RKK64" s="2">
        <f>'[2]Page 1'!RKU4</f>
        <v>0</v>
      </c>
      <c r="RKL64" s="2">
        <f>'[2]Page 1'!RKV4</f>
        <v>0</v>
      </c>
      <c r="RKM64" s="2">
        <f>'[2]Page 1'!RKW4</f>
        <v>0</v>
      </c>
      <c r="RKN64" s="2">
        <f>'[2]Page 1'!RKX4</f>
        <v>0</v>
      </c>
      <c r="RKO64" s="2">
        <f>'[2]Page 1'!RKY4</f>
        <v>0</v>
      </c>
      <c r="RKP64" s="2">
        <f>'[2]Page 1'!RKZ4</f>
        <v>0</v>
      </c>
      <c r="RKQ64" s="2">
        <f>'[2]Page 1'!RLA4</f>
        <v>0</v>
      </c>
      <c r="RKR64" s="2">
        <f>'[2]Page 1'!RLB4</f>
        <v>0</v>
      </c>
      <c r="RKS64" s="2">
        <f>'[2]Page 1'!RLC4</f>
        <v>0</v>
      </c>
      <c r="RKT64" s="2">
        <f>'[2]Page 1'!RLD4</f>
        <v>0</v>
      </c>
      <c r="RKU64" s="2">
        <f>'[2]Page 1'!RLE4</f>
        <v>0</v>
      </c>
      <c r="RKV64" s="2">
        <f>'[2]Page 1'!RLF4</f>
        <v>0</v>
      </c>
      <c r="RKW64" s="2">
        <f>'[2]Page 1'!RLG4</f>
        <v>0</v>
      </c>
      <c r="RKX64" s="2">
        <f>'[2]Page 1'!RLH4</f>
        <v>0</v>
      </c>
      <c r="RKY64" s="2">
        <f>'[2]Page 1'!RLI4</f>
        <v>0</v>
      </c>
      <c r="RKZ64" s="2">
        <f>'[2]Page 1'!RLJ4</f>
        <v>0</v>
      </c>
      <c r="RLA64" s="2">
        <f>'[2]Page 1'!RLK4</f>
        <v>0</v>
      </c>
      <c r="RLB64" s="2">
        <f>'[2]Page 1'!RLL4</f>
        <v>0</v>
      </c>
      <c r="RLC64" s="2">
        <f>'[2]Page 1'!RLM4</f>
        <v>0</v>
      </c>
      <c r="RLD64" s="2">
        <f>'[2]Page 1'!RLN4</f>
        <v>0</v>
      </c>
      <c r="RLE64" s="2">
        <f>'[2]Page 1'!RLO4</f>
        <v>0</v>
      </c>
      <c r="RLF64" s="2">
        <f>'[2]Page 1'!RLP4</f>
        <v>0</v>
      </c>
      <c r="RLG64" s="2">
        <f>'[2]Page 1'!RLQ4</f>
        <v>0</v>
      </c>
      <c r="RLH64" s="2">
        <f>'[2]Page 1'!RLR4</f>
        <v>0</v>
      </c>
      <c r="RLI64" s="2">
        <f>'[2]Page 1'!RLS4</f>
        <v>0</v>
      </c>
      <c r="RLJ64" s="2">
        <f>'[2]Page 1'!RLT4</f>
        <v>0</v>
      </c>
      <c r="RLK64" s="2">
        <f>'[2]Page 1'!RLU4</f>
        <v>0</v>
      </c>
      <c r="RLL64" s="2">
        <f>'[2]Page 1'!RLV4</f>
        <v>0</v>
      </c>
      <c r="RLM64" s="2">
        <f>'[2]Page 1'!RLW4</f>
        <v>0</v>
      </c>
      <c r="RLN64" s="2">
        <f>'[2]Page 1'!RLX4</f>
        <v>0</v>
      </c>
      <c r="RLO64" s="2">
        <f>'[2]Page 1'!RLY4</f>
        <v>0</v>
      </c>
      <c r="RLP64" s="2">
        <f>'[2]Page 1'!RLZ4</f>
        <v>0</v>
      </c>
      <c r="RLQ64" s="2">
        <f>'[2]Page 1'!RMA4</f>
        <v>0</v>
      </c>
      <c r="RLR64" s="2">
        <f>'[2]Page 1'!RMB4</f>
        <v>0</v>
      </c>
      <c r="RLS64" s="2">
        <f>'[2]Page 1'!RMC4</f>
        <v>0</v>
      </c>
      <c r="RLT64" s="2">
        <f>'[2]Page 1'!RMD4</f>
        <v>0</v>
      </c>
      <c r="RLU64" s="2">
        <f>'[2]Page 1'!RME4</f>
        <v>0</v>
      </c>
      <c r="RLV64" s="2">
        <f>'[2]Page 1'!RMF4</f>
        <v>0</v>
      </c>
      <c r="RLW64" s="2">
        <f>'[2]Page 1'!RMG4</f>
        <v>0</v>
      </c>
      <c r="RLX64" s="2">
        <f>'[2]Page 1'!RMH4</f>
        <v>0</v>
      </c>
      <c r="RLY64" s="2">
        <f>'[2]Page 1'!RMI4</f>
        <v>0</v>
      </c>
      <c r="RLZ64" s="2">
        <f>'[2]Page 1'!RMJ4</f>
        <v>0</v>
      </c>
      <c r="RMA64" s="2">
        <f>'[2]Page 1'!RMK4</f>
        <v>0</v>
      </c>
      <c r="RMB64" s="2">
        <f>'[2]Page 1'!RML4</f>
        <v>0</v>
      </c>
      <c r="RMC64" s="2">
        <f>'[2]Page 1'!RMM4</f>
        <v>0</v>
      </c>
      <c r="RMD64" s="2">
        <f>'[2]Page 1'!RMN4</f>
        <v>0</v>
      </c>
      <c r="RME64" s="2">
        <f>'[2]Page 1'!RMO4</f>
        <v>0</v>
      </c>
      <c r="RMF64" s="2">
        <f>'[2]Page 1'!RMP4</f>
        <v>0</v>
      </c>
      <c r="RMG64" s="2">
        <f>'[2]Page 1'!RMQ4</f>
        <v>0</v>
      </c>
      <c r="RMH64" s="2">
        <f>'[2]Page 1'!RMR4</f>
        <v>0</v>
      </c>
      <c r="RMI64" s="2">
        <f>'[2]Page 1'!RMS4</f>
        <v>0</v>
      </c>
      <c r="RMJ64" s="2">
        <f>'[2]Page 1'!RMT4</f>
        <v>0</v>
      </c>
      <c r="RMK64" s="2">
        <f>'[2]Page 1'!RMU4</f>
        <v>0</v>
      </c>
      <c r="RML64" s="2">
        <f>'[2]Page 1'!RMV4</f>
        <v>0</v>
      </c>
      <c r="RMM64" s="2">
        <f>'[2]Page 1'!RMW4</f>
        <v>0</v>
      </c>
      <c r="RMN64" s="2">
        <f>'[2]Page 1'!RMX4</f>
        <v>0</v>
      </c>
      <c r="RMO64" s="2">
        <f>'[2]Page 1'!RMY4</f>
        <v>0</v>
      </c>
      <c r="RMP64" s="2">
        <f>'[2]Page 1'!RMZ4</f>
        <v>0</v>
      </c>
      <c r="RMQ64" s="2">
        <f>'[2]Page 1'!RNA4</f>
        <v>0</v>
      </c>
      <c r="RMR64" s="2">
        <f>'[2]Page 1'!RNB4</f>
        <v>0</v>
      </c>
      <c r="RMS64" s="2">
        <f>'[2]Page 1'!RNC4</f>
        <v>0</v>
      </c>
      <c r="RMT64" s="2">
        <f>'[2]Page 1'!RND4</f>
        <v>0</v>
      </c>
      <c r="RMU64" s="2">
        <f>'[2]Page 1'!RNE4</f>
        <v>0</v>
      </c>
      <c r="RMV64" s="2">
        <f>'[2]Page 1'!RNF4</f>
        <v>0</v>
      </c>
      <c r="RMW64" s="2">
        <f>'[2]Page 1'!RNG4</f>
        <v>0</v>
      </c>
      <c r="RMX64" s="2">
        <f>'[2]Page 1'!RNH4</f>
        <v>0</v>
      </c>
      <c r="RMY64" s="2">
        <f>'[2]Page 1'!RNI4</f>
        <v>0</v>
      </c>
      <c r="RMZ64" s="2">
        <f>'[2]Page 1'!RNJ4</f>
        <v>0</v>
      </c>
      <c r="RNA64" s="2">
        <f>'[2]Page 1'!RNK4</f>
        <v>0</v>
      </c>
      <c r="RNB64" s="2">
        <f>'[2]Page 1'!RNL4</f>
        <v>0</v>
      </c>
      <c r="RNC64" s="2">
        <f>'[2]Page 1'!RNM4</f>
        <v>0</v>
      </c>
      <c r="RND64" s="2">
        <f>'[2]Page 1'!RNN4</f>
        <v>0</v>
      </c>
      <c r="RNE64" s="2">
        <f>'[2]Page 1'!RNO4</f>
        <v>0</v>
      </c>
      <c r="RNF64" s="2">
        <f>'[2]Page 1'!RNP4</f>
        <v>0</v>
      </c>
      <c r="RNG64" s="2">
        <f>'[2]Page 1'!RNQ4</f>
        <v>0</v>
      </c>
      <c r="RNH64" s="2">
        <f>'[2]Page 1'!RNR4</f>
        <v>0</v>
      </c>
      <c r="RNI64" s="2">
        <f>'[2]Page 1'!RNS4</f>
        <v>0</v>
      </c>
      <c r="RNJ64" s="2">
        <f>'[2]Page 1'!RNT4</f>
        <v>0</v>
      </c>
      <c r="RNK64" s="2">
        <f>'[2]Page 1'!RNU4</f>
        <v>0</v>
      </c>
      <c r="RNL64" s="2">
        <f>'[2]Page 1'!RNV4</f>
        <v>0</v>
      </c>
      <c r="RNM64" s="2">
        <f>'[2]Page 1'!RNW4</f>
        <v>0</v>
      </c>
      <c r="RNN64" s="2">
        <f>'[2]Page 1'!RNX4</f>
        <v>0</v>
      </c>
      <c r="RNO64" s="2">
        <f>'[2]Page 1'!RNY4</f>
        <v>0</v>
      </c>
      <c r="RNP64" s="2">
        <f>'[2]Page 1'!RNZ4</f>
        <v>0</v>
      </c>
      <c r="RNQ64" s="2">
        <f>'[2]Page 1'!ROA4</f>
        <v>0</v>
      </c>
      <c r="RNR64" s="2">
        <f>'[2]Page 1'!ROB4</f>
        <v>0</v>
      </c>
      <c r="RNS64" s="2">
        <f>'[2]Page 1'!ROC4</f>
        <v>0</v>
      </c>
      <c r="RNT64" s="2">
        <f>'[2]Page 1'!ROD4</f>
        <v>0</v>
      </c>
      <c r="RNU64" s="2">
        <f>'[2]Page 1'!ROE4</f>
        <v>0</v>
      </c>
      <c r="RNV64" s="2">
        <f>'[2]Page 1'!ROF4</f>
        <v>0</v>
      </c>
      <c r="RNW64" s="2">
        <f>'[2]Page 1'!ROG4</f>
        <v>0</v>
      </c>
      <c r="RNX64" s="2">
        <f>'[2]Page 1'!ROH4</f>
        <v>0</v>
      </c>
      <c r="RNY64" s="2">
        <f>'[2]Page 1'!ROI4</f>
        <v>0</v>
      </c>
      <c r="RNZ64" s="2">
        <f>'[2]Page 1'!ROJ4</f>
        <v>0</v>
      </c>
      <c r="ROA64" s="2">
        <f>'[2]Page 1'!ROK4</f>
        <v>0</v>
      </c>
      <c r="ROB64" s="2">
        <f>'[2]Page 1'!ROL4</f>
        <v>0</v>
      </c>
      <c r="ROC64" s="2">
        <f>'[2]Page 1'!ROM4</f>
        <v>0</v>
      </c>
      <c r="ROD64" s="2">
        <f>'[2]Page 1'!RON4</f>
        <v>0</v>
      </c>
      <c r="ROE64" s="2">
        <f>'[2]Page 1'!ROO4</f>
        <v>0</v>
      </c>
      <c r="ROF64" s="2">
        <f>'[2]Page 1'!ROP4</f>
        <v>0</v>
      </c>
      <c r="ROG64" s="2">
        <f>'[2]Page 1'!ROQ4</f>
        <v>0</v>
      </c>
      <c r="ROH64" s="2">
        <f>'[2]Page 1'!ROR4</f>
        <v>0</v>
      </c>
      <c r="ROI64" s="2">
        <f>'[2]Page 1'!ROS4</f>
        <v>0</v>
      </c>
      <c r="ROJ64" s="2">
        <f>'[2]Page 1'!ROT4</f>
        <v>0</v>
      </c>
      <c r="ROK64" s="2">
        <f>'[2]Page 1'!ROU4</f>
        <v>0</v>
      </c>
      <c r="ROL64" s="2">
        <f>'[2]Page 1'!ROV4</f>
        <v>0</v>
      </c>
      <c r="ROM64" s="2">
        <f>'[2]Page 1'!ROW4</f>
        <v>0</v>
      </c>
      <c r="RON64" s="2">
        <f>'[2]Page 1'!ROX4</f>
        <v>0</v>
      </c>
      <c r="ROO64" s="2">
        <f>'[2]Page 1'!ROY4</f>
        <v>0</v>
      </c>
      <c r="ROP64" s="2">
        <f>'[2]Page 1'!ROZ4</f>
        <v>0</v>
      </c>
      <c r="ROQ64" s="2">
        <f>'[2]Page 1'!RPA4</f>
        <v>0</v>
      </c>
      <c r="ROR64" s="2">
        <f>'[2]Page 1'!RPB4</f>
        <v>0</v>
      </c>
      <c r="ROS64" s="2">
        <f>'[2]Page 1'!RPC4</f>
        <v>0</v>
      </c>
      <c r="ROT64" s="2">
        <f>'[2]Page 1'!RPD4</f>
        <v>0</v>
      </c>
      <c r="ROU64" s="2">
        <f>'[2]Page 1'!RPE4</f>
        <v>0</v>
      </c>
      <c r="ROV64" s="2">
        <f>'[2]Page 1'!RPF4</f>
        <v>0</v>
      </c>
      <c r="ROW64" s="2">
        <f>'[2]Page 1'!RPG4</f>
        <v>0</v>
      </c>
      <c r="ROX64" s="2">
        <f>'[2]Page 1'!RPH4</f>
        <v>0</v>
      </c>
      <c r="ROY64" s="2">
        <f>'[2]Page 1'!RPI4</f>
        <v>0</v>
      </c>
      <c r="ROZ64" s="2">
        <f>'[2]Page 1'!RPJ4</f>
        <v>0</v>
      </c>
      <c r="RPA64" s="2">
        <f>'[2]Page 1'!RPK4</f>
        <v>0</v>
      </c>
      <c r="RPB64" s="2">
        <f>'[2]Page 1'!RPL4</f>
        <v>0</v>
      </c>
      <c r="RPC64" s="2">
        <f>'[2]Page 1'!RPM4</f>
        <v>0</v>
      </c>
      <c r="RPD64" s="2">
        <f>'[2]Page 1'!RPN4</f>
        <v>0</v>
      </c>
      <c r="RPE64" s="2">
        <f>'[2]Page 1'!RPO4</f>
        <v>0</v>
      </c>
      <c r="RPF64" s="2">
        <f>'[2]Page 1'!RPP4</f>
        <v>0</v>
      </c>
      <c r="RPG64" s="2">
        <f>'[2]Page 1'!RPQ4</f>
        <v>0</v>
      </c>
      <c r="RPH64" s="2">
        <f>'[2]Page 1'!RPR4</f>
        <v>0</v>
      </c>
      <c r="RPI64" s="2">
        <f>'[2]Page 1'!RPS4</f>
        <v>0</v>
      </c>
      <c r="RPJ64" s="2">
        <f>'[2]Page 1'!RPT4</f>
        <v>0</v>
      </c>
      <c r="RPK64" s="2">
        <f>'[2]Page 1'!RPU4</f>
        <v>0</v>
      </c>
      <c r="RPL64" s="2">
        <f>'[2]Page 1'!RPV4</f>
        <v>0</v>
      </c>
      <c r="RPM64" s="2">
        <f>'[2]Page 1'!RPW4</f>
        <v>0</v>
      </c>
      <c r="RPN64" s="2">
        <f>'[2]Page 1'!RPX4</f>
        <v>0</v>
      </c>
      <c r="RPO64" s="2">
        <f>'[2]Page 1'!RPY4</f>
        <v>0</v>
      </c>
      <c r="RPP64" s="2">
        <f>'[2]Page 1'!RPZ4</f>
        <v>0</v>
      </c>
      <c r="RPQ64" s="2">
        <f>'[2]Page 1'!RQA4</f>
        <v>0</v>
      </c>
      <c r="RPR64" s="2">
        <f>'[2]Page 1'!RQB4</f>
        <v>0</v>
      </c>
      <c r="RPS64" s="2">
        <f>'[2]Page 1'!RQC4</f>
        <v>0</v>
      </c>
      <c r="RPT64" s="2">
        <f>'[2]Page 1'!RQD4</f>
        <v>0</v>
      </c>
      <c r="RPU64" s="2">
        <f>'[2]Page 1'!RQE4</f>
        <v>0</v>
      </c>
      <c r="RPV64" s="2">
        <f>'[2]Page 1'!RQF4</f>
        <v>0</v>
      </c>
      <c r="RPW64" s="2">
        <f>'[2]Page 1'!RQG4</f>
        <v>0</v>
      </c>
      <c r="RPX64" s="2">
        <f>'[2]Page 1'!RQH4</f>
        <v>0</v>
      </c>
      <c r="RPY64" s="2">
        <f>'[2]Page 1'!RQI4</f>
        <v>0</v>
      </c>
      <c r="RPZ64" s="2">
        <f>'[2]Page 1'!RQJ4</f>
        <v>0</v>
      </c>
      <c r="RQA64" s="2">
        <f>'[2]Page 1'!RQK4</f>
        <v>0</v>
      </c>
      <c r="RQB64" s="2">
        <f>'[2]Page 1'!RQL4</f>
        <v>0</v>
      </c>
      <c r="RQC64" s="2">
        <f>'[2]Page 1'!RQM4</f>
        <v>0</v>
      </c>
      <c r="RQD64" s="2">
        <f>'[2]Page 1'!RQN4</f>
        <v>0</v>
      </c>
      <c r="RQE64" s="2">
        <f>'[2]Page 1'!RQO4</f>
        <v>0</v>
      </c>
      <c r="RQF64" s="2">
        <f>'[2]Page 1'!RQP4</f>
        <v>0</v>
      </c>
      <c r="RQG64" s="2">
        <f>'[2]Page 1'!RQQ4</f>
        <v>0</v>
      </c>
      <c r="RQH64" s="2">
        <f>'[2]Page 1'!RQR4</f>
        <v>0</v>
      </c>
      <c r="RQI64" s="2">
        <f>'[2]Page 1'!RQS4</f>
        <v>0</v>
      </c>
      <c r="RQJ64" s="2">
        <f>'[2]Page 1'!RQT4</f>
        <v>0</v>
      </c>
      <c r="RQK64" s="2">
        <f>'[2]Page 1'!RQU4</f>
        <v>0</v>
      </c>
      <c r="RQL64" s="2">
        <f>'[2]Page 1'!RQV4</f>
        <v>0</v>
      </c>
      <c r="RQM64" s="2">
        <f>'[2]Page 1'!RQW4</f>
        <v>0</v>
      </c>
      <c r="RQN64" s="2">
        <f>'[2]Page 1'!RQX4</f>
        <v>0</v>
      </c>
      <c r="RQO64" s="2">
        <f>'[2]Page 1'!RQY4</f>
        <v>0</v>
      </c>
      <c r="RQP64" s="2">
        <f>'[2]Page 1'!RQZ4</f>
        <v>0</v>
      </c>
      <c r="RQQ64" s="2">
        <f>'[2]Page 1'!RRA4</f>
        <v>0</v>
      </c>
      <c r="RQR64" s="2">
        <f>'[2]Page 1'!RRB4</f>
        <v>0</v>
      </c>
      <c r="RQS64" s="2">
        <f>'[2]Page 1'!RRC4</f>
        <v>0</v>
      </c>
      <c r="RQT64" s="2">
        <f>'[2]Page 1'!RRD4</f>
        <v>0</v>
      </c>
      <c r="RQU64" s="2">
        <f>'[2]Page 1'!RRE4</f>
        <v>0</v>
      </c>
      <c r="RQV64" s="2">
        <f>'[2]Page 1'!RRF4</f>
        <v>0</v>
      </c>
      <c r="RQW64" s="2">
        <f>'[2]Page 1'!RRG4</f>
        <v>0</v>
      </c>
      <c r="RQX64" s="2">
        <f>'[2]Page 1'!RRH4</f>
        <v>0</v>
      </c>
      <c r="RQY64" s="2">
        <f>'[2]Page 1'!RRI4</f>
        <v>0</v>
      </c>
      <c r="RQZ64" s="2">
        <f>'[2]Page 1'!RRJ4</f>
        <v>0</v>
      </c>
      <c r="RRA64" s="2">
        <f>'[2]Page 1'!RRK4</f>
        <v>0</v>
      </c>
      <c r="RRB64" s="2">
        <f>'[2]Page 1'!RRL4</f>
        <v>0</v>
      </c>
      <c r="RRC64" s="2">
        <f>'[2]Page 1'!RRM4</f>
        <v>0</v>
      </c>
      <c r="RRD64" s="2">
        <f>'[2]Page 1'!RRN4</f>
        <v>0</v>
      </c>
      <c r="RRE64" s="2">
        <f>'[2]Page 1'!RRO4</f>
        <v>0</v>
      </c>
      <c r="RRF64" s="2">
        <f>'[2]Page 1'!RRP4</f>
        <v>0</v>
      </c>
      <c r="RRG64" s="2">
        <f>'[2]Page 1'!RRQ4</f>
        <v>0</v>
      </c>
      <c r="RRH64" s="2">
        <f>'[2]Page 1'!RRR4</f>
        <v>0</v>
      </c>
      <c r="RRI64" s="2">
        <f>'[2]Page 1'!RRS4</f>
        <v>0</v>
      </c>
      <c r="RRJ64" s="2">
        <f>'[2]Page 1'!RRT4</f>
        <v>0</v>
      </c>
      <c r="RRK64" s="2">
        <f>'[2]Page 1'!RRU4</f>
        <v>0</v>
      </c>
      <c r="RRL64" s="2">
        <f>'[2]Page 1'!RRV4</f>
        <v>0</v>
      </c>
      <c r="RRM64" s="2">
        <f>'[2]Page 1'!RRW4</f>
        <v>0</v>
      </c>
      <c r="RRN64" s="2">
        <f>'[2]Page 1'!RRX4</f>
        <v>0</v>
      </c>
      <c r="RRO64" s="2">
        <f>'[2]Page 1'!RRY4</f>
        <v>0</v>
      </c>
      <c r="RRP64" s="2">
        <f>'[2]Page 1'!RRZ4</f>
        <v>0</v>
      </c>
      <c r="RRQ64" s="2">
        <f>'[2]Page 1'!RSA4</f>
        <v>0</v>
      </c>
      <c r="RRR64" s="2">
        <f>'[2]Page 1'!RSB4</f>
        <v>0</v>
      </c>
      <c r="RRS64" s="2">
        <f>'[2]Page 1'!RSC4</f>
        <v>0</v>
      </c>
      <c r="RRT64" s="2">
        <f>'[2]Page 1'!RSD4</f>
        <v>0</v>
      </c>
      <c r="RRU64" s="2">
        <f>'[2]Page 1'!RSE4</f>
        <v>0</v>
      </c>
      <c r="RRV64" s="2">
        <f>'[2]Page 1'!RSF4</f>
        <v>0</v>
      </c>
      <c r="RRW64" s="2">
        <f>'[2]Page 1'!RSG4</f>
        <v>0</v>
      </c>
      <c r="RRX64" s="2">
        <f>'[2]Page 1'!RSH4</f>
        <v>0</v>
      </c>
      <c r="RRY64" s="2">
        <f>'[2]Page 1'!RSI4</f>
        <v>0</v>
      </c>
      <c r="RRZ64" s="2">
        <f>'[2]Page 1'!RSJ4</f>
        <v>0</v>
      </c>
      <c r="RSA64" s="2">
        <f>'[2]Page 1'!RSK4</f>
        <v>0</v>
      </c>
      <c r="RSB64" s="2">
        <f>'[2]Page 1'!RSL4</f>
        <v>0</v>
      </c>
      <c r="RSC64" s="2">
        <f>'[2]Page 1'!RSM4</f>
        <v>0</v>
      </c>
      <c r="RSD64" s="2">
        <f>'[2]Page 1'!RSN4</f>
        <v>0</v>
      </c>
      <c r="RSE64" s="2">
        <f>'[2]Page 1'!RSO4</f>
        <v>0</v>
      </c>
      <c r="RSF64" s="2">
        <f>'[2]Page 1'!RSP4</f>
        <v>0</v>
      </c>
      <c r="RSG64" s="2">
        <f>'[2]Page 1'!RSQ4</f>
        <v>0</v>
      </c>
      <c r="RSH64" s="2">
        <f>'[2]Page 1'!RSR4</f>
        <v>0</v>
      </c>
      <c r="RSI64" s="2">
        <f>'[2]Page 1'!RSS4</f>
        <v>0</v>
      </c>
      <c r="RSJ64" s="2">
        <f>'[2]Page 1'!RST4</f>
        <v>0</v>
      </c>
      <c r="RSK64" s="2">
        <f>'[2]Page 1'!RSU4</f>
        <v>0</v>
      </c>
      <c r="RSL64" s="2">
        <f>'[2]Page 1'!RSV4</f>
        <v>0</v>
      </c>
      <c r="RSM64" s="2">
        <f>'[2]Page 1'!RSW4</f>
        <v>0</v>
      </c>
      <c r="RSN64" s="2">
        <f>'[2]Page 1'!RSX4</f>
        <v>0</v>
      </c>
      <c r="RSO64" s="2">
        <f>'[2]Page 1'!RSY4</f>
        <v>0</v>
      </c>
      <c r="RSP64" s="2">
        <f>'[2]Page 1'!RSZ4</f>
        <v>0</v>
      </c>
      <c r="RSQ64" s="2">
        <f>'[2]Page 1'!RTA4</f>
        <v>0</v>
      </c>
      <c r="RSR64" s="2">
        <f>'[2]Page 1'!RTB4</f>
        <v>0</v>
      </c>
      <c r="RSS64" s="2">
        <f>'[2]Page 1'!RTC4</f>
        <v>0</v>
      </c>
      <c r="RST64" s="2">
        <f>'[2]Page 1'!RTD4</f>
        <v>0</v>
      </c>
      <c r="RSU64" s="2">
        <f>'[2]Page 1'!RTE4</f>
        <v>0</v>
      </c>
      <c r="RSV64" s="2">
        <f>'[2]Page 1'!RTF4</f>
        <v>0</v>
      </c>
      <c r="RSW64" s="2">
        <f>'[2]Page 1'!RTG4</f>
        <v>0</v>
      </c>
      <c r="RSX64" s="2">
        <f>'[2]Page 1'!RTH4</f>
        <v>0</v>
      </c>
      <c r="RSY64" s="2">
        <f>'[2]Page 1'!RTI4</f>
        <v>0</v>
      </c>
      <c r="RSZ64" s="2">
        <f>'[2]Page 1'!RTJ4</f>
        <v>0</v>
      </c>
      <c r="RTA64" s="2">
        <f>'[2]Page 1'!RTK4</f>
        <v>0</v>
      </c>
      <c r="RTB64" s="2">
        <f>'[2]Page 1'!RTL4</f>
        <v>0</v>
      </c>
      <c r="RTC64" s="2">
        <f>'[2]Page 1'!RTM4</f>
        <v>0</v>
      </c>
      <c r="RTD64" s="2">
        <f>'[2]Page 1'!RTN4</f>
        <v>0</v>
      </c>
      <c r="RTE64" s="2">
        <f>'[2]Page 1'!RTO4</f>
        <v>0</v>
      </c>
      <c r="RTF64" s="2">
        <f>'[2]Page 1'!RTP4</f>
        <v>0</v>
      </c>
      <c r="RTG64" s="2">
        <f>'[2]Page 1'!RTQ4</f>
        <v>0</v>
      </c>
      <c r="RTH64" s="2">
        <f>'[2]Page 1'!RTR4</f>
        <v>0</v>
      </c>
      <c r="RTI64" s="2">
        <f>'[2]Page 1'!RTS4</f>
        <v>0</v>
      </c>
      <c r="RTJ64" s="2">
        <f>'[2]Page 1'!RTT4</f>
        <v>0</v>
      </c>
      <c r="RTK64" s="2">
        <f>'[2]Page 1'!RTU4</f>
        <v>0</v>
      </c>
      <c r="RTL64" s="2">
        <f>'[2]Page 1'!RTV4</f>
        <v>0</v>
      </c>
      <c r="RTM64" s="2">
        <f>'[2]Page 1'!RTW4</f>
        <v>0</v>
      </c>
      <c r="RTN64" s="2">
        <f>'[2]Page 1'!RTX4</f>
        <v>0</v>
      </c>
      <c r="RTO64" s="2">
        <f>'[2]Page 1'!RTY4</f>
        <v>0</v>
      </c>
      <c r="RTP64" s="2">
        <f>'[2]Page 1'!RTZ4</f>
        <v>0</v>
      </c>
      <c r="RTQ64" s="2">
        <f>'[2]Page 1'!RUA4</f>
        <v>0</v>
      </c>
      <c r="RTR64" s="2">
        <f>'[2]Page 1'!RUB4</f>
        <v>0</v>
      </c>
      <c r="RTS64" s="2">
        <f>'[2]Page 1'!RUC4</f>
        <v>0</v>
      </c>
      <c r="RTT64" s="2">
        <f>'[2]Page 1'!RUD4</f>
        <v>0</v>
      </c>
      <c r="RTU64" s="2">
        <f>'[2]Page 1'!RUE4</f>
        <v>0</v>
      </c>
      <c r="RTV64" s="2">
        <f>'[2]Page 1'!RUF4</f>
        <v>0</v>
      </c>
      <c r="RTW64" s="2">
        <f>'[2]Page 1'!RUG4</f>
        <v>0</v>
      </c>
      <c r="RTX64" s="2">
        <f>'[2]Page 1'!RUH4</f>
        <v>0</v>
      </c>
      <c r="RTY64" s="2">
        <f>'[2]Page 1'!RUI4</f>
        <v>0</v>
      </c>
      <c r="RTZ64" s="2">
        <f>'[2]Page 1'!RUJ4</f>
        <v>0</v>
      </c>
      <c r="RUA64" s="2">
        <f>'[2]Page 1'!RUK4</f>
        <v>0</v>
      </c>
      <c r="RUB64" s="2">
        <f>'[2]Page 1'!RUL4</f>
        <v>0</v>
      </c>
      <c r="RUC64" s="2">
        <f>'[2]Page 1'!RUM4</f>
        <v>0</v>
      </c>
      <c r="RUD64" s="2">
        <f>'[2]Page 1'!RUN4</f>
        <v>0</v>
      </c>
      <c r="RUE64" s="2">
        <f>'[2]Page 1'!RUO4</f>
        <v>0</v>
      </c>
      <c r="RUF64" s="2">
        <f>'[2]Page 1'!RUP4</f>
        <v>0</v>
      </c>
      <c r="RUG64" s="2">
        <f>'[2]Page 1'!RUQ4</f>
        <v>0</v>
      </c>
      <c r="RUH64" s="2">
        <f>'[2]Page 1'!RUR4</f>
        <v>0</v>
      </c>
      <c r="RUI64" s="2">
        <f>'[2]Page 1'!RUS4</f>
        <v>0</v>
      </c>
      <c r="RUJ64" s="2">
        <f>'[2]Page 1'!RUT4</f>
        <v>0</v>
      </c>
      <c r="RUK64" s="2">
        <f>'[2]Page 1'!RUU4</f>
        <v>0</v>
      </c>
      <c r="RUL64" s="2">
        <f>'[2]Page 1'!RUV4</f>
        <v>0</v>
      </c>
      <c r="RUM64" s="2">
        <f>'[2]Page 1'!RUW4</f>
        <v>0</v>
      </c>
      <c r="RUN64" s="2">
        <f>'[2]Page 1'!RUX4</f>
        <v>0</v>
      </c>
      <c r="RUO64" s="2">
        <f>'[2]Page 1'!RUY4</f>
        <v>0</v>
      </c>
      <c r="RUP64" s="2">
        <f>'[2]Page 1'!RUZ4</f>
        <v>0</v>
      </c>
      <c r="RUQ64" s="2">
        <f>'[2]Page 1'!RVA4</f>
        <v>0</v>
      </c>
      <c r="RUR64" s="2">
        <f>'[2]Page 1'!RVB4</f>
        <v>0</v>
      </c>
      <c r="RUS64" s="2">
        <f>'[2]Page 1'!RVC4</f>
        <v>0</v>
      </c>
      <c r="RUT64" s="2">
        <f>'[2]Page 1'!RVD4</f>
        <v>0</v>
      </c>
      <c r="RUU64" s="2">
        <f>'[2]Page 1'!RVE4</f>
        <v>0</v>
      </c>
      <c r="RUV64" s="2">
        <f>'[2]Page 1'!RVF4</f>
        <v>0</v>
      </c>
      <c r="RUW64" s="2">
        <f>'[2]Page 1'!RVG4</f>
        <v>0</v>
      </c>
      <c r="RUX64" s="2">
        <f>'[2]Page 1'!RVH4</f>
        <v>0</v>
      </c>
      <c r="RUY64" s="2">
        <f>'[2]Page 1'!RVI4</f>
        <v>0</v>
      </c>
      <c r="RUZ64" s="2">
        <f>'[2]Page 1'!RVJ4</f>
        <v>0</v>
      </c>
      <c r="RVA64" s="2">
        <f>'[2]Page 1'!RVK4</f>
        <v>0</v>
      </c>
      <c r="RVB64" s="2">
        <f>'[2]Page 1'!RVL4</f>
        <v>0</v>
      </c>
      <c r="RVC64" s="2">
        <f>'[2]Page 1'!RVM4</f>
        <v>0</v>
      </c>
      <c r="RVD64" s="2">
        <f>'[2]Page 1'!RVN4</f>
        <v>0</v>
      </c>
      <c r="RVE64" s="2">
        <f>'[2]Page 1'!RVO4</f>
        <v>0</v>
      </c>
      <c r="RVF64" s="2">
        <f>'[2]Page 1'!RVP4</f>
        <v>0</v>
      </c>
      <c r="RVG64" s="2">
        <f>'[2]Page 1'!RVQ4</f>
        <v>0</v>
      </c>
      <c r="RVH64" s="2">
        <f>'[2]Page 1'!RVR4</f>
        <v>0</v>
      </c>
      <c r="RVI64" s="2">
        <f>'[2]Page 1'!RVS4</f>
        <v>0</v>
      </c>
      <c r="RVJ64" s="2">
        <f>'[2]Page 1'!RVT4</f>
        <v>0</v>
      </c>
      <c r="RVK64" s="2">
        <f>'[2]Page 1'!RVU4</f>
        <v>0</v>
      </c>
      <c r="RVL64" s="2">
        <f>'[2]Page 1'!RVV4</f>
        <v>0</v>
      </c>
      <c r="RVM64" s="2">
        <f>'[2]Page 1'!RVW4</f>
        <v>0</v>
      </c>
      <c r="RVN64" s="2">
        <f>'[2]Page 1'!RVX4</f>
        <v>0</v>
      </c>
      <c r="RVO64" s="2">
        <f>'[2]Page 1'!RVY4</f>
        <v>0</v>
      </c>
      <c r="RVP64" s="2">
        <f>'[2]Page 1'!RVZ4</f>
        <v>0</v>
      </c>
      <c r="RVQ64" s="2">
        <f>'[2]Page 1'!RWA4</f>
        <v>0</v>
      </c>
      <c r="RVR64" s="2">
        <f>'[2]Page 1'!RWB4</f>
        <v>0</v>
      </c>
      <c r="RVS64" s="2">
        <f>'[2]Page 1'!RWC4</f>
        <v>0</v>
      </c>
      <c r="RVT64" s="2">
        <f>'[2]Page 1'!RWD4</f>
        <v>0</v>
      </c>
      <c r="RVU64" s="2">
        <f>'[2]Page 1'!RWE4</f>
        <v>0</v>
      </c>
      <c r="RVV64" s="2">
        <f>'[2]Page 1'!RWF4</f>
        <v>0</v>
      </c>
      <c r="RVW64" s="2">
        <f>'[2]Page 1'!RWG4</f>
        <v>0</v>
      </c>
      <c r="RVX64" s="2">
        <f>'[2]Page 1'!RWH4</f>
        <v>0</v>
      </c>
      <c r="RVY64" s="2">
        <f>'[2]Page 1'!RWI4</f>
        <v>0</v>
      </c>
      <c r="RVZ64" s="2">
        <f>'[2]Page 1'!RWJ4</f>
        <v>0</v>
      </c>
      <c r="RWA64" s="2">
        <f>'[2]Page 1'!RWK4</f>
        <v>0</v>
      </c>
      <c r="RWB64" s="2">
        <f>'[2]Page 1'!RWL4</f>
        <v>0</v>
      </c>
      <c r="RWC64" s="2">
        <f>'[2]Page 1'!RWM4</f>
        <v>0</v>
      </c>
      <c r="RWD64" s="2">
        <f>'[2]Page 1'!RWN4</f>
        <v>0</v>
      </c>
      <c r="RWE64" s="2">
        <f>'[2]Page 1'!RWO4</f>
        <v>0</v>
      </c>
      <c r="RWF64" s="2">
        <f>'[2]Page 1'!RWP4</f>
        <v>0</v>
      </c>
      <c r="RWG64" s="2">
        <f>'[2]Page 1'!RWQ4</f>
        <v>0</v>
      </c>
      <c r="RWH64" s="2">
        <f>'[2]Page 1'!RWR4</f>
        <v>0</v>
      </c>
      <c r="RWI64" s="2">
        <f>'[2]Page 1'!RWS4</f>
        <v>0</v>
      </c>
      <c r="RWJ64" s="2">
        <f>'[2]Page 1'!RWT4</f>
        <v>0</v>
      </c>
      <c r="RWK64" s="2">
        <f>'[2]Page 1'!RWU4</f>
        <v>0</v>
      </c>
      <c r="RWL64" s="2">
        <f>'[2]Page 1'!RWV4</f>
        <v>0</v>
      </c>
      <c r="RWM64" s="2">
        <f>'[2]Page 1'!RWW4</f>
        <v>0</v>
      </c>
      <c r="RWN64" s="2">
        <f>'[2]Page 1'!RWX4</f>
        <v>0</v>
      </c>
      <c r="RWO64" s="2">
        <f>'[2]Page 1'!RWY4</f>
        <v>0</v>
      </c>
      <c r="RWP64" s="2">
        <f>'[2]Page 1'!RWZ4</f>
        <v>0</v>
      </c>
      <c r="RWQ64" s="2">
        <f>'[2]Page 1'!RXA4</f>
        <v>0</v>
      </c>
      <c r="RWR64" s="2">
        <f>'[2]Page 1'!RXB4</f>
        <v>0</v>
      </c>
      <c r="RWS64" s="2">
        <f>'[2]Page 1'!RXC4</f>
        <v>0</v>
      </c>
      <c r="RWT64" s="2">
        <f>'[2]Page 1'!RXD4</f>
        <v>0</v>
      </c>
      <c r="RWU64" s="2">
        <f>'[2]Page 1'!RXE4</f>
        <v>0</v>
      </c>
      <c r="RWV64" s="2">
        <f>'[2]Page 1'!RXF4</f>
        <v>0</v>
      </c>
      <c r="RWW64" s="2">
        <f>'[2]Page 1'!RXG4</f>
        <v>0</v>
      </c>
      <c r="RWX64" s="2">
        <f>'[2]Page 1'!RXH4</f>
        <v>0</v>
      </c>
      <c r="RWY64" s="2">
        <f>'[2]Page 1'!RXI4</f>
        <v>0</v>
      </c>
      <c r="RWZ64" s="2">
        <f>'[2]Page 1'!RXJ4</f>
        <v>0</v>
      </c>
      <c r="RXA64" s="2">
        <f>'[2]Page 1'!RXK4</f>
        <v>0</v>
      </c>
      <c r="RXB64" s="2">
        <f>'[2]Page 1'!RXL4</f>
        <v>0</v>
      </c>
      <c r="RXC64" s="2">
        <f>'[2]Page 1'!RXM4</f>
        <v>0</v>
      </c>
      <c r="RXD64" s="2">
        <f>'[2]Page 1'!RXN4</f>
        <v>0</v>
      </c>
      <c r="RXE64" s="2">
        <f>'[2]Page 1'!RXO4</f>
        <v>0</v>
      </c>
      <c r="RXF64" s="2">
        <f>'[2]Page 1'!RXP4</f>
        <v>0</v>
      </c>
      <c r="RXG64" s="2">
        <f>'[2]Page 1'!RXQ4</f>
        <v>0</v>
      </c>
      <c r="RXH64" s="2">
        <f>'[2]Page 1'!RXR4</f>
        <v>0</v>
      </c>
      <c r="RXI64" s="2">
        <f>'[2]Page 1'!RXS4</f>
        <v>0</v>
      </c>
      <c r="RXJ64" s="2">
        <f>'[2]Page 1'!RXT4</f>
        <v>0</v>
      </c>
      <c r="RXK64" s="2">
        <f>'[2]Page 1'!RXU4</f>
        <v>0</v>
      </c>
      <c r="RXL64" s="2">
        <f>'[2]Page 1'!RXV4</f>
        <v>0</v>
      </c>
      <c r="RXM64" s="2">
        <f>'[2]Page 1'!RXW4</f>
        <v>0</v>
      </c>
      <c r="RXN64" s="2">
        <f>'[2]Page 1'!RXX4</f>
        <v>0</v>
      </c>
      <c r="RXO64" s="2">
        <f>'[2]Page 1'!RXY4</f>
        <v>0</v>
      </c>
      <c r="RXP64" s="2">
        <f>'[2]Page 1'!RXZ4</f>
        <v>0</v>
      </c>
      <c r="RXQ64" s="2">
        <f>'[2]Page 1'!RYA4</f>
        <v>0</v>
      </c>
      <c r="RXR64" s="2">
        <f>'[2]Page 1'!RYB4</f>
        <v>0</v>
      </c>
      <c r="RXS64" s="2">
        <f>'[2]Page 1'!RYC4</f>
        <v>0</v>
      </c>
      <c r="RXT64" s="2">
        <f>'[2]Page 1'!RYD4</f>
        <v>0</v>
      </c>
      <c r="RXU64" s="2">
        <f>'[2]Page 1'!RYE4</f>
        <v>0</v>
      </c>
      <c r="RXV64" s="2">
        <f>'[2]Page 1'!RYF4</f>
        <v>0</v>
      </c>
      <c r="RXW64" s="2">
        <f>'[2]Page 1'!RYG4</f>
        <v>0</v>
      </c>
      <c r="RXX64" s="2">
        <f>'[2]Page 1'!RYH4</f>
        <v>0</v>
      </c>
      <c r="RXY64" s="2">
        <f>'[2]Page 1'!RYI4</f>
        <v>0</v>
      </c>
      <c r="RXZ64" s="2">
        <f>'[2]Page 1'!RYJ4</f>
        <v>0</v>
      </c>
      <c r="RYA64" s="2">
        <f>'[2]Page 1'!RYK4</f>
        <v>0</v>
      </c>
      <c r="RYB64" s="2">
        <f>'[2]Page 1'!RYL4</f>
        <v>0</v>
      </c>
      <c r="RYC64" s="2">
        <f>'[2]Page 1'!RYM4</f>
        <v>0</v>
      </c>
      <c r="RYD64" s="2">
        <f>'[2]Page 1'!RYN4</f>
        <v>0</v>
      </c>
      <c r="RYE64" s="2">
        <f>'[2]Page 1'!RYO4</f>
        <v>0</v>
      </c>
      <c r="RYF64" s="2">
        <f>'[2]Page 1'!RYP4</f>
        <v>0</v>
      </c>
      <c r="RYG64" s="2">
        <f>'[2]Page 1'!RYQ4</f>
        <v>0</v>
      </c>
      <c r="RYH64" s="2">
        <f>'[2]Page 1'!RYR4</f>
        <v>0</v>
      </c>
      <c r="RYI64" s="2">
        <f>'[2]Page 1'!RYS4</f>
        <v>0</v>
      </c>
      <c r="RYJ64" s="2">
        <f>'[2]Page 1'!RYT4</f>
        <v>0</v>
      </c>
      <c r="RYK64" s="2">
        <f>'[2]Page 1'!RYU4</f>
        <v>0</v>
      </c>
      <c r="RYL64" s="2">
        <f>'[2]Page 1'!RYV4</f>
        <v>0</v>
      </c>
      <c r="RYM64" s="2">
        <f>'[2]Page 1'!RYW4</f>
        <v>0</v>
      </c>
      <c r="RYN64" s="2">
        <f>'[2]Page 1'!RYX4</f>
        <v>0</v>
      </c>
      <c r="RYO64" s="2">
        <f>'[2]Page 1'!RYY4</f>
        <v>0</v>
      </c>
      <c r="RYP64" s="2">
        <f>'[2]Page 1'!RYZ4</f>
        <v>0</v>
      </c>
      <c r="RYQ64" s="2">
        <f>'[2]Page 1'!RZA4</f>
        <v>0</v>
      </c>
      <c r="RYR64" s="2">
        <f>'[2]Page 1'!RZB4</f>
        <v>0</v>
      </c>
      <c r="RYS64" s="2">
        <f>'[2]Page 1'!RZC4</f>
        <v>0</v>
      </c>
      <c r="RYT64" s="2">
        <f>'[2]Page 1'!RZD4</f>
        <v>0</v>
      </c>
      <c r="RYU64" s="2">
        <f>'[2]Page 1'!RZE4</f>
        <v>0</v>
      </c>
      <c r="RYV64" s="2">
        <f>'[2]Page 1'!RZF4</f>
        <v>0</v>
      </c>
      <c r="RYW64" s="2">
        <f>'[2]Page 1'!RZG4</f>
        <v>0</v>
      </c>
      <c r="RYX64" s="2">
        <f>'[2]Page 1'!RZH4</f>
        <v>0</v>
      </c>
      <c r="RYY64" s="2">
        <f>'[2]Page 1'!RZI4</f>
        <v>0</v>
      </c>
      <c r="RYZ64" s="2">
        <f>'[2]Page 1'!RZJ4</f>
        <v>0</v>
      </c>
      <c r="RZA64" s="2">
        <f>'[2]Page 1'!RZK4</f>
        <v>0</v>
      </c>
      <c r="RZB64" s="2">
        <f>'[2]Page 1'!RZL4</f>
        <v>0</v>
      </c>
      <c r="RZC64" s="2">
        <f>'[2]Page 1'!RZM4</f>
        <v>0</v>
      </c>
      <c r="RZD64" s="2">
        <f>'[2]Page 1'!RZN4</f>
        <v>0</v>
      </c>
      <c r="RZE64" s="2">
        <f>'[2]Page 1'!RZO4</f>
        <v>0</v>
      </c>
      <c r="RZF64" s="2">
        <f>'[2]Page 1'!RZP4</f>
        <v>0</v>
      </c>
      <c r="RZG64" s="2">
        <f>'[2]Page 1'!RZQ4</f>
        <v>0</v>
      </c>
      <c r="RZH64" s="2">
        <f>'[2]Page 1'!RZR4</f>
        <v>0</v>
      </c>
      <c r="RZI64" s="2">
        <f>'[2]Page 1'!RZS4</f>
        <v>0</v>
      </c>
      <c r="RZJ64" s="2">
        <f>'[2]Page 1'!RZT4</f>
        <v>0</v>
      </c>
      <c r="RZK64" s="2">
        <f>'[2]Page 1'!RZU4</f>
        <v>0</v>
      </c>
      <c r="RZL64" s="2">
        <f>'[2]Page 1'!RZV4</f>
        <v>0</v>
      </c>
      <c r="RZM64" s="2">
        <f>'[2]Page 1'!RZW4</f>
        <v>0</v>
      </c>
      <c r="RZN64" s="2">
        <f>'[2]Page 1'!RZX4</f>
        <v>0</v>
      </c>
      <c r="RZO64" s="2">
        <f>'[2]Page 1'!RZY4</f>
        <v>0</v>
      </c>
      <c r="RZP64" s="2">
        <f>'[2]Page 1'!RZZ4</f>
        <v>0</v>
      </c>
      <c r="RZQ64" s="2">
        <f>'[2]Page 1'!SAA4</f>
        <v>0</v>
      </c>
      <c r="RZR64" s="2">
        <f>'[2]Page 1'!SAB4</f>
        <v>0</v>
      </c>
      <c r="RZS64" s="2">
        <f>'[2]Page 1'!SAC4</f>
        <v>0</v>
      </c>
      <c r="RZT64" s="2">
        <f>'[2]Page 1'!SAD4</f>
        <v>0</v>
      </c>
      <c r="RZU64" s="2">
        <f>'[2]Page 1'!SAE4</f>
        <v>0</v>
      </c>
      <c r="RZV64" s="2">
        <f>'[2]Page 1'!SAF4</f>
        <v>0</v>
      </c>
      <c r="RZW64" s="2">
        <f>'[2]Page 1'!SAG4</f>
        <v>0</v>
      </c>
      <c r="RZX64" s="2">
        <f>'[2]Page 1'!SAH4</f>
        <v>0</v>
      </c>
      <c r="RZY64" s="2">
        <f>'[2]Page 1'!SAI4</f>
        <v>0</v>
      </c>
      <c r="RZZ64" s="2">
        <f>'[2]Page 1'!SAJ4</f>
        <v>0</v>
      </c>
      <c r="SAA64" s="2">
        <f>'[2]Page 1'!SAK4</f>
        <v>0</v>
      </c>
      <c r="SAB64" s="2">
        <f>'[2]Page 1'!SAL4</f>
        <v>0</v>
      </c>
      <c r="SAC64" s="2">
        <f>'[2]Page 1'!SAM4</f>
        <v>0</v>
      </c>
      <c r="SAD64" s="2">
        <f>'[2]Page 1'!SAN4</f>
        <v>0</v>
      </c>
      <c r="SAE64" s="2">
        <f>'[2]Page 1'!SAO4</f>
        <v>0</v>
      </c>
      <c r="SAF64" s="2">
        <f>'[2]Page 1'!SAP4</f>
        <v>0</v>
      </c>
      <c r="SAG64" s="2">
        <f>'[2]Page 1'!SAQ4</f>
        <v>0</v>
      </c>
      <c r="SAH64" s="2">
        <f>'[2]Page 1'!SAR4</f>
        <v>0</v>
      </c>
      <c r="SAI64" s="2">
        <f>'[2]Page 1'!SAS4</f>
        <v>0</v>
      </c>
      <c r="SAJ64" s="2">
        <f>'[2]Page 1'!SAT4</f>
        <v>0</v>
      </c>
      <c r="SAK64" s="2">
        <f>'[2]Page 1'!SAU4</f>
        <v>0</v>
      </c>
      <c r="SAL64" s="2">
        <f>'[2]Page 1'!SAV4</f>
        <v>0</v>
      </c>
      <c r="SAM64" s="2">
        <f>'[2]Page 1'!SAW4</f>
        <v>0</v>
      </c>
      <c r="SAN64" s="2">
        <f>'[2]Page 1'!SAX4</f>
        <v>0</v>
      </c>
      <c r="SAO64" s="2">
        <f>'[2]Page 1'!SAY4</f>
        <v>0</v>
      </c>
      <c r="SAP64" s="2">
        <f>'[2]Page 1'!SAZ4</f>
        <v>0</v>
      </c>
      <c r="SAQ64" s="2">
        <f>'[2]Page 1'!SBA4</f>
        <v>0</v>
      </c>
      <c r="SAR64" s="2">
        <f>'[2]Page 1'!SBB4</f>
        <v>0</v>
      </c>
      <c r="SAS64" s="2">
        <f>'[2]Page 1'!SBC4</f>
        <v>0</v>
      </c>
      <c r="SAT64" s="2">
        <f>'[2]Page 1'!SBD4</f>
        <v>0</v>
      </c>
      <c r="SAU64" s="2">
        <f>'[2]Page 1'!SBE4</f>
        <v>0</v>
      </c>
      <c r="SAV64" s="2">
        <f>'[2]Page 1'!SBF4</f>
        <v>0</v>
      </c>
      <c r="SAW64" s="2">
        <f>'[2]Page 1'!SBG4</f>
        <v>0</v>
      </c>
      <c r="SAX64" s="2">
        <f>'[2]Page 1'!SBH4</f>
        <v>0</v>
      </c>
      <c r="SAY64" s="2">
        <f>'[2]Page 1'!SBI4</f>
        <v>0</v>
      </c>
      <c r="SAZ64" s="2">
        <f>'[2]Page 1'!SBJ4</f>
        <v>0</v>
      </c>
      <c r="SBA64" s="2">
        <f>'[2]Page 1'!SBK4</f>
        <v>0</v>
      </c>
      <c r="SBB64" s="2">
        <f>'[2]Page 1'!SBL4</f>
        <v>0</v>
      </c>
      <c r="SBC64" s="2">
        <f>'[2]Page 1'!SBM4</f>
        <v>0</v>
      </c>
      <c r="SBD64" s="2">
        <f>'[2]Page 1'!SBN4</f>
        <v>0</v>
      </c>
      <c r="SBE64" s="2">
        <f>'[2]Page 1'!SBO4</f>
        <v>0</v>
      </c>
      <c r="SBF64" s="2">
        <f>'[2]Page 1'!SBP4</f>
        <v>0</v>
      </c>
      <c r="SBG64" s="2">
        <f>'[2]Page 1'!SBQ4</f>
        <v>0</v>
      </c>
      <c r="SBH64" s="2">
        <f>'[2]Page 1'!SBR4</f>
        <v>0</v>
      </c>
      <c r="SBI64" s="2">
        <f>'[2]Page 1'!SBS4</f>
        <v>0</v>
      </c>
      <c r="SBJ64" s="2">
        <f>'[2]Page 1'!SBT4</f>
        <v>0</v>
      </c>
      <c r="SBK64" s="2">
        <f>'[2]Page 1'!SBU4</f>
        <v>0</v>
      </c>
      <c r="SBL64" s="2">
        <f>'[2]Page 1'!SBV4</f>
        <v>0</v>
      </c>
      <c r="SBM64" s="2">
        <f>'[2]Page 1'!SBW4</f>
        <v>0</v>
      </c>
      <c r="SBN64" s="2">
        <f>'[2]Page 1'!SBX4</f>
        <v>0</v>
      </c>
      <c r="SBO64" s="2">
        <f>'[2]Page 1'!SBY4</f>
        <v>0</v>
      </c>
      <c r="SBP64" s="2">
        <f>'[2]Page 1'!SBZ4</f>
        <v>0</v>
      </c>
      <c r="SBQ64" s="2">
        <f>'[2]Page 1'!SCA4</f>
        <v>0</v>
      </c>
      <c r="SBR64" s="2">
        <f>'[2]Page 1'!SCB4</f>
        <v>0</v>
      </c>
      <c r="SBS64" s="2">
        <f>'[2]Page 1'!SCC4</f>
        <v>0</v>
      </c>
      <c r="SBT64" s="2">
        <f>'[2]Page 1'!SCD4</f>
        <v>0</v>
      </c>
      <c r="SBU64" s="2">
        <f>'[2]Page 1'!SCE4</f>
        <v>0</v>
      </c>
      <c r="SBV64" s="2">
        <f>'[2]Page 1'!SCF4</f>
        <v>0</v>
      </c>
      <c r="SBW64" s="2">
        <f>'[2]Page 1'!SCG4</f>
        <v>0</v>
      </c>
      <c r="SBX64" s="2">
        <f>'[2]Page 1'!SCH4</f>
        <v>0</v>
      </c>
      <c r="SBY64" s="2">
        <f>'[2]Page 1'!SCI4</f>
        <v>0</v>
      </c>
      <c r="SBZ64" s="2">
        <f>'[2]Page 1'!SCJ4</f>
        <v>0</v>
      </c>
      <c r="SCA64" s="2">
        <f>'[2]Page 1'!SCK4</f>
        <v>0</v>
      </c>
      <c r="SCB64" s="2">
        <f>'[2]Page 1'!SCL4</f>
        <v>0</v>
      </c>
      <c r="SCC64" s="2">
        <f>'[2]Page 1'!SCM4</f>
        <v>0</v>
      </c>
      <c r="SCD64" s="2">
        <f>'[2]Page 1'!SCN4</f>
        <v>0</v>
      </c>
      <c r="SCE64" s="2">
        <f>'[2]Page 1'!SCO4</f>
        <v>0</v>
      </c>
      <c r="SCF64" s="2">
        <f>'[2]Page 1'!SCP4</f>
        <v>0</v>
      </c>
      <c r="SCG64" s="2">
        <f>'[2]Page 1'!SCQ4</f>
        <v>0</v>
      </c>
      <c r="SCH64" s="2">
        <f>'[2]Page 1'!SCR4</f>
        <v>0</v>
      </c>
      <c r="SCI64" s="2">
        <f>'[2]Page 1'!SCS4</f>
        <v>0</v>
      </c>
      <c r="SCJ64" s="2">
        <f>'[2]Page 1'!SCT4</f>
        <v>0</v>
      </c>
      <c r="SCK64" s="2">
        <f>'[2]Page 1'!SCU4</f>
        <v>0</v>
      </c>
      <c r="SCL64" s="2">
        <f>'[2]Page 1'!SCV4</f>
        <v>0</v>
      </c>
      <c r="SCM64" s="2">
        <f>'[2]Page 1'!SCW4</f>
        <v>0</v>
      </c>
      <c r="SCN64" s="2">
        <f>'[2]Page 1'!SCX4</f>
        <v>0</v>
      </c>
      <c r="SCO64" s="2">
        <f>'[2]Page 1'!SCY4</f>
        <v>0</v>
      </c>
      <c r="SCP64" s="2">
        <f>'[2]Page 1'!SCZ4</f>
        <v>0</v>
      </c>
      <c r="SCQ64" s="2">
        <f>'[2]Page 1'!SDA4</f>
        <v>0</v>
      </c>
      <c r="SCR64" s="2">
        <f>'[2]Page 1'!SDB4</f>
        <v>0</v>
      </c>
      <c r="SCS64" s="2">
        <f>'[2]Page 1'!SDC4</f>
        <v>0</v>
      </c>
      <c r="SCT64" s="2">
        <f>'[2]Page 1'!SDD4</f>
        <v>0</v>
      </c>
      <c r="SCU64" s="2">
        <f>'[2]Page 1'!SDE4</f>
        <v>0</v>
      </c>
      <c r="SCV64" s="2">
        <f>'[2]Page 1'!SDF4</f>
        <v>0</v>
      </c>
      <c r="SCW64" s="2">
        <f>'[2]Page 1'!SDG4</f>
        <v>0</v>
      </c>
      <c r="SCX64" s="2">
        <f>'[2]Page 1'!SDH4</f>
        <v>0</v>
      </c>
      <c r="SCY64" s="2">
        <f>'[2]Page 1'!SDI4</f>
        <v>0</v>
      </c>
      <c r="SCZ64" s="2">
        <f>'[2]Page 1'!SDJ4</f>
        <v>0</v>
      </c>
      <c r="SDA64" s="2">
        <f>'[2]Page 1'!SDK4</f>
        <v>0</v>
      </c>
      <c r="SDB64" s="2">
        <f>'[2]Page 1'!SDL4</f>
        <v>0</v>
      </c>
      <c r="SDC64" s="2">
        <f>'[2]Page 1'!SDM4</f>
        <v>0</v>
      </c>
      <c r="SDD64" s="2">
        <f>'[2]Page 1'!SDN4</f>
        <v>0</v>
      </c>
      <c r="SDE64" s="2">
        <f>'[2]Page 1'!SDO4</f>
        <v>0</v>
      </c>
      <c r="SDF64" s="2">
        <f>'[2]Page 1'!SDP4</f>
        <v>0</v>
      </c>
      <c r="SDG64" s="2">
        <f>'[2]Page 1'!SDQ4</f>
        <v>0</v>
      </c>
      <c r="SDH64" s="2">
        <f>'[2]Page 1'!SDR4</f>
        <v>0</v>
      </c>
      <c r="SDI64" s="2">
        <f>'[2]Page 1'!SDS4</f>
        <v>0</v>
      </c>
      <c r="SDJ64" s="2">
        <f>'[2]Page 1'!SDT4</f>
        <v>0</v>
      </c>
      <c r="SDK64" s="2">
        <f>'[2]Page 1'!SDU4</f>
        <v>0</v>
      </c>
      <c r="SDL64" s="2">
        <f>'[2]Page 1'!SDV4</f>
        <v>0</v>
      </c>
      <c r="SDM64" s="2">
        <f>'[2]Page 1'!SDW4</f>
        <v>0</v>
      </c>
      <c r="SDN64" s="2">
        <f>'[2]Page 1'!SDX4</f>
        <v>0</v>
      </c>
      <c r="SDO64" s="2">
        <f>'[2]Page 1'!SDY4</f>
        <v>0</v>
      </c>
      <c r="SDP64" s="2">
        <f>'[2]Page 1'!SDZ4</f>
        <v>0</v>
      </c>
      <c r="SDQ64" s="2">
        <f>'[2]Page 1'!SEA4</f>
        <v>0</v>
      </c>
      <c r="SDR64" s="2">
        <f>'[2]Page 1'!SEB4</f>
        <v>0</v>
      </c>
      <c r="SDS64" s="2">
        <f>'[2]Page 1'!SEC4</f>
        <v>0</v>
      </c>
      <c r="SDT64" s="2">
        <f>'[2]Page 1'!SED4</f>
        <v>0</v>
      </c>
      <c r="SDU64" s="2">
        <f>'[2]Page 1'!SEE4</f>
        <v>0</v>
      </c>
      <c r="SDV64" s="2">
        <f>'[2]Page 1'!SEF4</f>
        <v>0</v>
      </c>
      <c r="SDW64" s="2">
        <f>'[2]Page 1'!SEG4</f>
        <v>0</v>
      </c>
      <c r="SDX64" s="2">
        <f>'[2]Page 1'!SEH4</f>
        <v>0</v>
      </c>
      <c r="SDY64" s="2">
        <f>'[2]Page 1'!SEI4</f>
        <v>0</v>
      </c>
      <c r="SDZ64" s="2">
        <f>'[2]Page 1'!SEJ4</f>
        <v>0</v>
      </c>
      <c r="SEA64" s="2">
        <f>'[2]Page 1'!SEK4</f>
        <v>0</v>
      </c>
      <c r="SEB64" s="2">
        <f>'[2]Page 1'!SEL4</f>
        <v>0</v>
      </c>
      <c r="SEC64" s="2">
        <f>'[2]Page 1'!SEM4</f>
        <v>0</v>
      </c>
      <c r="SED64" s="2">
        <f>'[2]Page 1'!SEN4</f>
        <v>0</v>
      </c>
      <c r="SEE64" s="2">
        <f>'[2]Page 1'!SEO4</f>
        <v>0</v>
      </c>
      <c r="SEF64" s="2">
        <f>'[2]Page 1'!SEP4</f>
        <v>0</v>
      </c>
      <c r="SEG64" s="2">
        <f>'[2]Page 1'!SEQ4</f>
        <v>0</v>
      </c>
      <c r="SEH64" s="2">
        <f>'[2]Page 1'!SER4</f>
        <v>0</v>
      </c>
      <c r="SEI64" s="2">
        <f>'[2]Page 1'!SES4</f>
        <v>0</v>
      </c>
      <c r="SEJ64" s="2">
        <f>'[2]Page 1'!SET4</f>
        <v>0</v>
      </c>
      <c r="SEK64" s="2">
        <f>'[2]Page 1'!SEU4</f>
        <v>0</v>
      </c>
      <c r="SEL64" s="2">
        <f>'[2]Page 1'!SEV4</f>
        <v>0</v>
      </c>
      <c r="SEM64" s="2">
        <f>'[2]Page 1'!SEW4</f>
        <v>0</v>
      </c>
      <c r="SEN64" s="2">
        <f>'[2]Page 1'!SEX4</f>
        <v>0</v>
      </c>
      <c r="SEO64" s="2">
        <f>'[2]Page 1'!SEY4</f>
        <v>0</v>
      </c>
      <c r="SEP64" s="2">
        <f>'[2]Page 1'!SEZ4</f>
        <v>0</v>
      </c>
      <c r="SEQ64" s="2">
        <f>'[2]Page 1'!SFA4</f>
        <v>0</v>
      </c>
      <c r="SER64" s="2">
        <f>'[2]Page 1'!SFB4</f>
        <v>0</v>
      </c>
      <c r="SES64" s="2">
        <f>'[2]Page 1'!SFC4</f>
        <v>0</v>
      </c>
      <c r="SET64" s="2">
        <f>'[2]Page 1'!SFD4</f>
        <v>0</v>
      </c>
      <c r="SEU64" s="2">
        <f>'[2]Page 1'!SFE4</f>
        <v>0</v>
      </c>
      <c r="SEV64" s="2">
        <f>'[2]Page 1'!SFF4</f>
        <v>0</v>
      </c>
      <c r="SEW64" s="2">
        <f>'[2]Page 1'!SFG4</f>
        <v>0</v>
      </c>
      <c r="SEX64" s="2">
        <f>'[2]Page 1'!SFH4</f>
        <v>0</v>
      </c>
      <c r="SEY64" s="2">
        <f>'[2]Page 1'!SFI4</f>
        <v>0</v>
      </c>
      <c r="SEZ64" s="2">
        <f>'[2]Page 1'!SFJ4</f>
        <v>0</v>
      </c>
      <c r="SFA64" s="2">
        <f>'[2]Page 1'!SFK4</f>
        <v>0</v>
      </c>
      <c r="SFB64" s="2">
        <f>'[2]Page 1'!SFL4</f>
        <v>0</v>
      </c>
      <c r="SFC64" s="2">
        <f>'[2]Page 1'!SFM4</f>
        <v>0</v>
      </c>
      <c r="SFD64" s="2">
        <f>'[2]Page 1'!SFN4</f>
        <v>0</v>
      </c>
      <c r="SFE64" s="2">
        <f>'[2]Page 1'!SFO4</f>
        <v>0</v>
      </c>
      <c r="SFF64" s="2">
        <f>'[2]Page 1'!SFP4</f>
        <v>0</v>
      </c>
      <c r="SFG64" s="2">
        <f>'[2]Page 1'!SFQ4</f>
        <v>0</v>
      </c>
      <c r="SFH64" s="2">
        <f>'[2]Page 1'!SFR4</f>
        <v>0</v>
      </c>
      <c r="SFI64" s="2">
        <f>'[2]Page 1'!SFS4</f>
        <v>0</v>
      </c>
      <c r="SFJ64" s="2">
        <f>'[2]Page 1'!SFT4</f>
        <v>0</v>
      </c>
      <c r="SFK64" s="2">
        <f>'[2]Page 1'!SFU4</f>
        <v>0</v>
      </c>
      <c r="SFL64" s="2">
        <f>'[2]Page 1'!SFV4</f>
        <v>0</v>
      </c>
      <c r="SFM64" s="2">
        <f>'[2]Page 1'!SFW4</f>
        <v>0</v>
      </c>
      <c r="SFN64" s="2">
        <f>'[2]Page 1'!SFX4</f>
        <v>0</v>
      </c>
      <c r="SFO64" s="2">
        <f>'[2]Page 1'!SFY4</f>
        <v>0</v>
      </c>
      <c r="SFP64" s="2">
        <f>'[2]Page 1'!SFZ4</f>
        <v>0</v>
      </c>
      <c r="SFQ64" s="2">
        <f>'[2]Page 1'!SGA4</f>
        <v>0</v>
      </c>
      <c r="SFR64" s="2">
        <f>'[2]Page 1'!SGB4</f>
        <v>0</v>
      </c>
      <c r="SFS64" s="2">
        <f>'[2]Page 1'!SGC4</f>
        <v>0</v>
      </c>
      <c r="SFT64" s="2">
        <f>'[2]Page 1'!SGD4</f>
        <v>0</v>
      </c>
      <c r="SFU64" s="2">
        <f>'[2]Page 1'!SGE4</f>
        <v>0</v>
      </c>
      <c r="SFV64" s="2">
        <f>'[2]Page 1'!SGF4</f>
        <v>0</v>
      </c>
      <c r="SFW64" s="2">
        <f>'[2]Page 1'!SGG4</f>
        <v>0</v>
      </c>
      <c r="SFX64" s="2">
        <f>'[2]Page 1'!SGH4</f>
        <v>0</v>
      </c>
      <c r="SFY64" s="2">
        <f>'[2]Page 1'!SGI4</f>
        <v>0</v>
      </c>
      <c r="SFZ64" s="2">
        <f>'[2]Page 1'!SGJ4</f>
        <v>0</v>
      </c>
      <c r="SGA64" s="2">
        <f>'[2]Page 1'!SGK4</f>
        <v>0</v>
      </c>
      <c r="SGB64" s="2">
        <f>'[2]Page 1'!SGL4</f>
        <v>0</v>
      </c>
      <c r="SGC64" s="2">
        <f>'[2]Page 1'!SGM4</f>
        <v>0</v>
      </c>
      <c r="SGD64" s="2">
        <f>'[2]Page 1'!SGN4</f>
        <v>0</v>
      </c>
      <c r="SGE64" s="2">
        <f>'[2]Page 1'!SGO4</f>
        <v>0</v>
      </c>
      <c r="SGF64" s="2">
        <f>'[2]Page 1'!SGP4</f>
        <v>0</v>
      </c>
      <c r="SGG64" s="2">
        <f>'[2]Page 1'!SGQ4</f>
        <v>0</v>
      </c>
      <c r="SGH64" s="2">
        <f>'[2]Page 1'!SGR4</f>
        <v>0</v>
      </c>
      <c r="SGI64" s="2">
        <f>'[2]Page 1'!SGS4</f>
        <v>0</v>
      </c>
      <c r="SGJ64" s="2">
        <f>'[2]Page 1'!SGT4</f>
        <v>0</v>
      </c>
      <c r="SGK64" s="2">
        <f>'[2]Page 1'!SGU4</f>
        <v>0</v>
      </c>
      <c r="SGL64" s="2">
        <f>'[2]Page 1'!SGV4</f>
        <v>0</v>
      </c>
      <c r="SGM64" s="2">
        <f>'[2]Page 1'!SGW4</f>
        <v>0</v>
      </c>
      <c r="SGN64" s="2">
        <f>'[2]Page 1'!SGX4</f>
        <v>0</v>
      </c>
      <c r="SGO64" s="2">
        <f>'[2]Page 1'!SGY4</f>
        <v>0</v>
      </c>
      <c r="SGP64" s="2">
        <f>'[2]Page 1'!SGZ4</f>
        <v>0</v>
      </c>
      <c r="SGQ64" s="2">
        <f>'[2]Page 1'!SHA4</f>
        <v>0</v>
      </c>
      <c r="SGR64" s="2">
        <f>'[2]Page 1'!SHB4</f>
        <v>0</v>
      </c>
      <c r="SGS64" s="2">
        <f>'[2]Page 1'!SHC4</f>
        <v>0</v>
      </c>
      <c r="SGT64" s="2">
        <f>'[2]Page 1'!SHD4</f>
        <v>0</v>
      </c>
      <c r="SGU64" s="2">
        <f>'[2]Page 1'!SHE4</f>
        <v>0</v>
      </c>
      <c r="SGV64" s="2">
        <f>'[2]Page 1'!SHF4</f>
        <v>0</v>
      </c>
      <c r="SGW64" s="2">
        <f>'[2]Page 1'!SHG4</f>
        <v>0</v>
      </c>
      <c r="SGX64" s="2">
        <f>'[2]Page 1'!SHH4</f>
        <v>0</v>
      </c>
      <c r="SGY64" s="2">
        <f>'[2]Page 1'!SHI4</f>
        <v>0</v>
      </c>
      <c r="SGZ64" s="2">
        <f>'[2]Page 1'!SHJ4</f>
        <v>0</v>
      </c>
      <c r="SHA64" s="2">
        <f>'[2]Page 1'!SHK4</f>
        <v>0</v>
      </c>
      <c r="SHB64" s="2">
        <f>'[2]Page 1'!SHL4</f>
        <v>0</v>
      </c>
      <c r="SHC64" s="2">
        <f>'[2]Page 1'!SHM4</f>
        <v>0</v>
      </c>
      <c r="SHD64" s="2">
        <f>'[2]Page 1'!SHN4</f>
        <v>0</v>
      </c>
      <c r="SHE64" s="2">
        <f>'[2]Page 1'!SHO4</f>
        <v>0</v>
      </c>
      <c r="SHF64" s="2">
        <f>'[2]Page 1'!SHP4</f>
        <v>0</v>
      </c>
      <c r="SHG64" s="2">
        <f>'[2]Page 1'!SHQ4</f>
        <v>0</v>
      </c>
      <c r="SHH64" s="2">
        <f>'[2]Page 1'!SHR4</f>
        <v>0</v>
      </c>
      <c r="SHI64" s="2">
        <f>'[2]Page 1'!SHS4</f>
        <v>0</v>
      </c>
      <c r="SHJ64" s="2">
        <f>'[2]Page 1'!SHT4</f>
        <v>0</v>
      </c>
      <c r="SHK64" s="2">
        <f>'[2]Page 1'!SHU4</f>
        <v>0</v>
      </c>
      <c r="SHL64" s="2">
        <f>'[2]Page 1'!SHV4</f>
        <v>0</v>
      </c>
      <c r="SHM64" s="2">
        <f>'[2]Page 1'!SHW4</f>
        <v>0</v>
      </c>
      <c r="SHN64" s="2">
        <f>'[2]Page 1'!SHX4</f>
        <v>0</v>
      </c>
      <c r="SHO64" s="2">
        <f>'[2]Page 1'!SHY4</f>
        <v>0</v>
      </c>
      <c r="SHP64" s="2">
        <f>'[2]Page 1'!SHZ4</f>
        <v>0</v>
      </c>
      <c r="SHQ64" s="2">
        <f>'[2]Page 1'!SIA4</f>
        <v>0</v>
      </c>
      <c r="SHR64" s="2">
        <f>'[2]Page 1'!SIB4</f>
        <v>0</v>
      </c>
      <c r="SHS64" s="2">
        <f>'[2]Page 1'!SIC4</f>
        <v>0</v>
      </c>
      <c r="SHT64" s="2">
        <f>'[2]Page 1'!SID4</f>
        <v>0</v>
      </c>
      <c r="SHU64" s="2">
        <f>'[2]Page 1'!SIE4</f>
        <v>0</v>
      </c>
      <c r="SHV64" s="2">
        <f>'[2]Page 1'!SIF4</f>
        <v>0</v>
      </c>
      <c r="SHW64" s="2">
        <f>'[2]Page 1'!SIG4</f>
        <v>0</v>
      </c>
      <c r="SHX64" s="2">
        <f>'[2]Page 1'!SIH4</f>
        <v>0</v>
      </c>
      <c r="SHY64" s="2">
        <f>'[2]Page 1'!SII4</f>
        <v>0</v>
      </c>
      <c r="SHZ64" s="2">
        <f>'[2]Page 1'!SIJ4</f>
        <v>0</v>
      </c>
      <c r="SIA64" s="2">
        <f>'[2]Page 1'!SIK4</f>
        <v>0</v>
      </c>
      <c r="SIB64" s="2">
        <f>'[2]Page 1'!SIL4</f>
        <v>0</v>
      </c>
      <c r="SIC64" s="2">
        <f>'[2]Page 1'!SIM4</f>
        <v>0</v>
      </c>
      <c r="SID64" s="2">
        <f>'[2]Page 1'!SIN4</f>
        <v>0</v>
      </c>
      <c r="SIE64" s="2">
        <f>'[2]Page 1'!SIO4</f>
        <v>0</v>
      </c>
      <c r="SIF64" s="2">
        <f>'[2]Page 1'!SIP4</f>
        <v>0</v>
      </c>
      <c r="SIG64" s="2">
        <f>'[2]Page 1'!SIQ4</f>
        <v>0</v>
      </c>
      <c r="SIH64" s="2">
        <f>'[2]Page 1'!SIR4</f>
        <v>0</v>
      </c>
      <c r="SII64" s="2">
        <f>'[2]Page 1'!SIS4</f>
        <v>0</v>
      </c>
      <c r="SIJ64" s="2">
        <f>'[2]Page 1'!SIT4</f>
        <v>0</v>
      </c>
      <c r="SIK64" s="2">
        <f>'[2]Page 1'!SIU4</f>
        <v>0</v>
      </c>
      <c r="SIL64" s="2">
        <f>'[2]Page 1'!SIV4</f>
        <v>0</v>
      </c>
      <c r="SIM64" s="2">
        <f>'[2]Page 1'!SIW4</f>
        <v>0</v>
      </c>
      <c r="SIN64" s="2">
        <f>'[2]Page 1'!SIX4</f>
        <v>0</v>
      </c>
      <c r="SIO64" s="2">
        <f>'[2]Page 1'!SIY4</f>
        <v>0</v>
      </c>
      <c r="SIP64" s="2">
        <f>'[2]Page 1'!SIZ4</f>
        <v>0</v>
      </c>
      <c r="SIQ64" s="2">
        <f>'[2]Page 1'!SJA4</f>
        <v>0</v>
      </c>
      <c r="SIR64" s="2">
        <f>'[2]Page 1'!SJB4</f>
        <v>0</v>
      </c>
      <c r="SIS64" s="2">
        <f>'[2]Page 1'!SJC4</f>
        <v>0</v>
      </c>
      <c r="SIT64" s="2">
        <f>'[2]Page 1'!SJD4</f>
        <v>0</v>
      </c>
      <c r="SIU64" s="2">
        <f>'[2]Page 1'!SJE4</f>
        <v>0</v>
      </c>
      <c r="SIV64" s="2">
        <f>'[2]Page 1'!SJF4</f>
        <v>0</v>
      </c>
      <c r="SIW64" s="2">
        <f>'[2]Page 1'!SJG4</f>
        <v>0</v>
      </c>
      <c r="SIX64" s="2">
        <f>'[2]Page 1'!SJH4</f>
        <v>0</v>
      </c>
      <c r="SIY64" s="2">
        <f>'[2]Page 1'!SJI4</f>
        <v>0</v>
      </c>
      <c r="SIZ64" s="2">
        <f>'[2]Page 1'!SJJ4</f>
        <v>0</v>
      </c>
      <c r="SJA64" s="2">
        <f>'[2]Page 1'!SJK4</f>
        <v>0</v>
      </c>
      <c r="SJB64" s="2">
        <f>'[2]Page 1'!SJL4</f>
        <v>0</v>
      </c>
      <c r="SJC64" s="2">
        <f>'[2]Page 1'!SJM4</f>
        <v>0</v>
      </c>
      <c r="SJD64" s="2">
        <f>'[2]Page 1'!SJN4</f>
        <v>0</v>
      </c>
      <c r="SJE64" s="2">
        <f>'[2]Page 1'!SJO4</f>
        <v>0</v>
      </c>
      <c r="SJF64" s="2">
        <f>'[2]Page 1'!SJP4</f>
        <v>0</v>
      </c>
      <c r="SJG64" s="2">
        <f>'[2]Page 1'!SJQ4</f>
        <v>0</v>
      </c>
      <c r="SJH64" s="2">
        <f>'[2]Page 1'!SJR4</f>
        <v>0</v>
      </c>
      <c r="SJI64" s="2">
        <f>'[2]Page 1'!SJS4</f>
        <v>0</v>
      </c>
      <c r="SJJ64" s="2">
        <f>'[2]Page 1'!SJT4</f>
        <v>0</v>
      </c>
      <c r="SJK64" s="2">
        <f>'[2]Page 1'!SJU4</f>
        <v>0</v>
      </c>
      <c r="SJL64" s="2">
        <f>'[2]Page 1'!SJV4</f>
        <v>0</v>
      </c>
      <c r="SJM64" s="2">
        <f>'[2]Page 1'!SJW4</f>
        <v>0</v>
      </c>
      <c r="SJN64" s="2">
        <f>'[2]Page 1'!SJX4</f>
        <v>0</v>
      </c>
      <c r="SJO64" s="2">
        <f>'[2]Page 1'!SJY4</f>
        <v>0</v>
      </c>
      <c r="SJP64" s="2">
        <f>'[2]Page 1'!SJZ4</f>
        <v>0</v>
      </c>
      <c r="SJQ64" s="2">
        <f>'[2]Page 1'!SKA4</f>
        <v>0</v>
      </c>
      <c r="SJR64" s="2">
        <f>'[2]Page 1'!SKB4</f>
        <v>0</v>
      </c>
      <c r="SJS64" s="2">
        <f>'[2]Page 1'!SKC4</f>
        <v>0</v>
      </c>
      <c r="SJT64" s="2">
        <f>'[2]Page 1'!SKD4</f>
        <v>0</v>
      </c>
      <c r="SJU64" s="2">
        <f>'[2]Page 1'!SKE4</f>
        <v>0</v>
      </c>
      <c r="SJV64" s="2">
        <f>'[2]Page 1'!SKF4</f>
        <v>0</v>
      </c>
      <c r="SJW64" s="2">
        <f>'[2]Page 1'!SKG4</f>
        <v>0</v>
      </c>
      <c r="SJX64" s="2">
        <f>'[2]Page 1'!SKH4</f>
        <v>0</v>
      </c>
      <c r="SJY64" s="2">
        <f>'[2]Page 1'!SKI4</f>
        <v>0</v>
      </c>
      <c r="SJZ64" s="2">
        <f>'[2]Page 1'!SKJ4</f>
        <v>0</v>
      </c>
      <c r="SKA64" s="2">
        <f>'[2]Page 1'!SKK4</f>
        <v>0</v>
      </c>
      <c r="SKB64" s="2">
        <f>'[2]Page 1'!SKL4</f>
        <v>0</v>
      </c>
      <c r="SKC64" s="2">
        <f>'[2]Page 1'!SKM4</f>
        <v>0</v>
      </c>
      <c r="SKD64" s="2">
        <f>'[2]Page 1'!SKN4</f>
        <v>0</v>
      </c>
      <c r="SKE64" s="2">
        <f>'[2]Page 1'!SKO4</f>
        <v>0</v>
      </c>
      <c r="SKF64" s="2">
        <f>'[2]Page 1'!SKP4</f>
        <v>0</v>
      </c>
      <c r="SKG64" s="2">
        <f>'[2]Page 1'!SKQ4</f>
        <v>0</v>
      </c>
      <c r="SKH64" s="2">
        <f>'[2]Page 1'!SKR4</f>
        <v>0</v>
      </c>
      <c r="SKI64" s="2">
        <f>'[2]Page 1'!SKS4</f>
        <v>0</v>
      </c>
      <c r="SKJ64" s="2">
        <f>'[2]Page 1'!SKT4</f>
        <v>0</v>
      </c>
      <c r="SKK64" s="2">
        <f>'[2]Page 1'!SKU4</f>
        <v>0</v>
      </c>
      <c r="SKL64" s="2">
        <f>'[2]Page 1'!SKV4</f>
        <v>0</v>
      </c>
      <c r="SKM64" s="2">
        <f>'[2]Page 1'!SKW4</f>
        <v>0</v>
      </c>
      <c r="SKN64" s="2">
        <f>'[2]Page 1'!SKX4</f>
        <v>0</v>
      </c>
      <c r="SKO64" s="2">
        <f>'[2]Page 1'!SKY4</f>
        <v>0</v>
      </c>
      <c r="SKP64" s="2">
        <f>'[2]Page 1'!SKZ4</f>
        <v>0</v>
      </c>
      <c r="SKQ64" s="2">
        <f>'[2]Page 1'!SLA4</f>
        <v>0</v>
      </c>
      <c r="SKR64" s="2">
        <f>'[2]Page 1'!SLB4</f>
        <v>0</v>
      </c>
      <c r="SKS64" s="2">
        <f>'[2]Page 1'!SLC4</f>
        <v>0</v>
      </c>
      <c r="SKT64" s="2">
        <f>'[2]Page 1'!SLD4</f>
        <v>0</v>
      </c>
      <c r="SKU64" s="2">
        <f>'[2]Page 1'!SLE4</f>
        <v>0</v>
      </c>
      <c r="SKV64" s="2">
        <f>'[2]Page 1'!SLF4</f>
        <v>0</v>
      </c>
      <c r="SKW64" s="2">
        <f>'[2]Page 1'!SLG4</f>
        <v>0</v>
      </c>
      <c r="SKX64" s="2">
        <f>'[2]Page 1'!SLH4</f>
        <v>0</v>
      </c>
      <c r="SKY64" s="2">
        <f>'[2]Page 1'!SLI4</f>
        <v>0</v>
      </c>
      <c r="SKZ64" s="2">
        <f>'[2]Page 1'!SLJ4</f>
        <v>0</v>
      </c>
      <c r="SLA64" s="2">
        <f>'[2]Page 1'!SLK4</f>
        <v>0</v>
      </c>
      <c r="SLB64" s="2">
        <f>'[2]Page 1'!SLL4</f>
        <v>0</v>
      </c>
      <c r="SLC64" s="2">
        <f>'[2]Page 1'!SLM4</f>
        <v>0</v>
      </c>
      <c r="SLD64" s="2">
        <f>'[2]Page 1'!SLN4</f>
        <v>0</v>
      </c>
      <c r="SLE64" s="2">
        <f>'[2]Page 1'!SLO4</f>
        <v>0</v>
      </c>
      <c r="SLF64" s="2">
        <f>'[2]Page 1'!SLP4</f>
        <v>0</v>
      </c>
      <c r="SLG64" s="2">
        <f>'[2]Page 1'!SLQ4</f>
        <v>0</v>
      </c>
      <c r="SLH64" s="2">
        <f>'[2]Page 1'!SLR4</f>
        <v>0</v>
      </c>
      <c r="SLI64" s="2">
        <f>'[2]Page 1'!SLS4</f>
        <v>0</v>
      </c>
      <c r="SLJ64" s="2">
        <f>'[2]Page 1'!SLT4</f>
        <v>0</v>
      </c>
      <c r="SLK64" s="2">
        <f>'[2]Page 1'!SLU4</f>
        <v>0</v>
      </c>
      <c r="SLL64" s="2">
        <f>'[2]Page 1'!SLV4</f>
        <v>0</v>
      </c>
      <c r="SLM64" s="2">
        <f>'[2]Page 1'!SLW4</f>
        <v>0</v>
      </c>
      <c r="SLN64" s="2">
        <f>'[2]Page 1'!SLX4</f>
        <v>0</v>
      </c>
      <c r="SLO64" s="2">
        <f>'[2]Page 1'!SLY4</f>
        <v>0</v>
      </c>
      <c r="SLP64" s="2">
        <f>'[2]Page 1'!SLZ4</f>
        <v>0</v>
      </c>
      <c r="SLQ64" s="2">
        <f>'[2]Page 1'!SMA4</f>
        <v>0</v>
      </c>
      <c r="SLR64" s="2">
        <f>'[2]Page 1'!SMB4</f>
        <v>0</v>
      </c>
      <c r="SLS64" s="2">
        <f>'[2]Page 1'!SMC4</f>
        <v>0</v>
      </c>
      <c r="SLT64" s="2">
        <f>'[2]Page 1'!SMD4</f>
        <v>0</v>
      </c>
      <c r="SLU64" s="2">
        <f>'[2]Page 1'!SME4</f>
        <v>0</v>
      </c>
      <c r="SLV64" s="2">
        <f>'[2]Page 1'!SMF4</f>
        <v>0</v>
      </c>
      <c r="SLW64" s="2">
        <f>'[2]Page 1'!SMG4</f>
        <v>0</v>
      </c>
      <c r="SLX64" s="2">
        <f>'[2]Page 1'!SMH4</f>
        <v>0</v>
      </c>
      <c r="SLY64" s="2">
        <f>'[2]Page 1'!SMI4</f>
        <v>0</v>
      </c>
      <c r="SLZ64" s="2">
        <f>'[2]Page 1'!SMJ4</f>
        <v>0</v>
      </c>
      <c r="SMA64" s="2">
        <f>'[2]Page 1'!SMK4</f>
        <v>0</v>
      </c>
      <c r="SMB64" s="2">
        <f>'[2]Page 1'!SML4</f>
        <v>0</v>
      </c>
      <c r="SMC64" s="2">
        <f>'[2]Page 1'!SMM4</f>
        <v>0</v>
      </c>
      <c r="SMD64" s="2">
        <f>'[2]Page 1'!SMN4</f>
        <v>0</v>
      </c>
      <c r="SME64" s="2">
        <f>'[2]Page 1'!SMO4</f>
        <v>0</v>
      </c>
      <c r="SMF64" s="2">
        <f>'[2]Page 1'!SMP4</f>
        <v>0</v>
      </c>
      <c r="SMG64" s="2">
        <f>'[2]Page 1'!SMQ4</f>
        <v>0</v>
      </c>
      <c r="SMH64" s="2">
        <f>'[2]Page 1'!SMR4</f>
        <v>0</v>
      </c>
      <c r="SMI64" s="2">
        <f>'[2]Page 1'!SMS4</f>
        <v>0</v>
      </c>
      <c r="SMJ64" s="2">
        <f>'[2]Page 1'!SMT4</f>
        <v>0</v>
      </c>
      <c r="SMK64" s="2">
        <f>'[2]Page 1'!SMU4</f>
        <v>0</v>
      </c>
      <c r="SML64" s="2">
        <f>'[2]Page 1'!SMV4</f>
        <v>0</v>
      </c>
      <c r="SMM64" s="2">
        <f>'[2]Page 1'!SMW4</f>
        <v>0</v>
      </c>
      <c r="SMN64" s="2">
        <f>'[2]Page 1'!SMX4</f>
        <v>0</v>
      </c>
      <c r="SMO64" s="2">
        <f>'[2]Page 1'!SMY4</f>
        <v>0</v>
      </c>
      <c r="SMP64" s="2">
        <f>'[2]Page 1'!SMZ4</f>
        <v>0</v>
      </c>
      <c r="SMQ64" s="2">
        <f>'[2]Page 1'!SNA4</f>
        <v>0</v>
      </c>
      <c r="SMR64" s="2">
        <f>'[2]Page 1'!SNB4</f>
        <v>0</v>
      </c>
      <c r="SMS64" s="2">
        <f>'[2]Page 1'!SNC4</f>
        <v>0</v>
      </c>
      <c r="SMT64" s="2">
        <f>'[2]Page 1'!SND4</f>
        <v>0</v>
      </c>
      <c r="SMU64" s="2">
        <f>'[2]Page 1'!SNE4</f>
        <v>0</v>
      </c>
      <c r="SMV64" s="2">
        <f>'[2]Page 1'!SNF4</f>
        <v>0</v>
      </c>
      <c r="SMW64" s="2">
        <f>'[2]Page 1'!SNG4</f>
        <v>0</v>
      </c>
      <c r="SMX64" s="2">
        <f>'[2]Page 1'!SNH4</f>
        <v>0</v>
      </c>
      <c r="SMY64" s="2">
        <f>'[2]Page 1'!SNI4</f>
        <v>0</v>
      </c>
      <c r="SMZ64" s="2">
        <f>'[2]Page 1'!SNJ4</f>
        <v>0</v>
      </c>
      <c r="SNA64" s="2">
        <f>'[2]Page 1'!SNK4</f>
        <v>0</v>
      </c>
      <c r="SNB64" s="2">
        <f>'[2]Page 1'!SNL4</f>
        <v>0</v>
      </c>
      <c r="SNC64" s="2">
        <f>'[2]Page 1'!SNM4</f>
        <v>0</v>
      </c>
      <c r="SND64" s="2">
        <f>'[2]Page 1'!SNN4</f>
        <v>0</v>
      </c>
      <c r="SNE64" s="2">
        <f>'[2]Page 1'!SNO4</f>
        <v>0</v>
      </c>
      <c r="SNF64" s="2">
        <f>'[2]Page 1'!SNP4</f>
        <v>0</v>
      </c>
      <c r="SNG64" s="2">
        <f>'[2]Page 1'!SNQ4</f>
        <v>0</v>
      </c>
      <c r="SNH64" s="2">
        <f>'[2]Page 1'!SNR4</f>
        <v>0</v>
      </c>
      <c r="SNI64" s="2">
        <f>'[2]Page 1'!SNS4</f>
        <v>0</v>
      </c>
      <c r="SNJ64" s="2">
        <f>'[2]Page 1'!SNT4</f>
        <v>0</v>
      </c>
      <c r="SNK64" s="2">
        <f>'[2]Page 1'!SNU4</f>
        <v>0</v>
      </c>
      <c r="SNL64" s="2">
        <f>'[2]Page 1'!SNV4</f>
        <v>0</v>
      </c>
      <c r="SNM64" s="2">
        <f>'[2]Page 1'!SNW4</f>
        <v>0</v>
      </c>
      <c r="SNN64" s="2">
        <f>'[2]Page 1'!SNX4</f>
        <v>0</v>
      </c>
      <c r="SNO64" s="2">
        <f>'[2]Page 1'!SNY4</f>
        <v>0</v>
      </c>
      <c r="SNP64" s="2">
        <f>'[2]Page 1'!SNZ4</f>
        <v>0</v>
      </c>
      <c r="SNQ64" s="2">
        <f>'[2]Page 1'!SOA4</f>
        <v>0</v>
      </c>
      <c r="SNR64" s="2">
        <f>'[2]Page 1'!SOB4</f>
        <v>0</v>
      </c>
      <c r="SNS64" s="2">
        <f>'[2]Page 1'!SOC4</f>
        <v>0</v>
      </c>
      <c r="SNT64" s="2">
        <f>'[2]Page 1'!SOD4</f>
        <v>0</v>
      </c>
      <c r="SNU64" s="2">
        <f>'[2]Page 1'!SOE4</f>
        <v>0</v>
      </c>
      <c r="SNV64" s="2">
        <f>'[2]Page 1'!SOF4</f>
        <v>0</v>
      </c>
      <c r="SNW64" s="2">
        <f>'[2]Page 1'!SOG4</f>
        <v>0</v>
      </c>
      <c r="SNX64" s="2">
        <f>'[2]Page 1'!SOH4</f>
        <v>0</v>
      </c>
      <c r="SNY64" s="2">
        <f>'[2]Page 1'!SOI4</f>
        <v>0</v>
      </c>
      <c r="SNZ64" s="2">
        <f>'[2]Page 1'!SOJ4</f>
        <v>0</v>
      </c>
      <c r="SOA64" s="2">
        <f>'[2]Page 1'!SOK4</f>
        <v>0</v>
      </c>
      <c r="SOB64" s="2">
        <f>'[2]Page 1'!SOL4</f>
        <v>0</v>
      </c>
      <c r="SOC64" s="2">
        <f>'[2]Page 1'!SOM4</f>
        <v>0</v>
      </c>
      <c r="SOD64" s="2">
        <f>'[2]Page 1'!SON4</f>
        <v>0</v>
      </c>
      <c r="SOE64" s="2">
        <f>'[2]Page 1'!SOO4</f>
        <v>0</v>
      </c>
      <c r="SOF64" s="2">
        <f>'[2]Page 1'!SOP4</f>
        <v>0</v>
      </c>
      <c r="SOG64" s="2">
        <f>'[2]Page 1'!SOQ4</f>
        <v>0</v>
      </c>
      <c r="SOH64" s="2">
        <f>'[2]Page 1'!SOR4</f>
        <v>0</v>
      </c>
      <c r="SOI64" s="2">
        <f>'[2]Page 1'!SOS4</f>
        <v>0</v>
      </c>
      <c r="SOJ64" s="2">
        <f>'[2]Page 1'!SOT4</f>
        <v>0</v>
      </c>
      <c r="SOK64" s="2">
        <f>'[2]Page 1'!SOU4</f>
        <v>0</v>
      </c>
      <c r="SOL64" s="2">
        <f>'[2]Page 1'!SOV4</f>
        <v>0</v>
      </c>
      <c r="SOM64" s="2">
        <f>'[2]Page 1'!SOW4</f>
        <v>0</v>
      </c>
      <c r="SON64" s="2">
        <f>'[2]Page 1'!SOX4</f>
        <v>0</v>
      </c>
      <c r="SOO64" s="2">
        <f>'[2]Page 1'!SOY4</f>
        <v>0</v>
      </c>
      <c r="SOP64" s="2">
        <f>'[2]Page 1'!SOZ4</f>
        <v>0</v>
      </c>
      <c r="SOQ64" s="2">
        <f>'[2]Page 1'!SPA4</f>
        <v>0</v>
      </c>
      <c r="SOR64" s="2">
        <f>'[2]Page 1'!SPB4</f>
        <v>0</v>
      </c>
      <c r="SOS64" s="2">
        <f>'[2]Page 1'!SPC4</f>
        <v>0</v>
      </c>
      <c r="SOT64" s="2">
        <f>'[2]Page 1'!SPD4</f>
        <v>0</v>
      </c>
      <c r="SOU64" s="2">
        <f>'[2]Page 1'!SPE4</f>
        <v>0</v>
      </c>
      <c r="SOV64" s="2">
        <f>'[2]Page 1'!SPF4</f>
        <v>0</v>
      </c>
      <c r="SOW64" s="2">
        <f>'[2]Page 1'!SPG4</f>
        <v>0</v>
      </c>
      <c r="SOX64" s="2">
        <f>'[2]Page 1'!SPH4</f>
        <v>0</v>
      </c>
      <c r="SOY64" s="2">
        <f>'[2]Page 1'!SPI4</f>
        <v>0</v>
      </c>
      <c r="SOZ64" s="2">
        <f>'[2]Page 1'!SPJ4</f>
        <v>0</v>
      </c>
      <c r="SPA64" s="2">
        <f>'[2]Page 1'!SPK4</f>
        <v>0</v>
      </c>
      <c r="SPB64" s="2">
        <f>'[2]Page 1'!SPL4</f>
        <v>0</v>
      </c>
      <c r="SPC64" s="2">
        <f>'[2]Page 1'!SPM4</f>
        <v>0</v>
      </c>
      <c r="SPD64" s="2">
        <f>'[2]Page 1'!SPN4</f>
        <v>0</v>
      </c>
      <c r="SPE64" s="2">
        <f>'[2]Page 1'!SPO4</f>
        <v>0</v>
      </c>
      <c r="SPF64" s="2">
        <f>'[2]Page 1'!SPP4</f>
        <v>0</v>
      </c>
      <c r="SPG64" s="2">
        <f>'[2]Page 1'!SPQ4</f>
        <v>0</v>
      </c>
      <c r="SPH64" s="2">
        <f>'[2]Page 1'!SPR4</f>
        <v>0</v>
      </c>
      <c r="SPI64" s="2">
        <f>'[2]Page 1'!SPS4</f>
        <v>0</v>
      </c>
      <c r="SPJ64" s="2">
        <f>'[2]Page 1'!SPT4</f>
        <v>0</v>
      </c>
      <c r="SPK64" s="2">
        <f>'[2]Page 1'!SPU4</f>
        <v>0</v>
      </c>
      <c r="SPL64" s="2">
        <f>'[2]Page 1'!SPV4</f>
        <v>0</v>
      </c>
      <c r="SPM64" s="2">
        <f>'[2]Page 1'!SPW4</f>
        <v>0</v>
      </c>
      <c r="SPN64" s="2">
        <f>'[2]Page 1'!SPX4</f>
        <v>0</v>
      </c>
      <c r="SPO64" s="2">
        <f>'[2]Page 1'!SPY4</f>
        <v>0</v>
      </c>
      <c r="SPP64" s="2">
        <f>'[2]Page 1'!SPZ4</f>
        <v>0</v>
      </c>
      <c r="SPQ64" s="2">
        <f>'[2]Page 1'!SQA4</f>
        <v>0</v>
      </c>
      <c r="SPR64" s="2">
        <f>'[2]Page 1'!SQB4</f>
        <v>0</v>
      </c>
      <c r="SPS64" s="2">
        <f>'[2]Page 1'!SQC4</f>
        <v>0</v>
      </c>
      <c r="SPT64" s="2">
        <f>'[2]Page 1'!SQD4</f>
        <v>0</v>
      </c>
      <c r="SPU64" s="2">
        <f>'[2]Page 1'!SQE4</f>
        <v>0</v>
      </c>
      <c r="SPV64" s="2">
        <f>'[2]Page 1'!SQF4</f>
        <v>0</v>
      </c>
      <c r="SPW64" s="2">
        <f>'[2]Page 1'!SQG4</f>
        <v>0</v>
      </c>
      <c r="SPX64" s="2">
        <f>'[2]Page 1'!SQH4</f>
        <v>0</v>
      </c>
      <c r="SPY64" s="2">
        <f>'[2]Page 1'!SQI4</f>
        <v>0</v>
      </c>
      <c r="SPZ64" s="2">
        <f>'[2]Page 1'!SQJ4</f>
        <v>0</v>
      </c>
      <c r="SQA64" s="2">
        <f>'[2]Page 1'!SQK4</f>
        <v>0</v>
      </c>
      <c r="SQB64" s="2">
        <f>'[2]Page 1'!SQL4</f>
        <v>0</v>
      </c>
      <c r="SQC64" s="2">
        <f>'[2]Page 1'!SQM4</f>
        <v>0</v>
      </c>
      <c r="SQD64" s="2">
        <f>'[2]Page 1'!SQN4</f>
        <v>0</v>
      </c>
      <c r="SQE64" s="2">
        <f>'[2]Page 1'!SQO4</f>
        <v>0</v>
      </c>
      <c r="SQF64" s="2">
        <f>'[2]Page 1'!SQP4</f>
        <v>0</v>
      </c>
      <c r="SQG64" s="2">
        <f>'[2]Page 1'!SQQ4</f>
        <v>0</v>
      </c>
      <c r="SQH64" s="2">
        <f>'[2]Page 1'!SQR4</f>
        <v>0</v>
      </c>
      <c r="SQI64" s="2">
        <f>'[2]Page 1'!SQS4</f>
        <v>0</v>
      </c>
      <c r="SQJ64" s="2">
        <f>'[2]Page 1'!SQT4</f>
        <v>0</v>
      </c>
      <c r="SQK64" s="2">
        <f>'[2]Page 1'!SQU4</f>
        <v>0</v>
      </c>
      <c r="SQL64" s="2">
        <f>'[2]Page 1'!SQV4</f>
        <v>0</v>
      </c>
      <c r="SQM64" s="2">
        <f>'[2]Page 1'!SQW4</f>
        <v>0</v>
      </c>
      <c r="SQN64" s="2">
        <f>'[2]Page 1'!SQX4</f>
        <v>0</v>
      </c>
      <c r="SQO64" s="2">
        <f>'[2]Page 1'!SQY4</f>
        <v>0</v>
      </c>
      <c r="SQP64" s="2">
        <f>'[2]Page 1'!SQZ4</f>
        <v>0</v>
      </c>
      <c r="SQQ64" s="2">
        <f>'[2]Page 1'!SRA4</f>
        <v>0</v>
      </c>
      <c r="SQR64" s="2">
        <f>'[2]Page 1'!SRB4</f>
        <v>0</v>
      </c>
      <c r="SQS64" s="2">
        <f>'[2]Page 1'!SRC4</f>
        <v>0</v>
      </c>
      <c r="SQT64" s="2">
        <f>'[2]Page 1'!SRD4</f>
        <v>0</v>
      </c>
      <c r="SQU64" s="2">
        <f>'[2]Page 1'!SRE4</f>
        <v>0</v>
      </c>
      <c r="SQV64" s="2">
        <f>'[2]Page 1'!SRF4</f>
        <v>0</v>
      </c>
      <c r="SQW64" s="2">
        <f>'[2]Page 1'!SRG4</f>
        <v>0</v>
      </c>
      <c r="SQX64" s="2">
        <f>'[2]Page 1'!SRH4</f>
        <v>0</v>
      </c>
      <c r="SQY64" s="2">
        <f>'[2]Page 1'!SRI4</f>
        <v>0</v>
      </c>
      <c r="SQZ64" s="2">
        <f>'[2]Page 1'!SRJ4</f>
        <v>0</v>
      </c>
      <c r="SRA64" s="2">
        <f>'[2]Page 1'!SRK4</f>
        <v>0</v>
      </c>
      <c r="SRB64" s="2">
        <f>'[2]Page 1'!SRL4</f>
        <v>0</v>
      </c>
      <c r="SRC64" s="2">
        <f>'[2]Page 1'!SRM4</f>
        <v>0</v>
      </c>
      <c r="SRD64" s="2">
        <f>'[2]Page 1'!SRN4</f>
        <v>0</v>
      </c>
      <c r="SRE64" s="2">
        <f>'[2]Page 1'!SRO4</f>
        <v>0</v>
      </c>
      <c r="SRF64" s="2">
        <f>'[2]Page 1'!SRP4</f>
        <v>0</v>
      </c>
      <c r="SRG64" s="2">
        <f>'[2]Page 1'!SRQ4</f>
        <v>0</v>
      </c>
      <c r="SRH64" s="2">
        <f>'[2]Page 1'!SRR4</f>
        <v>0</v>
      </c>
      <c r="SRI64" s="2">
        <f>'[2]Page 1'!SRS4</f>
        <v>0</v>
      </c>
      <c r="SRJ64" s="2">
        <f>'[2]Page 1'!SRT4</f>
        <v>0</v>
      </c>
      <c r="SRK64" s="2">
        <f>'[2]Page 1'!SRU4</f>
        <v>0</v>
      </c>
      <c r="SRL64" s="2">
        <f>'[2]Page 1'!SRV4</f>
        <v>0</v>
      </c>
      <c r="SRM64" s="2">
        <f>'[2]Page 1'!SRW4</f>
        <v>0</v>
      </c>
      <c r="SRN64" s="2">
        <f>'[2]Page 1'!SRX4</f>
        <v>0</v>
      </c>
      <c r="SRO64" s="2">
        <f>'[2]Page 1'!SRY4</f>
        <v>0</v>
      </c>
      <c r="SRP64" s="2">
        <f>'[2]Page 1'!SRZ4</f>
        <v>0</v>
      </c>
      <c r="SRQ64" s="2">
        <f>'[2]Page 1'!SSA4</f>
        <v>0</v>
      </c>
      <c r="SRR64" s="2">
        <f>'[2]Page 1'!SSB4</f>
        <v>0</v>
      </c>
      <c r="SRS64" s="2">
        <f>'[2]Page 1'!SSC4</f>
        <v>0</v>
      </c>
      <c r="SRT64" s="2">
        <f>'[2]Page 1'!SSD4</f>
        <v>0</v>
      </c>
      <c r="SRU64" s="2">
        <f>'[2]Page 1'!SSE4</f>
        <v>0</v>
      </c>
      <c r="SRV64" s="2">
        <f>'[2]Page 1'!SSF4</f>
        <v>0</v>
      </c>
      <c r="SRW64" s="2">
        <f>'[2]Page 1'!SSG4</f>
        <v>0</v>
      </c>
      <c r="SRX64" s="2">
        <f>'[2]Page 1'!SSH4</f>
        <v>0</v>
      </c>
      <c r="SRY64" s="2">
        <f>'[2]Page 1'!SSI4</f>
        <v>0</v>
      </c>
      <c r="SRZ64" s="2">
        <f>'[2]Page 1'!SSJ4</f>
        <v>0</v>
      </c>
      <c r="SSA64" s="2">
        <f>'[2]Page 1'!SSK4</f>
        <v>0</v>
      </c>
      <c r="SSB64" s="2">
        <f>'[2]Page 1'!SSL4</f>
        <v>0</v>
      </c>
      <c r="SSC64" s="2">
        <f>'[2]Page 1'!SSM4</f>
        <v>0</v>
      </c>
      <c r="SSD64" s="2">
        <f>'[2]Page 1'!SSN4</f>
        <v>0</v>
      </c>
      <c r="SSE64" s="2">
        <f>'[2]Page 1'!SSO4</f>
        <v>0</v>
      </c>
      <c r="SSF64" s="2">
        <f>'[2]Page 1'!SSP4</f>
        <v>0</v>
      </c>
      <c r="SSG64" s="2">
        <f>'[2]Page 1'!SSQ4</f>
        <v>0</v>
      </c>
      <c r="SSH64" s="2">
        <f>'[2]Page 1'!SSR4</f>
        <v>0</v>
      </c>
      <c r="SSI64" s="2">
        <f>'[2]Page 1'!SSS4</f>
        <v>0</v>
      </c>
      <c r="SSJ64" s="2">
        <f>'[2]Page 1'!SST4</f>
        <v>0</v>
      </c>
      <c r="SSK64" s="2">
        <f>'[2]Page 1'!SSU4</f>
        <v>0</v>
      </c>
      <c r="SSL64" s="2">
        <f>'[2]Page 1'!SSV4</f>
        <v>0</v>
      </c>
      <c r="SSM64" s="2">
        <f>'[2]Page 1'!SSW4</f>
        <v>0</v>
      </c>
      <c r="SSN64" s="2">
        <f>'[2]Page 1'!SSX4</f>
        <v>0</v>
      </c>
      <c r="SSO64" s="2">
        <f>'[2]Page 1'!SSY4</f>
        <v>0</v>
      </c>
      <c r="SSP64" s="2">
        <f>'[2]Page 1'!SSZ4</f>
        <v>0</v>
      </c>
      <c r="SSQ64" s="2">
        <f>'[2]Page 1'!STA4</f>
        <v>0</v>
      </c>
      <c r="SSR64" s="2">
        <f>'[2]Page 1'!STB4</f>
        <v>0</v>
      </c>
      <c r="SSS64" s="2">
        <f>'[2]Page 1'!STC4</f>
        <v>0</v>
      </c>
      <c r="SST64" s="2">
        <f>'[2]Page 1'!STD4</f>
        <v>0</v>
      </c>
      <c r="SSU64" s="2">
        <f>'[2]Page 1'!STE4</f>
        <v>0</v>
      </c>
      <c r="SSV64" s="2">
        <f>'[2]Page 1'!STF4</f>
        <v>0</v>
      </c>
      <c r="SSW64" s="2">
        <f>'[2]Page 1'!STG4</f>
        <v>0</v>
      </c>
      <c r="SSX64" s="2">
        <f>'[2]Page 1'!STH4</f>
        <v>0</v>
      </c>
      <c r="SSY64" s="2">
        <f>'[2]Page 1'!STI4</f>
        <v>0</v>
      </c>
      <c r="SSZ64" s="2">
        <f>'[2]Page 1'!STJ4</f>
        <v>0</v>
      </c>
      <c r="STA64" s="2">
        <f>'[2]Page 1'!STK4</f>
        <v>0</v>
      </c>
      <c r="STB64" s="2">
        <f>'[2]Page 1'!STL4</f>
        <v>0</v>
      </c>
      <c r="STC64" s="2">
        <f>'[2]Page 1'!STM4</f>
        <v>0</v>
      </c>
      <c r="STD64" s="2">
        <f>'[2]Page 1'!STN4</f>
        <v>0</v>
      </c>
      <c r="STE64" s="2">
        <f>'[2]Page 1'!STO4</f>
        <v>0</v>
      </c>
      <c r="STF64" s="2">
        <f>'[2]Page 1'!STP4</f>
        <v>0</v>
      </c>
      <c r="STG64" s="2">
        <f>'[2]Page 1'!STQ4</f>
        <v>0</v>
      </c>
      <c r="STH64" s="2">
        <f>'[2]Page 1'!STR4</f>
        <v>0</v>
      </c>
      <c r="STI64" s="2">
        <f>'[2]Page 1'!STS4</f>
        <v>0</v>
      </c>
      <c r="STJ64" s="2">
        <f>'[2]Page 1'!STT4</f>
        <v>0</v>
      </c>
      <c r="STK64" s="2">
        <f>'[2]Page 1'!STU4</f>
        <v>0</v>
      </c>
      <c r="STL64" s="2">
        <f>'[2]Page 1'!STV4</f>
        <v>0</v>
      </c>
      <c r="STM64" s="2">
        <f>'[2]Page 1'!STW4</f>
        <v>0</v>
      </c>
      <c r="STN64" s="2">
        <f>'[2]Page 1'!STX4</f>
        <v>0</v>
      </c>
      <c r="STO64" s="2">
        <f>'[2]Page 1'!STY4</f>
        <v>0</v>
      </c>
      <c r="STP64" s="2">
        <f>'[2]Page 1'!STZ4</f>
        <v>0</v>
      </c>
      <c r="STQ64" s="2">
        <f>'[2]Page 1'!SUA4</f>
        <v>0</v>
      </c>
      <c r="STR64" s="2">
        <f>'[2]Page 1'!SUB4</f>
        <v>0</v>
      </c>
      <c r="STS64" s="2">
        <f>'[2]Page 1'!SUC4</f>
        <v>0</v>
      </c>
      <c r="STT64" s="2">
        <f>'[2]Page 1'!SUD4</f>
        <v>0</v>
      </c>
      <c r="STU64" s="2">
        <f>'[2]Page 1'!SUE4</f>
        <v>0</v>
      </c>
      <c r="STV64" s="2">
        <f>'[2]Page 1'!SUF4</f>
        <v>0</v>
      </c>
      <c r="STW64" s="2">
        <f>'[2]Page 1'!SUG4</f>
        <v>0</v>
      </c>
      <c r="STX64" s="2">
        <f>'[2]Page 1'!SUH4</f>
        <v>0</v>
      </c>
      <c r="STY64" s="2">
        <f>'[2]Page 1'!SUI4</f>
        <v>0</v>
      </c>
      <c r="STZ64" s="2">
        <f>'[2]Page 1'!SUJ4</f>
        <v>0</v>
      </c>
      <c r="SUA64" s="2">
        <f>'[2]Page 1'!SUK4</f>
        <v>0</v>
      </c>
      <c r="SUB64" s="2">
        <f>'[2]Page 1'!SUL4</f>
        <v>0</v>
      </c>
      <c r="SUC64" s="2">
        <f>'[2]Page 1'!SUM4</f>
        <v>0</v>
      </c>
      <c r="SUD64" s="2">
        <f>'[2]Page 1'!SUN4</f>
        <v>0</v>
      </c>
      <c r="SUE64" s="2">
        <f>'[2]Page 1'!SUO4</f>
        <v>0</v>
      </c>
      <c r="SUF64" s="2">
        <f>'[2]Page 1'!SUP4</f>
        <v>0</v>
      </c>
      <c r="SUG64" s="2">
        <f>'[2]Page 1'!SUQ4</f>
        <v>0</v>
      </c>
      <c r="SUH64" s="2">
        <f>'[2]Page 1'!SUR4</f>
        <v>0</v>
      </c>
      <c r="SUI64" s="2">
        <f>'[2]Page 1'!SUS4</f>
        <v>0</v>
      </c>
      <c r="SUJ64" s="2">
        <f>'[2]Page 1'!SUT4</f>
        <v>0</v>
      </c>
      <c r="SUK64" s="2">
        <f>'[2]Page 1'!SUU4</f>
        <v>0</v>
      </c>
      <c r="SUL64" s="2">
        <f>'[2]Page 1'!SUV4</f>
        <v>0</v>
      </c>
      <c r="SUM64" s="2">
        <f>'[2]Page 1'!SUW4</f>
        <v>0</v>
      </c>
      <c r="SUN64" s="2">
        <f>'[2]Page 1'!SUX4</f>
        <v>0</v>
      </c>
      <c r="SUO64" s="2">
        <f>'[2]Page 1'!SUY4</f>
        <v>0</v>
      </c>
      <c r="SUP64" s="2">
        <f>'[2]Page 1'!SUZ4</f>
        <v>0</v>
      </c>
      <c r="SUQ64" s="2">
        <f>'[2]Page 1'!SVA4</f>
        <v>0</v>
      </c>
      <c r="SUR64" s="2">
        <f>'[2]Page 1'!SVB4</f>
        <v>0</v>
      </c>
      <c r="SUS64" s="2">
        <f>'[2]Page 1'!SVC4</f>
        <v>0</v>
      </c>
      <c r="SUT64" s="2">
        <f>'[2]Page 1'!SVD4</f>
        <v>0</v>
      </c>
      <c r="SUU64" s="2">
        <f>'[2]Page 1'!SVE4</f>
        <v>0</v>
      </c>
      <c r="SUV64" s="2">
        <f>'[2]Page 1'!SVF4</f>
        <v>0</v>
      </c>
      <c r="SUW64" s="2">
        <f>'[2]Page 1'!SVG4</f>
        <v>0</v>
      </c>
      <c r="SUX64" s="2">
        <f>'[2]Page 1'!SVH4</f>
        <v>0</v>
      </c>
      <c r="SUY64" s="2">
        <f>'[2]Page 1'!SVI4</f>
        <v>0</v>
      </c>
      <c r="SUZ64" s="2">
        <f>'[2]Page 1'!SVJ4</f>
        <v>0</v>
      </c>
      <c r="SVA64" s="2">
        <f>'[2]Page 1'!SVK4</f>
        <v>0</v>
      </c>
      <c r="SVB64" s="2">
        <f>'[2]Page 1'!SVL4</f>
        <v>0</v>
      </c>
      <c r="SVC64" s="2">
        <f>'[2]Page 1'!SVM4</f>
        <v>0</v>
      </c>
      <c r="SVD64" s="2">
        <f>'[2]Page 1'!SVN4</f>
        <v>0</v>
      </c>
      <c r="SVE64" s="2">
        <f>'[2]Page 1'!SVO4</f>
        <v>0</v>
      </c>
      <c r="SVF64" s="2">
        <f>'[2]Page 1'!SVP4</f>
        <v>0</v>
      </c>
      <c r="SVG64" s="2">
        <f>'[2]Page 1'!SVQ4</f>
        <v>0</v>
      </c>
      <c r="SVH64" s="2">
        <f>'[2]Page 1'!SVR4</f>
        <v>0</v>
      </c>
      <c r="SVI64" s="2">
        <f>'[2]Page 1'!SVS4</f>
        <v>0</v>
      </c>
      <c r="SVJ64" s="2">
        <f>'[2]Page 1'!SVT4</f>
        <v>0</v>
      </c>
      <c r="SVK64" s="2">
        <f>'[2]Page 1'!SVU4</f>
        <v>0</v>
      </c>
      <c r="SVL64" s="2">
        <f>'[2]Page 1'!SVV4</f>
        <v>0</v>
      </c>
      <c r="SVM64" s="2">
        <f>'[2]Page 1'!SVW4</f>
        <v>0</v>
      </c>
      <c r="SVN64" s="2">
        <f>'[2]Page 1'!SVX4</f>
        <v>0</v>
      </c>
      <c r="SVO64" s="2">
        <f>'[2]Page 1'!SVY4</f>
        <v>0</v>
      </c>
      <c r="SVP64" s="2">
        <f>'[2]Page 1'!SVZ4</f>
        <v>0</v>
      </c>
      <c r="SVQ64" s="2">
        <f>'[2]Page 1'!SWA4</f>
        <v>0</v>
      </c>
      <c r="SVR64" s="2">
        <f>'[2]Page 1'!SWB4</f>
        <v>0</v>
      </c>
      <c r="SVS64" s="2">
        <f>'[2]Page 1'!SWC4</f>
        <v>0</v>
      </c>
      <c r="SVT64" s="2">
        <f>'[2]Page 1'!SWD4</f>
        <v>0</v>
      </c>
      <c r="SVU64" s="2">
        <f>'[2]Page 1'!SWE4</f>
        <v>0</v>
      </c>
      <c r="SVV64" s="2">
        <f>'[2]Page 1'!SWF4</f>
        <v>0</v>
      </c>
      <c r="SVW64" s="2">
        <f>'[2]Page 1'!SWG4</f>
        <v>0</v>
      </c>
      <c r="SVX64" s="2">
        <f>'[2]Page 1'!SWH4</f>
        <v>0</v>
      </c>
      <c r="SVY64" s="2">
        <f>'[2]Page 1'!SWI4</f>
        <v>0</v>
      </c>
      <c r="SVZ64" s="2">
        <f>'[2]Page 1'!SWJ4</f>
        <v>0</v>
      </c>
      <c r="SWA64" s="2">
        <f>'[2]Page 1'!SWK4</f>
        <v>0</v>
      </c>
      <c r="SWB64" s="2">
        <f>'[2]Page 1'!SWL4</f>
        <v>0</v>
      </c>
      <c r="SWC64" s="2">
        <f>'[2]Page 1'!SWM4</f>
        <v>0</v>
      </c>
      <c r="SWD64" s="2">
        <f>'[2]Page 1'!SWN4</f>
        <v>0</v>
      </c>
      <c r="SWE64" s="2">
        <f>'[2]Page 1'!SWO4</f>
        <v>0</v>
      </c>
      <c r="SWF64" s="2">
        <f>'[2]Page 1'!SWP4</f>
        <v>0</v>
      </c>
      <c r="SWG64" s="2">
        <f>'[2]Page 1'!SWQ4</f>
        <v>0</v>
      </c>
      <c r="SWH64" s="2">
        <f>'[2]Page 1'!SWR4</f>
        <v>0</v>
      </c>
      <c r="SWI64" s="2">
        <f>'[2]Page 1'!SWS4</f>
        <v>0</v>
      </c>
      <c r="SWJ64" s="2">
        <f>'[2]Page 1'!SWT4</f>
        <v>0</v>
      </c>
      <c r="SWK64" s="2">
        <f>'[2]Page 1'!SWU4</f>
        <v>0</v>
      </c>
      <c r="SWL64" s="2">
        <f>'[2]Page 1'!SWV4</f>
        <v>0</v>
      </c>
      <c r="SWM64" s="2">
        <f>'[2]Page 1'!SWW4</f>
        <v>0</v>
      </c>
      <c r="SWN64" s="2">
        <f>'[2]Page 1'!SWX4</f>
        <v>0</v>
      </c>
      <c r="SWO64" s="2">
        <f>'[2]Page 1'!SWY4</f>
        <v>0</v>
      </c>
      <c r="SWP64" s="2">
        <f>'[2]Page 1'!SWZ4</f>
        <v>0</v>
      </c>
      <c r="SWQ64" s="2">
        <f>'[2]Page 1'!SXA4</f>
        <v>0</v>
      </c>
      <c r="SWR64" s="2">
        <f>'[2]Page 1'!SXB4</f>
        <v>0</v>
      </c>
      <c r="SWS64" s="2">
        <f>'[2]Page 1'!SXC4</f>
        <v>0</v>
      </c>
      <c r="SWT64" s="2">
        <f>'[2]Page 1'!SXD4</f>
        <v>0</v>
      </c>
      <c r="SWU64" s="2">
        <f>'[2]Page 1'!SXE4</f>
        <v>0</v>
      </c>
      <c r="SWV64" s="2">
        <f>'[2]Page 1'!SXF4</f>
        <v>0</v>
      </c>
      <c r="SWW64" s="2">
        <f>'[2]Page 1'!SXG4</f>
        <v>0</v>
      </c>
      <c r="SWX64" s="2">
        <f>'[2]Page 1'!SXH4</f>
        <v>0</v>
      </c>
      <c r="SWY64" s="2">
        <f>'[2]Page 1'!SXI4</f>
        <v>0</v>
      </c>
      <c r="SWZ64" s="2">
        <f>'[2]Page 1'!SXJ4</f>
        <v>0</v>
      </c>
      <c r="SXA64" s="2">
        <f>'[2]Page 1'!SXK4</f>
        <v>0</v>
      </c>
      <c r="SXB64" s="2">
        <f>'[2]Page 1'!SXL4</f>
        <v>0</v>
      </c>
      <c r="SXC64" s="2">
        <f>'[2]Page 1'!SXM4</f>
        <v>0</v>
      </c>
      <c r="SXD64" s="2">
        <f>'[2]Page 1'!SXN4</f>
        <v>0</v>
      </c>
      <c r="SXE64" s="2">
        <f>'[2]Page 1'!SXO4</f>
        <v>0</v>
      </c>
      <c r="SXF64" s="2">
        <f>'[2]Page 1'!SXP4</f>
        <v>0</v>
      </c>
      <c r="SXG64" s="2">
        <f>'[2]Page 1'!SXQ4</f>
        <v>0</v>
      </c>
      <c r="SXH64" s="2">
        <f>'[2]Page 1'!SXR4</f>
        <v>0</v>
      </c>
      <c r="SXI64" s="2">
        <f>'[2]Page 1'!SXS4</f>
        <v>0</v>
      </c>
      <c r="SXJ64" s="2">
        <f>'[2]Page 1'!SXT4</f>
        <v>0</v>
      </c>
      <c r="SXK64" s="2">
        <f>'[2]Page 1'!SXU4</f>
        <v>0</v>
      </c>
      <c r="SXL64" s="2">
        <f>'[2]Page 1'!SXV4</f>
        <v>0</v>
      </c>
      <c r="SXM64" s="2">
        <f>'[2]Page 1'!SXW4</f>
        <v>0</v>
      </c>
      <c r="SXN64" s="2">
        <f>'[2]Page 1'!SXX4</f>
        <v>0</v>
      </c>
      <c r="SXO64" s="2">
        <f>'[2]Page 1'!SXY4</f>
        <v>0</v>
      </c>
      <c r="SXP64" s="2">
        <f>'[2]Page 1'!SXZ4</f>
        <v>0</v>
      </c>
      <c r="SXQ64" s="2">
        <f>'[2]Page 1'!SYA4</f>
        <v>0</v>
      </c>
      <c r="SXR64" s="2">
        <f>'[2]Page 1'!SYB4</f>
        <v>0</v>
      </c>
      <c r="SXS64" s="2">
        <f>'[2]Page 1'!SYC4</f>
        <v>0</v>
      </c>
      <c r="SXT64" s="2">
        <f>'[2]Page 1'!SYD4</f>
        <v>0</v>
      </c>
      <c r="SXU64" s="2">
        <f>'[2]Page 1'!SYE4</f>
        <v>0</v>
      </c>
      <c r="SXV64" s="2">
        <f>'[2]Page 1'!SYF4</f>
        <v>0</v>
      </c>
      <c r="SXW64" s="2">
        <f>'[2]Page 1'!SYG4</f>
        <v>0</v>
      </c>
      <c r="SXX64" s="2">
        <f>'[2]Page 1'!SYH4</f>
        <v>0</v>
      </c>
      <c r="SXY64" s="2">
        <f>'[2]Page 1'!SYI4</f>
        <v>0</v>
      </c>
      <c r="SXZ64" s="2">
        <f>'[2]Page 1'!SYJ4</f>
        <v>0</v>
      </c>
      <c r="SYA64" s="2">
        <f>'[2]Page 1'!SYK4</f>
        <v>0</v>
      </c>
      <c r="SYB64" s="2">
        <f>'[2]Page 1'!SYL4</f>
        <v>0</v>
      </c>
      <c r="SYC64" s="2">
        <f>'[2]Page 1'!SYM4</f>
        <v>0</v>
      </c>
      <c r="SYD64" s="2">
        <f>'[2]Page 1'!SYN4</f>
        <v>0</v>
      </c>
      <c r="SYE64" s="2">
        <f>'[2]Page 1'!SYO4</f>
        <v>0</v>
      </c>
      <c r="SYF64" s="2">
        <f>'[2]Page 1'!SYP4</f>
        <v>0</v>
      </c>
      <c r="SYG64" s="2">
        <f>'[2]Page 1'!SYQ4</f>
        <v>0</v>
      </c>
      <c r="SYH64" s="2">
        <f>'[2]Page 1'!SYR4</f>
        <v>0</v>
      </c>
      <c r="SYI64" s="2">
        <f>'[2]Page 1'!SYS4</f>
        <v>0</v>
      </c>
      <c r="SYJ64" s="2">
        <f>'[2]Page 1'!SYT4</f>
        <v>0</v>
      </c>
      <c r="SYK64" s="2">
        <f>'[2]Page 1'!SYU4</f>
        <v>0</v>
      </c>
      <c r="SYL64" s="2">
        <f>'[2]Page 1'!SYV4</f>
        <v>0</v>
      </c>
      <c r="SYM64" s="2">
        <f>'[2]Page 1'!SYW4</f>
        <v>0</v>
      </c>
      <c r="SYN64" s="2">
        <f>'[2]Page 1'!SYX4</f>
        <v>0</v>
      </c>
      <c r="SYO64" s="2">
        <f>'[2]Page 1'!SYY4</f>
        <v>0</v>
      </c>
      <c r="SYP64" s="2">
        <f>'[2]Page 1'!SYZ4</f>
        <v>0</v>
      </c>
      <c r="SYQ64" s="2">
        <f>'[2]Page 1'!SZA4</f>
        <v>0</v>
      </c>
      <c r="SYR64" s="2">
        <f>'[2]Page 1'!SZB4</f>
        <v>0</v>
      </c>
      <c r="SYS64" s="2">
        <f>'[2]Page 1'!SZC4</f>
        <v>0</v>
      </c>
      <c r="SYT64" s="2">
        <f>'[2]Page 1'!SZD4</f>
        <v>0</v>
      </c>
      <c r="SYU64" s="2">
        <f>'[2]Page 1'!SZE4</f>
        <v>0</v>
      </c>
      <c r="SYV64" s="2">
        <f>'[2]Page 1'!SZF4</f>
        <v>0</v>
      </c>
      <c r="SYW64" s="2">
        <f>'[2]Page 1'!SZG4</f>
        <v>0</v>
      </c>
      <c r="SYX64" s="2">
        <f>'[2]Page 1'!SZH4</f>
        <v>0</v>
      </c>
      <c r="SYY64" s="2">
        <f>'[2]Page 1'!SZI4</f>
        <v>0</v>
      </c>
      <c r="SYZ64" s="2">
        <f>'[2]Page 1'!SZJ4</f>
        <v>0</v>
      </c>
      <c r="SZA64" s="2">
        <f>'[2]Page 1'!SZK4</f>
        <v>0</v>
      </c>
      <c r="SZB64" s="2">
        <f>'[2]Page 1'!SZL4</f>
        <v>0</v>
      </c>
      <c r="SZC64" s="2">
        <f>'[2]Page 1'!SZM4</f>
        <v>0</v>
      </c>
      <c r="SZD64" s="2">
        <f>'[2]Page 1'!SZN4</f>
        <v>0</v>
      </c>
      <c r="SZE64" s="2">
        <f>'[2]Page 1'!SZO4</f>
        <v>0</v>
      </c>
      <c r="SZF64" s="2">
        <f>'[2]Page 1'!SZP4</f>
        <v>0</v>
      </c>
      <c r="SZG64" s="2">
        <f>'[2]Page 1'!SZQ4</f>
        <v>0</v>
      </c>
      <c r="SZH64" s="2">
        <f>'[2]Page 1'!SZR4</f>
        <v>0</v>
      </c>
      <c r="SZI64" s="2">
        <f>'[2]Page 1'!SZS4</f>
        <v>0</v>
      </c>
      <c r="SZJ64" s="2">
        <f>'[2]Page 1'!SZT4</f>
        <v>0</v>
      </c>
      <c r="SZK64" s="2">
        <f>'[2]Page 1'!SZU4</f>
        <v>0</v>
      </c>
      <c r="SZL64" s="2">
        <f>'[2]Page 1'!SZV4</f>
        <v>0</v>
      </c>
      <c r="SZM64" s="2">
        <f>'[2]Page 1'!SZW4</f>
        <v>0</v>
      </c>
      <c r="SZN64" s="2">
        <f>'[2]Page 1'!SZX4</f>
        <v>0</v>
      </c>
      <c r="SZO64" s="2">
        <f>'[2]Page 1'!SZY4</f>
        <v>0</v>
      </c>
      <c r="SZP64" s="2">
        <f>'[2]Page 1'!SZZ4</f>
        <v>0</v>
      </c>
      <c r="SZQ64" s="2">
        <f>'[2]Page 1'!TAA4</f>
        <v>0</v>
      </c>
      <c r="SZR64" s="2">
        <f>'[2]Page 1'!TAB4</f>
        <v>0</v>
      </c>
      <c r="SZS64" s="2">
        <f>'[2]Page 1'!TAC4</f>
        <v>0</v>
      </c>
      <c r="SZT64" s="2">
        <f>'[2]Page 1'!TAD4</f>
        <v>0</v>
      </c>
      <c r="SZU64" s="2">
        <f>'[2]Page 1'!TAE4</f>
        <v>0</v>
      </c>
      <c r="SZV64" s="2">
        <f>'[2]Page 1'!TAF4</f>
        <v>0</v>
      </c>
      <c r="SZW64" s="2">
        <f>'[2]Page 1'!TAG4</f>
        <v>0</v>
      </c>
      <c r="SZX64" s="2">
        <f>'[2]Page 1'!TAH4</f>
        <v>0</v>
      </c>
      <c r="SZY64" s="2">
        <f>'[2]Page 1'!TAI4</f>
        <v>0</v>
      </c>
      <c r="SZZ64" s="2">
        <f>'[2]Page 1'!TAJ4</f>
        <v>0</v>
      </c>
      <c r="TAA64" s="2">
        <f>'[2]Page 1'!TAK4</f>
        <v>0</v>
      </c>
      <c r="TAB64" s="2">
        <f>'[2]Page 1'!TAL4</f>
        <v>0</v>
      </c>
      <c r="TAC64" s="2">
        <f>'[2]Page 1'!TAM4</f>
        <v>0</v>
      </c>
      <c r="TAD64" s="2">
        <f>'[2]Page 1'!TAN4</f>
        <v>0</v>
      </c>
      <c r="TAE64" s="2">
        <f>'[2]Page 1'!TAO4</f>
        <v>0</v>
      </c>
      <c r="TAF64" s="2">
        <f>'[2]Page 1'!TAP4</f>
        <v>0</v>
      </c>
      <c r="TAG64" s="2">
        <f>'[2]Page 1'!TAQ4</f>
        <v>0</v>
      </c>
      <c r="TAH64" s="2">
        <f>'[2]Page 1'!TAR4</f>
        <v>0</v>
      </c>
      <c r="TAI64" s="2">
        <f>'[2]Page 1'!TAS4</f>
        <v>0</v>
      </c>
      <c r="TAJ64" s="2">
        <f>'[2]Page 1'!TAT4</f>
        <v>0</v>
      </c>
      <c r="TAK64" s="2">
        <f>'[2]Page 1'!TAU4</f>
        <v>0</v>
      </c>
      <c r="TAL64" s="2">
        <f>'[2]Page 1'!TAV4</f>
        <v>0</v>
      </c>
      <c r="TAM64" s="2">
        <f>'[2]Page 1'!TAW4</f>
        <v>0</v>
      </c>
      <c r="TAN64" s="2">
        <f>'[2]Page 1'!TAX4</f>
        <v>0</v>
      </c>
      <c r="TAO64" s="2">
        <f>'[2]Page 1'!TAY4</f>
        <v>0</v>
      </c>
      <c r="TAP64" s="2">
        <f>'[2]Page 1'!TAZ4</f>
        <v>0</v>
      </c>
      <c r="TAQ64" s="2">
        <f>'[2]Page 1'!TBA4</f>
        <v>0</v>
      </c>
      <c r="TAR64" s="2">
        <f>'[2]Page 1'!TBB4</f>
        <v>0</v>
      </c>
      <c r="TAS64" s="2">
        <f>'[2]Page 1'!TBC4</f>
        <v>0</v>
      </c>
      <c r="TAT64" s="2">
        <f>'[2]Page 1'!TBD4</f>
        <v>0</v>
      </c>
      <c r="TAU64" s="2">
        <f>'[2]Page 1'!TBE4</f>
        <v>0</v>
      </c>
      <c r="TAV64" s="2">
        <f>'[2]Page 1'!TBF4</f>
        <v>0</v>
      </c>
      <c r="TAW64" s="2">
        <f>'[2]Page 1'!TBG4</f>
        <v>0</v>
      </c>
      <c r="TAX64" s="2">
        <f>'[2]Page 1'!TBH4</f>
        <v>0</v>
      </c>
      <c r="TAY64" s="2">
        <f>'[2]Page 1'!TBI4</f>
        <v>0</v>
      </c>
      <c r="TAZ64" s="2">
        <f>'[2]Page 1'!TBJ4</f>
        <v>0</v>
      </c>
      <c r="TBA64" s="2">
        <f>'[2]Page 1'!TBK4</f>
        <v>0</v>
      </c>
      <c r="TBB64" s="2">
        <f>'[2]Page 1'!TBL4</f>
        <v>0</v>
      </c>
      <c r="TBC64" s="2">
        <f>'[2]Page 1'!TBM4</f>
        <v>0</v>
      </c>
      <c r="TBD64" s="2">
        <f>'[2]Page 1'!TBN4</f>
        <v>0</v>
      </c>
      <c r="TBE64" s="2">
        <f>'[2]Page 1'!TBO4</f>
        <v>0</v>
      </c>
      <c r="TBF64" s="2">
        <f>'[2]Page 1'!TBP4</f>
        <v>0</v>
      </c>
      <c r="TBG64" s="2">
        <f>'[2]Page 1'!TBQ4</f>
        <v>0</v>
      </c>
      <c r="TBH64" s="2">
        <f>'[2]Page 1'!TBR4</f>
        <v>0</v>
      </c>
      <c r="TBI64" s="2">
        <f>'[2]Page 1'!TBS4</f>
        <v>0</v>
      </c>
      <c r="TBJ64" s="2">
        <f>'[2]Page 1'!TBT4</f>
        <v>0</v>
      </c>
      <c r="TBK64" s="2">
        <f>'[2]Page 1'!TBU4</f>
        <v>0</v>
      </c>
      <c r="TBL64" s="2">
        <f>'[2]Page 1'!TBV4</f>
        <v>0</v>
      </c>
      <c r="TBM64" s="2">
        <f>'[2]Page 1'!TBW4</f>
        <v>0</v>
      </c>
      <c r="TBN64" s="2">
        <f>'[2]Page 1'!TBX4</f>
        <v>0</v>
      </c>
      <c r="TBO64" s="2">
        <f>'[2]Page 1'!TBY4</f>
        <v>0</v>
      </c>
      <c r="TBP64" s="2">
        <f>'[2]Page 1'!TBZ4</f>
        <v>0</v>
      </c>
      <c r="TBQ64" s="2">
        <f>'[2]Page 1'!TCA4</f>
        <v>0</v>
      </c>
      <c r="TBR64" s="2">
        <f>'[2]Page 1'!TCB4</f>
        <v>0</v>
      </c>
      <c r="TBS64" s="2">
        <f>'[2]Page 1'!TCC4</f>
        <v>0</v>
      </c>
      <c r="TBT64" s="2">
        <f>'[2]Page 1'!TCD4</f>
        <v>0</v>
      </c>
      <c r="TBU64" s="2">
        <f>'[2]Page 1'!TCE4</f>
        <v>0</v>
      </c>
      <c r="TBV64" s="2">
        <f>'[2]Page 1'!TCF4</f>
        <v>0</v>
      </c>
      <c r="TBW64" s="2">
        <f>'[2]Page 1'!TCG4</f>
        <v>0</v>
      </c>
      <c r="TBX64" s="2">
        <f>'[2]Page 1'!TCH4</f>
        <v>0</v>
      </c>
      <c r="TBY64" s="2">
        <f>'[2]Page 1'!TCI4</f>
        <v>0</v>
      </c>
      <c r="TBZ64" s="2">
        <f>'[2]Page 1'!TCJ4</f>
        <v>0</v>
      </c>
      <c r="TCA64" s="2">
        <f>'[2]Page 1'!TCK4</f>
        <v>0</v>
      </c>
      <c r="TCB64" s="2">
        <f>'[2]Page 1'!TCL4</f>
        <v>0</v>
      </c>
      <c r="TCC64" s="2">
        <f>'[2]Page 1'!TCM4</f>
        <v>0</v>
      </c>
      <c r="TCD64" s="2">
        <f>'[2]Page 1'!TCN4</f>
        <v>0</v>
      </c>
      <c r="TCE64" s="2">
        <f>'[2]Page 1'!TCO4</f>
        <v>0</v>
      </c>
      <c r="TCF64" s="2">
        <f>'[2]Page 1'!TCP4</f>
        <v>0</v>
      </c>
      <c r="TCG64" s="2">
        <f>'[2]Page 1'!TCQ4</f>
        <v>0</v>
      </c>
      <c r="TCH64" s="2">
        <f>'[2]Page 1'!TCR4</f>
        <v>0</v>
      </c>
      <c r="TCI64" s="2">
        <f>'[2]Page 1'!TCS4</f>
        <v>0</v>
      </c>
      <c r="TCJ64" s="2">
        <f>'[2]Page 1'!TCT4</f>
        <v>0</v>
      </c>
      <c r="TCK64" s="2">
        <f>'[2]Page 1'!TCU4</f>
        <v>0</v>
      </c>
      <c r="TCL64" s="2">
        <f>'[2]Page 1'!TCV4</f>
        <v>0</v>
      </c>
      <c r="TCM64" s="2">
        <f>'[2]Page 1'!TCW4</f>
        <v>0</v>
      </c>
      <c r="TCN64" s="2">
        <f>'[2]Page 1'!TCX4</f>
        <v>0</v>
      </c>
      <c r="TCO64" s="2">
        <f>'[2]Page 1'!TCY4</f>
        <v>0</v>
      </c>
      <c r="TCP64" s="2">
        <f>'[2]Page 1'!TCZ4</f>
        <v>0</v>
      </c>
      <c r="TCQ64" s="2">
        <f>'[2]Page 1'!TDA4</f>
        <v>0</v>
      </c>
      <c r="TCR64" s="2">
        <f>'[2]Page 1'!TDB4</f>
        <v>0</v>
      </c>
      <c r="TCS64" s="2">
        <f>'[2]Page 1'!TDC4</f>
        <v>0</v>
      </c>
      <c r="TCT64" s="2">
        <f>'[2]Page 1'!TDD4</f>
        <v>0</v>
      </c>
      <c r="TCU64" s="2">
        <f>'[2]Page 1'!TDE4</f>
        <v>0</v>
      </c>
      <c r="TCV64" s="2">
        <f>'[2]Page 1'!TDF4</f>
        <v>0</v>
      </c>
      <c r="TCW64" s="2">
        <f>'[2]Page 1'!TDG4</f>
        <v>0</v>
      </c>
      <c r="TCX64" s="2">
        <f>'[2]Page 1'!TDH4</f>
        <v>0</v>
      </c>
      <c r="TCY64" s="2">
        <f>'[2]Page 1'!TDI4</f>
        <v>0</v>
      </c>
      <c r="TCZ64" s="2">
        <f>'[2]Page 1'!TDJ4</f>
        <v>0</v>
      </c>
      <c r="TDA64" s="2">
        <f>'[2]Page 1'!TDK4</f>
        <v>0</v>
      </c>
      <c r="TDB64" s="2">
        <f>'[2]Page 1'!TDL4</f>
        <v>0</v>
      </c>
      <c r="TDC64" s="2">
        <f>'[2]Page 1'!TDM4</f>
        <v>0</v>
      </c>
      <c r="TDD64" s="2">
        <f>'[2]Page 1'!TDN4</f>
        <v>0</v>
      </c>
      <c r="TDE64" s="2">
        <f>'[2]Page 1'!TDO4</f>
        <v>0</v>
      </c>
      <c r="TDF64" s="2">
        <f>'[2]Page 1'!TDP4</f>
        <v>0</v>
      </c>
      <c r="TDG64" s="2">
        <f>'[2]Page 1'!TDQ4</f>
        <v>0</v>
      </c>
      <c r="TDH64" s="2">
        <f>'[2]Page 1'!TDR4</f>
        <v>0</v>
      </c>
      <c r="TDI64" s="2">
        <f>'[2]Page 1'!TDS4</f>
        <v>0</v>
      </c>
      <c r="TDJ64" s="2">
        <f>'[2]Page 1'!TDT4</f>
        <v>0</v>
      </c>
      <c r="TDK64" s="2">
        <f>'[2]Page 1'!TDU4</f>
        <v>0</v>
      </c>
      <c r="TDL64" s="2">
        <f>'[2]Page 1'!TDV4</f>
        <v>0</v>
      </c>
      <c r="TDM64" s="2">
        <f>'[2]Page 1'!TDW4</f>
        <v>0</v>
      </c>
      <c r="TDN64" s="2">
        <f>'[2]Page 1'!TDX4</f>
        <v>0</v>
      </c>
      <c r="TDO64" s="2">
        <f>'[2]Page 1'!TDY4</f>
        <v>0</v>
      </c>
      <c r="TDP64" s="2">
        <f>'[2]Page 1'!TDZ4</f>
        <v>0</v>
      </c>
      <c r="TDQ64" s="2">
        <f>'[2]Page 1'!TEA4</f>
        <v>0</v>
      </c>
      <c r="TDR64" s="2">
        <f>'[2]Page 1'!TEB4</f>
        <v>0</v>
      </c>
      <c r="TDS64" s="2">
        <f>'[2]Page 1'!TEC4</f>
        <v>0</v>
      </c>
      <c r="TDT64" s="2">
        <f>'[2]Page 1'!TED4</f>
        <v>0</v>
      </c>
      <c r="TDU64" s="2">
        <f>'[2]Page 1'!TEE4</f>
        <v>0</v>
      </c>
      <c r="TDV64" s="2">
        <f>'[2]Page 1'!TEF4</f>
        <v>0</v>
      </c>
      <c r="TDW64" s="2">
        <f>'[2]Page 1'!TEG4</f>
        <v>0</v>
      </c>
      <c r="TDX64" s="2">
        <f>'[2]Page 1'!TEH4</f>
        <v>0</v>
      </c>
      <c r="TDY64" s="2">
        <f>'[2]Page 1'!TEI4</f>
        <v>0</v>
      </c>
      <c r="TDZ64" s="2">
        <f>'[2]Page 1'!TEJ4</f>
        <v>0</v>
      </c>
      <c r="TEA64" s="2">
        <f>'[2]Page 1'!TEK4</f>
        <v>0</v>
      </c>
      <c r="TEB64" s="2">
        <f>'[2]Page 1'!TEL4</f>
        <v>0</v>
      </c>
      <c r="TEC64" s="2">
        <f>'[2]Page 1'!TEM4</f>
        <v>0</v>
      </c>
      <c r="TED64" s="2">
        <f>'[2]Page 1'!TEN4</f>
        <v>0</v>
      </c>
      <c r="TEE64" s="2">
        <f>'[2]Page 1'!TEO4</f>
        <v>0</v>
      </c>
      <c r="TEF64" s="2">
        <f>'[2]Page 1'!TEP4</f>
        <v>0</v>
      </c>
      <c r="TEG64" s="2">
        <f>'[2]Page 1'!TEQ4</f>
        <v>0</v>
      </c>
      <c r="TEH64" s="2">
        <f>'[2]Page 1'!TER4</f>
        <v>0</v>
      </c>
      <c r="TEI64" s="2">
        <f>'[2]Page 1'!TES4</f>
        <v>0</v>
      </c>
      <c r="TEJ64" s="2">
        <f>'[2]Page 1'!TET4</f>
        <v>0</v>
      </c>
      <c r="TEK64" s="2">
        <f>'[2]Page 1'!TEU4</f>
        <v>0</v>
      </c>
      <c r="TEL64" s="2">
        <f>'[2]Page 1'!TEV4</f>
        <v>0</v>
      </c>
      <c r="TEM64" s="2">
        <f>'[2]Page 1'!TEW4</f>
        <v>0</v>
      </c>
      <c r="TEN64" s="2">
        <f>'[2]Page 1'!TEX4</f>
        <v>0</v>
      </c>
      <c r="TEO64" s="2">
        <f>'[2]Page 1'!TEY4</f>
        <v>0</v>
      </c>
      <c r="TEP64" s="2">
        <f>'[2]Page 1'!TEZ4</f>
        <v>0</v>
      </c>
      <c r="TEQ64" s="2">
        <f>'[2]Page 1'!TFA4</f>
        <v>0</v>
      </c>
      <c r="TER64" s="2">
        <f>'[2]Page 1'!TFB4</f>
        <v>0</v>
      </c>
      <c r="TES64" s="2">
        <f>'[2]Page 1'!TFC4</f>
        <v>0</v>
      </c>
      <c r="TET64" s="2">
        <f>'[2]Page 1'!TFD4</f>
        <v>0</v>
      </c>
      <c r="TEU64" s="2">
        <f>'[2]Page 1'!TFE4</f>
        <v>0</v>
      </c>
      <c r="TEV64" s="2">
        <f>'[2]Page 1'!TFF4</f>
        <v>0</v>
      </c>
      <c r="TEW64" s="2">
        <f>'[2]Page 1'!TFG4</f>
        <v>0</v>
      </c>
      <c r="TEX64" s="2">
        <f>'[2]Page 1'!TFH4</f>
        <v>0</v>
      </c>
      <c r="TEY64" s="2">
        <f>'[2]Page 1'!TFI4</f>
        <v>0</v>
      </c>
      <c r="TEZ64" s="2">
        <f>'[2]Page 1'!TFJ4</f>
        <v>0</v>
      </c>
      <c r="TFA64" s="2">
        <f>'[2]Page 1'!TFK4</f>
        <v>0</v>
      </c>
      <c r="TFB64" s="2">
        <f>'[2]Page 1'!TFL4</f>
        <v>0</v>
      </c>
      <c r="TFC64" s="2">
        <f>'[2]Page 1'!TFM4</f>
        <v>0</v>
      </c>
      <c r="TFD64" s="2">
        <f>'[2]Page 1'!TFN4</f>
        <v>0</v>
      </c>
      <c r="TFE64" s="2">
        <f>'[2]Page 1'!TFO4</f>
        <v>0</v>
      </c>
      <c r="TFF64" s="2">
        <f>'[2]Page 1'!TFP4</f>
        <v>0</v>
      </c>
      <c r="TFG64" s="2">
        <f>'[2]Page 1'!TFQ4</f>
        <v>0</v>
      </c>
      <c r="TFH64" s="2">
        <f>'[2]Page 1'!TFR4</f>
        <v>0</v>
      </c>
      <c r="TFI64" s="2">
        <f>'[2]Page 1'!TFS4</f>
        <v>0</v>
      </c>
      <c r="TFJ64" s="2">
        <f>'[2]Page 1'!TFT4</f>
        <v>0</v>
      </c>
      <c r="TFK64" s="2">
        <f>'[2]Page 1'!TFU4</f>
        <v>0</v>
      </c>
      <c r="TFL64" s="2">
        <f>'[2]Page 1'!TFV4</f>
        <v>0</v>
      </c>
      <c r="TFM64" s="2">
        <f>'[2]Page 1'!TFW4</f>
        <v>0</v>
      </c>
      <c r="TFN64" s="2">
        <f>'[2]Page 1'!TFX4</f>
        <v>0</v>
      </c>
      <c r="TFO64" s="2">
        <f>'[2]Page 1'!TFY4</f>
        <v>0</v>
      </c>
      <c r="TFP64" s="2">
        <f>'[2]Page 1'!TFZ4</f>
        <v>0</v>
      </c>
      <c r="TFQ64" s="2">
        <f>'[2]Page 1'!TGA4</f>
        <v>0</v>
      </c>
      <c r="TFR64" s="2">
        <f>'[2]Page 1'!TGB4</f>
        <v>0</v>
      </c>
      <c r="TFS64" s="2">
        <f>'[2]Page 1'!TGC4</f>
        <v>0</v>
      </c>
      <c r="TFT64" s="2">
        <f>'[2]Page 1'!TGD4</f>
        <v>0</v>
      </c>
      <c r="TFU64" s="2">
        <f>'[2]Page 1'!TGE4</f>
        <v>0</v>
      </c>
      <c r="TFV64" s="2">
        <f>'[2]Page 1'!TGF4</f>
        <v>0</v>
      </c>
      <c r="TFW64" s="2">
        <f>'[2]Page 1'!TGG4</f>
        <v>0</v>
      </c>
      <c r="TFX64" s="2">
        <f>'[2]Page 1'!TGH4</f>
        <v>0</v>
      </c>
      <c r="TFY64" s="2">
        <f>'[2]Page 1'!TGI4</f>
        <v>0</v>
      </c>
      <c r="TFZ64" s="2">
        <f>'[2]Page 1'!TGJ4</f>
        <v>0</v>
      </c>
      <c r="TGA64" s="2">
        <f>'[2]Page 1'!TGK4</f>
        <v>0</v>
      </c>
      <c r="TGB64" s="2">
        <f>'[2]Page 1'!TGL4</f>
        <v>0</v>
      </c>
      <c r="TGC64" s="2">
        <f>'[2]Page 1'!TGM4</f>
        <v>0</v>
      </c>
      <c r="TGD64" s="2">
        <f>'[2]Page 1'!TGN4</f>
        <v>0</v>
      </c>
      <c r="TGE64" s="2">
        <f>'[2]Page 1'!TGO4</f>
        <v>0</v>
      </c>
      <c r="TGF64" s="2">
        <f>'[2]Page 1'!TGP4</f>
        <v>0</v>
      </c>
      <c r="TGG64" s="2">
        <f>'[2]Page 1'!TGQ4</f>
        <v>0</v>
      </c>
      <c r="TGH64" s="2">
        <f>'[2]Page 1'!TGR4</f>
        <v>0</v>
      </c>
      <c r="TGI64" s="2">
        <f>'[2]Page 1'!TGS4</f>
        <v>0</v>
      </c>
      <c r="TGJ64" s="2">
        <f>'[2]Page 1'!TGT4</f>
        <v>0</v>
      </c>
      <c r="TGK64" s="2">
        <f>'[2]Page 1'!TGU4</f>
        <v>0</v>
      </c>
      <c r="TGL64" s="2">
        <f>'[2]Page 1'!TGV4</f>
        <v>0</v>
      </c>
      <c r="TGM64" s="2">
        <f>'[2]Page 1'!TGW4</f>
        <v>0</v>
      </c>
      <c r="TGN64" s="2">
        <f>'[2]Page 1'!TGX4</f>
        <v>0</v>
      </c>
      <c r="TGO64" s="2">
        <f>'[2]Page 1'!TGY4</f>
        <v>0</v>
      </c>
      <c r="TGP64" s="2">
        <f>'[2]Page 1'!TGZ4</f>
        <v>0</v>
      </c>
      <c r="TGQ64" s="2">
        <f>'[2]Page 1'!THA4</f>
        <v>0</v>
      </c>
      <c r="TGR64" s="2">
        <f>'[2]Page 1'!THB4</f>
        <v>0</v>
      </c>
      <c r="TGS64" s="2">
        <f>'[2]Page 1'!THC4</f>
        <v>0</v>
      </c>
      <c r="TGT64" s="2">
        <f>'[2]Page 1'!THD4</f>
        <v>0</v>
      </c>
      <c r="TGU64" s="2">
        <f>'[2]Page 1'!THE4</f>
        <v>0</v>
      </c>
      <c r="TGV64" s="2">
        <f>'[2]Page 1'!THF4</f>
        <v>0</v>
      </c>
      <c r="TGW64" s="2">
        <f>'[2]Page 1'!THG4</f>
        <v>0</v>
      </c>
      <c r="TGX64" s="2">
        <f>'[2]Page 1'!THH4</f>
        <v>0</v>
      </c>
      <c r="TGY64" s="2">
        <f>'[2]Page 1'!THI4</f>
        <v>0</v>
      </c>
      <c r="TGZ64" s="2">
        <f>'[2]Page 1'!THJ4</f>
        <v>0</v>
      </c>
      <c r="THA64" s="2">
        <f>'[2]Page 1'!THK4</f>
        <v>0</v>
      </c>
      <c r="THB64" s="2">
        <f>'[2]Page 1'!THL4</f>
        <v>0</v>
      </c>
      <c r="THC64" s="2">
        <f>'[2]Page 1'!THM4</f>
        <v>0</v>
      </c>
      <c r="THD64" s="2">
        <f>'[2]Page 1'!THN4</f>
        <v>0</v>
      </c>
      <c r="THE64" s="2">
        <f>'[2]Page 1'!THO4</f>
        <v>0</v>
      </c>
      <c r="THF64" s="2">
        <f>'[2]Page 1'!THP4</f>
        <v>0</v>
      </c>
      <c r="THG64" s="2">
        <f>'[2]Page 1'!THQ4</f>
        <v>0</v>
      </c>
      <c r="THH64" s="2">
        <f>'[2]Page 1'!THR4</f>
        <v>0</v>
      </c>
      <c r="THI64" s="2">
        <f>'[2]Page 1'!THS4</f>
        <v>0</v>
      </c>
      <c r="THJ64" s="2">
        <f>'[2]Page 1'!THT4</f>
        <v>0</v>
      </c>
      <c r="THK64" s="2">
        <f>'[2]Page 1'!THU4</f>
        <v>0</v>
      </c>
      <c r="THL64" s="2">
        <f>'[2]Page 1'!THV4</f>
        <v>0</v>
      </c>
      <c r="THM64" s="2">
        <f>'[2]Page 1'!THW4</f>
        <v>0</v>
      </c>
      <c r="THN64" s="2">
        <f>'[2]Page 1'!THX4</f>
        <v>0</v>
      </c>
      <c r="THO64" s="2">
        <f>'[2]Page 1'!THY4</f>
        <v>0</v>
      </c>
      <c r="THP64" s="2">
        <f>'[2]Page 1'!THZ4</f>
        <v>0</v>
      </c>
      <c r="THQ64" s="2">
        <f>'[2]Page 1'!TIA4</f>
        <v>0</v>
      </c>
      <c r="THR64" s="2">
        <f>'[2]Page 1'!TIB4</f>
        <v>0</v>
      </c>
      <c r="THS64" s="2">
        <f>'[2]Page 1'!TIC4</f>
        <v>0</v>
      </c>
      <c r="THT64" s="2">
        <f>'[2]Page 1'!TID4</f>
        <v>0</v>
      </c>
      <c r="THU64" s="2">
        <f>'[2]Page 1'!TIE4</f>
        <v>0</v>
      </c>
      <c r="THV64" s="2">
        <f>'[2]Page 1'!TIF4</f>
        <v>0</v>
      </c>
      <c r="THW64" s="2">
        <f>'[2]Page 1'!TIG4</f>
        <v>0</v>
      </c>
      <c r="THX64" s="2">
        <f>'[2]Page 1'!TIH4</f>
        <v>0</v>
      </c>
      <c r="THY64" s="2">
        <f>'[2]Page 1'!TII4</f>
        <v>0</v>
      </c>
      <c r="THZ64" s="2">
        <f>'[2]Page 1'!TIJ4</f>
        <v>0</v>
      </c>
      <c r="TIA64" s="2">
        <f>'[2]Page 1'!TIK4</f>
        <v>0</v>
      </c>
      <c r="TIB64" s="2">
        <f>'[2]Page 1'!TIL4</f>
        <v>0</v>
      </c>
      <c r="TIC64" s="2">
        <f>'[2]Page 1'!TIM4</f>
        <v>0</v>
      </c>
      <c r="TID64" s="2">
        <f>'[2]Page 1'!TIN4</f>
        <v>0</v>
      </c>
      <c r="TIE64" s="2">
        <f>'[2]Page 1'!TIO4</f>
        <v>0</v>
      </c>
      <c r="TIF64" s="2">
        <f>'[2]Page 1'!TIP4</f>
        <v>0</v>
      </c>
      <c r="TIG64" s="2">
        <f>'[2]Page 1'!TIQ4</f>
        <v>0</v>
      </c>
      <c r="TIH64" s="2">
        <f>'[2]Page 1'!TIR4</f>
        <v>0</v>
      </c>
      <c r="TII64" s="2">
        <f>'[2]Page 1'!TIS4</f>
        <v>0</v>
      </c>
      <c r="TIJ64" s="2">
        <f>'[2]Page 1'!TIT4</f>
        <v>0</v>
      </c>
      <c r="TIK64" s="2">
        <f>'[2]Page 1'!TIU4</f>
        <v>0</v>
      </c>
      <c r="TIL64" s="2">
        <f>'[2]Page 1'!TIV4</f>
        <v>0</v>
      </c>
      <c r="TIM64" s="2">
        <f>'[2]Page 1'!TIW4</f>
        <v>0</v>
      </c>
      <c r="TIN64" s="2">
        <f>'[2]Page 1'!TIX4</f>
        <v>0</v>
      </c>
      <c r="TIO64" s="2">
        <f>'[2]Page 1'!TIY4</f>
        <v>0</v>
      </c>
      <c r="TIP64" s="2">
        <f>'[2]Page 1'!TIZ4</f>
        <v>0</v>
      </c>
      <c r="TIQ64" s="2">
        <f>'[2]Page 1'!TJA4</f>
        <v>0</v>
      </c>
      <c r="TIR64" s="2">
        <f>'[2]Page 1'!TJB4</f>
        <v>0</v>
      </c>
      <c r="TIS64" s="2">
        <f>'[2]Page 1'!TJC4</f>
        <v>0</v>
      </c>
      <c r="TIT64" s="2">
        <f>'[2]Page 1'!TJD4</f>
        <v>0</v>
      </c>
      <c r="TIU64" s="2">
        <f>'[2]Page 1'!TJE4</f>
        <v>0</v>
      </c>
      <c r="TIV64" s="2">
        <f>'[2]Page 1'!TJF4</f>
        <v>0</v>
      </c>
      <c r="TIW64" s="2">
        <f>'[2]Page 1'!TJG4</f>
        <v>0</v>
      </c>
      <c r="TIX64" s="2">
        <f>'[2]Page 1'!TJH4</f>
        <v>0</v>
      </c>
      <c r="TIY64" s="2">
        <f>'[2]Page 1'!TJI4</f>
        <v>0</v>
      </c>
      <c r="TIZ64" s="2">
        <f>'[2]Page 1'!TJJ4</f>
        <v>0</v>
      </c>
      <c r="TJA64" s="2">
        <f>'[2]Page 1'!TJK4</f>
        <v>0</v>
      </c>
      <c r="TJB64" s="2">
        <f>'[2]Page 1'!TJL4</f>
        <v>0</v>
      </c>
      <c r="TJC64" s="2">
        <f>'[2]Page 1'!TJM4</f>
        <v>0</v>
      </c>
      <c r="TJD64" s="2">
        <f>'[2]Page 1'!TJN4</f>
        <v>0</v>
      </c>
      <c r="TJE64" s="2">
        <f>'[2]Page 1'!TJO4</f>
        <v>0</v>
      </c>
      <c r="TJF64" s="2">
        <f>'[2]Page 1'!TJP4</f>
        <v>0</v>
      </c>
      <c r="TJG64" s="2">
        <f>'[2]Page 1'!TJQ4</f>
        <v>0</v>
      </c>
      <c r="TJH64" s="2">
        <f>'[2]Page 1'!TJR4</f>
        <v>0</v>
      </c>
      <c r="TJI64" s="2">
        <f>'[2]Page 1'!TJS4</f>
        <v>0</v>
      </c>
      <c r="TJJ64" s="2">
        <f>'[2]Page 1'!TJT4</f>
        <v>0</v>
      </c>
      <c r="TJK64" s="2">
        <f>'[2]Page 1'!TJU4</f>
        <v>0</v>
      </c>
      <c r="TJL64" s="2">
        <f>'[2]Page 1'!TJV4</f>
        <v>0</v>
      </c>
      <c r="TJM64" s="2">
        <f>'[2]Page 1'!TJW4</f>
        <v>0</v>
      </c>
      <c r="TJN64" s="2">
        <f>'[2]Page 1'!TJX4</f>
        <v>0</v>
      </c>
      <c r="TJO64" s="2">
        <f>'[2]Page 1'!TJY4</f>
        <v>0</v>
      </c>
      <c r="TJP64" s="2">
        <f>'[2]Page 1'!TJZ4</f>
        <v>0</v>
      </c>
      <c r="TJQ64" s="2">
        <f>'[2]Page 1'!TKA4</f>
        <v>0</v>
      </c>
      <c r="TJR64" s="2">
        <f>'[2]Page 1'!TKB4</f>
        <v>0</v>
      </c>
      <c r="TJS64" s="2">
        <f>'[2]Page 1'!TKC4</f>
        <v>0</v>
      </c>
      <c r="TJT64" s="2">
        <f>'[2]Page 1'!TKD4</f>
        <v>0</v>
      </c>
      <c r="TJU64" s="2">
        <f>'[2]Page 1'!TKE4</f>
        <v>0</v>
      </c>
      <c r="TJV64" s="2">
        <f>'[2]Page 1'!TKF4</f>
        <v>0</v>
      </c>
      <c r="TJW64" s="2">
        <f>'[2]Page 1'!TKG4</f>
        <v>0</v>
      </c>
      <c r="TJX64" s="2">
        <f>'[2]Page 1'!TKH4</f>
        <v>0</v>
      </c>
      <c r="TJY64" s="2">
        <f>'[2]Page 1'!TKI4</f>
        <v>0</v>
      </c>
      <c r="TJZ64" s="2">
        <f>'[2]Page 1'!TKJ4</f>
        <v>0</v>
      </c>
      <c r="TKA64" s="2">
        <f>'[2]Page 1'!TKK4</f>
        <v>0</v>
      </c>
      <c r="TKB64" s="2">
        <f>'[2]Page 1'!TKL4</f>
        <v>0</v>
      </c>
      <c r="TKC64" s="2">
        <f>'[2]Page 1'!TKM4</f>
        <v>0</v>
      </c>
      <c r="TKD64" s="2">
        <f>'[2]Page 1'!TKN4</f>
        <v>0</v>
      </c>
      <c r="TKE64" s="2">
        <f>'[2]Page 1'!TKO4</f>
        <v>0</v>
      </c>
      <c r="TKF64" s="2">
        <f>'[2]Page 1'!TKP4</f>
        <v>0</v>
      </c>
      <c r="TKG64" s="2">
        <f>'[2]Page 1'!TKQ4</f>
        <v>0</v>
      </c>
      <c r="TKH64" s="2">
        <f>'[2]Page 1'!TKR4</f>
        <v>0</v>
      </c>
      <c r="TKI64" s="2">
        <f>'[2]Page 1'!TKS4</f>
        <v>0</v>
      </c>
      <c r="TKJ64" s="2">
        <f>'[2]Page 1'!TKT4</f>
        <v>0</v>
      </c>
      <c r="TKK64" s="2">
        <f>'[2]Page 1'!TKU4</f>
        <v>0</v>
      </c>
      <c r="TKL64" s="2">
        <f>'[2]Page 1'!TKV4</f>
        <v>0</v>
      </c>
      <c r="TKM64" s="2">
        <f>'[2]Page 1'!TKW4</f>
        <v>0</v>
      </c>
      <c r="TKN64" s="2">
        <f>'[2]Page 1'!TKX4</f>
        <v>0</v>
      </c>
      <c r="TKO64" s="2">
        <f>'[2]Page 1'!TKY4</f>
        <v>0</v>
      </c>
      <c r="TKP64" s="2">
        <f>'[2]Page 1'!TKZ4</f>
        <v>0</v>
      </c>
      <c r="TKQ64" s="2">
        <f>'[2]Page 1'!TLA4</f>
        <v>0</v>
      </c>
      <c r="TKR64" s="2">
        <f>'[2]Page 1'!TLB4</f>
        <v>0</v>
      </c>
      <c r="TKS64" s="2">
        <f>'[2]Page 1'!TLC4</f>
        <v>0</v>
      </c>
      <c r="TKT64" s="2">
        <f>'[2]Page 1'!TLD4</f>
        <v>0</v>
      </c>
      <c r="TKU64" s="2">
        <f>'[2]Page 1'!TLE4</f>
        <v>0</v>
      </c>
      <c r="TKV64" s="2">
        <f>'[2]Page 1'!TLF4</f>
        <v>0</v>
      </c>
      <c r="TKW64" s="2">
        <f>'[2]Page 1'!TLG4</f>
        <v>0</v>
      </c>
      <c r="TKX64" s="2">
        <f>'[2]Page 1'!TLH4</f>
        <v>0</v>
      </c>
      <c r="TKY64" s="2">
        <f>'[2]Page 1'!TLI4</f>
        <v>0</v>
      </c>
      <c r="TKZ64" s="2">
        <f>'[2]Page 1'!TLJ4</f>
        <v>0</v>
      </c>
      <c r="TLA64" s="2">
        <f>'[2]Page 1'!TLK4</f>
        <v>0</v>
      </c>
      <c r="TLB64" s="2">
        <f>'[2]Page 1'!TLL4</f>
        <v>0</v>
      </c>
      <c r="TLC64" s="2">
        <f>'[2]Page 1'!TLM4</f>
        <v>0</v>
      </c>
      <c r="TLD64" s="2">
        <f>'[2]Page 1'!TLN4</f>
        <v>0</v>
      </c>
      <c r="TLE64" s="2">
        <f>'[2]Page 1'!TLO4</f>
        <v>0</v>
      </c>
      <c r="TLF64" s="2">
        <f>'[2]Page 1'!TLP4</f>
        <v>0</v>
      </c>
      <c r="TLG64" s="2">
        <f>'[2]Page 1'!TLQ4</f>
        <v>0</v>
      </c>
      <c r="TLH64" s="2">
        <f>'[2]Page 1'!TLR4</f>
        <v>0</v>
      </c>
      <c r="TLI64" s="2">
        <f>'[2]Page 1'!TLS4</f>
        <v>0</v>
      </c>
      <c r="TLJ64" s="2">
        <f>'[2]Page 1'!TLT4</f>
        <v>0</v>
      </c>
      <c r="TLK64" s="2">
        <f>'[2]Page 1'!TLU4</f>
        <v>0</v>
      </c>
      <c r="TLL64" s="2">
        <f>'[2]Page 1'!TLV4</f>
        <v>0</v>
      </c>
      <c r="TLM64" s="2">
        <f>'[2]Page 1'!TLW4</f>
        <v>0</v>
      </c>
      <c r="TLN64" s="2">
        <f>'[2]Page 1'!TLX4</f>
        <v>0</v>
      </c>
      <c r="TLO64" s="2">
        <f>'[2]Page 1'!TLY4</f>
        <v>0</v>
      </c>
      <c r="TLP64" s="2">
        <f>'[2]Page 1'!TLZ4</f>
        <v>0</v>
      </c>
      <c r="TLQ64" s="2">
        <f>'[2]Page 1'!TMA4</f>
        <v>0</v>
      </c>
      <c r="TLR64" s="2">
        <f>'[2]Page 1'!TMB4</f>
        <v>0</v>
      </c>
      <c r="TLS64" s="2">
        <f>'[2]Page 1'!TMC4</f>
        <v>0</v>
      </c>
      <c r="TLT64" s="2">
        <f>'[2]Page 1'!TMD4</f>
        <v>0</v>
      </c>
      <c r="TLU64" s="2">
        <f>'[2]Page 1'!TME4</f>
        <v>0</v>
      </c>
      <c r="TLV64" s="2">
        <f>'[2]Page 1'!TMF4</f>
        <v>0</v>
      </c>
      <c r="TLW64" s="2">
        <f>'[2]Page 1'!TMG4</f>
        <v>0</v>
      </c>
      <c r="TLX64" s="2">
        <f>'[2]Page 1'!TMH4</f>
        <v>0</v>
      </c>
      <c r="TLY64" s="2">
        <f>'[2]Page 1'!TMI4</f>
        <v>0</v>
      </c>
      <c r="TLZ64" s="2">
        <f>'[2]Page 1'!TMJ4</f>
        <v>0</v>
      </c>
      <c r="TMA64" s="2">
        <f>'[2]Page 1'!TMK4</f>
        <v>0</v>
      </c>
      <c r="TMB64" s="2">
        <f>'[2]Page 1'!TML4</f>
        <v>0</v>
      </c>
      <c r="TMC64" s="2">
        <f>'[2]Page 1'!TMM4</f>
        <v>0</v>
      </c>
      <c r="TMD64" s="2">
        <f>'[2]Page 1'!TMN4</f>
        <v>0</v>
      </c>
      <c r="TME64" s="2">
        <f>'[2]Page 1'!TMO4</f>
        <v>0</v>
      </c>
      <c r="TMF64" s="2">
        <f>'[2]Page 1'!TMP4</f>
        <v>0</v>
      </c>
      <c r="TMG64" s="2">
        <f>'[2]Page 1'!TMQ4</f>
        <v>0</v>
      </c>
      <c r="TMH64" s="2">
        <f>'[2]Page 1'!TMR4</f>
        <v>0</v>
      </c>
      <c r="TMI64" s="2">
        <f>'[2]Page 1'!TMS4</f>
        <v>0</v>
      </c>
      <c r="TMJ64" s="2">
        <f>'[2]Page 1'!TMT4</f>
        <v>0</v>
      </c>
      <c r="TMK64" s="2">
        <f>'[2]Page 1'!TMU4</f>
        <v>0</v>
      </c>
      <c r="TML64" s="2">
        <f>'[2]Page 1'!TMV4</f>
        <v>0</v>
      </c>
      <c r="TMM64" s="2">
        <f>'[2]Page 1'!TMW4</f>
        <v>0</v>
      </c>
      <c r="TMN64" s="2">
        <f>'[2]Page 1'!TMX4</f>
        <v>0</v>
      </c>
      <c r="TMO64" s="2">
        <f>'[2]Page 1'!TMY4</f>
        <v>0</v>
      </c>
      <c r="TMP64" s="2">
        <f>'[2]Page 1'!TMZ4</f>
        <v>0</v>
      </c>
      <c r="TMQ64" s="2">
        <f>'[2]Page 1'!TNA4</f>
        <v>0</v>
      </c>
      <c r="TMR64" s="2">
        <f>'[2]Page 1'!TNB4</f>
        <v>0</v>
      </c>
      <c r="TMS64" s="2">
        <f>'[2]Page 1'!TNC4</f>
        <v>0</v>
      </c>
      <c r="TMT64" s="2">
        <f>'[2]Page 1'!TND4</f>
        <v>0</v>
      </c>
      <c r="TMU64" s="2">
        <f>'[2]Page 1'!TNE4</f>
        <v>0</v>
      </c>
      <c r="TMV64" s="2">
        <f>'[2]Page 1'!TNF4</f>
        <v>0</v>
      </c>
      <c r="TMW64" s="2">
        <f>'[2]Page 1'!TNG4</f>
        <v>0</v>
      </c>
      <c r="TMX64" s="2">
        <f>'[2]Page 1'!TNH4</f>
        <v>0</v>
      </c>
      <c r="TMY64" s="2">
        <f>'[2]Page 1'!TNI4</f>
        <v>0</v>
      </c>
      <c r="TMZ64" s="2">
        <f>'[2]Page 1'!TNJ4</f>
        <v>0</v>
      </c>
      <c r="TNA64" s="2">
        <f>'[2]Page 1'!TNK4</f>
        <v>0</v>
      </c>
      <c r="TNB64" s="2">
        <f>'[2]Page 1'!TNL4</f>
        <v>0</v>
      </c>
      <c r="TNC64" s="2">
        <f>'[2]Page 1'!TNM4</f>
        <v>0</v>
      </c>
      <c r="TND64" s="2">
        <f>'[2]Page 1'!TNN4</f>
        <v>0</v>
      </c>
      <c r="TNE64" s="2">
        <f>'[2]Page 1'!TNO4</f>
        <v>0</v>
      </c>
      <c r="TNF64" s="2">
        <f>'[2]Page 1'!TNP4</f>
        <v>0</v>
      </c>
      <c r="TNG64" s="2">
        <f>'[2]Page 1'!TNQ4</f>
        <v>0</v>
      </c>
      <c r="TNH64" s="2">
        <f>'[2]Page 1'!TNR4</f>
        <v>0</v>
      </c>
      <c r="TNI64" s="2">
        <f>'[2]Page 1'!TNS4</f>
        <v>0</v>
      </c>
      <c r="TNJ64" s="2">
        <f>'[2]Page 1'!TNT4</f>
        <v>0</v>
      </c>
      <c r="TNK64" s="2">
        <f>'[2]Page 1'!TNU4</f>
        <v>0</v>
      </c>
      <c r="TNL64" s="2">
        <f>'[2]Page 1'!TNV4</f>
        <v>0</v>
      </c>
      <c r="TNM64" s="2">
        <f>'[2]Page 1'!TNW4</f>
        <v>0</v>
      </c>
      <c r="TNN64" s="2">
        <f>'[2]Page 1'!TNX4</f>
        <v>0</v>
      </c>
      <c r="TNO64" s="2">
        <f>'[2]Page 1'!TNY4</f>
        <v>0</v>
      </c>
      <c r="TNP64" s="2">
        <f>'[2]Page 1'!TNZ4</f>
        <v>0</v>
      </c>
      <c r="TNQ64" s="2">
        <f>'[2]Page 1'!TOA4</f>
        <v>0</v>
      </c>
      <c r="TNR64" s="2">
        <f>'[2]Page 1'!TOB4</f>
        <v>0</v>
      </c>
      <c r="TNS64" s="2">
        <f>'[2]Page 1'!TOC4</f>
        <v>0</v>
      </c>
      <c r="TNT64" s="2">
        <f>'[2]Page 1'!TOD4</f>
        <v>0</v>
      </c>
      <c r="TNU64" s="2">
        <f>'[2]Page 1'!TOE4</f>
        <v>0</v>
      </c>
      <c r="TNV64" s="2">
        <f>'[2]Page 1'!TOF4</f>
        <v>0</v>
      </c>
      <c r="TNW64" s="2">
        <f>'[2]Page 1'!TOG4</f>
        <v>0</v>
      </c>
      <c r="TNX64" s="2">
        <f>'[2]Page 1'!TOH4</f>
        <v>0</v>
      </c>
      <c r="TNY64" s="2">
        <f>'[2]Page 1'!TOI4</f>
        <v>0</v>
      </c>
      <c r="TNZ64" s="2">
        <f>'[2]Page 1'!TOJ4</f>
        <v>0</v>
      </c>
      <c r="TOA64" s="2">
        <f>'[2]Page 1'!TOK4</f>
        <v>0</v>
      </c>
      <c r="TOB64" s="2">
        <f>'[2]Page 1'!TOL4</f>
        <v>0</v>
      </c>
      <c r="TOC64" s="2">
        <f>'[2]Page 1'!TOM4</f>
        <v>0</v>
      </c>
      <c r="TOD64" s="2">
        <f>'[2]Page 1'!TON4</f>
        <v>0</v>
      </c>
      <c r="TOE64" s="2">
        <f>'[2]Page 1'!TOO4</f>
        <v>0</v>
      </c>
      <c r="TOF64" s="2">
        <f>'[2]Page 1'!TOP4</f>
        <v>0</v>
      </c>
      <c r="TOG64" s="2">
        <f>'[2]Page 1'!TOQ4</f>
        <v>0</v>
      </c>
      <c r="TOH64" s="2">
        <f>'[2]Page 1'!TOR4</f>
        <v>0</v>
      </c>
      <c r="TOI64" s="2">
        <f>'[2]Page 1'!TOS4</f>
        <v>0</v>
      </c>
      <c r="TOJ64" s="2">
        <f>'[2]Page 1'!TOT4</f>
        <v>0</v>
      </c>
      <c r="TOK64" s="2">
        <f>'[2]Page 1'!TOU4</f>
        <v>0</v>
      </c>
      <c r="TOL64" s="2">
        <f>'[2]Page 1'!TOV4</f>
        <v>0</v>
      </c>
      <c r="TOM64" s="2">
        <f>'[2]Page 1'!TOW4</f>
        <v>0</v>
      </c>
      <c r="TON64" s="2">
        <f>'[2]Page 1'!TOX4</f>
        <v>0</v>
      </c>
      <c r="TOO64" s="2">
        <f>'[2]Page 1'!TOY4</f>
        <v>0</v>
      </c>
      <c r="TOP64" s="2">
        <f>'[2]Page 1'!TOZ4</f>
        <v>0</v>
      </c>
      <c r="TOQ64" s="2">
        <f>'[2]Page 1'!TPA4</f>
        <v>0</v>
      </c>
      <c r="TOR64" s="2">
        <f>'[2]Page 1'!TPB4</f>
        <v>0</v>
      </c>
      <c r="TOS64" s="2">
        <f>'[2]Page 1'!TPC4</f>
        <v>0</v>
      </c>
      <c r="TOT64" s="2">
        <f>'[2]Page 1'!TPD4</f>
        <v>0</v>
      </c>
      <c r="TOU64" s="2">
        <f>'[2]Page 1'!TPE4</f>
        <v>0</v>
      </c>
      <c r="TOV64" s="2">
        <f>'[2]Page 1'!TPF4</f>
        <v>0</v>
      </c>
      <c r="TOW64" s="2">
        <f>'[2]Page 1'!TPG4</f>
        <v>0</v>
      </c>
      <c r="TOX64" s="2">
        <f>'[2]Page 1'!TPH4</f>
        <v>0</v>
      </c>
      <c r="TOY64" s="2">
        <f>'[2]Page 1'!TPI4</f>
        <v>0</v>
      </c>
      <c r="TOZ64" s="2">
        <f>'[2]Page 1'!TPJ4</f>
        <v>0</v>
      </c>
      <c r="TPA64" s="2">
        <f>'[2]Page 1'!TPK4</f>
        <v>0</v>
      </c>
      <c r="TPB64" s="2">
        <f>'[2]Page 1'!TPL4</f>
        <v>0</v>
      </c>
      <c r="TPC64" s="2">
        <f>'[2]Page 1'!TPM4</f>
        <v>0</v>
      </c>
      <c r="TPD64" s="2">
        <f>'[2]Page 1'!TPN4</f>
        <v>0</v>
      </c>
      <c r="TPE64" s="2">
        <f>'[2]Page 1'!TPO4</f>
        <v>0</v>
      </c>
      <c r="TPF64" s="2">
        <f>'[2]Page 1'!TPP4</f>
        <v>0</v>
      </c>
      <c r="TPG64" s="2">
        <f>'[2]Page 1'!TPQ4</f>
        <v>0</v>
      </c>
      <c r="TPH64" s="2">
        <f>'[2]Page 1'!TPR4</f>
        <v>0</v>
      </c>
      <c r="TPI64" s="2">
        <f>'[2]Page 1'!TPS4</f>
        <v>0</v>
      </c>
      <c r="TPJ64" s="2">
        <f>'[2]Page 1'!TPT4</f>
        <v>0</v>
      </c>
      <c r="TPK64" s="2">
        <f>'[2]Page 1'!TPU4</f>
        <v>0</v>
      </c>
      <c r="TPL64" s="2">
        <f>'[2]Page 1'!TPV4</f>
        <v>0</v>
      </c>
      <c r="TPM64" s="2">
        <f>'[2]Page 1'!TPW4</f>
        <v>0</v>
      </c>
      <c r="TPN64" s="2">
        <f>'[2]Page 1'!TPX4</f>
        <v>0</v>
      </c>
      <c r="TPO64" s="2">
        <f>'[2]Page 1'!TPY4</f>
        <v>0</v>
      </c>
      <c r="TPP64" s="2">
        <f>'[2]Page 1'!TPZ4</f>
        <v>0</v>
      </c>
      <c r="TPQ64" s="2">
        <f>'[2]Page 1'!TQA4</f>
        <v>0</v>
      </c>
      <c r="TPR64" s="2">
        <f>'[2]Page 1'!TQB4</f>
        <v>0</v>
      </c>
      <c r="TPS64" s="2">
        <f>'[2]Page 1'!TQC4</f>
        <v>0</v>
      </c>
      <c r="TPT64" s="2">
        <f>'[2]Page 1'!TQD4</f>
        <v>0</v>
      </c>
      <c r="TPU64" s="2">
        <f>'[2]Page 1'!TQE4</f>
        <v>0</v>
      </c>
      <c r="TPV64" s="2">
        <f>'[2]Page 1'!TQF4</f>
        <v>0</v>
      </c>
      <c r="TPW64" s="2">
        <f>'[2]Page 1'!TQG4</f>
        <v>0</v>
      </c>
      <c r="TPX64" s="2">
        <f>'[2]Page 1'!TQH4</f>
        <v>0</v>
      </c>
      <c r="TPY64" s="2">
        <f>'[2]Page 1'!TQI4</f>
        <v>0</v>
      </c>
      <c r="TPZ64" s="2">
        <f>'[2]Page 1'!TQJ4</f>
        <v>0</v>
      </c>
      <c r="TQA64" s="2">
        <f>'[2]Page 1'!TQK4</f>
        <v>0</v>
      </c>
      <c r="TQB64" s="2">
        <f>'[2]Page 1'!TQL4</f>
        <v>0</v>
      </c>
      <c r="TQC64" s="2">
        <f>'[2]Page 1'!TQM4</f>
        <v>0</v>
      </c>
      <c r="TQD64" s="2">
        <f>'[2]Page 1'!TQN4</f>
        <v>0</v>
      </c>
      <c r="TQE64" s="2">
        <f>'[2]Page 1'!TQO4</f>
        <v>0</v>
      </c>
      <c r="TQF64" s="2">
        <f>'[2]Page 1'!TQP4</f>
        <v>0</v>
      </c>
      <c r="TQG64" s="2">
        <f>'[2]Page 1'!TQQ4</f>
        <v>0</v>
      </c>
      <c r="TQH64" s="2">
        <f>'[2]Page 1'!TQR4</f>
        <v>0</v>
      </c>
      <c r="TQI64" s="2">
        <f>'[2]Page 1'!TQS4</f>
        <v>0</v>
      </c>
      <c r="TQJ64" s="2">
        <f>'[2]Page 1'!TQT4</f>
        <v>0</v>
      </c>
      <c r="TQK64" s="2">
        <f>'[2]Page 1'!TQU4</f>
        <v>0</v>
      </c>
      <c r="TQL64" s="2">
        <f>'[2]Page 1'!TQV4</f>
        <v>0</v>
      </c>
      <c r="TQM64" s="2">
        <f>'[2]Page 1'!TQW4</f>
        <v>0</v>
      </c>
      <c r="TQN64" s="2">
        <f>'[2]Page 1'!TQX4</f>
        <v>0</v>
      </c>
      <c r="TQO64" s="2">
        <f>'[2]Page 1'!TQY4</f>
        <v>0</v>
      </c>
      <c r="TQP64" s="2">
        <f>'[2]Page 1'!TQZ4</f>
        <v>0</v>
      </c>
      <c r="TQQ64" s="2">
        <f>'[2]Page 1'!TRA4</f>
        <v>0</v>
      </c>
      <c r="TQR64" s="2">
        <f>'[2]Page 1'!TRB4</f>
        <v>0</v>
      </c>
      <c r="TQS64" s="2">
        <f>'[2]Page 1'!TRC4</f>
        <v>0</v>
      </c>
      <c r="TQT64" s="2">
        <f>'[2]Page 1'!TRD4</f>
        <v>0</v>
      </c>
      <c r="TQU64" s="2">
        <f>'[2]Page 1'!TRE4</f>
        <v>0</v>
      </c>
      <c r="TQV64" s="2">
        <f>'[2]Page 1'!TRF4</f>
        <v>0</v>
      </c>
      <c r="TQW64" s="2">
        <f>'[2]Page 1'!TRG4</f>
        <v>0</v>
      </c>
      <c r="TQX64" s="2">
        <f>'[2]Page 1'!TRH4</f>
        <v>0</v>
      </c>
      <c r="TQY64" s="2">
        <f>'[2]Page 1'!TRI4</f>
        <v>0</v>
      </c>
      <c r="TQZ64" s="2">
        <f>'[2]Page 1'!TRJ4</f>
        <v>0</v>
      </c>
      <c r="TRA64" s="2">
        <f>'[2]Page 1'!TRK4</f>
        <v>0</v>
      </c>
      <c r="TRB64" s="2">
        <f>'[2]Page 1'!TRL4</f>
        <v>0</v>
      </c>
      <c r="TRC64" s="2">
        <f>'[2]Page 1'!TRM4</f>
        <v>0</v>
      </c>
      <c r="TRD64" s="2">
        <f>'[2]Page 1'!TRN4</f>
        <v>0</v>
      </c>
      <c r="TRE64" s="2">
        <f>'[2]Page 1'!TRO4</f>
        <v>0</v>
      </c>
      <c r="TRF64" s="2">
        <f>'[2]Page 1'!TRP4</f>
        <v>0</v>
      </c>
      <c r="TRG64" s="2">
        <f>'[2]Page 1'!TRQ4</f>
        <v>0</v>
      </c>
      <c r="TRH64" s="2">
        <f>'[2]Page 1'!TRR4</f>
        <v>0</v>
      </c>
      <c r="TRI64" s="2">
        <f>'[2]Page 1'!TRS4</f>
        <v>0</v>
      </c>
      <c r="TRJ64" s="2">
        <f>'[2]Page 1'!TRT4</f>
        <v>0</v>
      </c>
      <c r="TRK64" s="2">
        <f>'[2]Page 1'!TRU4</f>
        <v>0</v>
      </c>
      <c r="TRL64" s="2">
        <f>'[2]Page 1'!TRV4</f>
        <v>0</v>
      </c>
      <c r="TRM64" s="2">
        <f>'[2]Page 1'!TRW4</f>
        <v>0</v>
      </c>
      <c r="TRN64" s="2">
        <f>'[2]Page 1'!TRX4</f>
        <v>0</v>
      </c>
      <c r="TRO64" s="2">
        <f>'[2]Page 1'!TRY4</f>
        <v>0</v>
      </c>
      <c r="TRP64" s="2">
        <f>'[2]Page 1'!TRZ4</f>
        <v>0</v>
      </c>
      <c r="TRQ64" s="2">
        <f>'[2]Page 1'!TSA4</f>
        <v>0</v>
      </c>
      <c r="TRR64" s="2">
        <f>'[2]Page 1'!TSB4</f>
        <v>0</v>
      </c>
      <c r="TRS64" s="2">
        <f>'[2]Page 1'!TSC4</f>
        <v>0</v>
      </c>
      <c r="TRT64" s="2">
        <f>'[2]Page 1'!TSD4</f>
        <v>0</v>
      </c>
      <c r="TRU64" s="2">
        <f>'[2]Page 1'!TSE4</f>
        <v>0</v>
      </c>
      <c r="TRV64" s="2">
        <f>'[2]Page 1'!TSF4</f>
        <v>0</v>
      </c>
      <c r="TRW64" s="2">
        <f>'[2]Page 1'!TSG4</f>
        <v>0</v>
      </c>
      <c r="TRX64" s="2">
        <f>'[2]Page 1'!TSH4</f>
        <v>0</v>
      </c>
      <c r="TRY64" s="2">
        <f>'[2]Page 1'!TSI4</f>
        <v>0</v>
      </c>
      <c r="TRZ64" s="2">
        <f>'[2]Page 1'!TSJ4</f>
        <v>0</v>
      </c>
      <c r="TSA64" s="2">
        <f>'[2]Page 1'!TSK4</f>
        <v>0</v>
      </c>
      <c r="TSB64" s="2">
        <f>'[2]Page 1'!TSL4</f>
        <v>0</v>
      </c>
      <c r="TSC64" s="2">
        <f>'[2]Page 1'!TSM4</f>
        <v>0</v>
      </c>
      <c r="TSD64" s="2">
        <f>'[2]Page 1'!TSN4</f>
        <v>0</v>
      </c>
      <c r="TSE64" s="2">
        <f>'[2]Page 1'!TSO4</f>
        <v>0</v>
      </c>
      <c r="TSF64" s="2">
        <f>'[2]Page 1'!TSP4</f>
        <v>0</v>
      </c>
      <c r="TSG64" s="2">
        <f>'[2]Page 1'!TSQ4</f>
        <v>0</v>
      </c>
      <c r="TSH64" s="2">
        <f>'[2]Page 1'!TSR4</f>
        <v>0</v>
      </c>
      <c r="TSI64" s="2">
        <f>'[2]Page 1'!TSS4</f>
        <v>0</v>
      </c>
      <c r="TSJ64" s="2">
        <f>'[2]Page 1'!TST4</f>
        <v>0</v>
      </c>
      <c r="TSK64" s="2">
        <f>'[2]Page 1'!TSU4</f>
        <v>0</v>
      </c>
      <c r="TSL64" s="2">
        <f>'[2]Page 1'!TSV4</f>
        <v>0</v>
      </c>
      <c r="TSM64" s="2">
        <f>'[2]Page 1'!TSW4</f>
        <v>0</v>
      </c>
      <c r="TSN64" s="2">
        <f>'[2]Page 1'!TSX4</f>
        <v>0</v>
      </c>
      <c r="TSO64" s="2">
        <f>'[2]Page 1'!TSY4</f>
        <v>0</v>
      </c>
      <c r="TSP64" s="2">
        <f>'[2]Page 1'!TSZ4</f>
        <v>0</v>
      </c>
      <c r="TSQ64" s="2">
        <f>'[2]Page 1'!TTA4</f>
        <v>0</v>
      </c>
      <c r="TSR64" s="2">
        <f>'[2]Page 1'!TTB4</f>
        <v>0</v>
      </c>
      <c r="TSS64" s="2">
        <f>'[2]Page 1'!TTC4</f>
        <v>0</v>
      </c>
      <c r="TST64" s="2">
        <f>'[2]Page 1'!TTD4</f>
        <v>0</v>
      </c>
      <c r="TSU64" s="2">
        <f>'[2]Page 1'!TTE4</f>
        <v>0</v>
      </c>
      <c r="TSV64" s="2">
        <f>'[2]Page 1'!TTF4</f>
        <v>0</v>
      </c>
      <c r="TSW64" s="2">
        <f>'[2]Page 1'!TTG4</f>
        <v>0</v>
      </c>
      <c r="TSX64" s="2">
        <f>'[2]Page 1'!TTH4</f>
        <v>0</v>
      </c>
      <c r="TSY64" s="2">
        <f>'[2]Page 1'!TTI4</f>
        <v>0</v>
      </c>
      <c r="TSZ64" s="2">
        <f>'[2]Page 1'!TTJ4</f>
        <v>0</v>
      </c>
      <c r="TTA64" s="2">
        <f>'[2]Page 1'!TTK4</f>
        <v>0</v>
      </c>
      <c r="TTB64" s="2">
        <f>'[2]Page 1'!TTL4</f>
        <v>0</v>
      </c>
      <c r="TTC64" s="2">
        <f>'[2]Page 1'!TTM4</f>
        <v>0</v>
      </c>
      <c r="TTD64" s="2">
        <f>'[2]Page 1'!TTN4</f>
        <v>0</v>
      </c>
      <c r="TTE64" s="2">
        <f>'[2]Page 1'!TTO4</f>
        <v>0</v>
      </c>
      <c r="TTF64" s="2">
        <f>'[2]Page 1'!TTP4</f>
        <v>0</v>
      </c>
      <c r="TTG64" s="2">
        <f>'[2]Page 1'!TTQ4</f>
        <v>0</v>
      </c>
      <c r="TTH64" s="2">
        <f>'[2]Page 1'!TTR4</f>
        <v>0</v>
      </c>
      <c r="TTI64" s="2">
        <f>'[2]Page 1'!TTS4</f>
        <v>0</v>
      </c>
      <c r="TTJ64" s="2">
        <f>'[2]Page 1'!TTT4</f>
        <v>0</v>
      </c>
      <c r="TTK64" s="2">
        <f>'[2]Page 1'!TTU4</f>
        <v>0</v>
      </c>
      <c r="TTL64" s="2">
        <f>'[2]Page 1'!TTV4</f>
        <v>0</v>
      </c>
      <c r="TTM64" s="2">
        <f>'[2]Page 1'!TTW4</f>
        <v>0</v>
      </c>
      <c r="TTN64" s="2">
        <f>'[2]Page 1'!TTX4</f>
        <v>0</v>
      </c>
      <c r="TTO64" s="2">
        <f>'[2]Page 1'!TTY4</f>
        <v>0</v>
      </c>
      <c r="TTP64" s="2">
        <f>'[2]Page 1'!TTZ4</f>
        <v>0</v>
      </c>
      <c r="TTQ64" s="2">
        <f>'[2]Page 1'!TUA4</f>
        <v>0</v>
      </c>
      <c r="TTR64" s="2">
        <f>'[2]Page 1'!TUB4</f>
        <v>0</v>
      </c>
      <c r="TTS64" s="2">
        <f>'[2]Page 1'!TUC4</f>
        <v>0</v>
      </c>
      <c r="TTT64" s="2">
        <f>'[2]Page 1'!TUD4</f>
        <v>0</v>
      </c>
      <c r="TTU64" s="2">
        <f>'[2]Page 1'!TUE4</f>
        <v>0</v>
      </c>
      <c r="TTV64" s="2">
        <f>'[2]Page 1'!TUF4</f>
        <v>0</v>
      </c>
      <c r="TTW64" s="2">
        <f>'[2]Page 1'!TUG4</f>
        <v>0</v>
      </c>
      <c r="TTX64" s="2">
        <f>'[2]Page 1'!TUH4</f>
        <v>0</v>
      </c>
      <c r="TTY64" s="2">
        <f>'[2]Page 1'!TUI4</f>
        <v>0</v>
      </c>
      <c r="TTZ64" s="2">
        <f>'[2]Page 1'!TUJ4</f>
        <v>0</v>
      </c>
      <c r="TUA64" s="2">
        <f>'[2]Page 1'!TUK4</f>
        <v>0</v>
      </c>
      <c r="TUB64" s="2">
        <f>'[2]Page 1'!TUL4</f>
        <v>0</v>
      </c>
      <c r="TUC64" s="2">
        <f>'[2]Page 1'!TUM4</f>
        <v>0</v>
      </c>
      <c r="TUD64" s="2">
        <f>'[2]Page 1'!TUN4</f>
        <v>0</v>
      </c>
      <c r="TUE64" s="2">
        <f>'[2]Page 1'!TUO4</f>
        <v>0</v>
      </c>
      <c r="TUF64" s="2">
        <f>'[2]Page 1'!TUP4</f>
        <v>0</v>
      </c>
      <c r="TUG64" s="2">
        <f>'[2]Page 1'!TUQ4</f>
        <v>0</v>
      </c>
      <c r="TUH64" s="2">
        <f>'[2]Page 1'!TUR4</f>
        <v>0</v>
      </c>
      <c r="TUI64" s="2">
        <f>'[2]Page 1'!TUS4</f>
        <v>0</v>
      </c>
      <c r="TUJ64" s="2">
        <f>'[2]Page 1'!TUT4</f>
        <v>0</v>
      </c>
      <c r="TUK64" s="2">
        <f>'[2]Page 1'!TUU4</f>
        <v>0</v>
      </c>
      <c r="TUL64" s="2">
        <f>'[2]Page 1'!TUV4</f>
        <v>0</v>
      </c>
      <c r="TUM64" s="2">
        <f>'[2]Page 1'!TUW4</f>
        <v>0</v>
      </c>
      <c r="TUN64" s="2">
        <f>'[2]Page 1'!TUX4</f>
        <v>0</v>
      </c>
      <c r="TUO64" s="2">
        <f>'[2]Page 1'!TUY4</f>
        <v>0</v>
      </c>
      <c r="TUP64" s="2">
        <f>'[2]Page 1'!TUZ4</f>
        <v>0</v>
      </c>
      <c r="TUQ64" s="2">
        <f>'[2]Page 1'!TVA4</f>
        <v>0</v>
      </c>
      <c r="TUR64" s="2">
        <f>'[2]Page 1'!TVB4</f>
        <v>0</v>
      </c>
      <c r="TUS64" s="2">
        <f>'[2]Page 1'!TVC4</f>
        <v>0</v>
      </c>
      <c r="TUT64" s="2">
        <f>'[2]Page 1'!TVD4</f>
        <v>0</v>
      </c>
      <c r="TUU64" s="2">
        <f>'[2]Page 1'!TVE4</f>
        <v>0</v>
      </c>
      <c r="TUV64" s="2">
        <f>'[2]Page 1'!TVF4</f>
        <v>0</v>
      </c>
      <c r="TUW64" s="2">
        <f>'[2]Page 1'!TVG4</f>
        <v>0</v>
      </c>
      <c r="TUX64" s="2">
        <f>'[2]Page 1'!TVH4</f>
        <v>0</v>
      </c>
      <c r="TUY64" s="2">
        <f>'[2]Page 1'!TVI4</f>
        <v>0</v>
      </c>
      <c r="TUZ64" s="2">
        <f>'[2]Page 1'!TVJ4</f>
        <v>0</v>
      </c>
      <c r="TVA64" s="2">
        <f>'[2]Page 1'!TVK4</f>
        <v>0</v>
      </c>
      <c r="TVB64" s="2">
        <f>'[2]Page 1'!TVL4</f>
        <v>0</v>
      </c>
      <c r="TVC64" s="2">
        <f>'[2]Page 1'!TVM4</f>
        <v>0</v>
      </c>
      <c r="TVD64" s="2">
        <f>'[2]Page 1'!TVN4</f>
        <v>0</v>
      </c>
      <c r="TVE64" s="2">
        <f>'[2]Page 1'!TVO4</f>
        <v>0</v>
      </c>
      <c r="TVF64" s="2">
        <f>'[2]Page 1'!TVP4</f>
        <v>0</v>
      </c>
      <c r="TVG64" s="2">
        <f>'[2]Page 1'!TVQ4</f>
        <v>0</v>
      </c>
      <c r="TVH64" s="2">
        <f>'[2]Page 1'!TVR4</f>
        <v>0</v>
      </c>
      <c r="TVI64" s="2">
        <f>'[2]Page 1'!TVS4</f>
        <v>0</v>
      </c>
      <c r="TVJ64" s="2">
        <f>'[2]Page 1'!TVT4</f>
        <v>0</v>
      </c>
      <c r="TVK64" s="2">
        <f>'[2]Page 1'!TVU4</f>
        <v>0</v>
      </c>
      <c r="TVL64" s="2">
        <f>'[2]Page 1'!TVV4</f>
        <v>0</v>
      </c>
      <c r="TVM64" s="2">
        <f>'[2]Page 1'!TVW4</f>
        <v>0</v>
      </c>
      <c r="TVN64" s="2">
        <f>'[2]Page 1'!TVX4</f>
        <v>0</v>
      </c>
      <c r="TVO64" s="2">
        <f>'[2]Page 1'!TVY4</f>
        <v>0</v>
      </c>
      <c r="TVP64" s="2">
        <f>'[2]Page 1'!TVZ4</f>
        <v>0</v>
      </c>
      <c r="TVQ64" s="2">
        <f>'[2]Page 1'!TWA4</f>
        <v>0</v>
      </c>
      <c r="TVR64" s="2">
        <f>'[2]Page 1'!TWB4</f>
        <v>0</v>
      </c>
      <c r="TVS64" s="2">
        <f>'[2]Page 1'!TWC4</f>
        <v>0</v>
      </c>
      <c r="TVT64" s="2">
        <f>'[2]Page 1'!TWD4</f>
        <v>0</v>
      </c>
      <c r="TVU64" s="2">
        <f>'[2]Page 1'!TWE4</f>
        <v>0</v>
      </c>
      <c r="TVV64" s="2">
        <f>'[2]Page 1'!TWF4</f>
        <v>0</v>
      </c>
      <c r="TVW64" s="2">
        <f>'[2]Page 1'!TWG4</f>
        <v>0</v>
      </c>
      <c r="TVX64" s="2">
        <f>'[2]Page 1'!TWH4</f>
        <v>0</v>
      </c>
      <c r="TVY64" s="2">
        <f>'[2]Page 1'!TWI4</f>
        <v>0</v>
      </c>
      <c r="TVZ64" s="2">
        <f>'[2]Page 1'!TWJ4</f>
        <v>0</v>
      </c>
      <c r="TWA64" s="2">
        <f>'[2]Page 1'!TWK4</f>
        <v>0</v>
      </c>
      <c r="TWB64" s="2">
        <f>'[2]Page 1'!TWL4</f>
        <v>0</v>
      </c>
      <c r="TWC64" s="2">
        <f>'[2]Page 1'!TWM4</f>
        <v>0</v>
      </c>
      <c r="TWD64" s="2">
        <f>'[2]Page 1'!TWN4</f>
        <v>0</v>
      </c>
      <c r="TWE64" s="2">
        <f>'[2]Page 1'!TWO4</f>
        <v>0</v>
      </c>
      <c r="TWF64" s="2">
        <f>'[2]Page 1'!TWP4</f>
        <v>0</v>
      </c>
      <c r="TWG64" s="2">
        <f>'[2]Page 1'!TWQ4</f>
        <v>0</v>
      </c>
      <c r="TWH64" s="2">
        <f>'[2]Page 1'!TWR4</f>
        <v>0</v>
      </c>
      <c r="TWI64" s="2">
        <f>'[2]Page 1'!TWS4</f>
        <v>0</v>
      </c>
      <c r="TWJ64" s="2">
        <f>'[2]Page 1'!TWT4</f>
        <v>0</v>
      </c>
      <c r="TWK64" s="2">
        <f>'[2]Page 1'!TWU4</f>
        <v>0</v>
      </c>
      <c r="TWL64" s="2">
        <f>'[2]Page 1'!TWV4</f>
        <v>0</v>
      </c>
      <c r="TWM64" s="2">
        <f>'[2]Page 1'!TWW4</f>
        <v>0</v>
      </c>
      <c r="TWN64" s="2">
        <f>'[2]Page 1'!TWX4</f>
        <v>0</v>
      </c>
      <c r="TWO64" s="2">
        <f>'[2]Page 1'!TWY4</f>
        <v>0</v>
      </c>
      <c r="TWP64" s="2">
        <f>'[2]Page 1'!TWZ4</f>
        <v>0</v>
      </c>
      <c r="TWQ64" s="2">
        <f>'[2]Page 1'!TXA4</f>
        <v>0</v>
      </c>
      <c r="TWR64" s="2">
        <f>'[2]Page 1'!TXB4</f>
        <v>0</v>
      </c>
      <c r="TWS64" s="2">
        <f>'[2]Page 1'!TXC4</f>
        <v>0</v>
      </c>
      <c r="TWT64" s="2">
        <f>'[2]Page 1'!TXD4</f>
        <v>0</v>
      </c>
      <c r="TWU64" s="2">
        <f>'[2]Page 1'!TXE4</f>
        <v>0</v>
      </c>
      <c r="TWV64" s="2">
        <f>'[2]Page 1'!TXF4</f>
        <v>0</v>
      </c>
      <c r="TWW64" s="2">
        <f>'[2]Page 1'!TXG4</f>
        <v>0</v>
      </c>
      <c r="TWX64" s="2">
        <f>'[2]Page 1'!TXH4</f>
        <v>0</v>
      </c>
      <c r="TWY64" s="2">
        <f>'[2]Page 1'!TXI4</f>
        <v>0</v>
      </c>
      <c r="TWZ64" s="2">
        <f>'[2]Page 1'!TXJ4</f>
        <v>0</v>
      </c>
      <c r="TXA64" s="2">
        <f>'[2]Page 1'!TXK4</f>
        <v>0</v>
      </c>
      <c r="TXB64" s="2">
        <f>'[2]Page 1'!TXL4</f>
        <v>0</v>
      </c>
      <c r="TXC64" s="2">
        <f>'[2]Page 1'!TXM4</f>
        <v>0</v>
      </c>
      <c r="TXD64" s="2">
        <f>'[2]Page 1'!TXN4</f>
        <v>0</v>
      </c>
      <c r="TXE64" s="2">
        <f>'[2]Page 1'!TXO4</f>
        <v>0</v>
      </c>
      <c r="TXF64" s="2">
        <f>'[2]Page 1'!TXP4</f>
        <v>0</v>
      </c>
      <c r="TXG64" s="2">
        <f>'[2]Page 1'!TXQ4</f>
        <v>0</v>
      </c>
      <c r="TXH64" s="2">
        <f>'[2]Page 1'!TXR4</f>
        <v>0</v>
      </c>
      <c r="TXI64" s="2">
        <f>'[2]Page 1'!TXS4</f>
        <v>0</v>
      </c>
      <c r="TXJ64" s="2">
        <f>'[2]Page 1'!TXT4</f>
        <v>0</v>
      </c>
      <c r="TXK64" s="2">
        <f>'[2]Page 1'!TXU4</f>
        <v>0</v>
      </c>
      <c r="TXL64" s="2">
        <f>'[2]Page 1'!TXV4</f>
        <v>0</v>
      </c>
      <c r="TXM64" s="2">
        <f>'[2]Page 1'!TXW4</f>
        <v>0</v>
      </c>
      <c r="TXN64" s="2">
        <f>'[2]Page 1'!TXX4</f>
        <v>0</v>
      </c>
      <c r="TXO64" s="2">
        <f>'[2]Page 1'!TXY4</f>
        <v>0</v>
      </c>
      <c r="TXP64" s="2">
        <f>'[2]Page 1'!TXZ4</f>
        <v>0</v>
      </c>
      <c r="TXQ64" s="2">
        <f>'[2]Page 1'!TYA4</f>
        <v>0</v>
      </c>
      <c r="TXR64" s="2">
        <f>'[2]Page 1'!TYB4</f>
        <v>0</v>
      </c>
      <c r="TXS64" s="2">
        <f>'[2]Page 1'!TYC4</f>
        <v>0</v>
      </c>
      <c r="TXT64" s="2">
        <f>'[2]Page 1'!TYD4</f>
        <v>0</v>
      </c>
      <c r="TXU64" s="2">
        <f>'[2]Page 1'!TYE4</f>
        <v>0</v>
      </c>
      <c r="TXV64" s="2">
        <f>'[2]Page 1'!TYF4</f>
        <v>0</v>
      </c>
      <c r="TXW64" s="2">
        <f>'[2]Page 1'!TYG4</f>
        <v>0</v>
      </c>
      <c r="TXX64" s="2">
        <f>'[2]Page 1'!TYH4</f>
        <v>0</v>
      </c>
      <c r="TXY64" s="2">
        <f>'[2]Page 1'!TYI4</f>
        <v>0</v>
      </c>
      <c r="TXZ64" s="2">
        <f>'[2]Page 1'!TYJ4</f>
        <v>0</v>
      </c>
      <c r="TYA64" s="2">
        <f>'[2]Page 1'!TYK4</f>
        <v>0</v>
      </c>
      <c r="TYB64" s="2">
        <f>'[2]Page 1'!TYL4</f>
        <v>0</v>
      </c>
      <c r="TYC64" s="2">
        <f>'[2]Page 1'!TYM4</f>
        <v>0</v>
      </c>
      <c r="TYD64" s="2">
        <f>'[2]Page 1'!TYN4</f>
        <v>0</v>
      </c>
      <c r="TYE64" s="2">
        <f>'[2]Page 1'!TYO4</f>
        <v>0</v>
      </c>
      <c r="TYF64" s="2">
        <f>'[2]Page 1'!TYP4</f>
        <v>0</v>
      </c>
      <c r="TYG64" s="2">
        <f>'[2]Page 1'!TYQ4</f>
        <v>0</v>
      </c>
      <c r="TYH64" s="2">
        <f>'[2]Page 1'!TYR4</f>
        <v>0</v>
      </c>
      <c r="TYI64" s="2">
        <f>'[2]Page 1'!TYS4</f>
        <v>0</v>
      </c>
      <c r="TYJ64" s="2">
        <f>'[2]Page 1'!TYT4</f>
        <v>0</v>
      </c>
      <c r="TYK64" s="2">
        <f>'[2]Page 1'!TYU4</f>
        <v>0</v>
      </c>
      <c r="TYL64" s="2">
        <f>'[2]Page 1'!TYV4</f>
        <v>0</v>
      </c>
      <c r="TYM64" s="2">
        <f>'[2]Page 1'!TYW4</f>
        <v>0</v>
      </c>
      <c r="TYN64" s="2">
        <f>'[2]Page 1'!TYX4</f>
        <v>0</v>
      </c>
      <c r="TYO64" s="2">
        <f>'[2]Page 1'!TYY4</f>
        <v>0</v>
      </c>
      <c r="TYP64" s="2">
        <f>'[2]Page 1'!TYZ4</f>
        <v>0</v>
      </c>
      <c r="TYQ64" s="2">
        <f>'[2]Page 1'!TZA4</f>
        <v>0</v>
      </c>
      <c r="TYR64" s="2">
        <f>'[2]Page 1'!TZB4</f>
        <v>0</v>
      </c>
      <c r="TYS64" s="2">
        <f>'[2]Page 1'!TZC4</f>
        <v>0</v>
      </c>
      <c r="TYT64" s="2">
        <f>'[2]Page 1'!TZD4</f>
        <v>0</v>
      </c>
      <c r="TYU64" s="2">
        <f>'[2]Page 1'!TZE4</f>
        <v>0</v>
      </c>
      <c r="TYV64" s="2">
        <f>'[2]Page 1'!TZF4</f>
        <v>0</v>
      </c>
      <c r="TYW64" s="2">
        <f>'[2]Page 1'!TZG4</f>
        <v>0</v>
      </c>
      <c r="TYX64" s="2">
        <f>'[2]Page 1'!TZH4</f>
        <v>0</v>
      </c>
      <c r="TYY64" s="2">
        <f>'[2]Page 1'!TZI4</f>
        <v>0</v>
      </c>
      <c r="TYZ64" s="2">
        <f>'[2]Page 1'!TZJ4</f>
        <v>0</v>
      </c>
      <c r="TZA64" s="2">
        <f>'[2]Page 1'!TZK4</f>
        <v>0</v>
      </c>
      <c r="TZB64" s="2">
        <f>'[2]Page 1'!TZL4</f>
        <v>0</v>
      </c>
      <c r="TZC64" s="2">
        <f>'[2]Page 1'!TZM4</f>
        <v>0</v>
      </c>
      <c r="TZD64" s="2">
        <f>'[2]Page 1'!TZN4</f>
        <v>0</v>
      </c>
      <c r="TZE64" s="2">
        <f>'[2]Page 1'!TZO4</f>
        <v>0</v>
      </c>
      <c r="TZF64" s="2">
        <f>'[2]Page 1'!TZP4</f>
        <v>0</v>
      </c>
      <c r="TZG64" s="2">
        <f>'[2]Page 1'!TZQ4</f>
        <v>0</v>
      </c>
      <c r="TZH64" s="2">
        <f>'[2]Page 1'!TZR4</f>
        <v>0</v>
      </c>
      <c r="TZI64" s="2">
        <f>'[2]Page 1'!TZS4</f>
        <v>0</v>
      </c>
      <c r="TZJ64" s="2">
        <f>'[2]Page 1'!TZT4</f>
        <v>0</v>
      </c>
      <c r="TZK64" s="2">
        <f>'[2]Page 1'!TZU4</f>
        <v>0</v>
      </c>
      <c r="TZL64" s="2">
        <f>'[2]Page 1'!TZV4</f>
        <v>0</v>
      </c>
      <c r="TZM64" s="2">
        <f>'[2]Page 1'!TZW4</f>
        <v>0</v>
      </c>
      <c r="TZN64" s="2">
        <f>'[2]Page 1'!TZX4</f>
        <v>0</v>
      </c>
      <c r="TZO64" s="2">
        <f>'[2]Page 1'!TZY4</f>
        <v>0</v>
      </c>
      <c r="TZP64" s="2">
        <f>'[2]Page 1'!TZZ4</f>
        <v>0</v>
      </c>
      <c r="TZQ64" s="2">
        <f>'[2]Page 1'!UAA4</f>
        <v>0</v>
      </c>
      <c r="TZR64" s="2">
        <f>'[2]Page 1'!UAB4</f>
        <v>0</v>
      </c>
      <c r="TZS64" s="2">
        <f>'[2]Page 1'!UAC4</f>
        <v>0</v>
      </c>
      <c r="TZT64" s="2">
        <f>'[2]Page 1'!UAD4</f>
        <v>0</v>
      </c>
      <c r="TZU64" s="2">
        <f>'[2]Page 1'!UAE4</f>
        <v>0</v>
      </c>
      <c r="TZV64" s="2">
        <f>'[2]Page 1'!UAF4</f>
        <v>0</v>
      </c>
      <c r="TZW64" s="2">
        <f>'[2]Page 1'!UAG4</f>
        <v>0</v>
      </c>
      <c r="TZX64" s="2">
        <f>'[2]Page 1'!UAH4</f>
        <v>0</v>
      </c>
      <c r="TZY64" s="2">
        <f>'[2]Page 1'!UAI4</f>
        <v>0</v>
      </c>
      <c r="TZZ64" s="2">
        <f>'[2]Page 1'!UAJ4</f>
        <v>0</v>
      </c>
      <c r="UAA64" s="2">
        <f>'[2]Page 1'!UAK4</f>
        <v>0</v>
      </c>
      <c r="UAB64" s="2">
        <f>'[2]Page 1'!UAL4</f>
        <v>0</v>
      </c>
      <c r="UAC64" s="2">
        <f>'[2]Page 1'!UAM4</f>
        <v>0</v>
      </c>
      <c r="UAD64" s="2">
        <f>'[2]Page 1'!UAN4</f>
        <v>0</v>
      </c>
      <c r="UAE64" s="2">
        <f>'[2]Page 1'!UAO4</f>
        <v>0</v>
      </c>
      <c r="UAF64" s="2">
        <f>'[2]Page 1'!UAP4</f>
        <v>0</v>
      </c>
      <c r="UAG64" s="2">
        <f>'[2]Page 1'!UAQ4</f>
        <v>0</v>
      </c>
      <c r="UAH64" s="2">
        <f>'[2]Page 1'!UAR4</f>
        <v>0</v>
      </c>
      <c r="UAI64" s="2">
        <f>'[2]Page 1'!UAS4</f>
        <v>0</v>
      </c>
      <c r="UAJ64" s="2">
        <f>'[2]Page 1'!UAT4</f>
        <v>0</v>
      </c>
      <c r="UAK64" s="2">
        <f>'[2]Page 1'!UAU4</f>
        <v>0</v>
      </c>
      <c r="UAL64" s="2">
        <f>'[2]Page 1'!UAV4</f>
        <v>0</v>
      </c>
      <c r="UAM64" s="2">
        <f>'[2]Page 1'!UAW4</f>
        <v>0</v>
      </c>
      <c r="UAN64" s="2">
        <f>'[2]Page 1'!UAX4</f>
        <v>0</v>
      </c>
      <c r="UAO64" s="2">
        <f>'[2]Page 1'!UAY4</f>
        <v>0</v>
      </c>
      <c r="UAP64" s="2">
        <f>'[2]Page 1'!UAZ4</f>
        <v>0</v>
      </c>
      <c r="UAQ64" s="2">
        <f>'[2]Page 1'!UBA4</f>
        <v>0</v>
      </c>
      <c r="UAR64" s="2">
        <f>'[2]Page 1'!UBB4</f>
        <v>0</v>
      </c>
      <c r="UAS64" s="2">
        <f>'[2]Page 1'!UBC4</f>
        <v>0</v>
      </c>
      <c r="UAT64" s="2">
        <f>'[2]Page 1'!UBD4</f>
        <v>0</v>
      </c>
      <c r="UAU64" s="2">
        <f>'[2]Page 1'!UBE4</f>
        <v>0</v>
      </c>
      <c r="UAV64" s="2">
        <f>'[2]Page 1'!UBF4</f>
        <v>0</v>
      </c>
      <c r="UAW64" s="2">
        <f>'[2]Page 1'!UBG4</f>
        <v>0</v>
      </c>
      <c r="UAX64" s="2">
        <f>'[2]Page 1'!UBH4</f>
        <v>0</v>
      </c>
      <c r="UAY64" s="2">
        <f>'[2]Page 1'!UBI4</f>
        <v>0</v>
      </c>
      <c r="UAZ64" s="2">
        <f>'[2]Page 1'!UBJ4</f>
        <v>0</v>
      </c>
      <c r="UBA64" s="2">
        <f>'[2]Page 1'!UBK4</f>
        <v>0</v>
      </c>
      <c r="UBB64" s="2">
        <f>'[2]Page 1'!UBL4</f>
        <v>0</v>
      </c>
      <c r="UBC64" s="2">
        <f>'[2]Page 1'!UBM4</f>
        <v>0</v>
      </c>
      <c r="UBD64" s="2">
        <f>'[2]Page 1'!UBN4</f>
        <v>0</v>
      </c>
      <c r="UBE64" s="2">
        <f>'[2]Page 1'!UBO4</f>
        <v>0</v>
      </c>
      <c r="UBF64" s="2">
        <f>'[2]Page 1'!UBP4</f>
        <v>0</v>
      </c>
      <c r="UBG64" s="2">
        <f>'[2]Page 1'!UBQ4</f>
        <v>0</v>
      </c>
      <c r="UBH64" s="2">
        <f>'[2]Page 1'!UBR4</f>
        <v>0</v>
      </c>
      <c r="UBI64" s="2">
        <f>'[2]Page 1'!UBS4</f>
        <v>0</v>
      </c>
      <c r="UBJ64" s="2">
        <f>'[2]Page 1'!UBT4</f>
        <v>0</v>
      </c>
      <c r="UBK64" s="2">
        <f>'[2]Page 1'!UBU4</f>
        <v>0</v>
      </c>
      <c r="UBL64" s="2">
        <f>'[2]Page 1'!UBV4</f>
        <v>0</v>
      </c>
      <c r="UBM64" s="2">
        <f>'[2]Page 1'!UBW4</f>
        <v>0</v>
      </c>
      <c r="UBN64" s="2">
        <f>'[2]Page 1'!UBX4</f>
        <v>0</v>
      </c>
      <c r="UBO64" s="2">
        <f>'[2]Page 1'!UBY4</f>
        <v>0</v>
      </c>
      <c r="UBP64" s="2">
        <f>'[2]Page 1'!UBZ4</f>
        <v>0</v>
      </c>
      <c r="UBQ64" s="2">
        <f>'[2]Page 1'!UCA4</f>
        <v>0</v>
      </c>
      <c r="UBR64" s="2">
        <f>'[2]Page 1'!UCB4</f>
        <v>0</v>
      </c>
      <c r="UBS64" s="2">
        <f>'[2]Page 1'!UCC4</f>
        <v>0</v>
      </c>
      <c r="UBT64" s="2">
        <f>'[2]Page 1'!UCD4</f>
        <v>0</v>
      </c>
      <c r="UBU64" s="2">
        <f>'[2]Page 1'!UCE4</f>
        <v>0</v>
      </c>
      <c r="UBV64" s="2">
        <f>'[2]Page 1'!UCF4</f>
        <v>0</v>
      </c>
      <c r="UBW64" s="2">
        <f>'[2]Page 1'!UCG4</f>
        <v>0</v>
      </c>
      <c r="UBX64" s="2">
        <f>'[2]Page 1'!UCH4</f>
        <v>0</v>
      </c>
      <c r="UBY64" s="2">
        <f>'[2]Page 1'!UCI4</f>
        <v>0</v>
      </c>
      <c r="UBZ64" s="2">
        <f>'[2]Page 1'!UCJ4</f>
        <v>0</v>
      </c>
      <c r="UCA64" s="2">
        <f>'[2]Page 1'!UCK4</f>
        <v>0</v>
      </c>
      <c r="UCB64" s="2">
        <f>'[2]Page 1'!UCL4</f>
        <v>0</v>
      </c>
      <c r="UCC64" s="2">
        <f>'[2]Page 1'!UCM4</f>
        <v>0</v>
      </c>
      <c r="UCD64" s="2">
        <f>'[2]Page 1'!UCN4</f>
        <v>0</v>
      </c>
      <c r="UCE64" s="2">
        <f>'[2]Page 1'!UCO4</f>
        <v>0</v>
      </c>
      <c r="UCF64" s="2">
        <f>'[2]Page 1'!UCP4</f>
        <v>0</v>
      </c>
      <c r="UCG64" s="2">
        <f>'[2]Page 1'!UCQ4</f>
        <v>0</v>
      </c>
      <c r="UCH64" s="2">
        <f>'[2]Page 1'!UCR4</f>
        <v>0</v>
      </c>
      <c r="UCI64" s="2">
        <f>'[2]Page 1'!UCS4</f>
        <v>0</v>
      </c>
      <c r="UCJ64" s="2">
        <f>'[2]Page 1'!UCT4</f>
        <v>0</v>
      </c>
      <c r="UCK64" s="2">
        <f>'[2]Page 1'!UCU4</f>
        <v>0</v>
      </c>
      <c r="UCL64" s="2">
        <f>'[2]Page 1'!UCV4</f>
        <v>0</v>
      </c>
      <c r="UCM64" s="2">
        <f>'[2]Page 1'!UCW4</f>
        <v>0</v>
      </c>
      <c r="UCN64" s="2">
        <f>'[2]Page 1'!UCX4</f>
        <v>0</v>
      </c>
      <c r="UCO64" s="2">
        <f>'[2]Page 1'!UCY4</f>
        <v>0</v>
      </c>
      <c r="UCP64" s="2">
        <f>'[2]Page 1'!UCZ4</f>
        <v>0</v>
      </c>
      <c r="UCQ64" s="2">
        <f>'[2]Page 1'!UDA4</f>
        <v>0</v>
      </c>
      <c r="UCR64" s="2">
        <f>'[2]Page 1'!UDB4</f>
        <v>0</v>
      </c>
      <c r="UCS64" s="2">
        <f>'[2]Page 1'!UDC4</f>
        <v>0</v>
      </c>
      <c r="UCT64" s="2">
        <f>'[2]Page 1'!UDD4</f>
        <v>0</v>
      </c>
      <c r="UCU64" s="2">
        <f>'[2]Page 1'!UDE4</f>
        <v>0</v>
      </c>
      <c r="UCV64" s="2">
        <f>'[2]Page 1'!UDF4</f>
        <v>0</v>
      </c>
      <c r="UCW64" s="2">
        <f>'[2]Page 1'!UDG4</f>
        <v>0</v>
      </c>
      <c r="UCX64" s="2">
        <f>'[2]Page 1'!UDH4</f>
        <v>0</v>
      </c>
      <c r="UCY64" s="2">
        <f>'[2]Page 1'!UDI4</f>
        <v>0</v>
      </c>
      <c r="UCZ64" s="2">
        <f>'[2]Page 1'!UDJ4</f>
        <v>0</v>
      </c>
      <c r="UDA64" s="2">
        <f>'[2]Page 1'!UDK4</f>
        <v>0</v>
      </c>
      <c r="UDB64" s="2">
        <f>'[2]Page 1'!UDL4</f>
        <v>0</v>
      </c>
      <c r="UDC64" s="2">
        <f>'[2]Page 1'!UDM4</f>
        <v>0</v>
      </c>
      <c r="UDD64" s="2">
        <f>'[2]Page 1'!UDN4</f>
        <v>0</v>
      </c>
      <c r="UDE64" s="2">
        <f>'[2]Page 1'!UDO4</f>
        <v>0</v>
      </c>
      <c r="UDF64" s="2">
        <f>'[2]Page 1'!UDP4</f>
        <v>0</v>
      </c>
      <c r="UDG64" s="2">
        <f>'[2]Page 1'!UDQ4</f>
        <v>0</v>
      </c>
      <c r="UDH64" s="2">
        <f>'[2]Page 1'!UDR4</f>
        <v>0</v>
      </c>
      <c r="UDI64" s="2">
        <f>'[2]Page 1'!UDS4</f>
        <v>0</v>
      </c>
      <c r="UDJ64" s="2">
        <f>'[2]Page 1'!UDT4</f>
        <v>0</v>
      </c>
      <c r="UDK64" s="2">
        <f>'[2]Page 1'!UDU4</f>
        <v>0</v>
      </c>
      <c r="UDL64" s="2">
        <f>'[2]Page 1'!UDV4</f>
        <v>0</v>
      </c>
      <c r="UDM64" s="2">
        <f>'[2]Page 1'!UDW4</f>
        <v>0</v>
      </c>
      <c r="UDN64" s="2">
        <f>'[2]Page 1'!UDX4</f>
        <v>0</v>
      </c>
      <c r="UDO64" s="2">
        <f>'[2]Page 1'!UDY4</f>
        <v>0</v>
      </c>
      <c r="UDP64" s="2">
        <f>'[2]Page 1'!UDZ4</f>
        <v>0</v>
      </c>
      <c r="UDQ64" s="2">
        <f>'[2]Page 1'!UEA4</f>
        <v>0</v>
      </c>
      <c r="UDR64" s="2">
        <f>'[2]Page 1'!UEB4</f>
        <v>0</v>
      </c>
      <c r="UDS64" s="2">
        <f>'[2]Page 1'!UEC4</f>
        <v>0</v>
      </c>
      <c r="UDT64" s="2">
        <f>'[2]Page 1'!UED4</f>
        <v>0</v>
      </c>
      <c r="UDU64" s="2">
        <f>'[2]Page 1'!UEE4</f>
        <v>0</v>
      </c>
      <c r="UDV64" s="2">
        <f>'[2]Page 1'!UEF4</f>
        <v>0</v>
      </c>
      <c r="UDW64" s="2">
        <f>'[2]Page 1'!UEG4</f>
        <v>0</v>
      </c>
      <c r="UDX64" s="2">
        <f>'[2]Page 1'!UEH4</f>
        <v>0</v>
      </c>
      <c r="UDY64" s="2">
        <f>'[2]Page 1'!UEI4</f>
        <v>0</v>
      </c>
      <c r="UDZ64" s="2">
        <f>'[2]Page 1'!UEJ4</f>
        <v>0</v>
      </c>
      <c r="UEA64" s="2">
        <f>'[2]Page 1'!UEK4</f>
        <v>0</v>
      </c>
      <c r="UEB64" s="2">
        <f>'[2]Page 1'!UEL4</f>
        <v>0</v>
      </c>
      <c r="UEC64" s="2">
        <f>'[2]Page 1'!UEM4</f>
        <v>0</v>
      </c>
      <c r="UED64" s="2">
        <f>'[2]Page 1'!UEN4</f>
        <v>0</v>
      </c>
      <c r="UEE64" s="2">
        <f>'[2]Page 1'!UEO4</f>
        <v>0</v>
      </c>
      <c r="UEF64" s="2">
        <f>'[2]Page 1'!UEP4</f>
        <v>0</v>
      </c>
      <c r="UEG64" s="2">
        <f>'[2]Page 1'!UEQ4</f>
        <v>0</v>
      </c>
      <c r="UEH64" s="2">
        <f>'[2]Page 1'!UER4</f>
        <v>0</v>
      </c>
      <c r="UEI64" s="2">
        <f>'[2]Page 1'!UES4</f>
        <v>0</v>
      </c>
      <c r="UEJ64" s="2">
        <f>'[2]Page 1'!UET4</f>
        <v>0</v>
      </c>
      <c r="UEK64" s="2">
        <f>'[2]Page 1'!UEU4</f>
        <v>0</v>
      </c>
      <c r="UEL64" s="2">
        <f>'[2]Page 1'!UEV4</f>
        <v>0</v>
      </c>
      <c r="UEM64" s="2">
        <f>'[2]Page 1'!UEW4</f>
        <v>0</v>
      </c>
      <c r="UEN64" s="2">
        <f>'[2]Page 1'!UEX4</f>
        <v>0</v>
      </c>
      <c r="UEO64" s="2">
        <f>'[2]Page 1'!UEY4</f>
        <v>0</v>
      </c>
      <c r="UEP64" s="2">
        <f>'[2]Page 1'!UEZ4</f>
        <v>0</v>
      </c>
      <c r="UEQ64" s="2">
        <f>'[2]Page 1'!UFA4</f>
        <v>0</v>
      </c>
      <c r="UER64" s="2">
        <f>'[2]Page 1'!UFB4</f>
        <v>0</v>
      </c>
      <c r="UES64" s="2">
        <f>'[2]Page 1'!UFC4</f>
        <v>0</v>
      </c>
      <c r="UET64" s="2">
        <f>'[2]Page 1'!UFD4</f>
        <v>0</v>
      </c>
      <c r="UEU64" s="2">
        <f>'[2]Page 1'!UFE4</f>
        <v>0</v>
      </c>
      <c r="UEV64" s="2">
        <f>'[2]Page 1'!UFF4</f>
        <v>0</v>
      </c>
      <c r="UEW64" s="2">
        <f>'[2]Page 1'!UFG4</f>
        <v>0</v>
      </c>
      <c r="UEX64" s="2">
        <f>'[2]Page 1'!UFH4</f>
        <v>0</v>
      </c>
      <c r="UEY64" s="2">
        <f>'[2]Page 1'!UFI4</f>
        <v>0</v>
      </c>
      <c r="UEZ64" s="2">
        <f>'[2]Page 1'!UFJ4</f>
        <v>0</v>
      </c>
      <c r="UFA64" s="2">
        <f>'[2]Page 1'!UFK4</f>
        <v>0</v>
      </c>
      <c r="UFB64" s="2">
        <f>'[2]Page 1'!UFL4</f>
        <v>0</v>
      </c>
      <c r="UFC64" s="2">
        <f>'[2]Page 1'!UFM4</f>
        <v>0</v>
      </c>
      <c r="UFD64" s="2">
        <f>'[2]Page 1'!UFN4</f>
        <v>0</v>
      </c>
      <c r="UFE64" s="2">
        <f>'[2]Page 1'!UFO4</f>
        <v>0</v>
      </c>
      <c r="UFF64" s="2">
        <f>'[2]Page 1'!UFP4</f>
        <v>0</v>
      </c>
      <c r="UFG64" s="2">
        <f>'[2]Page 1'!UFQ4</f>
        <v>0</v>
      </c>
      <c r="UFH64" s="2">
        <f>'[2]Page 1'!UFR4</f>
        <v>0</v>
      </c>
      <c r="UFI64" s="2">
        <f>'[2]Page 1'!UFS4</f>
        <v>0</v>
      </c>
      <c r="UFJ64" s="2">
        <f>'[2]Page 1'!UFT4</f>
        <v>0</v>
      </c>
      <c r="UFK64" s="2">
        <f>'[2]Page 1'!UFU4</f>
        <v>0</v>
      </c>
      <c r="UFL64" s="2">
        <f>'[2]Page 1'!UFV4</f>
        <v>0</v>
      </c>
      <c r="UFM64" s="2">
        <f>'[2]Page 1'!UFW4</f>
        <v>0</v>
      </c>
      <c r="UFN64" s="2">
        <f>'[2]Page 1'!UFX4</f>
        <v>0</v>
      </c>
      <c r="UFO64" s="2">
        <f>'[2]Page 1'!UFY4</f>
        <v>0</v>
      </c>
      <c r="UFP64" s="2">
        <f>'[2]Page 1'!UFZ4</f>
        <v>0</v>
      </c>
      <c r="UFQ64" s="2">
        <f>'[2]Page 1'!UGA4</f>
        <v>0</v>
      </c>
      <c r="UFR64" s="2">
        <f>'[2]Page 1'!UGB4</f>
        <v>0</v>
      </c>
      <c r="UFS64" s="2">
        <f>'[2]Page 1'!UGC4</f>
        <v>0</v>
      </c>
      <c r="UFT64" s="2">
        <f>'[2]Page 1'!UGD4</f>
        <v>0</v>
      </c>
      <c r="UFU64" s="2">
        <f>'[2]Page 1'!UGE4</f>
        <v>0</v>
      </c>
      <c r="UFV64" s="2">
        <f>'[2]Page 1'!UGF4</f>
        <v>0</v>
      </c>
      <c r="UFW64" s="2">
        <f>'[2]Page 1'!UGG4</f>
        <v>0</v>
      </c>
      <c r="UFX64" s="2">
        <f>'[2]Page 1'!UGH4</f>
        <v>0</v>
      </c>
      <c r="UFY64" s="2">
        <f>'[2]Page 1'!UGI4</f>
        <v>0</v>
      </c>
      <c r="UFZ64" s="2">
        <f>'[2]Page 1'!UGJ4</f>
        <v>0</v>
      </c>
      <c r="UGA64" s="2">
        <f>'[2]Page 1'!UGK4</f>
        <v>0</v>
      </c>
      <c r="UGB64" s="2">
        <f>'[2]Page 1'!UGL4</f>
        <v>0</v>
      </c>
      <c r="UGC64" s="2">
        <f>'[2]Page 1'!UGM4</f>
        <v>0</v>
      </c>
      <c r="UGD64" s="2">
        <f>'[2]Page 1'!UGN4</f>
        <v>0</v>
      </c>
      <c r="UGE64" s="2">
        <f>'[2]Page 1'!UGO4</f>
        <v>0</v>
      </c>
      <c r="UGF64" s="2">
        <f>'[2]Page 1'!UGP4</f>
        <v>0</v>
      </c>
      <c r="UGG64" s="2">
        <f>'[2]Page 1'!UGQ4</f>
        <v>0</v>
      </c>
      <c r="UGH64" s="2">
        <f>'[2]Page 1'!UGR4</f>
        <v>0</v>
      </c>
      <c r="UGI64" s="2">
        <f>'[2]Page 1'!UGS4</f>
        <v>0</v>
      </c>
      <c r="UGJ64" s="2">
        <f>'[2]Page 1'!UGT4</f>
        <v>0</v>
      </c>
      <c r="UGK64" s="2">
        <f>'[2]Page 1'!UGU4</f>
        <v>0</v>
      </c>
      <c r="UGL64" s="2">
        <f>'[2]Page 1'!UGV4</f>
        <v>0</v>
      </c>
      <c r="UGM64" s="2">
        <f>'[2]Page 1'!UGW4</f>
        <v>0</v>
      </c>
      <c r="UGN64" s="2">
        <f>'[2]Page 1'!UGX4</f>
        <v>0</v>
      </c>
      <c r="UGO64" s="2">
        <f>'[2]Page 1'!UGY4</f>
        <v>0</v>
      </c>
      <c r="UGP64" s="2">
        <f>'[2]Page 1'!UGZ4</f>
        <v>0</v>
      </c>
      <c r="UGQ64" s="2">
        <f>'[2]Page 1'!UHA4</f>
        <v>0</v>
      </c>
      <c r="UGR64" s="2">
        <f>'[2]Page 1'!UHB4</f>
        <v>0</v>
      </c>
      <c r="UGS64" s="2">
        <f>'[2]Page 1'!UHC4</f>
        <v>0</v>
      </c>
      <c r="UGT64" s="2">
        <f>'[2]Page 1'!UHD4</f>
        <v>0</v>
      </c>
      <c r="UGU64" s="2">
        <f>'[2]Page 1'!UHE4</f>
        <v>0</v>
      </c>
      <c r="UGV64" s="2">
        <f>'[2]Page 1'!UHF4</f>
        <v>0</v>
      </c>
      <c r="UGW64" s="2">
        <f>'[2]Page 1'!UHG4</f>
        <v>0</v>
      </c>
      <c r="UGX64" s="2">
        <f>'[2]Page 1'!UHH4</f>
        <v>0</v>
      </c>
      <c r="UGY64" s="2">
        <f>'[2]Page 1'!UHI4</f>
        <v>0</v>
      </c>
      <c r="UGZ64" s="2">
        <f>'[2]Page 1'!UHJ4</f>
        <v>0</v>
      </c>
      <c r="UHA64" s="2">
        <f>'[2]Page 1'!UHK4</f>
        <v>0</v>
      </c>
      <c r="UHB64" s="2">
        <f>'[2]Page 1'!UHL4</f>
        <v>0</v>
      </c>
      <c r="UHC64" s="2">
        <f>'[2]Page 1'!UHM4</f>
        <v>0</v>
      </c>
      <c r="UHD64" s="2">
        <f>'[2]Page 1'!UHN4</f>
        <v>0</v>
      </c>
      <c r="UHE64" s="2">
        <f>'[2]Page 1'!UHO4</f>
        <v>0</v>
      </c>
      <c r="UHF64" s="2">
        <f>'[2]Page 1'!UHP4</f>
        <v>0</v>
      </c>
      <c r="UHG64" s="2">
        <f>'[2]Page 1'!UHQ4</f>
        <v>0</v>
      </c>
      <c r="UHH64" s="2">
        <f>'[2]Page 1'!UHR4</f>
        <v>0</v>
      </c>
      <c r="UHI64" s="2">
        <f>'[2]Page 1'!UHS4</f>
        <v>0</v>
      </c>
      <c r="UHJ64" s="2">
        <f>'[2]Page 1'!UHT4</f>
        <v>0</v>
      </c>
      <c r="UHK64" s="2">
        <f>'[2]Page 1'!UHU4</f>
        <v>0</v>
      </c>
      <c r="UHL64" s="2">
        <f>'[2]Page 1'!UHV4</f>
        <v>0</v>
      </c>
      <c r="UHM64" s="2">
        <f>'[2]Page 1'!UHW4</f>
        <v>0</v>
      </c>
      <c r="UHN64" s="2">
        <f>'[2]Page 1'!UHX4</f>
        <v>0</v>
      </c>
      <c r="UHO64" s="2">
        <f>'[2]Page 1'!UHY4</f>
        <v>0</v>
      </c>
      <c r="UHP64" s="2">
        <f>'[2]Page 1'!UHZ4</f>
        <v>0</v>
      </c>
      <c r="UHQ64" s="2">
        <f>'[2]Page 1'!UIA4</f>
        <v>0</v>
      </c>
      <c r="UHR64" s="2">
        <f>'[2]Page 1'!UIB4</f>
        <v>0</v>
      </c>
      <c r="UHS64" s="2">
        <f>'[2]Page 1'!UIC4</f>
        <v>0</v>
      </c>
      <c r="UHT64" s="2">
        <f>'[2]Page 1'!UID4</f>
        <v>0</v>
      </c>
      <c r="UHU64" s="2">
        <f>'[2]Page 1'!UIE4</f>
        <v>0</v>
      </c>
      <c r="UHV64" s="2">
        <f>'[2]Page 1'!UIF4</f>
        <v>0</v>
      </c>
      <c r="UHW64" s="2">
        <f>'[2]Page 1'!UIG4</f>
        <v>0</v>
      </c>
      <c r="UHX64" s="2">
        <f>'[2]Page 1'!UIH4</f>
        <v>0</v>
      </c>
      <c r="UHY64" s="2">
        <f>'[2]Page 1'!UII4</f>
        <v>0</v>
      </c>
      <c r="UHZ64" s="2">
        <f>'[2]Page 1'!UIJ4</f>
        <v>0</v>
      </c>
      <c r="UIA64" s="2">
        <f>'[2]Page 1'!UIK4</f>
        <v>0</v>
      </c>
      <c r="UIB64" s="2">
        <f>'[2]Page 1'!UIL4</f>
        <v>0</v>
      </c>
      <c r="UIC64" s="2">
        <f>'[2]Page 1'!UIM4</f>
        <v>0</v>
      </c>
      <c r="UID64" s="2">
        <f>'[2]Page 1'!UIN4</f>
        <v>0</v>
      </c>
      <c r="UIE64" s="2">
        <f>'[2]Page 1'!UIO4</f>
        <v>0</v>
      </c>
      <c r="UIF64" s="2">
        <f>'[2]Page 1'!UIP4</f>
        <v>0</v>
      </c>
      <c r="UIG64" s="2">
        <f>'[2]Page 1'!UIQ4</f>
        <v>0</v>
      </c>
      <c r="UIH64" s="2">
        <f>'[2]Page 1'!UIR4</f>
        <v>0</v>
      </c>
      <c r="UII64" s="2">
        <f>'[2]Page 1'!UIS4</f>
        <v>0</v>
      </c>
      <c r="UIJ64" s="2">
        <f>'[2]Page 1'!UIT4</f>
        <v>0</v>
      </c>
      <c r="UIK64" s="2">
        <f>'[2]Page 1'!UIU4</f>
        <v>0</v>
      </c>
      <c r="UIL64" s="2">
        <f>'[2]Page 1'!UIV4</f>
        <v>0</v>
      </c>
      <c r="UIM64" s="2">
        <f>'[2]Page 1'!UIW4</f>
        <v>0</v>
      </c>
      <c r="UIN64" s="2">
        <f>'[2]Page 1'!UIX4</f>
        <v>0</v>
      </c>
      <c r="UIO64" s="2">
        <f>'[2]Page 1'!UIY4</f>
        <v>0</v>
      </c>
      <c r="UIP64" s="2">
        <f>'[2]Page 1'!UIZ4</f>
        <v>0</v>
      </c>
      <c r="UIQ64" s="2">
        <f>'[2]Page 1'!UJA4</f>
        <v>0</v>
      </c>
      <c r="UIR64" s="2">
        <f>'[2]Page 1'!UJB4</f>
        <v>0</v>
      </c>
      <c r="UIS64" s="2">
        <f>'[2]Page 1'!UJC4</f>
        <v>0</v>
      </c>
      <c r="UIT64" s="2">
        <f>'[2]Page 1'!UJD4</f>
        <v>0</v>
      </c>
      <c r="UIU64" s="2">
        <f>'[2]Page 1'!UJE4</f>
        <v>0</v>
      </c>
      <c r="UIV64" s="2">
        <f>'[2]Page 1'!UJF4</f>
        <v>0</v>
      </c>
      <c r="UIW64" s="2">
        <f>'[2]Page 1'!UJG4</f>
        <v>0</v>
      </c>
      <c r="UIX64" s="2">
        <f>'[2]Page 1'!UJH4</f>
        <v>0</v>
      </c>
      <c r="UIY64" s="2">
        <f>'[2]Page 1'!UJI4</f>
        <v>0</v>
      </c>
      <c r="UIZ64" s="2">
        <f>'[2]Page 1'!UJJ4</f>
        <v>0</v>
      </c>
      <c r="UJA64" s="2">
        <f>'[2]Page 1'!UJK4</f>
        <v>0</v>
      </c>
      <c r="UJB64" s="2">
        <f>'[2]Page 1'!UJL4</f>
        <v>0</v>
      </c>
      <c r="UJC64" s="2">
        <f>'[2]Page 1'!UJM4</f>
        <v>0</v>
      </c>
      <c r="UJD64" s="2">
        <f>'[2]Page 1'!UJN4</f>
        <v>0</v>
      </c>
      <c r="UJE64" s="2">
        <f>'[2]Page 1'!UJO4</f>
        <v>0</v>
      </c>
      <c r="UJF64" s="2">
        <f>'[2]Page 1'!UJP4</f>
        <v>0</v>
      </c>
      <c r="UJG64" s="2">
        <f>'[2]Page 1'!UJQ4</f>
        <v>0</v>
      </c>
      <c r="UJH64" s="2">
        <f>'[2]Page 1'!UJR4</f>
        <v>0</v>
      </c>
      <c r="UJI64" s="2">
        <f>'[2]Page 1'!UJS4</f>
        <v>0</v>
      </c>
      <c r="UJJ64" s="2">
        <f>'[2]Page 1'!UJT4</f>
        <v>0</v>
      </c>
      <c r="UJK64" s="2">
        <f>'[2]Page 1'!UJU4</f>
        <v>0</v>
      </c>
      <c r="UJL64" s="2">
        <f>'[2]Page 1'!UJV4</f>
        <v>0</v>
      </c>
      <c r="UJM64" s="2">
        <f>'[2]Page 1'!UJW4</f>
        <v>0</v>
      </c>
      <c r="UJN64" s="2">
        <f>'[2]Page 1'!UJX4</f>
        <v>0</v>
      </c>
      <c r="UJO64" s="2">
        <f>'[2]Page 1'!UJY4</f>
        <v>0</v>
      </c>
      <c r="UJP64" s="2">
        <f>'[2]Page 1'!UJZ4</f>
        <v>0</v>
      </c>
      <c r="UJQ64" s="2">
        <f>'[2]Page 1'!UKA4</f>
        <v>0</v>
      </c>
      <c r="UJR64" s="2">
        <f>'[2]Page 1'!UKB4</f>
        <v>0</v>
      </c>
      <c r="UJS64" s="2">
        <f>'[2]Page 1'!UKC4</f>
        <v>0</v>
      </c>
      <c r="UJT64" s="2">
        <f>'[2]Page 1'!UKD4</f>
        <v>0</v>
      </c>
      <c r="UJU64" s="2">
        <f>'[2]Page 1'!UKE4</f>
        <v>0</v>
      </c>
      <c r="UJV64" s="2">
        <f>'[2]Page 1'!UKF4</f>
        <v>0</v>
      </c>
      <c r="UJW64" s="2">
        <f>'[2]Page 1'!UKG4</f>
        <v>0</v>
      </c>
      <c r="UJX64" s="2">
        <f>'[2]Page 1'!UKH4</f>
        <v>0</v>
      </c>
      <c r="UJY64" s="2">
        <f>'[2]Page 1'!UKI4</f>
        <v>0</v>
      </c>
      <c r="UJZ64" s="2">
        <f>'[2]Page 1'!UKJ4</f>
        <v>0</v>
      </c>
      <c r="UKA64" s="2">
        <f>'[2]Page 1'!UKK4</f>
        <v>0</v>
      </c>
      <c r="UKB64" s="2">
        <f>'[2]Page 1'!UKL4</f>
        <v>0</v>
      </c>
      <c r="UKC64" s="2">
        <f>'[2]Page 1'!UKM4</f>
        <v>0</v>
      </c>
      <c r="UKD64" s="2">
        <f>'[2]Page 1'!UKN4</f>
        <v>0</v>
      </c>
      <c r="UKE64" s="2">
        <f>'[2]Page 1'!UKO4</f>
        <v>0</v>
      </c>
      <c r="UKF64" s="2">
        <f>'[2]Page 1'!UKP4</f>
        <v>0</v>
      </c>
      <c r="UKG64" s="2">
        <f>'[2]Page 1'!UKQ4</f>
        <v>0</v>
      </c>
      <c r="UKH64" s="2">
        <f>'[2]Page 1'!UKR4</f>
        <v>0</v>
      </c>
      <c r="UKI64" s="2">
        <f>'[2]Page 1'!UKS4</f>
        <v>0</v>
      </c>
      <c r="UKJ64" s="2">
        <f>'[2]Page 1'!UKT4</f>
        <v>0</v>
      </c>
      <c r="UKK64" s="2">
        <f>'[2]Page 1'!UKU4</f>
        <v>0</v>
      </c>
      <c r="UKL64" s="2">
        <f>'[2]Page 1'!UKV4</f>
        <v>0</v>
      </c>
      <c r="UKM64" s="2">
        <f>'[2]Page 1'!UKW4</f>
        <v>0</v>
      </c>
      <c r="UKN64" s="2">
        <f>'[2]Page 1'!UKX4</f>
        <v>0</v>
      </c>
      <c r="UKO64" s="2">
        <f>'[2]Page 1'!UKY4</f>
        <v>0</v>
      </c>
      <c r="UKP64" s="2">
        <f>'[2]Page 1'!UKZ4</f>
        <v>0</v>
      </c>
      <c r="UKQ64" s="2">
        <f>'[2]Page 1'!ULA4</f>
        <v>0</v>
      </c>
      <c r="UKR64" s="2">
        <f>'[2]Page 1'!ULB4</f>
        <v>0</v>
      </c>
      <c r="UKS64" s="2">
        <f>'[2]Page 1'!ULC4</f>
        <v>0</v>
      </c>
      <c r="UKT64" s="2">
        <f>'[2]Page 1'!ULD4</f>
        <v>0</v>
      </c>
      <c r="UKU64" s="2">
        <f>'[2]Page 1'!ULE4</f>
        <v>0</v>
      </c>
      <c r="UKV64" s="2">
        <f>'[2]Page 1'!ULF4</f>
        <v>0</v>
      </c>
      <c r="UKW64" s="2">
        <f>'[2]Page 1'!ULG4</f>
        <v>0</v>
      </c>
      <c r="UKX64" s="2">
        <f>'[2]Page 1'!ULH4</f>
        <v>0</v>
      </c>
      <c r="UKY64" s="2">
        <f>'[2]Page 1'!ULI4</f>
        <v>0</v>
      </c>
      <c r="UKZ64" s="2">
        <f>'[2]Page 1'!ULJ4</f>
        <v>0</v>
      </c>
      <c r="ULA64" s="2">
        <f>'[2]Page 1'!ULK4</f>
        <v>0</v>
      </c>
      <c r="ULB64" s="2">
        <f>'[2]Page 1'!ULL4</f>
        <v>0</v>
      </c>
      <c r="ULC64" s="2">
        <f>'[2]Page 1'!ULM4</f>
        <v>0</v>
      </c>
      <c r="ULD64" s="2">
        <f>'[2]Page 1'!ULN4</f>
        <v>0</v>
      </c>
      <c r="ULE64" s="2">
        <f>'[2]Page 1'!ULO4</f>
        <v>0</v>
      </c>
      <c r="ULF64" s="2">
        <f>'[2]Page 1'!ULP4</f>
        <v>0</v>
      </c>
      <c r="ULG64" s="2">
        <f>'[2]Page 1'!ULQ4</f>
        <v>0</v>
      </c>
      <c r="ULH64" s="2">
        <f>'[2]Page 1'!ULR4</f>
        <v>0</v>
      </c>
      <c r="ULI64" s="2">
        <f>'[2]Page 1'!ULS4</f>
        <v>0</v>
      </c>
      <c r="ULJ64" s="2">
        <f>'[2]Page 1'!ULT4</f>
        <v>0</v>
      </c>
      <c r="ULK64" s="2">
        <f>'[2]Page 1'!ULU4</f>
        <v>0</v>
      </c>
      <c r="ULL64" s="2">
        <f>'[2]Page 1'!ULV4</f>
        <v>0</v>
      </c>
      <c r="ULM64" s="2">
        <f>'[2]Page 1'!ULW4</f>
        <v>0</v>
      </c>
      <c r="ULN64" s="2">
        <f>'[2]Page 1'!ULX4</f>
        <v>0</v>
      </c>
      <c r="ULO64" s="2">
        <f>'[2]Page 1'!ULY4</f>
        <v>0</v>
      </c>
      <c r="ULP64" s="2">
        <f>'[2]Page 1'!ULZ4</f>
        <v>0</v>
      </c>
      <c r="ULQ64" s="2">
        <f>'[2]Page 1'!UMA4</f>
        <v>0</v>
      </c>
      <c r="ULR64" s="2">
        <f>'[2]Page 1'!UMB4</f>
        <v>0</v>
      </c>
      <c r="ULS64" s="2">
        <f>'[2]Page 1'!UMC4</f>
        <v>0</v>
      </c>
      <c r="ULT64" s="2">
        <f>'[2]Page 1'!UMD4</f>
        <v>0</v>
      </c>
      <c r="ULU64" s="2">
        <f>'[2]Page 1'!UME4</f>
        <v>0</v>
      </c>
      <c r="ULV64" s="2">
        <f>'[2]Page 1'!UMF4</f>
        <v>0</v>
      </c>
      <c r="ULW64" s="2">
        <f>'[2]Page 1'!UMG4</f>
        <v>0</v>
      </c>
      <c r="ULX64" s="2">
        <f>'[2]Page 1'!UMH4</f>
        <v>0</v>
      </c>
      <c r="ULY64" s="2">
        <f>'[2]Page 1'!UMI4</f>
        <v>0</v>
      </c>
      <c r="ULZ64" s="2">
        <f>'[2]Page 1'!UMJ4</f>
        <v>0</v>
      </c>
      <c r="UMA64" s="2">
        <f>'[2]Page 1'!UMK4</f>
        <v>0</v>
      </c>
      <c r="UMB64" s="2">
        <f>'[2]Page 1'!UML4</f>
        <v>0</v>
      </c>
      <c r="UMC64" s="2">
        <f>'[2]Page 1'!UMM4</f>
        <v>0</v>
      </c>
      <c r="UMD64" s="2">
        <f>'[2]Page 1'!UMN4</f>
        <v>0</v>
      </c>
      <c r="UME64" s="2">
        <f>'[2]Page 1'!UMO4</f>
        <v>0</v>
      </c>
      <c r="UMF64" s="2">
        <f>'[2]Page 1'!UMP4</f>
        <v>0</v>
      </c>
      <c r="UMG64" s="2">
        <f>'[2]Page 1'!UMQ4</f>
        <v>0</v>
      </c>
      <c r="UMH64" s="2">
        <f>'[2]Page 1'!UMR4</f>
        <v>0</v>
      </c>
      <c r="UMI64" s="2">
        <f>'[2]Page 1'!UMS4</f>
        <v>0</v>
      </c>
      <c r="UMJ64" s="2">
        <f>'[2]Page 1'!UMT4</f>
        <v>0</v>
      </c>
      <c r="UMK64" s="2">
        <f>'[2]Page 1'!UMU4</f>
        <v>0</v>
      </c>
      <c r="UML64" s="2">
        <f>'[2]Page 1'!UMV4</f>
        <v>0</v>
      </c>
      <c r="UMM64" s="2">
        <f>'[2]Page 1'!UMW4</f>
        <v>0</v>
      </c>
      <c r="UMN64" s="2">
        <f>'[2]Page 1'!UMX4</f>
        <v>0</v>
      </c>
      <c r="UMO64" s="2">
        <f>'[2]Page 1'!UMY4</f>
        <v>0</v>
      </c>
      <c r="UMP64" s="2">
        <f>'[2]Page 1'!UMZ4</f>
        <v>0</v>
      </c>
      <c r="UMQ64" s="2">
        <f>'[2]Page 1'!UNA4</f>
        <v>0</v>
      </c>
      <c r="UMR64" s="2">
        <f>'[2]Page 1'!UNB4</f>
        <v>0</v>
      </c>
      <c r="UMS64" s="2">
        <f>'[2]Page 1'!UNC4</f>
        <v>0</v>
      </c>
      <c r="UMT64" s="2">
        <f>'[2]Page 1'!UND4</f>
        <v>0</v>
      </c>
      <c r="UMU64" s="2">
        <f>'[2]Page 1'!UNE4</f>
        <v>0</v>
      </c>
      <c r="UMV64" s="2">
        <f>'[2]Page 1'!UNF4</f>
        <v>0</v>
      </c>
      <c r="UMW64" s="2">
        <f>'[2]Page 1'!UNG4</f>
        <v>0</v>
      </c>
      <c r="UMX64" s="2">
        <f>'[2]Page 1'!UNH4</f>
        <v>0</v>
      </c>
      <c r="UMY64" s="2">
        <f>'[2]Page 1'!UNI4</f>
        <v>0</v>
      </c>
      <c r="UMZ64" s="2">
        <f>'[2]Page 1'!UNJ4</f>
        <v>0</v>
      </c>
      <c r="UNA64" s="2">
        <f>'[2]Page 1'!UNK4</f>
        <v>0</v>
      </c>
      <c r="UNB64" s="2">
        <f>'[2]Page 1'!UNL4</f>
        <v>0</v>
      </c>
      <c r="UNC64" s="2">
        <f>'[2]Page 1'!UNM4</f>
        <v>0</v>
      </c>
      <c r="UND64" s="2">
        <f>'[2]Page 1'!UNN4</f>
        <v>0</v>
      </c>
      <c r="UNE64" s="2">
        <f>'[2]Page 1'!UNO4</f>
        <v>0</v>
      </c>
      <c r="UNF64" s="2">
        <f>'[2]Page 1'!UNP4</f>
        <v>0</v>
      </c>
      <c r="UNG64" s="2">
        <f>'[2]Page 1'!UNQ4</f>
        <v>0</v>
      </c>
      <c r="UNH64" s="2">
        <f>'[2]Page 1'!UNR4</f>
        <v>0</v>
      </c>
      <c r="UNI64" s="2">
        <f>'[2]Page 1'!UNS4</f>
        <v>0</v>
      </c>
      <c r="UNJ64" s="2">
        <f>'[2]Page 1'!UNT4</f>
        <v>0</v>
      </c>
      <c r="UNK64" s="2">
        <f>'[2]Page 1'!UNU4</f>
        <v>0</v>
      </c>
      <c r="UNL64" s="2">
        <f>'[2]Page 1'!UNV4</f>
        <v>0</v>
      </c>
      <c r="UNM64" s="2">
        <f>'[2]Page 1'!UNW4</f>
        <v>0</v>
      </c>
      <c r="UNN64" s="2">
        <f>'[2]Page 1'!UNX4</f>
        <v>0</v>
      </c>
      <c r="UNO64" s="2">
        <f>'[2]Page 1'!UNY4</f>
        <v>0</v>
      </c>
      <c r="UNP64" s="2">
        <f>'[2]Page 1'!UNZ4</f>
        <v>0</v>
      </c>
      <c r="UNQ64" s="2">
        <f>'[2]Page 1'!UOA4</f>
        <v>0</v>
      </c>
      <c r="UNR64" s="2">
        <f>'[2]Page 1'!UOB4</f>
        <v>0</v>
      </c>
      <c r="UNS64" s="2">
        <f>'[2]Page 1'!UOC4</f>
        <v>0</v>
      </c>
      <c r="UNT64" s="2">
        <f>'[2]Page 1'!UOD4</f>
        <v>0</v>
      </c>
      <c r="UNU64" s="2">
        <f>'[2]Page 1'!UOE4</f>
        <v>0</v>
      </c>
      <c r="UNV64" s="2">
        <f>'[2]Page 1'!UOF4</f>
        <v>0</v>
      </c>
      <c r="UNW64" s="2">
        <f>'[2]Page 1'!UOG4</f>
        <v>0</v>
      </c>
      <c r="UNX64" s="2">
        <f>'[2]Page 1'!UOH4</f>
        <v>0</v>
      </c>
      <c r="UNY64" s="2">
        <f>'[2]Page 1'!UOI4</f>
        <v>0</v>
      </c>
      <c r="UNZ64" s="2">
        <f>'[2]Page 1'!UOJ4</f>
        <v>0</v>
      </c>
      <c r="UOA64" s="2">
        <f>'[2]Page 1'!UOK4</f>
        <v>0</v>
      </c>
      <c r="UOB64" s="2">
        <f>'[2]Page 1'!UOL4</f>
        <v>0</v>
      </c>
      <c r="UOC64" s="2">
        <f>'[2]Page 1'!UOM4</f>
        <v>0</v>
      </c>
      <c r="UOD64" s="2">
        <f>'[2]Page 1'!UON4</f>
        <v>0</v>
      </c>
      <c r="UOE64" s="2">
        <f>'[2]Page 1'!UOO4</f>
        <v>0</v>
      </c>
      <c r="UOF64" s="2">
        <f>'[2]Page 1'!UOP4</f>
        <v>0</v>
      </c>
      <c r="UOG64" s="2">
        <f>'[2]Page 1'!UOQ4</f>
        <v>0</v>
      </c>
      <c r="UOH64" s="2">
        <f>'[2]Page 1'!UOR4</f>
        <v>0</v>
      </c>
      <c r="UOI64" s="2">
        <f>'[2]Page 1'!UOS4</f>
        <v>0</v>
      </c>
      <c r="UOJ64" s="2">
        <f>'[2]Page 1'!UOT4</f>
        <v>0</v>
      </c>
      <c r="UOK64" s="2">
        <f>'[2]Page 1'!UOU4</f>
        <v>0</v>
      </c>
      <c r="UOL64" s="2">
        <f>'[2]Page 1'!UOV4</f>
        <v>0</v>
      </c>
      <c r="UOM64" s="2">
        <f>'[2]Page 1'!UOW4</f>
        <v>0</v>
      </c>
      <c r="UON64" s="2">
        <f>'[2]Page 1'!UOX4</f>
        <v>0</v>
      </c>
      <c r="UOO64" s="2">
        <f>'[2]Page 1'!UOY4</f>
        <v>0</v>
      </c>
      <c r="UOP64" s="2">
        <f>'[2]Page 1'!UOZ4</f>
        <v>0</v>
      </c>
      <c r="UOQ64" s="2">
        <f>'[2]Page 1'!UPA4</f>
        <v>0</v>
      </c>
      <c r="UOR64" s="2">
        <f>'[2]Page 1'!UPB4</f>
        <v>0</v>
      </c>
      <c r="UOS64" s="2">
        <f>'[2]Page 1'!UPC4</f>
        <v>0</v>
      </c>
      <c r="UOT64" s="2">
        <f>'[2]Page 1'!UPD4</f>
        <v>0</v>
      </c>
      <c r="UOU64" s="2">
        <f>'[2]Page 1'!UPE4</f>
        <v>0</v>
      </c>
      <c r="UOV64" s="2">
        <f>'[2]Page 1'!UPF4</f>
        <v>0</v>
      </c>
      <c r="UOW64" s="2">
        <f>'[2]Page 1'!UPG4</f>
        <v>0</v>
      </c>
      <c r="UOX64" s="2">
        <f>'[2]Page 1'!UPH4</f>
        <v>0</v>
      </c>
      <c r="UOY64" s="2">
        <f>'[2]Page 1'!UPI4</f>
        <v>0</v>
      </c>
      <c r="UOZ64" s="2">
        <f>'[2]Page 1'!UPJ4</f>
        <v>0</v>
      </c>
      <c r="UPA64" s="2">
        <f>'[2]Page 1'!UPK4</f>
        <v>0</v>
      </c>
      <c r="UPB64" s="2">
        <f>'[2]Page 1'!UPL4</f>
        <v>0</v>
      </c>
      <c r="UPC64" s="2">
        <f>'[2]Page 1'!UPM4</f>
        <v>0</v>
      </c>
      <c r="UPD64" s="2">
        <f>'[2]Page 1'!UPN4</f>
        <v>0</v>
      </c>
      <c r="UPE64" s="2">
        <f>'[2]Page 1'!UPO4</f>
        <v>0</v>
      </c>
      <c r="UPF64" s="2">
        <f>'[2]Page 1'!UPP4</f>
        <v>0</v>
      </c>
      <c r="UPG64" s="2">
        <f>'[2]Page 1'!UPQ4</f>
        <v>0</v>
      </c>
      <c r="UPH64" s="2">
        <f>'[2]Page 1'!UPR4</f>
        <v>0</v>
      </c>
      <c r="UPI64" s="2">
        <f>'[2]Page 1'!UPS4</f>
        <v>0</v>
      </c>
      <c r="UPJ64" s="2">
        <f>'[2]Page 1'!UPT4</f>
        <v>0</v>
      </c>
      <c r="UPK64" s="2">
        <f>'[2]Page 1'!UPU4</f>
        <v>0</v>
      </c>
      <c r="UPL64" s="2">
        <f>'[2]Page 1'!UPV4</f>
        <v>0</v>
      </c>
      <c r="UPM64" s="2">
        <f>'[2]Page 1'!UPW4</f>
        <v>0</v>
      </c>
      <c r="UPN64" s="2">
        <f>'[2]Page 1'!UPX4</f>
        <v>0</v>
      </c>
      <c r="UPO64" s="2">
        <f>'[2]Page 1'!UPY4</f>
        <v>0</v>
      </c>
      <c r="UPP64" s="2">
        <f>'[2]Page 1'!UPZ4</f>
        <v>0</v>
      </c>
      <c r="UPQ64" s="2">
        <f>'[2]Page 1'!UQA4</f>
        <v>0</v>
      </c>
      <c r="UPR64" s="2">
        <f>'[2]Page 1'!UQB4</f>
        <v>0</v>
      </c>
      <c r="UPS64" s="2">
        <f>'[2]Page 1'!UQC4</f>
        <v>0</v>
      </c>
      <c r="UPT64" s="2">
        <f>'[2]Page 1'!UQD4</f>
        <v>0</v>
      </c>
      <c r="UPU64" s="2">
        <f>'[2]Page 1'!UQE4</f>
        <v>0</v>
      </c>
      <c r="UPV64" s="2">
        <f>'[2]Page 1'!UQF4</f>
        <v>0</v>
      </c>
      <c r="UPW64" s="2">
        <f>'[2]Page 1'!UQG4</f>
        <v>0</v>
      </c>
      <c r="UPX64" s="2">
        <f>'[2]Page 1'!UQH4</f>
        <v>0</v>
      </c>
      <c r="UPY64" s="2">
        <f>'[2]Page 1'!UQI4</f>
        <v>0</v>
      </c>
      <c r="UPZ64" s="2">
        <f>'[2]Page 1'!UQJ4</f>
        <v>0</v>
      </c>
      <c r="UQA64" s="2">
        <f>'[2]Page 1'!UQK4</f>
        <v>0</v>
      </c>
      <c r="UQB64" s="2">
        <f>'[2]Page 1'!UQL4</f>
        <v>0</v>
      </c>
      <c r="UQC64" s="2">
        <f>'[2]Page 1'!UQM4</f>
        <v>0</v>
      </c>
      <c r="UQD64" s="2">
        <f>'[2]Page 1'!UQN4</f>
        <v>0</v>
      </c>
      <c r="UQE64" s="2">
        <f>'[2]Page 1'!UQO4</f>
        <v>0</v>
      </c>
      <c r="UQF64" s="2">
        <f>'[2]Page 1'!UQP4</f>
        <v>0</v>
      </c>
      <c r="UQG64" s="2">
        <f>'[2]Page 1'!UQQ4</f>
        <v>0</v>
      </c>
      <c r="UQH64" s="2">
        <f>'[2]Page 1'!UQR4</f>
        <v>0</v>
      </c>
      <c r="UQI64" s="2">
        <f>'[2]Page 1'!UQS4</f>
        <v>0</v>
      </c>
      <c r="UQJ64" s="2">
        <f>'[2]Page 1'!UQT4</f>
        <v>0</v>
      </c>
      <c r="UQK64" s="2">
        <f>'[2]Page 1'!UQU4</f>
        <v>0</v>
      </c>
      <c r="UQL64" s="2">
        <f>'[2]Page 1'!UQV4</f>
        <v>0</v>
      </c>
      <c r="UQM64" s="2">
        <f>'[2]Page 1'!UQW4</f>
        <v>0</v>
      </c>
      <c r="UQN64" s="2">
        <f>'[2]Page 1'!UQX4</f>
        <v>0</v>
      </c>
      <c r="UQO64" s="2">
        <f>'[2]Page 1'!UQY4</f>
        <v>0</v>
      </c>
      <c r="UQP64" s="2">
        <f>'[2]Page 1'!UQZ4</f>
        <v>0</v>
      </c>
      <c r="UQQ64" s="2">
        <f>'[2]Page 1'!URA4</f>
        <v>0</v>
      </c>
      <c r="UQR64" s="2">
        <f>'[2]Page 1'!URB4</f>
        <v>0</v>
      </c>
      <c r="UQS64" s="2">
        <f>'[2]Page 1'!URC4</f>
        <v>0</v>
      </c>
      <c r="UQT64" s="2">
        <f>'[2]Page 1'!URD4</f>
        <v>0</v>
      </c>
      <c r="UQU64" s="2">
        <f>'[2]Page 1'!URE4</f>
        <v>0</v>
      </c>
      <c r="UQV64" s="2">
        <f>'[2]Page 1'!URF4</f>
        <v>0</v>
      </c>
      <c r="UQW64" s="2">
        <f>'[2]Page 1'!URG4</f>
        <v>0</v>
      </c>
      <c r="UQX64" s="2">
        <f>'[2]Page 1'!URH4</f>
        <v>0</v>
      </c>
      <c r="UQY64" s="2">
        <f>'[2]Page 1'!URI4</f>
        <v>0</v>
      </c>
      <c r="UQZ64" s="2">
        <f>'[2]Page 1'!URJ4</f>
        <v>0</v>
      </c>
      <c r="URA64" s="2">
        <f>'[2]Page 1'!URK4</f>
        <v>0</v>
      </c>
      <c r="URB64" s="2">
        <f>'[2]Page 1'!URL4</f>
        <v>0</v>
      </c>
      <c r="URC64" s="2">
        <f>'[2]Page 1'!URM4</f>
        <v>0</v>
      </c>
      <c r="URD64" s="2">
        <f>'[2]Page 1'!URN4</f>
        <v>0</v>
      </c>
      <c r="URE64" s="2">
        <f>'[2]Page 1'!URO4</f>
        <v>0</v>
      </c>
      <c r="URF64" s="2">
        <f>'[2]Page 1'!URP4</f>
        <v>0</v>
      </c>
      <c r="URG64" s="2">
        <f>'[2]Page 1'!URQ4</f>
        <v>0</v>
      </c>
      <c r="URH64" s="2">
        <f>'[2]Page 1'!URR4</f>
        <v>0</v>
      </c>
      <c r="URI64" s="2">
        <f>'[2]Page 1'!URS4</f>
        <v>0</v>
      </c>
      <c r="URJ64" s="2">
        <f>'[2]Page 1'!URT4</f>
        <v>0</v>
      </c>
      <c r="URK64" s="2">
        <f>'[2]Page 1'!URU4</f>
        <v>0</v>
      </c>
      <c r="URL64" s="2">
        <f>'[2]Page 1'!URV4</f>
        <v>0</v>
      </c>
      <c r="URM64" s="2">
        <f>'[2]Page 1'!URW4</f>
        <v>0</v>
      </c>
      <c r="URN64" s="2">
        <f>'[2]Page 1'!URX4</f>
        <v>0</v>
      </c>
      <c r="URO64" s="2">
        <f>'[2]Page 1'!URY4</f>
        <v>0</v>
      </c>
      <c r="URP64" s="2">
        <f>'[2]Page 1'!URZ4</f>
        <v>0</v>
      </c>
      <c r="URQ64" s="2">
        <f>'[2]Page 1'!USA4</f>
        <v>0</v>
      </c>
      <c r="URR64" s="2">
        <f>'[2]Page 1'!USB4</f>
        <v>0</v>
      </c>
      <c r="URS64" s="2">
        <f>'[2]Page 1'!USC4</f>
        <v>0</v>
      </c>
      <c r="URT64" s="2">
        <f>'[2]Page 1'!USD4</f>
        <v>0</v>
      </c>
      <c r="URU64" s="2">
        <f>'[2]Page 1'!USE4</f>
        <v>0</v>
      </c>
      <c r="URV64" s="2">
        <f>'[2]Page 1'!USF4</f>
        <v>0</v>
      </c>
      <c r="URW64" s="2">
        <f>'[2]Page 1'!USG4</f>
        <v>0</v>
      </c>
      <c r="URX64" s="2">
        <f>'[2]Page 1'!USH4</f>
        <v>0</v>
      </c>
      <c r="URY64" s="2">
        <f>'[2]Page 1'!USI4</f>
        <v>0</v>
      </c>
      <c r="URZ64" s="2">
        <f>'[2]Page 1'!USJ4</f>
        <v>0</v>
      </c>
      <c r="USA64" s="2">
        <f>'[2]Page 1'!USK4</f>
        <v>0</v>
      </c>
      <c r="USB64" s="2">
        <f>'[2]Page 1'!USL4</f>
        <v>0</v>
      </c>
      <c r="USC64" s="2">
        <f>'[2]Page 1'!USM4</f>
        <v>0</v>
      </c>
      <c r="USD64" s="2">
        <f>'[2]Page 1'!USN4</f>
        <v>0</v>
      </c>
      <c r="USE64" s="2">
        <f>'[2]Page 1'!USO4</f>
        <v>0</v>
      </c>
      <c r="USF64" s="2">
        <f>'[2]Page 1'!USP4</f>
        <v>0</v>
      </c>
      <c r="USG64" s="2">
        <f>'[2]Page 1'!USQ4</f>
        <v>0</v>
      </c>
      <c r="USH64" s="2">
        <f>'[2]Page 1'!USR4</f>
        <v>0</v>
      </c>
      <c r="USI64" s="2">
        <f>'[2]Page 1'!USS4</f>
        <v>0</v>
      </c>
      <c r="USJ64" s="2">
        <f>'[2]Page 1'!UST4</f>
        <v>0</v>
      </c>
      <c r="USK64" s="2">
        <f>'[2]Page 1'!USU4</f>
        <v>0</v>
      </c>
      <c r="USL64" s="2">
        <f>'[2]Page 1'!USV4</f>
        <v>0</v>
      </c>
      <c r="USM64" s="2">
        <f>'[2]Page 1'!USW4</f>
        <v>0</v>
      </c>
      <c r="USN64" s="2">
        <f>'[2]Page 1'!USX4</f>
        <v>0</v>
      </c>
      <c r="USO64" s="2">
        <f>'[2]Page 1'!USY4</f>
        <v>0</v>
      </c>
      <c r="USP64" s="2">
        <f>'[2]Page 1'!USZ4</f>
        <v>0</v>
      </c>
      <c r="USQ64" s="2">
        <f>'[2]Page 1'!UTA4</f>
        <v>0</v>
      </c>
      <c r="USR64" s="2">
        <f>'[2]Page 1'!UTB4</f>
        <v>0</v>
      </c>
      <c r="USS64" s="2">
        <f>'[2]Page 1'!UTC4</f>
        <v>0</v>
      </c>
      <c r="UST64" s="2">
        <f>'[2]Page 1'!UTD4</f>
        <v>0</v>
      </c>
      <c r="USU64" s="2">
        <f>'[2]Page 1'!UTE4</f>
        <v>0</v>
      </c>
      <c r="USV64" s="2">
        <f>'[2]Page 1'!UTF4</f>
        <v>0</v>
      </c>
      <c r="USW64" s="2">
        <f>'[2]Page 1'!UTG4</f>
        <v>0</v>
      </c>
      <c r="USX64" s="2">
        <f>'[2]Page 1'!UTH4</f>
        <v>0</v>
      </c>
      <c r="USY64" s="2">
        <f>'[2]Page 1'!UTI4</f>
        <v>0</v>
      </c>
      <c r="USZ64" s="2">
        <f>'[2]Page 1'!UTJ4</f>
        <v>0</v>
      </c>
      <c r="UTA64" s="2">
        <f>'[2]Page 1'!UTK4</f>
        <v>0</v>
      </c>
      <c r="UTB64" s="2">
        <f>'[2]Page 1'!UTL4</f>
        <v>0</v>
      </c>
      <c r="UTC64" s="2">
        <f>'[2]Page 1'!UTM4</f>
        <v>0</v>
      </c>
      <c r="UTD64" s="2">
        <f>'[2]Page 1'!UTN4</f>
        <v>0</v>
      </c>
      <c r="UTE64" s="2">
        <f>'[2]Page 1'!UTO4</f>
        <v>0</v>
      </c>
      <c r="UTF64" s="2">
        <f>'[2]Page 1'!UTP4</f>
        <v>0</v>
      </c>
      <c r="UTG64" s="2">
        <f>'[2]Page 1'!UTQ4</f>
        <v>0</v>
      </c>
      <c r="UTH64" s="2">
        <f>'[2]Page 1'!UTR4</f>
        <v>0</v>
      </c>
      <c r="UTI64" s="2">
        <f>'[2]Page 1'!UTS4</f>
        <v>0</v>
      </c>
      <c r="UTJ64" s="2">
        <f>'[2]Page 1'!UTT4</f>
        <v>0</v>
      </c>
      <c r="UTK64" s="2">
        <f>'[2]Page 1'!UTU4</f>
        <v>0</v>
      </c>
      <c r="UTL64" s="2">
        <f>'[2]Page 1'!UTV4</f>
        <v>0</v>
      </c>
      <c r="UTM64" s="2">
        <f>'[2]Page 1'!UTW4</f>
        <v>0</v>
      </c>
      <c r="UTN64" s="2">
        <f>'[2]Page 1'!UTX4</f>
        <v>0</v>
      </c>
      <c r="UTO64" s="2">
        <f>'[2]Page 1'!UTY4</f>
        <v>0</v>
      </c>
      <c r="UTP64" s="2">
        <f>'[2]Page 1'!UTZ4</f>
        <v>0</v>
      </c>
      <c r="UTQ64" s="2">
        <f>'[2]Page 1'!UUA4</f>
        <v>0</v>
      </c>
      <c r="UTR64" s="2">
        <f>'[2]Page 1'!UUB4</f>
        <v>0</v>
      </c>
      <c r="UTS64" s="2">
        <f>'[2]Page 1'!UUC4</f>
        <v>0</v>
      </c>
      <c r="UTT64" s="2">
        <f>'[2]Page 1'!UUD4</f>
        <v>0</v>
      </c>
      <c r="UTU64" s="2">
        <f>'[2]Page 1'!UUE4</f>
        <v>0</v>
      </c>
      <c r="UTV64" s="2">
        <f>'[2]Page 1'!UUF4</f>
        <v>0</v>
      </c>
      <c r="UTW64" s="2">
        <f>'[2]Page 1'!UUG4</f>
        <v>0</v>
      </c>
      <c r="UTX64" s="2">
        <f>'[2]Page 1'!UUH4</f>
        <v>0</v>
      </c>
      <c r="UTY64" s="2">
        <f>'[2]Page 1'!UUI4</f>
        <v>0</v>
      </c>
      <c r="UTZ64" s="2">
        <f>'[2]Page 1'!UUJ4</f>
        <v>0</v>
      </c>
      <c r="UUA64" s="2">
        <f>'[2]Page 1'!UUK4</f>
        <v>0</v>
      </c>
      <c r="UUB64" s="2">
        <f>'[2]Page 1'!UUL4</f>
        <v>0</v>
      </c>
      <c r="UUC64" s="2">
        <f>'[2]Page 1'!UUM4</f>
        <v>0</v>
      </c>
      <c r="UUD64" s="2">
        <f>'[2]Page 1'!UUN4</f>
        <v>0</v>
      </c>
      <c r="UUE64" s="2">
        <f>'[2]Page 1'!UUO4</f>
        <v>0</v>
      </c>
      <c r="UUF64" s="2">
        <f>'[2]Page 1'!UUP4</f>
        <v>0</v>
      </c>
      <c r="UUG64" s="2">
        <f>'[2]Page 1'!UUQ4</f>
        <v>0</v>
      </c>
      <c r="UUH64" s="2">
        <f>'[2]Page 1'!UUR4</f>
        <v>0</v>
      </c>
      <c r="UUI64" s="2">
        <f>'[2]Page 1'!UUS4</f>
        <v>0</v>
      </c>
      <c r="UUJ64" s="2">
        <f>'[2]Page 1'!UUT4</f>
        <v>0</v>
      </c>
      <c r="UUK64" s="2">
        <f>'[2]Page 1'!UUU4</f>
        <v>0</v>
      </c>
      <c r="UUL64" s="2">
        <f>'[2]Page 1'!UUV4</f>
        <v>0</v>
      </c>
      <c r="UUM64" s="2">
        <f>'[2]Page 1'!UUW4</f>
        <v>0</v>
      </c>
      <c r="UUN64" s="2">
        <f>'[2]Page 1'!UUX4</f>
        <v>0</v>
      </c>
      <c r="UUO64" s="2">
        <f>'[2]Page 1'!UUY4</f>
        <v>0</v>
      </c>
      <c r="UUP64" s="2">
        <f>'[2]Page 1'!UUZ4</f>
        <v>0</v>
      </c>
      <c r="UUQ64" s="2">
        <f>'[2]Page 1'!UVA4</f>
        <v>0</v>
      </c>
      <c r="UUR64" s="2">
        <f>'[2]Page 1'!UVB4</f>
        <v>0</v>
      </c>
      <c r="UUS64" s="2">
        <f>'[2]Page 1'!UVC4</f>
        <v>0</v>
      </c>
      <c r="UUT64" s="2">
        <f>'[2]Page 1'!UVD4</f>
        <v>0</v>
      </c>
      <c r="UUU64" s="2">
        <f>'[2]Page 1'!UVE4</f>
        <v>0</v>
      </c>
      <c r="UUV64" s="2">
        <f>'[2]Page 1'!UVF4</f>
        <v>0</v>
      </c>
      <c r="UUW64" s="2">
        <f>'[2]Page 1'!UVG4</f>
        <v>0</v>
      </c>
      <c r="UUX64" s="2">
        <f>'[2]Page 1'!UVH4</f>
        <v>0</v>
      </c>
      <c r="UUY64" s="2">
        <f>'[2]Page 1'!UVI4</f>
        <v>0</v>
      </c>
      <c r="UUZ64" s="2">
        <f>'[2]Page 1'!UVJ4</f>
        <v>0</v>
      </c>
      <c r="UVA64" s="2">
        <f>'[2]Page 1'!UVK4</f>
        <v>0</v>
      </c>
      <c r="UVB64" s="2">
        <f>'[2]Page 1'!UVL4</f>
        <v>0</v>
      </c>
      <c r="UVC64" s="2">
        <f>'[2]Page 1'!UVM4</f>
        <v>0</v>
      </c>
      <c r="UVD64" s="2">
        <f>'[2]Page 1'!UVN4</f>
        <v>0</v>
      </c>
      <c r="UVE64" s="2">
        <f>'[2]Page 1'!UVO4</f>
        <v>0</v>
      </c>
      <c r="UVF64" s="2">
        <f>'[2]Page 1'!UVP4</f>
        <v>0</v>
      </c>
      <c r="UVG64" s="2">
        <f>'[2]Page 1'!UVQ4</f>
        <v>0</v>
      </c>
      <c r="UVH64" s="2">
        <f>'[2]Page 1'!UVR4</f>
        <v>0</v>
      </c>
      <c r="UVI64" s="2">
        <f>'[2]Page 1'!UVS4</f>
        <v>0</v>
      </c>
      <c r="UVJ64" s="2">
        <f>'[2]Page 1'!UVT4</f>
        <v>0</v>
      </c>
      <c r="UVK64" s="2">
        <f>'[2]Page 1'!UVU4</f>
        <v>0</v>
      </c>
      <c r="UVL64" s="2">
        <f>'[2]Page 1'!UVV4</f>
        <v>0</v>
      </c>
      <c r="UVM64" s="2">
        <f>'[2]Page 1'!UVW4</f>
        <v>0</v>
      </c>
      <c r="UVN64" s="2">
        <f>'[2]Page 1'!UVX4</f>
        <v>0</v>
      </c>
      <c r="UVO64" s="2">
        <f>'[2]Page 1'!UVY4</f>
        <v>0</v>
      </c>
      <c r="UVP64" s="2">
        <f>'[2]Page 1'!UVZ4</f>
        <v>0</v>
      </c>
      <c r="UVQ64" s="2">
        <f>'[2]Page 1'!UWA4</f>
        <v>0</v>
      </c>
      <c r="UVR64" s="2">
        <f>'[2]Page 1'!UWB4</f>
        <v>0</v>
      </c>
      <c r="UVS64" s="2">
        <f>'[2]Page 1'!UWC4</f>
        <v>0</v>
      </c>
      <c r="UVT64" s="2">
        <f>'[2]Page 1'!UWD4</f>
        <v>0</v>
      </c>
      <c r="UVU64" s="2">
        <f>'[2]Page 1'!UWE4</f>
        <v>0</v>
      </c>
      <c r="UVV64" s="2">
        <f>'[2]Page 1'!UWF4</f>
        <v>0</v>
      </c>
      <c r="UVW64" s="2">
        <f>'[2]Page 1'!UWG4</f>
        <v>0</v>
      </c>
      <c r="UVX64" s="2">
        <f>'[2]Page 1'!UWH4</f>
        <v>0</v>
      </c>
      <c r="UVY64" s="2">
        <f>'[2]Page 1'!UWI4</f>
        <v>0</v>
      </c>
      <c r="UVZ64" s="2">
        <f>'[2]Page 1'!UWJ4</f>
        <v>0</v>
      </c>
      <c r="UWA64" s="2">
        <f>'[2]Page 1'!UWK4</f>
        <v>0</v>
      </c>
      <c r="UWB64" s="2">
        <f>'[2]Page 1'!UWL4</f>
        <v>0</v>
      </c>
      <c r="UWC64" s="2">
        <f>'[2]Page 1'!UWM4</f>
        <v>0</v>
      </c>
      <c r="UWD64" s="2">
        <f>'[2]Page 1'!UWN4</f>
        <v>0</v>
      </c>
      <c r="UWE64" s="2">
        <f>'[2]Page 1'!UWO4</f>
        <v>0</v>
      </c>
      <c r="UWF64" s="2">
        <f>'[2]Page 1'!UWP4</f>
        <v>0</v>
      </c>
      <c r="UWG64" s="2">
        <f>'[2]Page 1'!UWQ4</f>
        <v>0</v>
      </c>
      <c r="UWH64" s="2">
        <f>'[2]Page 1'!UWR4</f>
        <v>0</v>
      </c>
      <c r="UWI64" s="2">
        <f>'[2]Page 1'!UWS4</f>
        <v>0</v>
      </c>
      <c r="UWJ64" s="2">
        <f>'[2]Page 1'!UWT4</f>
        <v>0</v>
      </c>
      <c r="UWK64" s="2">
        <f>'[2]Page 1'!UWU4</f>
        <v>0</v>
      </c>
      <c r="UWL64" s="2">
        <f>'[2]Page 1'!UWV4</f>
        <v>0</v>
      </c>
      <c r="UWM64" s="2">
        <f>'[2]Page 1'!UWW4</f>
        <v>0</v>
      </c>
      <c r="UWN64" s="2">
        <f>'[2]Page 1'!UWX4</f>
        <v>0</v>
      </c>
      <c r="UWO64" s="2">
        <f>'[2]Page 1'!UWY4</f>
        <v>0</v>
      </c>
      <c r="UWP64" s="2">
        <f>'[2]Page 1'!UWZ4</f>
        <v>0</v>
      </c>
      <c r="UWQ64" s="2">
        <f>'[2]Page 1'!UXA4</f>
        <v>0</v>
      </c>
      <c r="UWR64" s="2">
        <f>'[2]Page 1'!UXB4</f>
        <v>0</v>
      </c>
      <c r="UWS64" s="2">
        <f>'[2]Page 1'!UXC4</f>
        <v>0</v>
      </c>
      <c r="UWT64" s="2">
        <f>'[2]Page 1'!UXD4</f>
        <v>0</v>
      </c>
      <c r="UWU64" s="2">
        <f>'[2]Page 1'!UXE4</f>
        <v>0</v>
      </c>
      <c r="UWV64" s="2">
        <f>'[2]Page 1'!UXF4</f>
        <v>0</v>
      </c>
      <c r="UWW64" s="2">
        <f>'[2]Page 1'!UXG4</f>
        <v>0</v>
      </c>
      <c r="UWX64" s="2">
        <f>'[2]Page 1'!UXH4</f>
        <v>0</v>
      </c>
      <c r="UWY64" s="2">
        <f>'[2]Page 1'!UXI4</f>
        <v>0</v>
      </c>
      <c r="UWZ64" s="2">
        <f>'[2]Page 1'!UXJ4</f>
        <v>0</v>
      </c>
      <c r="UXA64" s="2">
        <f>'[2]Page 1'!UXK4</f>
        <v>0</v>
      </c>
      <c r="UXB64" s="2">
        <f>'[2]Page 1'!UXL4</f>
        <v>0</v>
      </c>
      <c r="UXC64" s="2">
        <f>'[2]Page 1'!UXM4</f>
        <v>0</v>
      </c>
      <c r="UXD64" s="2">
        <f>'[2]Page 1'!UXN4</f>
        <v>0</v>
      </c>
      <c r="UXE64" s="2">
        <f>'[2]Page 1'!UXO4</f>
        <v>0</v>
      </c>
      <c r="UXF64" s="2">
        <f>'[2]Page 1'!UXP4</f>
        <v>0</v>
      </c>
      <c r="UXG64" s="2">
        <f>'[2]Page 1'!UXQ4</f>
        <v>0</v>
      </c>
      <c r="UXH64" s="2">
        <f>'[2]Page 1'!UXR4</f>
        <v>0</v>
      </c>
      <c r="UXI64" s="2">
        <f>'[2]Page 1'!UXS4</f>
        <v>0</v>
      </c>
      <c r="UXJ64" s="2">
        <f>'[2]Page 1'!UXT4</f>
        <v>0</v>
      </c>
      <c r="UXK64" s="2">
        <f>'[2]Page 1'!UXU4</f>
        <v>0</v>
      </c>
      <c r="UXL64" s="2">
        <f>'[2]Page 1'!UXV4</f>
        <v>0</v>
      </c>
      <c r="UXM64" s="2">
        <f>'[2]Page 1'!UXW4</f>
        <v>0</v>
      </c>
      <c r="UXN64" s="2">
        <f>'[2]Page 1'!UXX4</f>
        <v>0</v>
      </c>
      <c r="UXO64" s="2">
        <f>'[2]Page 1'!UXY4</f>
        <v>0</v>
      </c>
      <c r="UXP64" s="2">
        <f>'[2]Page 1'!UXZ4</f>
        <v>0</v>
      </c>
      <c r="UXQ64" s="2">
        <f>'[2]Page 1'!UYA4</f>
        <v>0</v>
      </c>
      <c r="UXR64" s="2">
        <f>'[2]Page 1'!UYB4</f>
        <v>0</v>
      </c>
      <c r="UXS64" s="2">
        <f>'[2]Page 1'!UYC4</f>
        <v>0</v>
      </c>
      <c r="UXT64" s="2">
        <f>'[2]Page 1'!UYD4</f>
        <v>0</v>
      </c>
      <c r="UXU64" s="2">
        <f>'[2]Page 1'!UYE4</f>
        <v>0</v>
      </c>
      <c r="UXV64" s="2">
        <f>'[2]Page 1'!UYF4</f>
        <v>0</v>
      </c>
      <c r="UXW64" s="2">
        <f>'[2]Page 1'!UYG4</f>
        <v>0</v>
      </c>
      <c r="UXX64" s="2">
        <f>'[2]Page 1'!UYH4</f>
        <v>0</v>
      </c>
      <c r="UXY64" s="2">
        <f>'[2]Page 1'!UYI4</f>
        <v>0</v>
      </c>
      <c r="UXZ64" s="2">
        <f>'[2]Page 1'!UYJ4</f>
        <v>0</v>
      </c>
      <c r="UYA64" s="2">
        <f>'[2]Page 1'!UYK4</f>
        <v>0</v>
      </c>
      <c r="UYB64" s="2">
        <f>'[2]Page 1'!UYL4</f>
        <v>0</v>
      </c>
      <c r="UYC64" s="2">
        <f>'[2]Page 1'!UYM4</f>
        <v>0</v>
      </c>
      <c r="UYD64" s="2">
        <f>'[2]Page 1'!UYN4</f>
        <v>0</v>
      </c>
      <c r="UYE64" s="2">
        <f>'[2]Page 1'!UYO4</f>
        <v>0</v>
      </c>
      <c r="UYF64" s="2">
        <f>'[2]Page 1'!UYP4</f>
        <v>0</v>
      </c>
      <c r="UYG64" s="2">
        <f>'[2]Page 1'!UYQ4</f>
        <v>0</v>
      </c>
      <c r="UYH64" s="2">
        <f>'[2]Page 1'!UYR4</f>
        <v>0</v>
      </c>
      <c r="UYI64" s="2">
        <f>'[2]Page 1'!UYS4</f>
        <v>0</v>
      </c>
      <c r="UYJ64" s="2">
        <f>'[2]Page 1'!UYT4</f>
        <v>0</v>
      </c>
      <c r="UYK64" s="2">
        <f>'[2]Page 1'!UYU4</f>
        <v>0</v>
      </c>
      <c r="UYL64" s="2">
        <f>'[2]Page 1'!UYV4</f>
        <v>0</v>
      </c>
      <c r="UYM64" s="2">
        <f>'[2]Page 1'!UYW4</f>
        <v>0</v>
      </c>
      <c r="UYN64" s="2">
        <f>'[2]Page 1'!UYX4</f>
        <v>0</v>
      </c>
      <c r="UYO64" s="2">
        <f>'[2]Page 1'!UYY4</f>
        <v>0</v>
      </c>
      <c r="UYP64" s="2">
        <f>'[2]Page 1'!UYZ4</f>
        <v>0</v>
      </c>
      <c r="UYQ64" s="2">
        <f>'[2]Page 1'!UZA4</f>
        <v>0</v>
      </c>
      <c r="UYR64" s="2">
        <f>'[2]Page 1'!UZB4</f>
        <v>0</v>
      </c>
      <c r="UYS64" s="2">
        <f>'[2]Page 1'!UZC4</f>
        <v>0</v>
      </c>
      <c r="UYT64" s="2">
        <f>'[2]Page 1'!UZD4</f>
        <v>0</v>
      </c>
      <c r="UYU64" s="2">
        <f>'[2]Page 1'!UZE4</f>
        <v>0</v>
      </c>
      <c r="UYV64" s="2">
        <f>'[2]Page 1'!UZF4</f>
        <v>0</v>
      </c>
      <c r="UYW64" s="2">
        <f>'[2]Page 1'!UZG4</f>
        <v>0</v>
      </c>
      <c r="UYX64" s="2">
        <f>'[2]Page 1'!UZH4</f>
        <v>0</v>
      </c>
      <c r="UYY64" s="2">
        <f>'[2]Page 1'!UZI4</f>
        <v>0</v>
      </c>
      <c r="UYZ64" s="2">
        <f>'[2]Page 1'!UZJ4</f>
        <v>0</v>
      </c>
      <c r="UZA64" s="2">
        <f>'[2]Page 1'!UZK4</f>
        <v>0</v>
      </c>
      <c r="UZB64" s="2">
        <f>'[2]Page 1'!UZL4</f>
        <v>0</v>
      </c>
      <c r="UZC64" s="2">
        <f>'[2]Page 1'!UZM4</f>
        <v>0</v>
      </c>
      <c r="UZD64" s="2">
        <f>'[2]Page 1'!UZN4</f>
        <v>0</v>
      </c>
      <c r="UZE64" s="2">
        <f>'[2]Page 1'!UZO4</f>
        <v>0</v>
      </c>
      <c r="UZF64" s="2">
        <f>'[2]Page 1'!UZP4</f>
        <v>0</v>
      </c>
      <c r="UZG64" s="2">
        <f>'[2]Page 1'!UZQ4</f>
        <v>0</v>
      </c>
      <c r="UZH64" s="2">
        <f>'[2]Page 1'!UZR4</f>
        <v>0</v>
      </c>
      <c r="UZI64" s="2">
        <f>'[2]Page 1'!UZS4</f>
        <v>0</v>
      </c>
      <c r="UZJ64" s="2">
        <f>'[2]Page 1'!UZT4</f>
        <v>0</v>
      </c>
      <c r="UZK64" s="2">
        <f>'[2]Page 1'!UZU4</f>
        <v>0</v>
      </c>
      <c r="UZL64" s="2">
        <f>'[2]Page 1'!UZV4</f>
        <v>0</v>
      </c>
      <c r="UZM64" s="2">
        <f>'[2]Page 1'!UZW4</f>
        <v>0</v>
      </c>
      <c r="UZN64" s="2">
        <f>'[2]Page 1'!UZX4</f>
        <v>0</v>
      </c>
      <c r="UZO64" s="2">
        <f>'[2]Page 1'!UZY4</f>
        <v>0</v>
      </c>
      <c r="UZP64" s="2">
        <f>'[2]Page 1'!UZZ4</f>
        <v>0</v>
      </c>
      <c r="UZQ64" s="2">
        <f>'[2]Page 1'!VAA4</f>
        <v>0</v>
      </c>
      <c r="UZR64" s="2">
        <f>'[2]Page 1'!VAB4</f>
        <v>0</v>
      </c>
      <c r="UZS64" s="2">
        <f>'[2]Page 1'!VAC4</f>
        <v>0</v>
      </c>
      <c r="UZT64" s="2">
        <f>'[2]Page 1'!VAD4</f>
        <v>0</v>
      </c>
      <c r="UZU64" s="2">
        <f>'[2]Page 1'!VAE4</f>
        <v>0</v>
      </c>
      <c r="UZV64" s="2">
        <f>'[2]Page 1'!VAF4</f>
        <v>0</v>
      </c>
      <c r="UZW64" s="2">
        <f>'[2]Page 1'!VAG4</f>
        <v>0</v>
      </c>
      <c r="UZX64" s="2">
        <f>'[2]Page 1'!VAH4</f>
        <v>0</v>
      </c>
      <c r="UZY64" s="2">
        <f>'[2]Page 1'!VAI4</f>
        <v>0</v>
      </c>
      <c r="UZZ64" s="2">
        <f>'[2]Page 1'!VAJ4</f>
        <v>0</v>
      </c>
      <c r="VAA64" s="2">
        <f>'[2]Page 1'!VAK4</f>
        <v>0</v>
      </c>
      <c r="VAB64" s="2">
        <f>'[2]Page 1'!VAL4</f>
        <v>0</v>
      </c>
      <c r="VAC64" s="2">
        <f>'[2]Page 1'!VAM4</f>
        <v>0</v>
      </c>
      <c r="VAD64" s="2">
        <f>'[2]Page 1'!VAN4</f>
        <v>0</v>
      </c>
      <c r="VAE64" s="2">
        <f>'[2]Page 1'!VAO4</f>
        <v>0</v>
      </c>
      <c r="VAF64" s="2">
        <f>'[2]Page 1'!VAP4</f>
        <v>0</v>
      </c>
      <c r="VAG64" s="2">
        <f>'[2]Page 1'!VAQ4</f>
        <v>0</v>
      </c>
      <c r="VAH64" s="2">
        <f>'[2]Page 1'!VAR4</f>
        <v>0</v>
      </c>
      <c r="VAI64" s="2">
        <f>'[2]Page 1'!VAS4</f>
        <v>0</v>
      </c>
      <c r="VAJ64" s="2">
        <f>'[2]Page 1'!VAT4</f>
        <v>0</v>
      </c>
      <c r="VAK64" s="2">
        <f>'[2]Page 1'!VAU4</f>
        <v>0</v>
      </c>
      <c r="VAL64" s="2">
        <f>'[2]Page 1'!VAV4</f>
        <v>0</v>
      </c>
      <c r="VAM64" s="2">
        <f>'[2]Page 1'!VAW4</f>
        <v>0</v>
      </c>
      <c r="VAN64" s="2">
        <f>'[2]Page 1'!VAX4</f>
        <v>0</v>
      </c>
      <c r="VAO64" s="2">
        <f>'[2]Page 1'!VAY4</f>
        <v>0</v>
      </c>
      <c r="VAP64" s="2">
        <f>'[2]Page 1'!VAZ4</f>
        <v>0</v>
      </c>
      <c r="VAQ64" s="2">
        <f>'[2]Page 1'!VBA4</f>
        <v>0</v>
      </c>
      <c r="VAR64" s="2">
        <f>'[2]Page 1'!VBB4</f>
        <v>0</v>
      </c>
      <c r="VAS64" s="2">
        <f>'[2]Page 1'!VBC4</f>
        <v>0</v>
      </c>
      <c r="VAT64" s="2">
        <f>'[2]Page 1'!VBD4</f>
        <v>0</v>
      </c>
      <c r="VAU64" s="2">
        <f>'[2]Page 1'!VBE4</f>
        <v>0</v>
      </c>
      <c r="VAV64" s="2">
        <f>'[2]Page 1'!VBF4</f>
        <v>0</v>
      </c>
      <c r="VAW64" s="2">
        <f>'[2]Page 1'!VBG4</f>
        <v>0</v>
      </c>
      <c r="VAX64" s="2">
        <f>'[2]Page 1'!VBH4</f>
        <v>0</v>
      </c>
      <c r="VAY64" s="2">
        <f>'[2]Page 1'!VBI4</f>
        <v>0</v>
      </c>
      <c r="VAZ64" s="2">
        <f>'[2]Page 1'!VBJ4</f>
        <v>0</v>
      </c>
      <c r="VBA64" s="2">
        <f>'[2]Page 1'!VBK4</f>
        <v>0</v>
      </c>
      <c r="VBB64" s="2">
        <f>'[2]Page 1'!VBL4</f>
        <v>0</v>
      </c>
      <c r="VBC64" s="2">
        <f>'[2]Page 1'!VBM4</f>
        <v>0</v>
      </c>
      <c r="VBD64" s="2">
        <f>'[2]Page 1'!VBN4</f>
        <v>0</v>
      </c>
      <c r="VBE64" s="2">
        <f>'[2]Page 1'!VBO4</f>
        <v>0</v>
      </c>
      <c r="VBF64" s="2">
        <f>'[2]Page 1'!VBP4</f>
        <v>0</v>
      </c>
      <c r="VBG64" s="2">
        <f>'[2]Page 1'!VBQ4</f>
        <v>0</v>
      </c>
      <c r="VBH64" s="2">
        <f>'[2]Page 1'!VBR4</f>
        <v>0</v>
      </c>
      <c r="VBI64" s="2">
        <f>'[2]Page 1'!VBS4</f>
        <v>0</v>
      </c>
      <c r="VBJ64" s="2">
        <f>'[2]Page 1'!VBT4</f>
        <v>0</v>
      </c>
      <c r="VBK64" s="2">
        <f>'[2]Page 1'!VBU4</f>
        <v>0</v>
      </c>
      <c r="VBL64" s="2">
        <f>'[2]Page 1'!VBV4</f>
        <v>0</v>
      </c>
      <c r="VBM64" s="2">
        <f>'[2]Page 1'!VBW4</f>
        <v>0</v>
      </c>
      <c r="VBN64" s="2">
        <f>'[2]Page 1'!VBX4</f>
        <v>0</v>
      </c>
      <c r="VBO64" s="2">
        <f>'[2]Page 1'!VBY4</f>
        <v>0</v>
      </c>
      <c r="VBP64" s="2">
        <f>'[2]Page 1'!VBZ4</f>
        <v>0</v>
      </c>
      <c r="VBQ64" s="2">
        <f>'[2]Page 1'!VCA4</f>
        <v>0</v>
      </c>
      <c r="VBR64" s="2">
        <f>'[2]Page 1'!VCB4</f>
        <v>0</v>
      </c>
      <c r="VBS64" s="2">
        <f>'[2]Page 1'!VCC4</f>
        <v>0</v>
      </c>
      <c r="VBT64" s="2">
        <f>'[2]Page 1'!VCD4</f>
        <v>0</v>
      </c>
      <c r="VBU64" s="2">
        <f>'[2]Page 1'!VCE4</f>
        <v>0</v>
      </c>
      <c r="VBV64" s="2">
        <f>'[2]Page 1'!VCF4</f>
        <v>0</v>
      </c>
      <c r="VBW64" s="2">
        <f>'[2]Page 1'!VCG4</f>
        <v>0</v>
      </c>
      <c r="VBX64" s="2">
        <f>'[2]Page 1'!VCH4</f>
        <v>0</v>
      </c>
      <c r="VBY64" s="2">
        <f>'[2]Page 1'!VCI4</f>
        <v>0</v>
      </c>
      <c r="VBZ64" s="2">
        <f>'[2]Page 1'!VCJ4</f>
        <v>0</v>
      </c>
      <c r="VCA64" s="2">
        <f>'[2]Page 1'!VCK4</f>
        <v>0</v>
      </c>
      <c r="VCB64" s="2">
        <f>'[2]Page 1'!VCL4</f>
        <v>0</v>
      </c>
      <c r="VCC64" s="2">
        <f>'[2]Page 1'!VCM4</f>
        <v>0</v>
      </c>
      <c r="VCD64" s="2">
        <f>'[2]Page 1'!VCN4</f>
        <v>0</v>
      </c>
      <c r="VCE64" s="2">
        <f>'[2]Page 1'!VCO4</f>
        <v>0</v>
      </c>
      <c r="VCF64" s="2">
        <f>'[2]Page 1'!VCP4</f>
        <v>0</v>
      </c>
      <c r="VCG64" s="2">
        <f>'[2]Page 1'!VCQ4</f>
        <v>0</v>
      </c>
      <c r="VCH64" s="2">
        <f>'[2]Page 1'!VCR4</f>
        <v>0</v>
      </c>
      <c r="VCI64" s="2">
        <f>'[2]Page 1'!VCS4</f>
        <v>0</v>
      </c>
      <c r="VCJ64" s="2">
        <f>'[2]Page 1'!VCT4</f>
        <v>0</v>
      </c>
      <c r="VCK64" s="2">
        <f>'[2]Page 1'!VCU4</f>
        <v>0</v>
      </c>
      <c r="VCL64" s="2">
        <f>'[2]Page 1'!VCV4</f>
        <v>0</v>
      </c>
      <c r="VCM64" s="2">
        <f>'[2]Page 1'!VCW4</f>
        <v>0</v>
      </c>
      <c r="VCN64" s="2">
        <f>'[2]Page 1'!VCX4</f>
        <v>0</v>
      </c>
      <c r="VCO64" s="2">
        <f>'[2]Page 1'!VCY4</f>
        <v>0</v>
      </c>
      <c r="VCP64" s="2">
        <f>'[2]Page 1'!VCZ4</f>
        <v>0</v>
      </c>
      <c r="VCQ64" s="2">
        <f>'[2]Page 1'!VDA4</f>
        <v>0</v>
      </c>
      <c r="VCR64" s="2">
        <f>'[2]Page 1'!VDB4</f>
        <v>0</v>
      </c>
      <c r="VCS64" s="2">
        <f>'[2]Page 1'!VDC4</f>
        <v>0</v>
      </c>
      <c r="VCT64" s="2">
        <f>'[2]Page 1'!VDD4</f>
        <v>0</v>
      </c>
      <c r="VCU64" s="2">
        <f>'[2]Page 1'!VDE4</f>
        <v>0</v>
      </c>
      <c r="VCV64" s="2">
        <f>'[2]Page 1'!VDF4</f>
        <v>0</v>
      </c>
      <c r="VCW64" s="2">
        <f>'[2]Page 1'!VDG4</f>
        <v>0</v>
      </c>
      <c r="VCX64" s="2">
        <f>'[2]Page 1'!VDH4</f>
        <v>0</v>
      </c>
      <c r="VCY64" s="2">
        <f>'[2]Page 1'!VDI4</f>
        <v>0</v>
      </c>
      <c r="VCZ64" s="2">
        <f>'[2]Page 1'!VDJ4</f>
        <v>0</v>
      </c>
      <c r="VDA64" s="2">
        <f>'[2]Page 1'!VDK4</f>
        <v>0</v>
      </c>
      <c r="VDB64" s="2">
        <f>'[2]Page 1'!VDL4</f>
        <v>0</v>
      </c>
      <c r="VDC64" s="2">
        <f>'[2]Page 1'!VDM4</f>
        <v>0</v>
      </c>
      <c r="VDD64" s="2">
        <f>'[2]Page 1'!VDN4</f>
        <v>0</v>
      </c>
      <c r="VDE64" s="2">
        <f>'[2]Page 1'!VDO4</f>
        <v>0</v>
      </c>
      <c r="VDF64" s="2">
        <f>'[2]Page 1'!VDP4</f>
        <v>0</v>
      </c>
      <c r="VDG64" s="2">
        <f>'[2]Page 1'!VDQ4</f>
        <v>0</v>
      </c>
      <c r="VDH64" s="2">
        <f>'[2]Page 1'!VDR4</f>
        <v>0</v>
      </c>
      <c r="VDI64" s="2">
        <f>'[2]Page 1'!VDS4</f>
        <v>0</v>
      </c>
      <c r="VDJ64" s="2">
        <f>'[2]Page 1'!VDT4</f>
        <v>0</v>
      </c>
      <c r="VDK64" s="2">
        <f>'[2]Page 1'!VDU4</f>
        <v>0</v>
      </c>
      <c r="VDL64" s="2">
        <f>'[2]Page 1'!VDV4</f>
        <v>0</v>
      </c>
      <c r="VDM64" s="2">
        <f>'[2]Page 1'!VDW4</f>
        <v>0</v>
      </c>
      <c r="VDN64" s="2">
        <f>'[2]Page 1'!VDX4</f>
        <v>0</v>
      </c>
      <c r="VDO64" s="2">
        <f>'[2]Page 1'!VDY4</f>
        <v>0</v>
      </c>
      <c r="VDP64" s="2">
        <f>'[2]Page 1'!VDZ4</f>
        <v>0</v>
      </c>
      <c r="VDQ64" s="2">
        <f>'[2]Page 1'!VEA4</f>
        <v>0</v>
      </c>
      <c r="VDR64" s="2">
        <f>'[2]Page 1'!VEB4</f>
        <v>0</v>
      </c>
      <c r="VDS64" s="2">
        <f>'[2]Page 1'!VEC4</f>
        <v>0</v>
      </c>
      <c r="VDT64" s="2">
        <f>'[2]Page 1'!VED4</f>
        <v>0</v>
      </c>
      <c r="VDU64" s="2">
        <f>'[2]Page 1'!VEE4</f>
        <v>0</v>
      </c>
      <c r="VDV64" s="2">
        <f>'[2]Page 1'!VEF4</f>
        <v>0</v>
      </c>
      <c r="VDW64" s="2">
        <f>'[2]Page 1'!VEG4</f>
        <v>0</v>
      </c>
      <c r="VDX64" s="2">
        <f>'[2]Page 1'!VEH4</f>
        <v>0</v>
      </c>
      <c r="VDY64" s="2">
        <f>'[2]Page 1'!VEI4</f>
        <v>0</v>
      </c>
      <c r="VDZ64" s="2">
        <f>'[2]Page 1'!VEJ4</f>
        <v>0</v>
      </c>
      <c r="VEA64" s="2">
        <f>'[2]Page 1'!VEK4</f>
        <v>0</v>
      </c>
      <c r="VEB64" s="2">
        <f>'[2]Page 1'!VEL4</f>
        <v>0</v>
      </c>
      <c r="VEC64" s="2">
        <f>'[2]Page 1'!VEM4</f>
        <v>0</v>
      </c>
      <c r="VED64" s="2">
        <f>'[2]Page 1'!VEN4</f>
        <v>0</v>
      </c>
      <c r="VEE64" s="2">
        <f>'[2]Page 1'!VEO4</f>
        <v>0</v>
      </c>
      <c r="VEF64" s="2">
        <f>'[2]Page 1'!VEP4</f>
        <v>0</v>
      </c>
      <c r="VEG64" s="2">
        <f>'[2]Page 1'!VEQ4</f>
        <v>0</v>
      </c>
      <c r="VEH64" s="2">
        <f>'[2]Page 1'!VER4</f>
        <v>0</v>
      </c>
      <c r="VEI64" s="2">
        <f>'[2]Page 1'!VES4</f>
        <v>0</v>
      </c>
      <c r="VEJ64" s="2">
        <f>'[2]Page 1'!VET4</f>
        <v>0</v>
      </c>
      <c r="VEK64" s="2">
        <f>'[2]Page 1'!VEU4</f>
        <v>0</v>
      </c>
      <c r="VEL64" s="2">
        <f>'[2]Page 1'!VEV4</f>
        <v>0</v>
      </c>
      <c r="VEM64" s="2">
        <f>'[2]Page 1'!VEW4</f>
        <v>0</v>
      </c>
      <c r="VEN64" s="2">
        <f>'[2]Page 1'!VEX4</f>
        <v>0</v>
      </c>
      <c r="VEO64" s="2">
        <f>'[2]Page 1'!VEY4</f>
        <v>0</v>
      </c>
      <c r="VEP64" s="2">
        <f>'[2]Page 1'!VEZ4</f>
        <v>0</v>
      </c>
      <c r="VEQ64" s="2">
        <f>'[2]Page 1'!VFA4</f>
        <v>0</v>
      </c>
      <c r="VER64" s="2">
        <f>'[2]Page 1'!VFB4</f>
        <v>0</v>
      </c>
      <c r="VES64" s="2">
        <f>'[2]Page 1'!VFC4</f>
        <v>0</v>
      </c>
      <c r="VET64" s="2">
        <f>'[2]Page 1'!VFD4</f>
        <v>0</v>
      </c>
      <c r="VEU64" s="2">
        <f>'[2]Page 1'!VFE4</f>
        <v>0</v>
      </c>
      <c r="VEV64" s="2">
        <f>'[2]Page 1'!VFF4</f>
        <v>0</v>
      </c>
      <c r="VEW64" s="2">
        <f>'[2]Page 1'!VFG4</f>
        <v>0</v>
      </c>
      <c r="VEX64" s="2">
        <f>'[2]Page 1'!VFH4</f>
        <v>0</v>
      </c>
      <c r="VEY64" s="2">
        <f>'[2]Page 1'!VFI4</f>
        <v>0</v>
      </c>
      <c r="VEZ64" s="2">
        <f>'[2]Page 1'!VFJ4</f>
        <v>0</v>
      </c>
      <c r="VFA64" s="2">
        <f>'[2]Page 1'!VFK4</f>
        <v>0</v>
      </c>
      <c r="VFB64" s="2">
        <f>'[2]Page 1'!VFL4</f>
        <v>0</v>
      </c>
      <c r="VFC64" s="2">
        <f>'[2]Page 1'!VFM4</f>
        <v>0</v>
      </c>
      <c r="VFD64" s="2">
        <f>'[2]Page 1'!VFN4</f>
        <v>0</v>
      </c>
      <c r="VFE64" s="2">
        <f>'[2]Page 1'!VFO4</f>
        <v>0</v>
      </c>
      <c r="VFF64" s="2">
        <f>'[2]Page 1'!VFP4</f>
        <v>0</v>
      </c>
      <c r="VFG64" s="2">
        <f>'[2]Page 1'!VFQ4</f>
        <v>0</v>
      </c>
      <c r="VFH64" s="2">
        <f>'[2]Page 1'!VFR4</f>
        <v>0</v>
      </c>
      <c r="VFI64" s="2">
        <f>'[2]Page 1'!VFS4</f>
        <v>0</v>
      </c>
      <c r="VFJ64" s="2">
        <f>'[2]Page 1'!VFT4</f>
        <v>0</v>
      </c>
      <c r="VFK64" s="2">
        <f>'[2]Page 1'!VFU4</f>
        <v>0</v>
      </c>
      <c r="VFL64" s="2">
        <f>'[2]Page 1'!VFV4</f>
        <v>0</v>
      </c>
      <c r="VFM64" s="2">
        <f>'[2]Page 1'!VFW4</f>
        <v>0</v>
      </c>
      <c r="VFN64" s="2">
        <f>'[2]Page 1'!VFX4</f>
        <v>0</v>
      </c>
      <c r="VFO64" s="2">
        <f>'[2]Page 1'!VFY4</f>
        <v>0</v>
      </c>
      <c r="VFP64" s="2">
        <f>'[2]Page 1'!VFZ4</f>
        <v>0</v>
      </c>
      <c r="VFQ64" s="2">
        <f>'[2]Page 1'!VGA4</f>
        <v>0</v>
      </c>
      <c r="VFR64" s="2">
        <f>'[2]Page 1'!VGB4</f>
        <v>0</v>
      </c>
      <c r="VFS64" s="2">
        <f>'[2]Page 1'!VGC4</f>
        <v>0</v>
      </c>
      <c r="VFT64" s="2">
        <f>'[2]Page 1'!VGD4</f>
        <v>0</v>
      </c>
      <c r="VFU64" s="2">
        <f>'[2]Page 1'!VGE4</f>
        <v>0</v>
      </c>
      <c r="VFV64" s="2">
        <f>'[2]Page 1'!VGF4</f>
        <v>0</v>
      </c>
      <c r="VFW64" s="2">
        <f>'[2]Page 1'!VGG4</f>
        <v>0</v>
      </c>
      <c r="VFX64" s="2">
        <f>'[2]Page 1'!VGH4</f>
        <v>0</v>
      </c>
      <c r="VFY64" s="2">
        <f>'[2]Page 1'!VGI4</f>
        <v>0</v>
      </c>
      <c r="VFZ64" s="2">
        <f>'[2]Page 1'!VGJ4</f>
        <v>0</v>
      </c>
      <c r="VGA64" s="2">
        <f>'[2]Page 1'!VGK4</f>
        <v>0</v>
      </c>
      <c r="VGB64" s="2">
        <f>'[2]Page 1'!VGL4</f>
        <v>0</v>
      </c>
      <c r="VGC64" s="2">
        <f>'[2]Page 1'!VGM4</f>
        <v>0</v>
      </c>
      <c r="VGD64" s="2">
        <f>'[2]Page 1'!VGN4</f>
        <v>0</v>
      </c>
      <c r="VGE64" s="2">
        <f>'[2]Page 1'!VGO4</f>
        <v>0</v>
      </c>
      <c r="VGF64" s="2">
        <f>'[2]Page 1'!VGP4</f>
        <v>0</v>
      </c>
      <c r="VGG64" s="2">
        <f>'[2]Page 1'!VGQ4</f>
        <v>0</v>
      </c>
      <c r="VGH64" s="2">
        <f>'[2]Page 1'!VGR4</f>
        <v>0</v>
      </c>
      <c r="VGI64" s="2">
        <f>'[2]Page 1'!VGS4</f>
        <v>0</v>
      </c>
      <c r="VGJ64" s="2">
        <f>'[2]Page 1'!VGT4</f>
        <v>0</v>
      </c>
      <c r="VGK64" s="2">
        <f>'[2]Page 1'!VGU4</f>
        <v>0</v>
      </c>
      <c r="VGL64" s="2">
        <f>'[2]Page 1'!VGV4</f>
        <v>0</v>
      </c>
      <c r="VGM64" s="2">
        <f>'[2]Page 1'!VGW4</f>
        <v>0</v>
      </c>
      <c r="VGN64" s="2">
        <f>'[2]Page 1'!VGX4</f>
        <v>0</v>
      </c>
      <c r="VGO64" s="2">
        <f>'[2]Page 1'!VGY4</f>
        <v>0</v>
      </c>
      <c r="VGP64" s="2">
        <f>'[2]Page 1'!VGZ4</f>
        <v>0</v>
      </c>
      <c r="VGQ64" s="2">
        <f>'[2]Page 1'!VHA4</f>
        <v>0</v>
      </c>
      <c r="VGR64" s="2">
        <f>'[2]Page 1'!VHB4</f>
        <v>0</v>
      </c>
      <c r="VGS64" s="2">
        <f>'[2]Page 1'!VHC4</f>
        <v>0</v>
      </c>
      <c r="VGT64" s="2">
        <f>'[2]Page 1'!VHD4</f>
        <v>0</v>
      </c>
      <c r="VGU64" s="2">
        <f>'[2]Page 1'!VHE4</f>
        <v>0</v>
      </c>
      <c r="VGV64" s="2">
        <f>'[2]Page 1'!VHF4</f>
        <v>0</v>
      </c>
      <c r="VGW64" s="2">
        <f>'[2]Page 1'!VHG4</f>
        <v>0</v>
      </c>
      <c r="VGX64" s="2">
        <f>'[2]Page 1'!VHH4</f>
        <v>0</v>
      </c>
      <c r="VGY64" s="2">
        <f>'[2]Page 1'!VHI4</f>
        <v>0</v>
      </c>
      <c r="VGZ64" s="2">
        <f>'[2]Page 1'!VHJ4</f>
        <v>0</v>
      </c>
      <c r="VHA64" s="2">
        <f>'[2]Page 1'!VHK4</f>
        <v>0</v>
      </c>
      <c r="VHB64" s="2">
        <f>'[2]Page 1'!VHL4</f>
        <v>0</v>
      </c>
      <c r="VHC64" s="2">
        <f>'[2]Page 1'!VHM4</f>
        <v>0</v>
      </c>
      <c r="VHD64" s="2">
        <f>'[2]Page 1'!VHN4</f>
        <v>0</v>
      </c>
      <c r="VHE64" s="2">
        <f>'[2]Page 1'!VHO4</f>
        <v>0</v>
      </c>
      <c r="VHF64" s="2">
        <f>'[2]Page 1'!VHP4</f>
        <v>0</v>
      </c>
      <c r="VHG64" s="2">
        <f>'[2]Page 1'!VHQ4</f>
        <v>0</v>
      </c>
      <c r="VHH64" s="2">
        <f>'[2]Page 1'!VHR4</f>
        <v>0</v>
      </c>
      <c r="VHI64" s="2">
        <f>'[2]Page 1'!VHS4</f>
        <v>0</v>
      </c>
      <c r="VHJ64" s="2">
        <f>'[2]Page 1'!VHT4</f>
        <v>0</v>
      </c>
      <c r="VHK64" s="2">
        <f>'[2]Page 1'!VHU4</f>
        <v>0</v>
      </c>
      <c r="VHL64" s="2">
        <f>'[2]Page 1'!VHV4</f>
        <v>0</v>
      </c>
      <c r="VHM64" s="2">
        <f>'[2]Page 1'!VHW4</f>
        <v>0</v>
      </c>
      <c r="VHN64" s="2">
        <f>'[2]Page 1'!VHX4</f>
        <v>0</v>
      </c>
      <c r="VHO64" s="2">
        <f>'[2]Page 1'!VHY4</f>
        <v>0</v>
      </c>
      <c r="VHP64" s="2">
        <f>'[2]Page 1'!VHZ4</f>
        <v>0</v>
      </c>
      <c r="VHQ64" s="2">
        <f>'[2]Page 1'!VIA4</f>
        <v>0</v>
      </c>
      <c r="VHR64" s="2">
        <f>'[2]Page 1'!VIB4</f>
        <v>0</v>
      </c>
      <c r="VHS64" s="2">
        <f>'[2]Page 1'!VIC4</f>
        <v>0</v>
      </c>
      <c r="VHT64" s="2">
        <f>'[2]Page 1'!VID4</f>
        <v>0</v>
      </c>
      <c r="VHU64" s="2">
        <f>'[2]Page 1'!VIE4</f>
        <v>0</v>
      </c>
      <c r="VHV64" s="2">
        <f>'[2]Page 1'!VIF4</f>
        <v>0</v>
      </c>
      <c r="VHW64" s="2">
        <f>'[2]Page 1'!VIG4</f>
        <v>0</v>
      </c>
      <c r="VHX64" s="2">
        <f>'[2]Page 1'!VIH4</f>
        <v>0</v>
      </c>
      <c r="VHY64" s="2">
        <f>'[2]Page 1'!VII4</f>
        <v>0</v>
      </c>
      <c r="VHZ64" s="2">
        <f>'[2]Page 1'!VIJ4</f>
        <v>0</v>
      </c>
      <c r="VIA64" s="2">
        <f>'[2]Page 1'!VIK4</f>
        <v>0</v>
      </c>
      <c r="VIB64" s="2">
        <f>'[2]Page 1'!VIL4</f>
        <v>0</v>
      </c>
      <c r="VIC64" s="2">
        <f>'[2]Page 1'!VIM4</f>
        <v>0</v>
      </c>
      <c r="VID64" s="2">
        <f>'[2]Page 1'!VIN4</f>
        <v>0</v>
      </c>
      <c r="VIE64" s="2">
        <f>'[2]Page 1'!VIO4</f>
        <v>0</v>
      </c>
      <c r="VIF64" s="2">
        <f>'[2]Page 1'!VIP4</f>
        <v>0</v>
      </c>
      <c r="VIG64" s="2">
        <f>'[2]Page 1'!VIQ4</f>
        <v>0</v>
      </c>
      <c r="VIH64" s="2">
        <f>'[2]Page 1'!VIR4</f>
        <v>0</v>
      </c>
      <c r="VII64" s="2">
        <f>'[2]Page 1'!VIS4</f>
        <v>0</v>
      </c>
      <c r="VIJ64" s="2">
        <f>'[2]Page 1'!VIT4</f>
        <v>0</v>
      </c>
      <c r="VIK64" s="2">
        <f>'[2]Page 1'!VIU4</f>
        <v>0</v>
      </c>
      <c r="VIL64" s="2">
        <f>'[2]Page 1'!VIV4</f>
        <v>0</v>
      </c>
      <c r="VIM64" s="2">
        <f>'[2]Page 1'!VIW4</f>
        <v>0</v>
      </c>
      <c r="VIN64" s="2">
        <f>'[2]Page 1'!VIX4</f>
        <v>0</v>
      </c>
      <c r="VIO64" s="2">
        <f>'[2]Page 1'!VIY4</f>
        <v>0</v>
      </c>
      <c r="VIP64" s="2">
        <f>'[2]Page 1'!VIZ4</f>
        <v>0</v>
      </c>
      <c r="VIQ64" s="2">
        <f>'[2]Page 1'!VJA4</f>
        <v>0</v>
      </c>
      <c r="VIR64" s="2">
        <f>'[2]Page 1'!VJB4</f>
        <v>0</v>
      </c>
      <c r="VIS64" s="2">
        <f>'[2]Page 1'!VJC4</f>
        <v>0</v>
      </c>
      <c r="VIT64" s="2">
        <f>'[2]Page 1'!VJD4</f>
        <v>0</v>
      </c>
      <c r="VIU64" s="2">
        <f>'[2]Page 1'!VJE4</f>
        <v>0</v>
      </c>
      <c r="VIV64" s="2">
        <f>'[2]Page 1'!VJF4</f>
        <v>0</v>
      </c>
      <c r="VIW64" s="2">
        <f>'[2]Page 1'!VJG4</f>
        <v>0</v>
      </c>
      <c r="VIX64" s="2">
        <f>'[2]Page 1'!VJH4</f>
        <v>0</v>
      </c>
      <c r="VIY64" s="2">
        <f>'[2]Page 1'!VJI4</f>
        <v>0</v>
      </c>
      <c r="VIZ64" s="2">
        <f>'[2]Page 1'!VJJ4</f>
        <v>0</v>
      </c>
      <c r="VJA64" s="2">
        <f>'[2]Page 1'!VJK4</f>
        <v>0</v>
      </c>
      <c r="VJB64" s="2">
        <f>'[2]Page 1'!VJL4</f>
        <v>0</v>
      </c>
      <c r="VJC64" s="2">
        <f>'[2]Page 1'!VJM4</f>
        <v>0</v>
      </c>
      <c r="VJD64" s="2">
        <f>'[2]Page 1'!VJN4</f>
        <v>0</v>
      </c>
      <c r="VJE64" s="2">
        <f>'[2]Page 1'!VJO4</f>
        <v>0</v>
      </c>
      <c r="VJF64" s="2">
        <f>'[2]Page 1'!VJP4</f>
        <v>0</v>
      </c>
      <c r="VJG64" s="2">
        <f>'[2]Page 1'!VJQ4</f>
        <v>0</v>
      </c>
      <c r="VJH64" s="2">
        <f>'[2]Page 1'!VJR4</f>
        <v>0</v>
      </c>
      <c r="VJI64" s="2">
        <f>'[2]Page 1'!VJS4</f>
        <v>0</v>
      </c>
      <c r="VJJ64" s="2">
        <f>'[2]Page 1'!VJT4</f>
        <v>0</v>
      </c>
      <c r="VJK64" s="2">
        <f>'[2]Page 1'!VJU4</f>
        <v>0</v>
      </c>
      <c r="VJL64" s="2">
        <f>'[2]Page 1'!VJV4</f>
        <v>0</v>
      </c>
      <c r="VJM64" s="2">
        <f>'[2]Page 1'!VJW4</f>
        <v>0</v>
      </c>
      <c r="VJN64" s="2">
        <f>'[2]Page 1'!VJX4</f>
        <v>0</v>
      </c>
      <c r="VJO64" s="2">
        <f>'[2]Page 1'!VJY4</f>
        <v>0</v>
      </c>
      <c r="VJP64" s="2">
        <f>'[2]Page 1'!VJZ4</f>
        <v>0</v>
      </c>
      <c r="VJQ64" s="2">
        <f>'[2]Page 1'!VKA4</f>
        <v>0</v>
      </c>
      <c r="VJR64" s="2">
        <f>'[2]Page 1'!VKB4</f>
        <v>0</v>
      </c>
      <c r="VJS64" s="2">
        <f>'[2]Page 1'!VKC4</f>
        <v>0</v>
      </c>
      <c r="VJT64" s="2">
        <f>'[2]Page 1'!VKD4</f>
        <v>0</v>
      </c>
      <c r="VJU64" s="2">
        <f>'[2]Page 1'!VKE4</f>
        <v>0</v>
      </c>
      <c r="VJV64" s="2">
        <f>'[2]Page 1'!VKF4</f>
        <v>0</v>
      </c>
      <c r="VJW64" s="2">
        <f>'[2]Page 1'!VKG4</f>
        <v>0</v>
      </c>
      <c r="VJX64" s="2">
        <f>'[2]Page 1'!VKH4</f>
        <v>0</v>
      </c>
      <c r="VJY64" s="2">
        <f>'[2]Page 1'!VKI4</f>
        <v>0</v>
      </c>
      <c r="VJZ64" s="2">
        <f>'[2]Page 1'!VKJ4</f>
        <v>0</v>
      </c>
      <c r="VKA64" s="2">
        <f>'[2]Page 1'!VKK4</f>
        <v>0</v>
      </c>
      <c r="VKB64" s="2">
        <f>'[2]Page 1'!VKL4</f>
        <v>0</v>
      </c>
      <c r="VKC64" s="2">
        <f>'[2]Page 1'!VKM4</f>
        <v>0</v>
      </c>
      <c r="VKD64" s="2">
        <f>'[2]Page 1'!VKN4</f>
        <v>0</v>
      </c>
      <c r="VKE64" s="2">
        <f>'[2]Page 1'!VKO4</f>
        <v>0</v>
      </c>
      <c r="VKF64" s="2">
        <f>'[2]Page 1'!VKP4</f>
        <v>0</v>
      </c>
      <c r="VKG64" s="2">
        <f>'[2]Page 1'!VKQ4</f>
        <v>0</v>
      </c>
      <c r="VKH64" s="2">
        <f>'[2]Page 1'!VKR4</f>
        <v>0</v>
      </c>
      <c r="VKI64" s="2">
        <f>'[2]Page 1'!VKS4</f>
        <v>0</v>
      </c>
      <c r="VKJ64" s="2">
        <f>'[2]Page 1'!VKT4</f>
        <v>0</v>
      </c>
      <c r="VKK64" s="2">
        <f>'[2]Page 1'!VKU4</f>
        <v>0</v>
      </c>
      <c r="VKL64" s="2">
        <f>'[2]Page 1'!VKV4</f>
        <v>0</v>
      </c>
      <c r="VKM64" s="2">
        <f>'[2]Page 1'!VKW4</f>
        <v>0</v>
      </c>
      <c r="VKN64" s="2">
        <f>'[2]Page 1'!VKX4</f>
        <v>0</v>
      </c>
      <c r="VKO64" s="2">
        <f>'[2]Page 1'!VKY4</f>
        <v>0</v>
      </c>
      <c r="VKP64" s="2">
        <f>'[2]Page 1'!VKZ4</f>
        <v>0</v>
      </c>
      <c r="VKQ64" s="2">
        <f>'[2]Page 1'!VLA4</f>
        <v>0</v>
      </c>
      <c r="VKR64" s="2">
        <f>'[2]Page 1'!VLB4</f>
        <v>0</v>
      </c>
      <c r="VKS64" s="2">
        <f>'[2]Page 1'!VLC4</f>
        <v>0</v>
      </c>
      <c r="VKT64" s="2">
        <f>'[2]Page 1'!VLD4</f>
        <v>0</v>
      </c>
      <c r="VKU64" s="2">
        <f>'[2]Page 1'!VLE4</f>
        <v>0</v>
      </c>
      <c r="VKV64" s="2">
        <f>'[2]Page 1'!VLF4</f>
        <v>0</v>
      </c>
      <c r="VKW64" s="2">
        <f>'[2]Page 1'!VLG4</f>
        <v>0</v>
      </c>
      <c r="VKX64" s="2">
        <f>'[2]Page 1'!VLH4</f>
        <v>0</v>
      </c>
      <c r="VKY64" s="2">
        <f>'[2]Page 1'!VLI4</f>
        <v>0</v>
      </c>
      <c r="VKZ64" s="2">
        <f>'[2]Page 1'!VLJ4</f>
        <v>0</v>
      </c>
      <c r="VLA64" s="2">
        <f>'[2]Page 1'!VLK4</f>
        <v>0</v>
      </c>
      <c r="VLB64" s="2">
        <f>'[2]Page 1'!VLL4</f>
        <v>0</v>
      </c>
      <c r="VLC64" s="2">
        <f>'[2]Page 1'!VLM4</f>
        <v>0</v>
      </c>
      <c r="VLD64" s="2">
        <f>'[2]Page 1'!VLN4</f>
        <v>0</v>
      </c>
      <c r="VLE64" s="2">
        <f>'[2]Page 1'!VLO4</f>
        <v>0</v>
      </c>
      <c r="VLF64" s="2">
        <f>'[2]Page 1'!VLP4</f>
        <v>0</v>
      </c>
      <c r="VLG64" s="2">
        <f>'[2]Page 1'!VLQ4</f>
        <v>0</v>
      </c>
      <c r="VLH64" s="2">
        <f>'[2]Page 1'!VLR4</f>
        <v>0</v>
      </c>
      <c r="VLI64" s="2">
        <f>'[2]Page 1'!VLS4</f>
        <v>0</v>
      </c>
      <c r="VLJ64" s="2">
        <f>'[2]Page 1'!VLT4</f>
        <v>0</v>
      </c>
      <c r="VLK64" s="2">
        <f>'[2]Page 1'!VLU4</f>
        <v>0</v>
      </c>
      <c r="VLL64" s="2">
        <f>'[2]Page 1'!VLV4</f>
        <v>0</v>
      </c>
      <c r="VLM64" s="2">
        <f>'[2]Page 1'!VLW4</f>
        <v>0</v>
      </c>
      <c r="VLN64" s="2">
        <f>'[2]Page 1'!VLX4</f>
        <v>0</v>
      </c>
      <c r="VLO64" s="2">
        <f>'[2]Page 1'!VLY4</f>
        <v>0</v>
      </c>
      <c r="VLP64" s="2">
        <f>'[2]Page 1'!VLZ4</f>
        <v>0</v>
      </c>
      <c r="VLQ64" s="2">
        <f>'[2]Page 1'!VMA4</f>
        <v>0</v>
      </c>
      <c r="VLR64" s="2">
        <f>'[2]Page 1'!VMB4</f>
        <v>0</v>
      </c>
      <c r="VLS64" s="2">
        <f>'[2]Page 1'!VMC4</f>
        <v>0</v>
      </c>
      <c r="VLT64" s="2">
        <f>'[2]Page 1'!VMD4</f>
        <v>0</v>
      </c>
      <c r="VLU64" s="2">
        <f>'[2]Page 1'!VME4</f>
        <v>0</v>
      </c>
      <c r="VLV64" s="2">
        <f>'[2]Page 1'!VMF4</f>
        <v>0</v>
      </c>
      <c r="VLW64" s="2">
        <f>'[2]Page 1'!VMG4</f>
        <v>0</v>
      </c>
      <c r="VLX64" s="2">
        <f>'[2]Page 1'!VMH4</f>
        <v>0</v>
      </c>
      <c r="VLY64" s="2">
        <f>'[2]Page 1'!VMI4</f>
        <v>0</v>
      </c>
      <c r="VLZ64" s="2">
        <f>'[2]Page 1'!VMJ4</f>
        <v>0</v>
      </c>
      <c r="VMA64" s="2">
        <f>'[2]Page 1'!VMK4</f>
        <v>0</v>
      </c>
      <c r="VMB64" s="2">
        <f>'[2]Page 1'!VML4</f>
        <v>0</v>
      </c>
      <c r="VMC64" s="2">
        <f>'[2]Page 1'!VMM4</f>
        <v>0</v>
      </c>
      <c r="VMD64" s="2">
        <f>'[2]Page 1'!VMN4</f>
        <v>0</v>
      </c>
      <c r="VME64" s="2">
        <f>'[2]Page 1'!VMO4</f>
        <v>0</v>
      </c>
      <c r="VMF64" s="2">
        <f>'[2]Page 1'!VMP4</f>
        <v>0</v>
      </c>
      <c r="VMG64" s="2">
        <f>'[2]Page 1'!VMQ4</f>
        <v>0</v>
      </c>
      <c r="VMH64" s="2">
        <f>'[2]Page 1'!VMR4</f>
        <v>0</v>
      </c>
      <c r="VMI64" s="2">
        <f>'[2]Page 1'!VMS4</f>
        <v>0</v>
      </c>
      <c r="VMJ64" s="2">
        <f>'[2]Page 1'!VMT4</f>
        <v>0</v>
      </c>
      <c r="VMK64" s="2">
        <f>'[2]Page 1'!VMU4</f>
        <v>0</v>
      </c>
      <c r="VML64" s="2">
        <f>'[2]Page 1'!VMV4</f>
        <v>0</v>
      </c>
      <c r="VMM64" s="2">
        <f>'[2]Page 1'!VMW4</f>
        <v>0</v>
      </c>
      <c r="VMN64" s="2">
        <f>'[2]Page 1'!VMX4</f>
        <v>0</v>
      </c>
      <c r="VMO64" s="2">
        <f>'[2]Page 1'!VMY4</f>
        <v>0</v>
      </c>
      <c r="VMP64" s="2">
        <f>'[2]Page 1'!VMZ4</f>
        <v>0</v>
      </c>
      <c r="VMQ64" s="2">
        <f>'[2]Page 1'!VNA4</f>
        <v>0</v>
      </c>
      <c r="VMR64" s="2">
        <f>'[2]Page 1'!VNB4</f>
        <v>0</v>
      </c>
      <c r="VMS64" s="2">
        <f>'[2]Page 1'!VNC4</f>
        <v>0</v>
      </c>
      <c r="VMT64" s="2">
        <f>'[2]Page 1'!VND4</f>
        <v>0</v>
      </c>
      <c r="VMU64" s="2">
        <f>'[2]Page 1'!VNE4</f>
        <v>0</v>
      </c>
      <c r="VMV64" s="2">
        <f>'[2]Page 1'!VNF4</f>
        <v>0</v>
      </c>
      <c r="VMW64" s="2">
        <f>'[2]Page 1'!VNG4</f>
        <v>0</v>
      </c>
      <c r="VMX64" s="2">
        <f>'[2]Page 1'!VNH4</f>
        <v>0</v>
      </c>
      <c r="VMY64" s="2">
        <f>'[2]Page 1'!VNI4</f>
        <v>0</v>
      </c>
      <c r="VMZ64" s="2">
        <f>'[2]Page 1'!VNJ4</f>
        <v>0</v>
      </c>
      <c r="VNA64" s="2">
        <f>'[2]Page 1'!VNK4</f>
        <v>0</v>
      </c>
      <c r="VNB64" s="2">
        <f>'[2]Page 1'!VNL4</f>
        <v>0</v>
      </c>
      <c r="VNC64" s="2">
        <f>'[2]Page 1'!VNM4</f>
        <v>0</v>
      </c>
      <c r="VND64" s="2">
        <f>'[2]Page 1'!VNN4</f>
        <v>0</v>
      </c>
      <c r="VNE64" s="2">
        <f>'[2]Page 1'!VNO4</f>
        <v>0</v>
      </c>
      <c r="VNF64" s="2">
        <f>'[2]Page 1'!VNP4</f>
        <v>0</v>
      </c>
      <c r="VNG64" s="2">
        <f>'[2]Page 1'!VNQ4</f>
        <v>0</v>
      </c>
      <c r="VNH64" s="2">
        <f>'[2]Page 1'!VNR4</f>
        <v>0</v>
      </c>
      <c r="VNI64" s="2">
        <f>'[2]Page 1'!VNS4</f>
        <v>0</v>
      </c>
      <c r="VNJ64" s="2">
        <f>'[2]Page 1'!VNT4</f>
        <v>0</v>
      </c>
      <c r="VNK64" s="2">
        <f>'[2]Page 1'!VNU4</f>
        <v>0</v>
      </c>
      <c r="VNL64" s="2">
        <f>'[2]Page 1'!VNV4</f>
        <v>0</v>
      </c>
      <c r="VNM64" s="2">
        <f>'[2]Page 1'!VNW4</f>
        <v>0</v>
      </c>
      <c r="VNN64" s="2">
        <f>'[2]Page 1'!VNX4</f>
        <v>0</v>
      </c>
      <c r="VNO64" s="2">
        <f>'[2]Page 1'!VNY4</f>
        <v>0</v>
      </c>
      <c r="VNP64" s="2">
        <f>'[2]Page 1'!VNZ4</f>
        <v>0</v>
      </c>
      <c r="VNQ64" s="2">
        <f>'[2]Page 1'!VOA4</f>
        <v>0</v>
      </c>
      <c r="VNR64" s="2">
        <f>'[2]Page 1'!VOB4</f>
        <v>0</v>
      </c>
      <c r="VNS64" s="2">
        <f>'[2]Page 1'!VOC4</f>
        <v>0</v>
      </c>
      <c r="VNT64" s="2">
        <f>'[2]Page 1'!VOD4</f>
        <v>0</v>
      </c>
      <c r="VNU64" s="2">
        <f>'[2]Page 1'!VOE4</f>
        <v>0</v>
      </c>
      <c r="VNV64" s="2">
        <f>'[2]Page 1'!VOF4</f>
        <v>0</v>
      </c>
      <c r="VNW64" s="2">
        <f>'[2]Page 1'!VOG4</f>
        <v>0</v>
      </c>
      <c r="VNX64" s="2">
        <f>'[2]Page 1'!VOH4</f>
        <v>0</v>
      </c>
      <c r="VNY64" s="2">
        <f>'[2]Page 1'!VOI4</f>
        <v>0</v>
      </c>
      <c r="VNZ64" s="2">
        <f>'[2]Page 1'!VOJ4</f>
        <v>0</v>
      </c>
      <c r="VOA64" s="2">
        <f>'[2]Page 1'!VOK4</f>
        <v>0</v>
      </c>
      <c r="VOB64" s="2">
        <f>'[2]Page 1'!VOL4</f>
        <v>0</v>
      </c>
      <c r="VOC64" s="2">
        <f>'[2]Page 1'!VOM4</f>
        <v>0</v>
      </c>
      <c r="VOD64" s="2">
        <f>'[2]Page 1'!VON4</f>
        <v>0</v>
      </c>
      <c r="VOE64" s="2">
        <f>'[2]Page 1'!VOO4</f>
        <v>0</v>
      </c>
      <c r="VOF64" s="2">
        <f>'[2]Page 1'!VOP4</f>
        <v>0</v>
      </c>
      <c r="VOG64" s="2">
        <f>'[2]Page 1'!VOQ4</f>
        <v>0</v>
      </c>
      <c r="VOH64" s="2">
        <f>'[2]Page 1'!VOR4</f>
        <v>0</v>
      </c>
      <c r="VOI64" s="2">
        <f>'[2]Page 1'!VOS4</f>
        <v>0</v>
      </c>
      <c r="VOJ64" s="2">
        <f>'[2]Page 1'!VOT4</f>
        <v>0</v>
      </c>
      <c r="VOK64" s="2">
        <f>'[2]Page 1'!VOU4</f>
        <v>0</v>
      </c>
      <c r="VOL64" s="2">
        <f>'[2]Page 1'!VOV4</f>
        <v>0</v>
      </c>
      <c r="VOM64" s="2">
        <f>'[2]Page 1'!VOW4</f>
        <v>0</v>
      </c>
      <c r="VON64" s="2">
        <f>'[2]Page 1'!VOX4</f>
        <v>0</v>
      </c>
      <c r="VOO64" s="2">
        <f>'[2]Page 1'!VOY4</f>
        <v>0</v>
      </c>
      <c r="VOP64" s="2">
        <f>'[2]Page 1'!VOZ4</f>
        <v>0</v>
      </c>
      <c r="VOQ64" s="2">
        <f>'[2]Page 1'!VPA4</f>
        <v>0</v>
      </c>
      <c r="VOR64" s="2">
        <f>'[2]Page 1'!VPB4</f>
        <v>0</v>
      </c>
      <c r="VOS64" s="2">
        <f>'[2]Page 1'!VPC4</f>
        <v>0</v>
      </c>
      <c r="VOT64" s="2">
        <f>'[2]Page 1'!VPD4</f>
        <v>0</v>
      </c>
      <c r="VOU64" s="2">
        <f>'[2]Page 1'!VPE4</f>
        <v>0</v>
      </c>
      <c r="VOV64" s="2">
        <f>'[2]Page 1'!VPF4</f>
        <v>0</v>
      </c>
      <c r="VOW64" s="2">
        <f>'[2]Page 1'!VPG4</f>
        <v>0</v>
      </c>
      <c r="VOX64" s="2">
        <f>'[2]Page 1'!VPH4</f>
        <v>0</v>
      </c>
      <c r="VOY64" s="2">
        <f>'[2]Page 1'!VPI4</f>
        <v>0</v>
      </c>
      <c r="VOZ64" s="2">
        <f>'[2]Page 1'!VPJ4</f>
        <v>0</v>
      </c>
      <c r="VPA64" s="2">
        <f>'[2]Page 1'!VPK4</f>
        <v>0</v>
      </c>
      <c r="VPB64" s="2">
        <f>'[2]Page 1'!VPL4</f>
        <v>0</v>
      </c>
      <c r="VPC64" s="2">
        <f>'[2]Page 1'!VPM4</f>
        <v>0</v>
      </c>
      <c r="VPD64" s="2">
        <f>'[2]Page 1'!VPN4</f>
        <v>0</v>
      </c>
      <c r="VPE64" s="2">
        <f>'[2]Page 1'!VPO4</f>
        <v>0</v>
      </c>
      <c r="VPF64" s="2">
        <f>'[2]Page 1'!VPP4</f>
        <v>0</v>
      </c>
      <c r="VPG64" s="2">
        <f>'[2]Page 1'!VPQ4</f>
        <v>0</v>
      </c>
      <c r="VPH64" s="2">
        <f>'[2]Page 1'!VPR4</f>
        <v>0</v>
      </c>
      <c r="VPI64" s="2">
        <f>'[2]Page 1'!VPS4</f>
        <v>0</v>
      </c>
      <c r="VPJ64" s="2">
        <f>'[2]Page 1'!VPT4</f>
        <v>0</v>
      </c>
      <c r="VPK64" s="2">
        <f>'[2]Page 1'!VPU4</f>
        <v>0</v>
      </c>
      <c r="VPL64" s="2">
        <f>'[2]Page 1'!VPV4</f>
        <v>0</v>
      </c>
      <c r="VPM64" s="2">
        <f>'[2]Page 1'!VPW4</f>
        <v>0</v>
      </c>
      <c r="VPN64" s="2">
        <f>'[2]Page 1'!VPX4</f>
        <v>0</v>
      </c>
      <c r="VPO64" s="2">
        <f>'[2]Page 1'!VPY4</f>
        <v>0</v>
      </c>
      <c r="VPP64" s="2">
        <f>'[2]Page 1'!VPZ4</f>
        <v>0</v>
      </c>
      <c r="VPQ64" s="2">
        <f>'[2]Page 1'!VQA4</f>
        <v>0</v>
      </c>
      <c r="VPR64" s="2">
        <f>'[2]Page 1'!VQB4</f>
        <v>0</v>
      </c>
      <c r="VPS64" s="2">
        <f>'[2]Page 1'!VQC4</f>
        <v>0</v>
      </c>
      <c r="VPT64" s="2">
        <f>'[2]Page 1'!VQD4</f>
        <v>0</v>
      </c>
      <c r="VPU64" s="2">
        <f>'[2]Page 1'!VQE4</f>
        <v>0</v>
      </c>
      <c r="VPV64" s="2">
        <f>'[2]Page 1'!VQF4</f>
        <v>0</v>
      </c>
      <c r="VPW64" s="2">
        <f>'[2]Page 1'!VQG4</f>
        <v>0</v>
      </c>
      <c r="VPX64" s="2">
        <f>'[2]Page 1'!VQH4</f>
        <v>0</v>
      </c>
      <c r="VPY64" s="2">
        <f>'[2]Page 1'!VQI4</f>
        <v>0</v>
      </c>
      <c r="VPZ64" s="2">
        <f>'[2]Page 1'!VQJ4</f>
        <v>0</v>
      </c>
      <c r="VQA64" s="2">
        <f>'[2]Page 1'!VQK4</f>
        <v>0</v>
      </c>
      <c r="VQB64" s="2">
        <f>'[2]Page 1'!VQL4</f>
        <v>0</v>
      </c>
      <c r="VQC64" s="2">
        <f>'[2]Page 1'!VQM4</f>
        <v>0</v>
      </c>
      <c r="VQD64" s="2">
        <f>'[2]Page 1'!VQN4</f>
        <v>0</v>
      </c>
      <c r="VQE64" s="2">
        <f>'[2]Page 1'!VQO4</f>
        <v>0</v>
      </c>
      <c r="VQF64" s="2">
        <f>'[2]Page 1'!VQP4</f>
        <v>0</v>
      </c>
      <c r="VQG64" s="2">
        <f>'[2]Page 1'!VQQ4</f>
        <v>0</v>
      </c>
      <c r="VQH64" s="2">
        <f>'[2]Page 1'!VQR4</f>
        <v>0</v>
      </c>
      <c r="VQI64" s="2">
        <f>'[2]Page 1'!VQS4</f>
        <v>0</v>
      </c>
      <c r="VQJ64" s="2">
        <f>'[2]Page 1'!VQT4</f>
        <v>0</v>
      </c>
      <c r="VQK64" s="2">
        <f>'[2]Page 1'!VQU4</f>
        <v>0</v>
      </c>
      <c r="VQL64" s="2">
        <f>'[2]Page 1'!VQV4</f>
        <v>0</v>
      </c>
      <c r="VQM64" s="2">
        <f>'[2]Page 1'!VQW4</f>
        <v>0</v>
      </c>
      <c r="VQN64" s="2">
        <f>'[2]Page 1'!VQX4</f>
        <v>0</v>
      </c>
      <c r="VQO64" s="2">
        <f>'[2]Page 1'!VQY4</f>
        <v>0</v>
      </c>
      <c r="VQP64" s="2">
        <f>'[2]Page 1'!VQZ4</f>
        <v>0</v>
      </c>
      <c r="VQQ64" s="2">
        <f>'[2]Page 1'!VRA4</f>
        <v>0</v>
      </c>
      <c r="VQR64" s="2">
        <f>'[2]Page 1'!VRB4</f>
        <v>0</v>
      </c>
      <c r="VQS64" s="2">
        <f>'[2]Page 1'!VRC4</f>
        <v>0</v>
      </c>
      <c r="VQT64" s="2">
        <f>'[2]Page 1'!VRD4</f>
        <v>0</v>
      </c>
      <c r="VQU64" s="2">
        <f>'[2]Page 1'!VRE4</f>
        <v>0</v>
      </c>
      <c r="VQV64" s="2">
        <f>'[2]Page 1'!VRF4</f>
        <v>0</v>
      </c>
      <c r="VQW64" s="2">
        <f>'[2]Page 1'!VRG4</f>
        <v>0</v>
      </c>
      <c r="VQX64" s="2">
        <f>'[2]Page 1'!VRH4</f>
        <v>0</v>
      </c>
      <c r="VQY64" s="2">
        <f>'[2]Page 1'!VRI4</f>
        <v>0</v>
      </c>
      <c r="VQZ64" s="2">
        <f>'[2]Page 1'!VRJ4</f>
        <v>0</v>
      </c>
      <c r="VRA64" s="2">
        <f>'[2]Page 1'!VRK4</f>
        <v>0</v>
      </c>
      <c r="VRB64" s="2">
        <f>'[2]Page 1'!VRL4</f>
        <v>0</v>
      </c>
      <c r="VRC64" s="2">
        <f>'[2]Page 1'!VRM4</f>
        <v>0</v>
      </c>
      <c r="VRD64" s="2">
        <f>'[2]Page 1'!VRN4</f>
        <v>0</v>
      </c>
      <c r="VRE64" s="2">
        <f>'[2]Page 1'!VRO4</f>
        <v>0</v>
      </c>
      <c r="VRF64" s="2">
        <f>'[2]Page 1'!VRP4</f>
        <v>0</v>
      </c>
      <c r="VRG64" s="2">
        <f>'[2]Page 1'!VRQ4</f>
        <v>0</v>
      </c>
      <c r="VRH64" s="2">
        <f>'[2]Page 1'!VRR4</f>
        <v>0</v>
      </c>
      <c r="VRI64" s="2">
        <f>'[2]Page 1'!VRS4</f>
        <v>0</v>
      </c>
      <c r="VRJ64" s="2">
        <f>'[2]Page 1'!VRT4</f>
        <v>0</v>
      </c>
      <c r="VRK64" s="2">
        <f>'[2]Page 1'!VRU4</f>
        <v>0</v>
      </c>
      <c r="VRL64" s="2">
        <f>'[2]Page 1'!VRV4</f>
        <v>0</v>
      </c>
      <c r="VRM64" s="2">
        <f>'[2]Page 1'!VRW4</f>
        <v>0</v>
      </c>
      <c r="VRN64" s="2">
        <f>'[2]Page 1'!VRX4</f>
        <v>0</v>
      </c>
      <c r="VRO64" s="2">
        <f>'[2]Page 1'!VRY4</f>
        <v>0</v>
      </c>
      <c r="VRP64" s="2">
        <f>'[2]Page 1'!VRZ4</f>
        <v>0</v>
      </c>
      <c r="VRQ64" s="2">
        <f>'[2]Page 1'!VSA4</f>
        <v>0</v>
      </c>
      <c r="VRR64" s="2">
        <f>'[2]Page 1'!VSB4</f>
        <v>0</v>
      </c>
      <c r="VRS64" s="2">
        <f>'[2]Page 1'!VSC4</f>
        <v>0</v>
      </c>
      <c r="VRT64" s="2">
        <f>'[2]Page 1'!VSD4</f>
        <v>0</v>
      </c>
      <c r="VRU64" s="2">
        <f>'[2]Page 1'!VSE4</f>
        <v>0</v>
      </c>
      <c r="VRV64" s="2">
        <f>'[2]Page 1'!VSF4</f>
        <v>0</v>
      </c>
      <c r="VRW64" s="2">
        <f>'[2]Page 1'!VSG4</f>
        <v>0</v>
      </c>
      <c r="VRX64" s="2">
        <f>'[2]Page 1'!VSH4</f>
        <v>0</v>
      </c>
      <c r="VRY64" s="2">
        <f>'[2]Page 1'!VSI4</f>
        <v>0</v>
      </c>
      <c r="VRZ64" s="2">
        <f>'[2]Page 1'!VSJ4</f>
        <v>0</v>
      </c>
      <c r="VSA64" s="2">
        <f>'[2]Page 1'!VSK4</f>
        <v>0</v>
      </c>
      <c r="VSB64" s="2">
        <f>'[2]Page 1'!VSL4</f>
        <v>0</v>
      </c>
      <c r="VSC64" s="2">
        <f>'[2]Page 1'!VSM4</f>
        <v>0</v>
      </c>
      <c r="VSD64" s="2">
        <f>'[2]Page 1'!VSN4</f>
        <v>0</v>
      </c>
      <c r="VSE64" s="2">
        <f>'[2]Page 1'!VSO4</f>
        <v>0</v>
      </c>
      <c r="VSF64" s="2">
        <f>'[2]Page 1'!VSP4</f>
        <v>0</v>
      </c>
      <c r="VSG64" s="2">
        <f>'[2]Page 1'!VSQ4</f>
        <v>0</v>
      </c>
      <c r="VSH64" s="2">
        <f>'[2]Page 1'!VSR4</f>
        <v>0</v>
      </c>
      <c r="VSI64" s="2">
        <f>'[2]Page 1'!VSS4</f>
        <v>0</v>
      </c>
      <c r="VSJ64" s="2">
        <f>'[2]Page 1'!VST4</f>
        <v>0</v>
      </c>
      <c r="VSK64" s="2">
        <f>'[2]Page 1'!VSU4</f>
        <v>0</v>
      </c>
      <c r="VSL64" s="2">
        <f>'[2]Page 1'!VSV4</f>
        <v>0</v>
      </c>
      <c r="VSM64" s="2">
        <f>'[2]Page 1'!VSW4</f>
        <v>0</v>
      </c>
      <c r="VSN64" s="2">
        <f>'[2]Page 1'!VSX4</f>
        <v>0</v>
      </c>
      <c r="VSO64" s="2">
        <f>'[2]Page 1'!VSY4</f>
        <v>0</v>
      </c>
      <c r="VSP64" s="2">
        <f>'[2]Page 1'!VSZ4</f>
        <v>0</v>
      </c>
      <c r="VSQ64" s="2">
        <f>'[2]Page 1'!VTA4</f>
        <v>0</v>
      </c>
      <c r="VSR64" s="2">
        <f>'[2]Page 1'!VTB4</f>
        <v>0</v>
      </c>
      <c r="VSS64" s="2">
        <f>'[2]Page 1'!VTC4</f>
        <v>0</v>
      </c>
      <c r="VST64" s="2">
        <f>'[2]Page 1'!VTD4</f>
        <v>0</v>
      </c>
      <c r="VSU64" s="2">
        <f>'[2]Page 1'!VTE4</f>
        <v>0</v>
      </c>
      <c r="VSV64" s="2">
        <f>'[2]Page 1'!VTF4</f>
        <v>0</v>
      </c>
      <c r="VSW64" s="2">
        <f>'[2]Page 1'!VTG4</f>
        <v>0</v>
      </c>
      <c r="VSX64" s="2">
        <f>'[2]Page 1'!VTH4</f>
        <v>0</v>
      </c>
      <c r="VSY64" s="2">
        <f>'[2]Page 1'!VTI4</f>
        <v>0</v>
      </c>
      <c r="VSZ64" s="2">
        <f>'[2]Page 1'!VTJ4</f>
        <v>0</v>
      </c>
      <c r="VTA64" s="2">
        <f>'[2]Page 1'!VTK4</f>
        <v>0</v>
      </c>
      <c r="VTB64" s="2">
        <f>'[2]Page 1'!VTL4</f>
        <v>0</v>
      </c>
      <c r="VTC64" s="2">
        <f>'[2]Page 1'!VTM4</f>
        <v>0</v>
      </c>
      <c r="VTD64" s="2">
        <f>'[2]Page 1'!VTN4</f>
        <v>0</v>
      </c>
      <c r="VTE64" s="2">
        <f>'[2]Page 1'!VTO4</f>
        <v>0</v>
      </c>
      <c r="VTF64" s="2">
        <f>'[2]Page 1'!VTP4</f>
        <v>0</v>
      </c>
      <c r="VTG64" s="2">
        <f>'[2]Page 1'!VTQ4</f>
        <v>0</v>
      </c>
      <c r="VTH64" s="2">
        <f>'[2]Page 1'!VTR4</f>
        <v>0</v>
      </c>
      <c r="VTI64" s="2">
        <f>'[2]Page 1'!VTS4</f>
        <v>0</v>
      </c>
      <c r="VTJ64" s="2">
        <f>'[2]Page 1'!VTT4</f>
        <v>0</v>
      </c>
      <c r="VTK64" s="2">
        <f>'[2]Page 1'!VTU4</f>
        <v>0</v>
      </c>
      <c r="VTL64" s="2">
        <f>'[2]Page 1'!VTV4</f>
        <v>0</v>
      </c>
      <c r="VTM64" s="2">
        <f>'[2]Page 1'!VTW4</f>
        <v>0</v>
      </c>
      <c r="VTN64" s="2">
        <f>'[2]Page 1'!VTX4</f>
        <v>0</v>
      </c>
      <c r="VTO64" s="2">
        <f>'[2]Page 1'!VTY4</f>
        <v>0</v>
      </c>
      <c r="VTP64" s="2">
        <f>'[2]Page 1'!VTZ4</f>
        <v>0</v>
      </c>
      <c r="VTQ64" s="2">
        <f>'[2]Page 1'!VUA4</f>
        <v>0</v>
      </c>
      <c r="VTR64" s="2">
        <f>'[2]Page 1'!VUB4</f>
        <v>0</v>
      </c>
      <c r="VTS64" s="2">
        <f>'[2]Page 1'!VUC4</f>
        <v>0</v>
      </c>
      <c r="VTT64" s="2">
        <f>'[2]Page 1'!VUD4</f>
        <v>0</v>
      </c>
      <c r="VTU64" s="2">
        <f>'[2]Page 1'!VUE4</f>
        <v>0</v>
      </c>
      <c r="VTV64" s="2">
        <f>'[2]Page 1'!VUF4</f>
        <v>0</v>
      </c>
      <c r="VTW64" s="2">
        <f>'[2]Page 1'!VUG4</f>
        <v>0</v>
      </c>
      <c r="VTX64" s="2">
        <f>'[2]Page 1'!VUH4</f>
        <v>0</v>
      </c>
      <c r="VTY64" s="2">
        <f>'[2]Page 1'!VUI4</f>
        <v>0</v>
      </c>
      <c r="VTZ64" s="2">
        <f>'[2]Page 1'!VUJ4</f>
        <v>0</v>
      </c>
      <c r="VUA64" s="2">
        <f>'[2]Page 1'!VUK4</f>
        <v>0</v>
      </c>
      <c r="VUB64" s="2">
        <f>'[2]Page 1'!VUL4</f>
        <v>0</v>
      </c>
      <c r="VUC64" s="2">
        <f>'[2]Page 1'!VUM4</f>
        <v>0</v>
      </c>
      <c r="VUD64" s="2">
        <f>'[2]Page 1'!VUN4</f>
        <v>0</v>
      </c>
      <c r="VUE64" s="2">
        <f>'[2]Page 1'!VUO4</f>
        <v>0</v>
      </c>
      <c r="VUF64" s="2">
        <f>'[2]Page 1'!VUP4</f>
        <v>0</v>
      </c>
      <c r="VUG64" s="2">
        <f>'[2]Page 1'!VUQ4</f>
        <v>0</v>
      </c>
      <c r="VUH64" s="2">
        <f>'[2]Page 1'!VUR4</f>
        <v>0</v>
      </c>
      <c r="VUI64" s="2">
        <f>'[2]Page 1'!VUS4</f>
        <v>0</v>
      </c>
      <c r="VUJ64" s="2">
        <f>'[2]Page 1'!VUT4</f>
        <v>0</v>
      </c>
      <c r="VUK64" s="2">
        <f>'[2]Page 1'!VUU4</f>
        <v>0</v>
      </c>
      <c r="VUL64" s="2">
        <f>'[2]Page 1'!VUV4</f>
        <v>0</v>
      </c>
      <c r="VUM64" s="2">
        <f>'[2]Page 1'!VUW4</f>
        <v>0</v>
      </c>
      <c r="VUN64" s="2">
        <f>'[2]Page 1'!VUX4</f>
        <v>0</v>
      </c>
      <c r="VUO64" s="2">
        <f>'[2]Page 1'!VUY4</f>
        <v>0</v>
      </c>
      <c r="VUP64" s="2">
        <f>'[2]Page 1'!VUZ4</f>
        <v>0</v>
      </c>
      <c r="VUQ64" s="2">
        <f>'[2]Page 1'!VVA4</f>
        <v>0</v>
      </c>
      <c r="VUR64" s="2">
        <f>'[2]Page 1'!VVB4</f>
        <v>0</v>
      </c>
      <c r="VUS64" s="2">
        <f>'[2]Page 1'!VVC4</f>
        <v>0</v>
      </c>
      <c r="VUT64" s="2">
        <f>'[2]Page 1'!VVD4</f>
        <v>0</v>
      </c>
      <c r="VUU64" s="2">
        <f>'[2]Page 1'!VVE4</f>
        <v>0</v>
      </c>
      <c r="VUV64" s="2">
        <f>'[2]Page 1'!VVF4</f>
        <v>0</v>
      </c>
      <c r="VUW64" s="2">
        <f>'[2]Page 1'!VVG4</f>
        <v>0</v>
      </c>
      <c r="VUX64" s="2">
        <f>'[2]Page 1'!VVH4</f>
        <v>0</v>
      </c>
      <c r="VUY64" s="2">
        <f>'[2]Page 1'!VVI4</f>
        <v>0</v>
      </c>
      <c r="VUZ64" s="2">
        <f>'[2]Page 1'!VVJ4</f>
        <v>0</v>
      </c>
      <c r="VVA64" s="2">
        <f>'[2]Page 1'!VVK4</f>
        <v>0</v>
      </c>
      <c r="VVB64" s="2">
        <f>'[2]Page 1'!VVL4</f>
        <v>0</v>
      </c>
      <c r="VVC64" s="2">
        <f>'[2]Page 1'!VVM4</f>
        <v>0</v>
      </c>
      <c r="VVD64" s="2">
        <f>'[2]Page 1'!VVN4</f>
        <v>0</v>
      </c>
      <c r="VVE64" s="2">
        <f>'[2]Page 1'!VVO4</f>
        <v>0</v>
      </c>
      <c r="VVF64" s="2">
        <f>'[2]Page 1'!VVP4</f>
        <v>0</v>
      </c>
      <c r="VVG64" s="2">
        <f>'[2]Page 1'!VVQ4</f>
        <v>0</v>
      </c>
      <c r="VVH64" s="2">
        <f>'[2]Page 1'!VVR4</f>
        <v>0</v>
      </c>
      <c r="VVI64" s="2">
        <f>'[2]Page 1'!VVS4</f>
        <v>0</v>
      </c>
      <c r="VVJ64" s="2">
        <f>'[2]Page 1'!VVT4</f>
        <v>0</v>
      </c>
      <c r="VVK64" s="2">
        <f>'[2]Page 1'!VVU4</f>
        <v>0</v>
      </c>
      <c r="VVL64" s="2">
        <f>'[2]Page 1'!VVV4</f>
        <v>0</v>
      </c>
      <c r="VVM64" s="2">
        <f>'[2]Page 1'!VVW4</f>
        <v>0</v>
      </c>
      <c r="VVN64" s="2">
        <f>'[2]Page 1'!VVX4</f>
        <v>0</v>
      </c>
      <c r="VVO64" s="2">
        <f>'[2]Page 1'!VVY4</f>
        <v>0</v>
      </c>
      <c r="VVP64" s="2">
        <f>'[2]Page 1'!VVZ4</f>
        <v>0</v>
      </c>
      <c r="VVQ64" s="2">
        <f>'[2]Page 1'!VWA4</f>
        <v>0</v>
      </c>
      <c r="VVR64" s="2">
        <f>'[2]Page 1'!VWB4</f>
        <v>0</v>
      </c>
      <c r="VVS64" s="2">
        <f>'[2]Page 1'!VWC4</f>
        <v>0</v>
      </c>
      <c r="VVT64" s="2">
        <f>'[2]Page 1'!VWD4</f>
        <v>0</v>
      </c>
      <c r="VVU64" s="2">
        <f>'[2]Page 1'!VWE4</f>
        <v>0</v>
      </c>
      <c r="VVV64" s="2">
        <f>'[2]Page 1'!VWF4</f>
        <v>0</v>
      </c>
      <c r="VVW64" s="2">
        <f>'[2]Page 1'!VWG4</f>
        <v>0</v>
      </c>
      <c r="VVX64" s="2">
        <f>'[2]Page 1'!VWH4</f>
        <v>0</v>
      </c>
      <c r="VVY64" s="2">
        <f>'[2]Page 1'!VWI4</f>
        <v>0</v>
      </c>
      <c r="VVZ64" s="2">
        <f>'[2]Page 1'!VWJ4</f>
        <v>0</v>
      </c>
      <c r="VWA64" s="2">
        <f>'[2]Page 1'!VWK4</f>
        <v>0</v>
      </c>
      <c r="VWB64" s="2">
        <f>'[2]Page 1'!VWL4</f>
        <v>0</v>
      </c>
      <c r="VWC64" s="2">
        <f>'[2]Page 1'!VWM4</f>
        <v>0</v>
      </c>
      <c r="VWD64" s="2">
        <f>'[2]Page 1'!VWN4</f>
        <v>0</v>
      </c>
      <c r="VWE64" s="2">
        <f>'[2]Page 1'!VWO4</f>
        <v>0</v>
      </c>
      <c r="VWF64" s="2">
        <f>'[2]Page 1'!VWP4</f>
        <v>0</v>
      </c>
      <c r="VWG64" s="2">
        <f>'[2]Page 1'!VWQ4</f>
        <v>0</v>
      </c>
      <c r="VWH64" s="2">
        <f>'[2]Page 1'!VWR4</f>
        <v>0</v>
      </c>
      <c r="VWI64" s="2">
        <f>'[2]Page 1'!VWS4</f>
        <v>0</v>
      </c>
      <c r="VWJ64" s="2">
        <f>'[2]Page 1'!VWT4</f>
        <v>0</v>
      </c>
      <c r="VWK64" s="2">
        <f>'[2]Page 1'!VWU4</f>
        <v>0</v>
      </c>
      <c r="VWL64" s="2">
        <f>'[2]Page 1'!VWV4</f>
        <v>0</v>
      </c>
      <c r="VWM64" s="2">
        <f>'[2]Page 1'!VWW4</f>
        <v>0</v>
      </c>
      <c r="VWN64" s="2">
        <f>'[2]Page 1'!VWX4</f>
        <v>0</v>
      </c>
      <c r="VWO64" s="2">
        <f>'[2]Page 1'!VWY4</f>
        <v>0</v>
      </c>
      <c r="VWP64" s="2">
        <f>'[2]Page 1'!VWZ4</f>
        <v>0</v>
      </c>
      <c r="VWQ64" s="2">
        <f>'[2]Page 1'!VXA4</f>
        <v>0</v>
      </c>
      <c r="VWR64" s="2">
        <f>'[2]Page 1'!VXB4</f>
        <v>0</v>
      </c>
      <c r="VWS64" s="2">
        <f>'[2]Page 1'!VXC4</f>
        <v>0</v>
      </c>
      <c r="VWT64" s="2">
        <f>'[2]Page 1'!VXD4</f>
        <v>0</v>
      </c>
      <c r="VWU64" s="2">
        <f>'[2]Page 1'!VXE4</f>
        <v>0</v>
      </c>
      <c r="VWV64" s="2">
        <f>'[2]Page 1'!VXF4</f>
        <v>0</v>
      </c>
      <c r="VWW64" s="2">
        <f>'[2]Page 1'!VXG4</f>
        <v>0</v>
      </c>
      <c r="VWX64" s="2">
        <f>'[2]Page 1'!VXH4</f>
        <v>0</v>
      </c>
      <c r="VWY64" s="2">
        <f>'[2]Page 1'!VXI4</f>
        <v>0</v>
      </c>
      <c r="VWZ64" s="2">
        <f>'[2]Page 1'!VXJ4</f>
        <v>0</v>
      </c>
      <c r="VXA64" s="2">
        <f>'[2]Page 1'!VXK4</f>
        <v>0</v>
      </c>
      <c r="VXB64" s="2">
        <f>'[2]Page 1'!VXL4</f>
        <v>0</v>
      </c>
      <c r="VXC64" s="2">
        <f>'[2]Page 1'!VXM4</f>
        <v>0</v>
      </c>
      <c r="VXD64" s="2">
        <f>'[2]Page 1'!VXN4</f>
        <v>0</v>
      </c>
      <c r="VXE64" s="2">
        <f>'[2]Page 1'!VXO4</f>
        <v>0</v>
      </c>
      <c r="VXF64" s="2">
        <f>'[2]Page 1'!VXP4</f>
        <v>0</v>
      </c>
      <c r="VXG64" s="2">
        <f>'[2]Page 1'!VXQ4</f>
        <v>0</v>
      </c>
      <c r="VXH64" s="2">
        <f>'[2]Page 1'!VXR4</f>
        <v>0</v>
      </c>
      <c r="VXI64" s="2">
        <f>'[2]Page 1'!VXS4</f>
        <v>0</v>
      </c>
      <c r="VXJ64" s="2">
        <f>'[2]Page 1'!VXT4</f>
        <v>0</v>
      </c>
      <c r="VXK64" s="2">
        <f>'[2]Page 1'!VXU4</f>
        <v>0</v>
      </c>
      <c r="VXL64" s="2">
        <f>'[2]Page 1'!VXV4</f>
        <v>0</v>
      </c>
      <c r="VXM64" s="2">
        <f>'[2]Page 1'!VXW4</f>
        <v>0</v>
      </c>
      <c r="VXN64" s="2">
        <f>'[2]Page 1'!VXX4</f>
        <v>0</v>
      </c>
      <c r="VXO64" s="2">
        <f>'[2]Page 1'!VXY4</f>
        <v>0</v>
      </c>
      <c r="VXP64" s="2">
        <f>'[2]Page 1'!VXZ4</f>
        <v>0</v>
      </c>
      <c r="VXQ64" s="2">
        <f>'[2]Page 1'!VYA4</f>
        <v>0</v>
      </c>
      <c r="VXR64" s="2">
        <f>'[2]Page 1'!VYB4</f>
        <v>0</v>
      </c>
      <c r="VXS64" s="2">
        <f>'[2]Page 1'!VYC4</f>
        <v>0</v>
      </c>
      <c r="VXT64" s="2">
        <f>'[2]Page 1'!VYD4</f>
        <v>0</v>
      </c>
      <c r="VXU64" s="2">
        <f>'[2]Page 1'!VYE4</f>
        <v>0</v>
      </c>
      <c r="VXV64" s="2">
        <f>'[2]Page 1'!VYF4</f>
        <v>0</v>
      </c>
      <c r="VXW64" s="2">
        <f>'[2]Page 1'!VYG4</f>
        <v>0</v>
      </c>
      <c r="VXX64" s="2">
        <f>'[2]Page 1'!VYH4</f>
        <v>0</v>
      </c>
      <c r="VXY64" s="2">
        <f>'[2]Page 1'!VYI4</f>
        <v>0</v>
      </c>
      <c r="VXZ64" s="2">
        <f>'[2]Page 1'!VYJ4</f>
        <v>0</v>
      </c>
      <c r="VYA64" s="2">
        <f>'[2]Page 1'!VYK4</f>
        <v>0</v>
      </c>
      <c r="VYB64" s="2">
        <f>'[2]Page 1'!VYL4</f>
        <v>0</v>
      </c>
      <c r="VYC64" s="2">
        <f>'[2]Page 1'!VYM4</f>
        <v>0</v>
      </c>
      <c r="VYD64" s="2">
        <f>'[2]Page 1'!VYN4</f>
        <v>0</v>
      </c>
      <c r="VYE64" s="2">
        <f>'[2]Page 1'!VYO4</f>
        <v>0</v>
      </c>
      <c r="VYF64" s="2">
        <f>'[2]Page 1'!VYP4</f>
        <v>0</v>
      </c>
      <c r="VYG64" s="2">
        <f>'[2]Page 1'!VYQ4</f>
        <v>0</v>
      </c>
      <c r="VYH64" s="2">
        <f>'[2]Page 1'!VYR4</f>
        <v>0</v>
      </c>
      <c r="VYI64" s="2">
        <f>'[2]Page 1'!VYS4</f>
        <v>0</v>
      </c>
      <c r="VYJ64" s="2">
        <f>'[2]Page 1'!VYT4</f>
        <v>0</v>
      </c>
      <c r="VYK64" s="2">
        <f>'[2]Page 1'!VYU4</f>
        <v>0</v>
      </c>
      <c r="VYL64" s="2">
        <f>'[2]Page 1'!VYV4</f>
        <v>0</v>
      </c>
      <c r="VYM64" s="2">
        <f>'[2]Page 1'!VYW4</f>
        <v>0</v>
      </c>
      <c r="VYN64" s="2">
        <f>'[2]Page 1'!VYX4</f>
        <v>0</v>
      </c>
      <c r="VYO64" s="2">
        <f>'[2]Page 1'!VYY4</f>
        <v>0</v>
      </c>
      <c r="VYP64" s="2">
        <f>'[2]Page 1'!VYZ4</f>
        <v>0</v>
      </c>
      <c r="VYQ64" s="2">
        <f>'[2]Page 1'!VZA4</f>
        <v>0</v>
      </c>
      <c r="VYR64" s="2">
        <f>'[2]Page 1'!VZB4</f>
        <v>0</v>
      </c>
      <c r="VYS64" s="2">
        <f>'[2]Page 1'!VZC4</f>
        <v>0</v>
      </c>
      <c r="VYT64" s="2">
        <f>'[2]Page 1'!VZD4</f>
        <v>0</v>
      </c>
      <c r="VYU64" s="2">
        <f>'[2]Page 1'!VZE4</f>
        <v>0</v>
      </c>
      <c r="VYV64" s="2">
        <f>'[2]Page 1'!VZF4</f>
        <v>0</v>
      </c>
      <c r="VYW64" s="2">
        <f>'[2]Page 1'!VZG4</f>
        <v>0</v>
      </c>
      <c r="VYX64" s="2">
        <f>'[2]Page 1'!VZH4</f>
        <v>0</v>
      </c>
      <c r="VYY64" s="2">
        <f>'[2]Page 1'!VZI4</f>
        <v>0</v>
      </c>
      <c r="VYZ64" s="2">
        <f>'[2]Page 1'!VZJ4</f>
        <v>0</v>
      </c>
      <c r="VZA64" s="2">
        <f>'[2]Page 1'!VZK4</f>
        <v>0</v>
      </c>
      <c r="VZB64" s="2">
        <f>'[2]Page 1'!VZL4</f>
        <v>0</v>
      </c>
      <c r="VZC64" s="2">
        <f>'[2]Page 1'!VZM4</f>
        <v>0</v>
      </c>
      <c r="VZD64" s="2">
        <f>'[2]Page 1'!VZN4</f>
        <v>0</v>
      </c>
      <c r="VZE64" s="2">
        <f>'[2]Page 1'!VZO4</f>
        <v>0</v>
      </c>
      <c r="VZF64" s="2">
        <f>'[2]Page 1'!VZP4</f>
        <v>0</v>
      </c>
      <c r="VZG64" s="2">
        <f>'[2]Page 1'!VZQ4</f>
        <v>0</v>
      </c>
      <c r="VZH64" s="2">
        <f>'[2]Page 1'!VZR4</f>
        <v>0</v>
      </c>
      <c r="VZI64" s="2">
        <f>'[2]Page 1'!VZS4</f>
        <v>0</v>
      </c>
      <c r="VZJ64" s="2">
        <f>'[2]Page 1'!VZT4</f>
        <v>0</v>
      </c>
      <c r="VZK64" s="2">
        <f>'[2]Page 1'!VZU4</f>
        <v>0</v>
      </c>
      <c r="VZL64" s="2">
        <f>'[2]Page 1'!VZV4</f>
        <v>0</v>
      </c>
      <c r="VZM64" s="2">
        <f>'[2]Page 1'!VZW4</f>
        <v>0</v>
      </c>
      <c r="VZN64" s="2">
        <f>'[2]Page 1'!VZX4</f>
        <v>0</v>
      </c>
      <c r="VZO64" s="2">
        <f>'[2]Page 1'!VZY4</f>
        <v>0</v>
      </c>
      <c r="VZP64" s="2">
        <f>'[2]Page 1'!VZZ4</f>
        <v>0</v>
      </c>
      <c r="VZQ64" s="2">
        <f>'[2]Page 1'!WAA4</f>
        <v>0</v>
      </c>
      <c r="VZR64" s="2">
        <f>'[2]Page 1'!WAB4</f>
        <v>0</v>
      </c>
      <c r="VZS64" s="2">
        <f>'[2]Page 1'!WAC4</f>
        <v>0</v>
      </c>
      <c r="VZT64" s="2">
        <f>'[2]Page 1'!WAD4</f>
        <v>0</v>
      </c>
      <c r="VZU64" s="2">
        <f>'[2]Page 1'!WAE4</f>
        <v>0</v>
      </c>
      <c r="VZV64" s="2">
        <f>'[2]Page 1'!WAF4</f>
        <v>0</v>
      </c>
      <c r="VZW64" s="2">
        <f>'[2]Page 1'!WAG4</f>
        <v>0</v>
      </c>
      <c r="VZX64" s="2">
        <f>'[2]Page 1'!WAH4</f>
        <v>0</v>
      </c>
      <c r="VZY64" s="2">
        <f>'[2]Page 1'!WAI4</f>
        <v>0</v>
      </c>
      <c r="VZZ64" s="2">
        <f>'[2]Page 1'!WAJ4</f>
        <v>0</v>
      </c>
      <c r="WAA64" s="2">
        <f>'[2]Page 1'!WAK4</f>
        <v>0</v>
      </c>
      <c r="WAB64" s="2">
        <f>'[2]Page 1'!WAL4</f>
        <v>0</v>
      </c>
      <c r="WAC64" s="2">
        <f>'[2]Page 1'!WAM4</f>
        <v>0</v>
      </c>
      <c r="WAD64" s="2">
        <f>'[2]Page 1'!WAN4</f>
        <v>0</v>
      </c>
      <c r="WAE64" s="2">
        <f>'[2]Page 1'!WAO4</f>
        <v>0</v>
      </c>
      <c r="WAF64" s="2">
        <f>'[2]Page 1'!WAP4</f>
        <v>0</v>
      </c>
      <c r="WAG64" s="2">
        <f>'[2]Page 1'!WAQ4</f>
        <v>0</v>
      </c>
      <c r="WAH64" s="2">
        <f>'[2]Page 1'!WAR4</f>
        <v>0</v>
      </c>
      <c r="WAI64" s="2">
        <f>'[2]Page 1'!WAS4</f>
        <v>0</v>
      </c>
      <c r="WAJ64" s="2">
        <f>'[2]Page 1'!WAT4</f>
        <v>0</v>
      </c>
      <c r="WAK64" s="2">
        <f>'[2]Page 1'!WAU4</f>
        <v>0</v>
      </c>
      <c r="WAL64" s="2">
        <f>'[2]Page 1'!WAV4</f>
        <v>0</v>
      </c>
      <c r="WAM64" s="2">
        <f>'[2]Page 1'!WAW4</f>
        <v>0</v>
      </c>
      <c r="WAN64" s="2">
        <f>'[2]Page 1'!WAX4</f>
        <v>0</v>
      </c>
      <c r="WAO64" s="2">
        <f>'[2]Page 1'!WAY4</f>
        <v>0</v>
      </c>
      <c r="WAP64" s="2">
        <f>'[2]Page 1'!WAZ4</f>
        <v>0</v>
      </c>
      <c r="WAQ64" s="2">
        <f>'[2]Page 1'!WBA4</f>
        <v>0</v>
      </c>
      <c r="WAR64" s="2">
        <f>'[2]Page 1'!WBB4</f>
        <v>0</v>
      </c>
      <c r="WAS64" s="2">
        <f>'[2]Page 1'!WBC4</f>
        <v>0</v>
      </c>
      <c r="WAT64" s="2">
        <f>'[2]Page 1'!WBD4</f>
        <v>0</v>
      </c>
      <c r="WAU64" s="2">
        <f>'[2]Page 1'!WBE4</f>
        <v>0</v>
      </c>
      <c r="WAV64" s="2">
        <f>'[2]Page 1'!WBF4</f>
        <v>0</v>
      </c>
      <c r="WAW64" s="2">
        <f>'[2]Page 1'!WBG4</f>
        <v>0</v>
      </c>
      <c r="WAX64" s="2">
        <f>'[2]Page 1'!WBH4</f>
        <v>0</v>
      </c>
      <c r="WAY64" s="2">
        <f>'[2]Page 1'!WBI4</f>
        <v>0</v>
      </c>
      <c r="WAZ64" s="2">
        <f>'[2]Page 1'!WBJ4</f>
        <v>0</v>
      </c>
      <c r="WBA64" s="2">
        <f>'[2]Page 1'!WBK4</f>
        <v>0</v>
      </c>
      <c r="WBB64" s="2">
        <f>'[2]Page 1'!WBL4</f>
        <v>0</v>
      </c>
      <c r="WBC64" s="2">
        <f>'[2]Page 1'!WBM4</f>
        <v>0</v>
      </c>
      <c r="WBD64" s="2">
        <f>'[2]Page 1'!WBN4</f>
        <v>0</v>
      </c>
      <c r="WBE64" s="2">
        <f>'[2]Page 1'!WBO4</f>
        <v>0</v>
      </c>
      <c r="WBF64" s="2">
        <f>'[2]Page 1'!WBP4</f>
        <v>0</v>
      </c>
      <c r="WBG64" s="2">
        <f>'[2]Page 1'!WBQ4</f>
        <v>0</v>
      </c>
      <c r="WBH64" s="2">
        <f>'[2]Page 1'!WBR4</f>
        <v>0</v>
      </c>
      <c r="WBI64" s="2">
        <f>'[2]Page 1'!WBS4</f>
        <v>0</v>
      </c>
      <c r="WBJ64" s="2">
        <f>'[2]Page 1'!WBT4</f>
        <v>0</v>
      </c>
      <c r="WBK64" s="2">
        <f>'[2]Page 1'!WBU4</f>
        <v>0</v>
      </c>
      <c r="WBL64" s="2">
        <f>'[2]Page 1'!WBV4</f>
        <v>0</v>
      </c>
      <c r="WBM64" s="2">
        <f>'[2]Page 1'!WBW4</f>
        <v>0</v>
      </c>
      <c r="WBN64" s="2">
        <f>'[2]Page 1'!WBX4</f>
        <v>0</v>
      </c>
      <c r="WBO64" s="2">
        <f>'[2]Page 1'!WBY4</f>
        <v>0</v>
      </c>
      <c r="WBP64" s="2">
        <f>'[2]Page 1'!WBZ4</f>
        <v>0</v>
      </c>
      <c r="WBQ64" s="2">
        <f>'[2]Page 1'!WCA4</f>
        <v>0</v>
      </c>
      <c r="WBR64" s="2">
        <f>'[2]Page 1'!WCB4</f>
        <v>0</v>
      </c>
      <c r="WBS64" s="2">
        <f>'[2]Page 1'!WCC4</f>
        <v>0</v>
      </c>
      <c r="WBT64" s="2">
        <f>'[2]Page 1'!WCD4</f>
        <v>0</v>
      </c>
      <c r="WBU64" s="2">
        <f>'[2]Page 1'!WCE4</f>
        <v>0</v>
      </c>
      <c r="WBV64" s="2">
        <f>'[2]Page 1'!WCF4</f>
        <v>0</v>
      </c>
      <c r="WBW64" s="2">
        <f>'[2]Page 1'!WCG4</f>
        <v>0</v>
      </c>
      <c r="WBX64" s="2">
        <f>'[2]Page 1'!WCH4</f>
        <v>0</v>
      </c>
      <c r="WBY64" s="2">
        <f>'[2]Page 1'!WCI4</f>
        <v>0</v>
      </c>
      <c r="WBZ64" s="2">
        <f>'[2]Page 1'!WCJ4</f>
        <v>0</v>
      </c>
      <c r="WCA64" s="2">
        <f>'[2]Page 1'!WCK4</f>
        <v>0</v>
      </c>
      <c r="WCB64" s="2">
        <f>'[2]Page 1'!WCL4</f>
        <v>0</v>
      </c>
      <c r="WCC64" s="2">
        <f>'[2]Page 1'!WCM4</f>
        <v>0</v>
      </c>
      <c r="WCD64" s="2">
        <f>'[2]Page 1'!WCN4</f>
        <v>0</v>
      </c>
      <c r="WCE64" s="2">
        <f>'[2]Page 1'!WCO4</f>
        <v>0</v>
      </c>
      <c r="WCF64" s="2">
        <f>'[2]Page 1'!WCP4</f>
        <v>0</v>
      </c>
      <c r="WCG64" s="2">
        <f>'[2]Page 1'!WCQ4</f>
        <v>0</v>
      </c>
      <c r="WCH64" s="2">
        <f>'[2]Page 1'!WCR4</f>
        <v>0</v>
      </c>
      <c r="WCI64" s="2">
        <f>'[2]Page 1'!WCS4</f>
        <v>0</v>
      </c>
      <c r="WCJ64" s="2">
        <f>'[2]Page 1'!WCT4</f>
        <v>0</v>
      </c>
      <c r="WCK64" s="2">
        <f>'[2]Page 1'!WCU4</f>
        <v>0</v>
      </c>
      <c r="WCL64" s="2">
        <f>'[2]Page 1'!WCV4</f>
        <v>0</v>
      </c>
      <c r="WCM64" s="2">
        <f>'[2]Page 1'!WCW4</f>
        <v>0</v>
      </c>
      <c r="WCN64" s="2">
        <f>'[2]Page 1'!WCX4</f>
        <v>0</v>
      </c>
      <c r="WCO64" s="2">
        <f>'[2]Page 1'!WCY4</f>
        <v>0</v>
      </c>
      <c r="WCP64" s="2">
        <f>'[2]Page 1'!WCZ4</f>
        <v>0</v>
      </c>
      <c r="WCQ64" s="2">
        <f>'[2]Page 1'!WDA4</f>
        <v>0</v>
      </c>
      <c r="WCR64" s="2">
        <f>'[2]Page 1'!WDB4</f>
        <v>0</v>
      </c>
      <c r="WCS64" s="2">
        <f>'[2]Page 1'!WDC4</f>
        <v>0</v>
      </c>
      <c r="WCT64" s="2">
        <f>'[2]Page 1'!WDD4</f>
        <v>0</v>
      </c>
      <c r="WCU64" s="2">
        <f>'[2]Page 1'!WDE4</f>
        <v>0</v>
      </c>
      <c r="WCV64" s="2">
        <f>'[2]Page 1'!WDF4</f>
        <v>0</v>
      </c>
      <c r="WCW64" s="2">
        <f>'[2]Page 1'!WDG4</f>
        <v>0</v>
      </c>
      <c r="WCX64" s="2">
        <f>'[2]Page 1'!WDH4</f>
        <v>0</v>
      </c>
      <c r="WCY64" s="2">
        <f>'[2]Page 1'!WDI4</f>
        <v>0</v>
      </c>
      <c r="WCZ64" s="2">
        <f>'[2]Page 1'!WDJ4</f>
        <v>0</v>
      </c>
      <c r="WDA64" s="2">
        <f>'[2]Page 1'!WDK4</f>
        <v>0</v>
      </c>
      <c r="WDB64" s="2">
        <f>'[2]Page 1'!WDL4</f>
        <v>0</v>
      </c>
      <c r="WDC64" s="2">
        <f>'[2]Page 1'!WDM4</f>
        <v>0</v>
      </c>
      <c r="WDD64" s="2">
        <f>'[2]Page 1'!WDN4</f>
        <v>0</v>
      </c>
      <c r="WDE64" s="2">
        <f>'[2]Page 1'!WDO4</f>
        <v>0</v>
      </c>
      <c r="WDF64" s="2">
        <f>'[2]Page 1'!WDP4</f>
        <v>0</v>
      </c>
      <c r="WDG64" s="2">
        <f>'[2]Page 1'!WDQ4</f>
        <v>0</v>
      </c>
      <c r="WDH64" s="2">
        <f>'[2]Page 1'!WDR4</f>
        <v>0</v>
      </c>
      <c r="WDI64" s="2">
        <f>'[2]Page 1'!WDS4</f>
        <v>0</v>
      </c>
      <c r="WDJ64" s="2">
        <f>'[2]Page 1'!WDT4</f>
        <v>0</v>
      </c>
      <c r="WDK64" s="2">
        <f>'[2]Page 1'!WDU4</f>
        <v>0</v>
      </c>
      <c r="WDL64" s="2">
        <f>'[2]Page 1'!WDV4</f>
        <v>0</v>
      </c>
      <c r="WDM64" s="2">
        <f>'[2]Page 1'!WDW4</f>
        <v>0</v>
      </c>
      <c r="WDN64" s="2">
        <f>'[2]Page 1'!WDX4</f>
        <v>0</v>
      </c>
      <c r="WDO64" s="2">
        <f>'[2]Page 1'!WDY4</f>
        <v>0</v>
      </c>
      <c r="WDP64" s="2">
        <f>'[2]Page 1'!WDZ4</f>
        <v>0</v>
      </c>
      <c r="WDQ64" s="2">
        <f>'[2]Page 1'!WEA4</f>
        <v>0</v>
      </c>
      <c r="WDR64" s="2">
        <f>'[2]Page 1'!WEB4</f>
        <v>0</v>
      </c>
      <c r="WDS64" s="2">
        <f>'[2]Page 1'!WEC4</f>
        <v>0</v>
      </c>
      <c r="WDT64" s="2">
        <f>'[2]Page 1'!WED4</f>
        <v>0</v>
      </c>
      <c r="WDU64" s="2">
        <f>'[2]Page 1'!WEE4</f>
        <v>0</v>
      </c>
      <c r="WDV64" s="2">
        <f>'[2]Page 1'!WEF4</f>
        <v>0</v>
      </c>
      <c r="WDW64" s="2">
        <f>'[2]Page 1'!WEG4</f>
        <v>0</v>
      </c>
      <c r="WDX64" s="2">
        <f>'[2]Page 1'!WEH4</f>
        <v>0</v>
      </c>
      <c r="WDY64" s="2">
        <f>'[2]Page 1'!WEI4</f>
        <v>0</v>
      </c>
      <c r="WDZ64" s="2">
        <f>'[2]Page 1'!WEJ4</f>
        <v>0</v>
      </c>
      <c r="WEA64" s="2">
        <f>'[2]Page 1'!WEK4</f>
        <v>0</v>
      </c>
      <c r="WEB64" s="2">
        <f>'[2]Page 1'!WEL4</f>
        <v>0</v>
      </c>
      <c r="WEC64" s="2">
        <f>'[2]Page 1'!WEM4</f>
        <v>0</v>
      </c>
      <c r="WED64" s="2">
        <f>'[2]Page 1'!WEN4</f>
        <v>0</v>
      </c>
      <c r="WEE64" s="2">
        <f>'[2]Page 1'!WEO4</f>
        <v>0</v>
      </c>
      <c r="WEF64" s="2">
        <f>'[2]Page 1'!WEP4</f>
        <v>0</v>
      </c>
      <c r="WEG64" s="2">
        <f>'[2]Page 1'!WEQ4</f>
        <v>0</v>
      </c>
      <c r="WEH64" s="2">
        <f>'[2]Page 1'!WER4</f>
        <v>0</v>
      </c>
      <c r="WEI64" s="2">
        <f>'[2]Page 1'!WES4</f>
        <v>0</v>
      </c>
      <c r="WEJ64" s="2">
        <f>'[2]Page 1'!WET4</f>
        <v>0</v>
      </c>
      <c r="WEK64" s="2">
        <f>'[2]Page 1'!WEU4</f>
        <v>0</v>
      </c>
      <c r="WEL64" s="2">
        <f>'[2]Page 1'!WEV4</f>
        <v>0</v>
      </c>
      <c r="WEM64" s="2">
        <f>'[2]Page 1'!WEW4</f>
        <v>0</v>
      </c>
      <c r="WEN64" s="2">
        <f>'[2]Page 1'!WEX4</f>
        <v>0</v>
      </c>
      <c r="WEO64" s="2">
        <f>'[2]Page 1'!WEY4</f>
        <v>0</v>
      </c>
      <c r="WEP64" s="2">
        <f>'[2]Page 1'!WEZ4</f>
        <v>0</v>
      </c>
      <c r="WEQ64" s="2">
        <f>'[2]Page 1'!WFA4</f>
        <v>0</v>
      </c>
      <c r="WER64" s="2">
        <f>'[2]Page 1'!WFB4</f>
        <v>0</v>
      </c>
      <c r="WES64" s="2">
        <f>'[2]Page 1'!WFC4</f>
        <v>0</v>
      </c>
      <c r="WET64" s="2">
        <f>'[2]Page 1'!WFD4</f>
        <v>0</v>
      </c>
      <c r="WEU64" s="2">
        <f>'[2]Page 1'!WFE4</f>
        <v>0</v>
      </c>
      <c r="WEV64" s="2">
        <f>'[2]Page 1'!WFF4</f>
        <v>0</v>
      </c>
      <c r="WEW64" s="2">
        <f>'[2]Page 1'!WFG4</f>
        <v>0</v>
      </c>
      <c r="WEX64" s="2">
        <f>'[2]Page 1'!WFH4</f>
        <v>0</v>
      </c>
      <c r="WEY64" s="2">
        <f>'[2]Page 1'!WFI4</f>
        <v>0</v>
      </c>
      <c r="WEZ64" s="2">
        <f>'[2]Page 1'!WFJ4</f>
        <v>0</v>
      </c>
      <c r="WFA64" s="2">
        <f>'[2]Page 1'!WFK4</f>
        <v>0</v>
      </c>
      <c r="WFB64" s="2">
        <f>'[2]Page 1'!WFL4</f>
        <v>0</v>
      </c>
      <c r="WFC64" s="2">
        <f>'[2]Page 1'!WFM4</f>
        <v>0</v>
      </c>
      <c r="WFD64" s="2">
        <f>'[2]Page 1'!WFN4</f>
        <v>0</v>
      </c>
      <c r="WFE64" s="2">
        <f>'[2]Page 1'!WFO4</f>
        <v>0</v>
      </c>
      <c r="WFF64" s="2">
        <f>'[2]Page 1'!WFP4</f>
        <v>0</v>
      </c>
      <c r="WFG64" s="2">
        <f>'[2]Page 1'!WFQ4</f>
        <v>0</v>
      </c>
      <c r="WFH64" s="2">
        <f>'[2]Page 1'!WFR4</f>
        <v>0</v>
      </c>
      <c r="WFI64" s="2">
        <f>'[2]Page 1'!WFS4</f>
        <v>0</v>
      </c>
      <c r="WFJ64" s="2">
        <f>'[2]Page 1'!WFT4</f>
        <v>0</v>
      </c>
      <c r="WFK64" s="2">
        <f>'[2]Page 1'!WFU4</f>
        <v>0</v>
      </c>
      <c r="WFL64" s="2">
        <f>'[2]Page 1'!WFV4</f>
        <v>0</v>
      </c>
      <c r="WFM64" s="2">
        <f>'[2]Page 1'!WFW4</f>
        <v>0</v>
      </c>
      <c r="WFN64" s="2">
        <f>'[2]Page 1'!WFX4</f>
        <v>0</v>
      </c>
      <c r="WFO64" s="2">
        <f>'[2]Page 1'!WFY4</f>
        <v>0</v>
      </c>
      <c r="WFP64" s="2">
        <f>'[2]Page 1'!WFZ4</f>
        <v>0</v>
      </c>
      <c r="WFQ64" s="2">
        <f>'[2]Page 1'!WGA4</f>
        <v>0</v>
      </c>
      <c r="WFR64" s="2">
        <f>'[2]Page 1'!WGB4</f>
        <v>0</v>
      </c>
      <c r="WFS64" s="2">
        <f>'[2]Page 1'!WGC4</f>
        <v>0</v>
      </c>
      <c r="WFT64" s="2">
        <f>'[2]Page 1'!WGD4</f>
        <v>0</v>
      </c>
      <c r="WFU64" s="2">
        <f>'[2]Page 1'!WGE4</f>
        <v>0</v>
      </c>
      <c r="WFV64" s="2">
        <f>'[2]Page 1'!WGF4</f>
        <v>0</v>
      </c>
      <c r="WFW64" s="2">
        <f>'[2]Page 1'!WGG4</f>
        <v>0</v>
      </c>
      <c r="WFX64" s="2">
        <f>'[2]Page 1'!WGH4</f>
        <v>0</v>
      </c>
      <c r="WFY64" s="2">
        <f>'[2]Page 1'!WGI4</f>
        <v>0</v>
      </c>
      <c r="WFZ64" s="2">
        <f>'[2]Page 1'!WGJ4</f>
        <v>0</v>
      </c>
      <c r="WGA64" s="2">
        <f>'[2]Page 1'!WGK4</f>
        <v>0</v>
      </c>
      <c r="WGB64" s="2">
        <f>'[2]Page 1'!WGL4</f>
        <v>0</v>
      </c>
      <c r="WGC64" s="2">
        <f>'[2]Page 1'!WGM4</f>
        <v>0</v>
      </c>
      <c r="WGD64" s="2">
        <f>'[2]Page 1'!WGN4</f>
        <v>0</v>
      </c>
      <c r="WGE64" s="2">
        <f>'[2]Page 1'!WGO4</f>
        <v>0</v>
      </c>
      <c r="WGF64" s="2">
        <f>'[2]Page 1'!WGP4</f>
        <v>0</v>
      </c>
      <c r="WGG64" s="2">
        <f>'[2]Page 1'!WGQ4</f>
        <v>0</v>
      </c>
      <c r="WGH64" s="2">
        <f>'[2]Page 1'!WGR4</f>
        <v>0</v>
      </c>
      <c r="WGI64" s="2">
        <f>'[2]Page 1'!WGS4</f>
        <v>0</v>
      </c>
      <c r="WGJ64" s="2">
        <f>'[2]Page 1'!WGT4</f>
        <v>0</v>
      </c>
      <c r="WGK64" s="2">
        <f>'[2]Page 1'!WGU4</f>
        <v>0</v>
      </c>
      <c r="WGL64" s="2">
        <f>'[2]Page 1'!WGV4</f>
        <v>0</v>
      </c>
      <c r="WGM64" s="2">
        <f>'[2]Page 1'!WGW4</f>
        <v>0</v>
      </c>
      <c r="WGN64" s="2">
        <f>'[2]Page 1'!WGX4</f>
        <v>0</v>
      </c>
      <c r="WGO64" s="2">
        <f>'[2]Page 1'!WGY4</f>
        <v>0</v>
      </c>
      <c r="WGP64" s="2">
        <f>'[2]Page 1'!WGZ4</f>
        <v>0</v>
      </c>
      <c r="WGQ64" s="2">
        <f>'[2]Page 1'!WHA4</f>
        <v>0</v>
      </c>
      <c r="WGR64" s="2">
        <f>'[2]Page 1'!WHB4</f>
        <v>0</v>
      </c>
      <c r="WGS64" s="2">
        <f>'[2]Page 1'!WHC4</f>
        <v>0</v>
      </c>
      <c r="WGT64" s="2">
        <f>'[2]Page 1'!WHD4</f>
        <v>0</v>
      </c>
      <c r="WGU64" s="2">
        <f>'[2]Page 1'!WHE4</f>
        <v>0</v>
      </c>
      <c r="WGV64" s="2">
        <f>'[2]Page 1'!WHF4</f>
        <v>0</v>
      </c>
      <c r="WGW64" s="2">
        <f>'[2]Page 1'!WHG4</f>
        <v>0</v>
      </c>
      <c r="WGX64" s="2">
        <f>'[2]Page 1'!WHH4</f>
        <v>0</v>
      </c>
      <c r="WGY64" s="2">
        <f>'[2]Page 1'!WHI4</f>
        <v>0</v>
      </c>
      <c r="WGZ64" s="2">
        <f>'[2]Page 1'!WHJ4</f>
        <v>0</v>
      </c>
      <c r="WHA64" s="2">
        <f>'[2]Page 1'!WHK4</f>
        <v>0</v>
      </c>
      <c r="WHB64" s="2">
        <f>'[2]Page 1'!WHL4</f>
        <v>0</v>
      </c>
      <c r="WHC64" s="2">
        <f>'[2]Page 1'!WHM4</f>
        <v>0</v>
      </c>
      <c r="WHD64" s="2">
        <f>'[2]Page 1'!WHN4</f>
        <v>0</v>
      </c>
      <c r="WHE64" s="2">
        <f>'[2]Page 1'!WHO4</f>
        <v>0</v>
      </c>
      <c r="WHF64" s="2">
        <f>'[2]Page 1'!WHP4</f>
        <v>0</v>
      </c>
      <c r="WHG64" s="2">
        <f>'[2]Page 1'!WHQ4</f>
        <v>0</v>
      </c>
      <c r="WHH64" s="2">
        <f>'[2]Page 1'!WHR4</f>
        <v>0</v>
      </c>
      <c r="WHI64" s="2">
        <f>'[2]Page 1'!WHS4</f>
        <v>0</v>
      </c>
      <c r="WHJ64" s="2">
        <f>'[2]Page 1'!WHT4</f>
        <v>0</v>
      </c>
      <c r="WHK64" s="2">
        <f>'[2]Page 1'!WHU4</f>
        <v>0</v>
      </c>
      <c r="WHL64" s="2">
        <f>'[2]Page 1'!WHV4</f>
        <v>0</v>
      </c>
      <c r="WHM64" s="2">
        <f>'[2]Page 1'!WHW4</f>
        <v>0</v>
      </c>
      <c r="WHN64" s="2">
        <f>'[2]Page 1'!WHX4</f>
        <v>0</v>
      </c>
      <c r="WHO64" s="2">
        <f>'[2]Page 1'!WHY4</f>
        <v>0</v>
      </c>
      <c r="WHP64" s="2">
        <f>'[2]Page 1'!WHZ4</f>
        <v>0</v>
      </c>
      <c r="WHQ64" s="2">
        <f>'[2]Page 1'!WIA4</f>
        <v>0</v>
      </c>
      <c r="WHR64" s="2">
        <f>'[2]Page 1'!WIB4</f>
        <v>0</v>
      </c>
      <c r="WHS64" s="2">
        <f>'[2]Page 1'!WIC4</f>
        <v>0</v>
      </c>
      <c r="WHT64" s="2">
        <f>'[2]Page 1'!WID4</f>
        <v>0</v>
      </c>
      <c r="WHU64" s="2">
        <f>'[2]Page 1'!WIE4</f>
        <v>0</v>
      </c>
      <c r="WHV64" s="2">
        <f>'[2]Page 1'!WIF4</f>
        <v>0</v>
      </c>
      <c r="WHW64" s="2">
        <f>'[2]Page 1'!WIG4</f>
        <v>0</v>
      </c>
      <c r="WHX64" s="2">
        <f>'[2]Page 1'!WIH4</f>
        <v>0</v>
      </c>
      <c r="WHY64" s="2">
        <f>'[2]Page 1'!WII4</f>
        <v>0</v>
      </c>
      <c r="WHZ64" s="2">
        <f>'[2]Page 1'!WIJ4</f>
        <v>0</v>
      </c>
      <c r="WIA64" s="2">
        <f>'[2]Page 1'!WIK4</f>
        <v>0</v>
      </c>
      <c r="WIB64" s="2">
        <f>'[2]Page 1'!WIL4</f>
        <v>0</v>
      </c>
      <c r="WIC64" s="2">
        <f>'[2]Page 1'!WIM4</f>
        <v>0</v>
      </c>
      <c r="WID64" s="2">
        <f>'[2]Page 1'!WIN4</f>
        <v>0</v>
      </c>
      <c r="WIE64" s="2">
        <f>'[2]Page 1'!WIO4</f>
        <v>0</v>
      </c>
      <c r="WIF64" s="2">
        <f>'[2]Page 1'!WIP4</f>
        <v>0</v>
      </c>
      <c r="WIG64" s="2">
        <f>'[2]Page 1'!WIQ4</f>
        <v>0</v>
      </c>
      <c r="WIH64" s="2">
        <f>'[2]Page 1'!WIR4</f>
        <v>0</v>
      </c>
      <c r="WII64" s="2">
        <f>'[2]Page 1'!WIS4</f>
        <v>0</v>
      </c>
      <c r="WIJ64" s="2">
        <f>'[2]Page 1'!WIT4</f>
        <v>0</v>
      </c>
      <c r="WIK64" s="2">
        <f>'[2]Page 1'!WIU4</f>
        <v>0</v>
      </c>
      <c r="WIL64" s="2">
        <f>'[2]Page 1'!WIV4</f>
        <v>0</v>
      </c>
      <c r="WIM64" s="2">
        <f>'[2]Page 1'!WIW4</f>
        <v>0</v>
      </c>
      <c r="WIN64" s="2">
        <f>'[2]Page 1'!WIX4</f>
        <v>0</v>
      </c>
      <c r="WIO64" s="2">
        <f>'[2]Page 1'!WIY4</f>
        <v>0</v>
      </c>
      <c r="WIP64" s="2">
        <f>'[2]Page 1'!WIZ4</f>
        <v>0</v>
      </c>
      <c r="WIQ64" s="2">
        <f>'[2]Page 1'!WJA4</f>
        <v>0</v>
      </c>
      <c r="WIR64" s="2">
        <f>'[2]Page 1'!WJB4</f>
        <v>0</v>
      </c>
      <c r="WIS64" s="2">
        <f>'[2]Page 1'!WJC4</f>
        <v>0</v>
      </c>
      <c r="WIT64" s="2">
        <f>'[2]Page 1'!WJD4</f>
        <v>0</v>
      </c>
      <c r="WIU64" s="2">
        <f>'[2]Page 1'!WJE4</f>
        <v>0</v>
      </c>
      <c r="WIV64" s="2">
        <f>'[2]Page 1'!WJF4</f>
        <v>0</v>
      </c>
      <c r="WIW64" s="2">
        <f>'[2]Page 1'!WJG4</f>
        <v>0</v>
      </c>
      <c r="WIX64" s="2">
        <f>'[2]Page 1'!WJH4</f>
        <v>0</v>
      </c>
      <c r="WIY64" s="2">
        <f>'[2]Page 1'!WJI4</f>
        <v>0</v>
      </c>
      <c r="WIZ64" s="2">
        <f>'[2]Page 1'!WJJ4</f>
        <v>0</v>
      </c>
      <c r="WJA64" s="2">
        <f>'[2]Page 1'!WJK4</f>
        <v>0</v>
      </c>
      <c r="WJB64" s="2">
        <f>'[2]Page 1'!WJL4</f>
        <v>0</v>
      </c>
      <c r="WJC64" s="2">
        <f>'[2]Page 1'!WJM4</f>
        <v>0</v>
      </c>
      <c r="WJD64" s="2">
        <f>'[2]Page 1'!WJN4</f>
        <v>0</v>
      </c>
      <c r="WJE64" s="2">
        <f>'[2]Page 1'!WJO4</f>
        <v>0</v>
      </c>
      <c r="WJF64" s="2">
        <f>'[2]Page 1'!WJP4</f>
        <v>0</v>
      </c>
      <c r="WJG64" s="2">
        <f>'[2]Page 1'!WJQ4</f>
        <v>0</v>
      </c>
      <c r="WJH64" s="2">
        <f>'[2]Page 1'!WJR4</f>
        <v>0</v>
      </c>
      <c r="WJI64" s="2">
        <f>'[2]Page 1'!WJS4</f>
        <v>0</v>
      </c>
      <c r="WJJ64" s="2">
        <f>'[2]Page 1'!WJT4</f>
        <v>0</v>
      </c>
      <c r="WJK64" s="2">
        <f>'[2]Page 1'!WJU4</f>
        <v>0</v>
      </c>
      <c r="WJL64" s="2">
        <f>'[2]Page 1'!WJV4</f>
        <v>0</v>
      </c>
      <c r="WJM64" s="2">
        <f>'[2]Page 1'!WJW4</f>
        <v>0</v>
      </c>
      <c r="WJN64" s="2">
        <f>'[2]Page 1'!WJX4</f>
        <v>0</v>
      </c>
      <c r="WJO64" s="2">
        <f>'[2]Page 1'!WJY4</f>
        <v>0</v>
      </c>
      <c r="WJP64" s="2">
        <f>'[2]Page 1'!WJZ4</f>
        <v>0</v>
      </c>
      <c r="WJQ64" s="2">
        <f>'[2]Page 1'!WKA4</f>
        <v>0</v>
      </c>
      <c r="WJR64" s="2">
        <f>'[2]Page 1'!WKB4</f>
        <v>0</v>
      </c>
      <c r="WJS64" s="2">
        <f>'[2]Page 1'!WKC4</f>
        <v>0</v>
      </c>
      <c r="WJT64" s="2">
        <f>'[2]Page 1'!WKD4</f>
        <v>0</v>
      </c>
      <c r="WJU64" s="2">
        <f>'[2]Page 1'!WKE4</f>
        <v>0</v>
      </c>
      <c r="WJV64" s="2">
        <f>'[2]Page 1'!WKF4</f>
        <v>0</v>
      </c>
      <c r="WJW64" s="2">
        <f>'[2]Page 1'!WKG4</f>
        <v>0</v>
      </c>
      <c r="WJX64" s="2">
        <f>'[2]Page 1'!WKH4</f>
        <v>0</v>
      </c>
      <c r="WJY64" s="2">
        <f>'[2]Page 1'!WKI4</f>
        <v>0</v>
      </c>
      <c r="WJZ64" s="2">
        <f>'[2]Page 1'!WKJ4</f>
        <v>0</v>
      </c>
      <c r="WKA64" s="2">
        <f>'[2]Page 1'!WKK4</f>
        <v>0</v>
      </c>
      <c r="WKB64" s="2">
        <f>'[2]Page 1'!WKL4</f>
        <v>0</v>
      </c>
      <c r="WKC64" s="2">
        <f>'[2]Page 1'!WKM4</f>
        <v>0</v>
      </c>
      <c r="WKD64" s="2">
        <f>'[2]Page 1'!WKN4</f>
        <v>0</v>
      </c>
      <c r="WKE64" s="2">
        <f>'[2]Page 1'!WKO4</f>
        <v>0</v>
      </c>
      <c r="WKF64" s="2">
        <f>'[2]Page 1'!WKP4</f>
        <v>0</v>
      </c>
      <c r="WKG64" s="2">
        <f>'[2]Page 1'!WKQ4</f>
        <v>0</v>
      </c>
      <c r="WKH64" s="2">
        <f>'[2]Page 1'!WKR4</f>
        <v>0</v>
      </c>
      <c r="WKI64" s="2">
        <f>'[2]Page 1'!WKS4</f>
        <v>0</v>
      </c>
      <c r="WKJ64" s="2">
        <f>'[2]Page 1'!WKT4</f>
        <v>0</v>
      </c>
      <c r="WKK64" s="2">
        <f>'[2]Page 1'!WKU4</f>
        <v>0</v>
      </c>
      <c r="WKL64" s="2">
        <f>'[2]Page 1'!WKV4</f>
        <v>0</v>
      </c>
      <c r="WKM64" s="2">
        <f>'[2]Page 1'!WKW4</f>
        <v>0</v>
      </c>
      <c r="WKN64" s="2">
        <f>'[2]Page 1'!WKX4</f>
        <v>0</v>
      </c>
      <c r="WKO64" s="2">
        <f>'[2]Page 1'!WKY4</f>
        <v>0</v>
      </c>
      <c r="WKP64" s="2">
        <f>'[2]Page 1'!WKZ4</f>
        <v>0</v>
      </c>
      <c r="WKQ64" s="2">
        <f>'[2]Page 1'!WLA4</f>
        <v>0</v>
      </c>
      <c r="WKR64" s="2">
        <f>'[2]Page 1'!WLB4</f>
        <v>0</v>
      </c>
      <c r="WKS64" s="2">
        <f>'[2]Page 1'!WLC4</f>
        <v>0</v>
      </c>
      <c r="WKT64" s="2">
        <f>'[2]Page 1'!WLD4</f>
        <v>0</v>
      </c>
      <c r="WKU64" s="2">
        <f>'[2]Page 1'!WLE4</f>
        <v>0</v>
      </c>
      <c r="WKV64" s="2">
        <f>'[2]Page 1'!WLF4</f>
        <v>0</v>
      </c>
      <c r="WKW64" s="2">
        <f>'[2]Page 1'!WLG4</f>
        <v>0</v>
      </c>
      <c r="WKX64" s="2">
        <f>'[2]Page 1'!WLH4</f>
        <v>0</v>
      </c>
      <c r="WKY64" s="2">
        <f>'[2]Page 1'!WLI4</f>
        <v>0</v>
      </c>
      <c r="WKZ64" s="2">
        <f>'[2]Page 1'!WLJ4</f>
        <v>0</v>
      </c>
      <c r="WLA64" s="2">
        <f>'[2]Page 1'!WLK4</f>
        <v>0</v>
      </c>
      <c r="WLB64" s="2">
        <f>'[2]Page 1'!WLL4</f>
        <v>0</v>
      </c>
      <c r="WLC64" s="2">
        <f>'[2]Page 1'!WLM4</f>
        <v>0</v>
      </c>
      <c r="WLD64" s="2">
        <f>'[2]Page 1'!WLN4</f>
        <v>0</v>
      </c>
      <c r="WLE64" s="2">
        <f>'[2]Page 1'!WLO4</f>
        <v>0</v>
      </c>
      <c r="WLF64" s="2">
        <f>'[2]Page 1'!WLP4</f>
        <v>0</v>
      </c>
      <c r="WLG64" s="2">
        <f>'[2]Page 1'!WLQ4</f>
        <v>0</v>
      </c>
      <c r="WLH64" s="2">
        <f>'[2]Page 1'!WLR4</f>
        <v>0</v>
      </c>
      <c r="WLI64" s="2">
        <f>'[2]Page 1'!WLS4</f>
        <v>0</v>
      </c>
      <c r="WLJ64" s="2">
        <f>'[2]Page 1'!WLT4</f>
        <v>0</v>
      </c>
      <c r="WLK64" s="2">
        <f>'[2]Page 1'!WLU4</f>
        <v>0</v>
      </c>
      <c r="WLL64" s="2">
        <f>'[2]Page 1'!WLV4</f>
        <v>0</v>
      </c>
      <c r="WLM64" s="2">
        <f>'[2]Page 1'!WLW4</f>
        <v>0</v>
      </c>
      <c r="WLN64" s="2">
        <f>'[2]Page 1'!WLX4</f>
        <v>0</v>
      </c>
      <c r="WLO64" s="2">
        <f>'[2]Page 1'!WLY4</f>
        <v>0</v>
      </c>
      <c r="WLP64" s="2">
        <f>'[2]Page 1'!WLZ4</f>
        <v>0</v>
      </c>
      <c r="WLQ64" s="2">
        <f>'[2]Page 1'!WMA4</f>
        <v>0</v>
      </c>
      <c r="WLR64" s="2">
        <f>'[2]Page 1'!WMB4</f>
        <v>0</v>
      </c>
      <c r="WLS64" s="2">
        <f>'[2]Page 1'!WMC4</f>
        <v>0</v>
      </c>
      <c r="WLT64" s="2">
        <f>'[2]Page 1'!WMD4</f>
        <v>0</v>
      </c>
      <c r="WLU64" s="2">
        <f>'[2]Page 1'!WME4</f>
        <v>0</v>
      </c>
      <c r="WLV64" s="2">
        <f>'[2]Page 1'!WMF4</f>
        <v>0</v>
      </c>
      <c r="WLW64" s="2">
        <f>'[2]Page 1'!WMG4</f>
        <v>0</v>
      </c>
      <c r="WLX64" s="2">
        <f>'[2]Page 1'!WMH4</f>
        <v>0</v>
      </c>
      <c r="WLY64" s="2">
        <f>'[2]Page 1'!WMI4</f>
        <v>0</v>
      </c>
      <c r="WLZ64" s="2">
        <f>'[2]Page 1'!WMJ4</f>
        <v>0</v>
      </c>
      <c r="WMA64" s="2">
        <f>'[2]Page 1'!WMK4</f>
        <v>0</v>
      </c>
      <c r="WMB64" s="2">
        <f>'[2]Page 1'!WML4</f>
        <v>0</v>
      </c>
      <c r="WMC64" s="2">
        <f>'[2]Page 1'!WMM4</f>
        <v>0</v>
      </c>
      <c r="WMD64" s="2">
        <f>'[2]Page 1'!WMN4</f>
        <v>0</v>
      </c>
      <c r="WME64" s="2">
        <f>'[2]Page 1'!WMO4</f>
        <v>0</v>
      </c>
      <c r="WMF64" s="2">
        <f>'[2]Page 1'!WMP4</f>
        <v>0</v>
      </c>
      <c r="WMG64" s="2">
        <f>'[2]Page 1'!WMQ4</f>
        <v>0</v>
      </c>
      <c r="WMH64" s="2">
        <f>'[2]Page 1'!WMR4</f>
        <v>0</v>
      </c>
      <c r="WMI64" s="2">
        <f>'[2]Page 1'!WMS4</f>
        <v>0</v>
      </c>
      <c r="WMJ64" s="2">
        <f>'[2]Page 1'!WMT4</f>
        <v>0</v>
      </c>
      <c r="WMK64" s="2">
        <f>'[2]Page 1'!WMU4</f>
        <v>0</v>
      </c>
      <c r="WML64" s="2">
        <f>'[2]Page 1'!WMV4</f>
        <v>0</v>
      </c>
      <c r="WMM64" s="2">
        <f>'[2]Page 1'!WMW4</f>
        <v>0</v>
      </c>
      <c r="WMN64" s="2">
        <f>'[2]Page 1'!WMX4</f>
        <v>0</v>
      </c>
      <c r="WMO64" s="2">
        <f>'[2]Page 1'!WMY4</f>
        <v>0</v>
      </c>
      <c r="WMP64" s="2">
        <f>'[2]Page 1'!WMZ4</f>
        <v>0</v>
      </c>
      <c r="WMQ64" s="2">
        <f>'[2]Page 1'!WNA4</f>
        <v>0</v>
      </c>
      <c r="WMR64" s="2">
        <f>'[2]Page 1'!WNB4</f>
        <v>0</v>
      </c>
      <c r="WMS64" s="2">
        <f>'[2]Page 1'!WNC4</f>
        <v>0</v>
      </c>
      <c r="WMT64" s="2">
        <f>'[2]Page 1'!WND4</f>
        <v>0</v>
      </c>
      <c r="WMU64" s="2">
        <f>'[2]Page 1'!WNE4</f>
        <v>0</v>
      </c>
      <c r="WMV64" s="2">
        <f>'[2]Page 1'!WNF4</f>
        <v>0</v>
      </c>
      <c r="WMW64" s="2">
        <f>'[2]Page 1'!WNG4</f>
        <v>0</v>
      </c>
      <c r="WMX64" s="2">
        <f>'[2]Page 1'!WNH4</f>
        <v>0</v>
      </c>
      <c r="WMY64" s="2">
        <f>'[2]Page 1'!WNI4</f>
        <v>0</v>
      </c>
      <c r="WMZ64" s="2">
        <f>'[2]Page 1'!WNJ4</f>
        <v>0</v>
      </c>
      <c r="WNA64" s="2">
        <f>'[2]Page 1'!WNK4</f>
        <v>0</v>
      </c>
      <c r="WNB64" s="2">
        <f>'[2]Page 1'!WNL4</f>
        <v>0</v>
      </c>
      <c r="WNC64" s="2">
        <f>'[2]Page 1'!WNM4</f>
        <v>0</v>
      </c>
      <c r="WND64" s="2">
        <f>'[2]Page 1'!WNN4</f>
        <v>0</v>
      </c>
      <c r="WNE64" s="2">
        <f>'[2]Page 1'!WNO4</f>
        <v>0</v>
      </c>
      <c r="WNF64" s="2">
        <f>'[2]Page 1'!WNP4</f>
        <v>0</v>
      </c>
      <c r="WNG64" s="2">
        <f>'[2]Page 1'!WNQ4</f>
        <v>0</v>
      </c>
      <c r="WNH64" s="2">
        <f>'[2]Page 1'!WNR4</f>
        <v>0</v>
      </c>
      <c r="WNI64" s="2">
        <f>'[2]Page 1'!WNS4</f>
        <v>0</v>
      </c>
      <c r="WNJ64" s="2">
        <f>'[2]Page 1'!WNT4</f>
        <v>0</v>
      </c>
      <c r="WNK64" s="2">
        <f>'[2]Page 1'!WNU4</f>
        <v>0</v>
      </c>
      <c r="WNL64" s="2">
        <f>'[2]Page 1'!WNV4</f>
        <v>0</v>
      </c>
      <c r="WNM64" s="2">
        <f>'[2]Page 1'!WNW4</f>
        <v>0</v>
      </c>
      <c r="WNN64" s="2">
        <f>'[2]Page 1'!WNX4</f>
        <v>0</v>
      </c>
      <c r="WNO64" s="2">
        <f>'[2]Page 1'!WNY4</f>
        <v>0</v>
      </c>
      <c r="WNP64" s="2">
        <f>'[2]Page 1'!WNZ4</f>
        <v>0</v>
      </c>
      <c r="WNQ64" s="2">
        <f>'[2]Page 1'!WOA4</f>
        <v>0</v>
      </c>
      <c r="WNR64" s="2">
        <f>'[2]Page 1'!WOB4</f>
        <v>0</v>
      </c>
      <c r="WNS64" s="2">
        <f>'[2]Page 1'!WOC4</f>
        <v>0</v>
      </c>
      <c r="WNT64" s="2">
        <f>'[2]Page 1'!WOD4</f>
        <v>0</v>
      </c>
      <c r="WNU64" s="2">
        <f>'[2]Page 1'!WOE4</f>
        <v>0</v>
      </c>
      <c r="WNV64" s="2">
        <f>'[2]Page 1'!WOF4</f>
        <v>0</v>
      </c>
      <c r="WNW64" s="2">
        <f>'[2]Page 1'!WOG4</f>
        <v>0</v>
      </c>
      <c r="WNX64" s="2">
        <f>'[2]Page 1'!WOH4</f>
        <v>0</v>
      </c>
      <c r="WNY64" s="2">
        <f>'[2]Page 1'!WOI4</f>
        <v>0</v>
      </c>
      <c r="WNZ64" s="2">
        <f>'[2]Page 1'!WOJ4</f>
        <v>0</v>
      </c>
      <c r="WOA64" s="2">
        <f>'[2]Page 1'!WOK4</f>
        <v>0</v>
      </c>
      <c r="WOB64" s="2">
        <f>'[2]Page 1'!WOL4</f>
        <v>0</v>
      </c>
      <c r="WOC64" s="2">
        <f>'[2]Page 1'!WOM4</f>
        <v>0</v>
      </c>
      <c r="WOD64" s="2">
        <f>'[2]Page 1'!WON4</f>
        <v>0</v>
      </c>
      <c r="WOE64" s="2">
        <f>'[2]Page 1'!WOO4</f>
        <v>0</v>
      </c>
      <c r="WOF64" s="2">
        <f>'[2]Page 1'!WOP4</f>
        <v>0</v>
      </c>
      <c r="WOG64" s="2">
        <f>'[2]Page 1'!WOQ4</f>
        <v>0</v>
      </c>
      <c r="WOH64" s="2">
        <f>'[2]Page 1'!WOR4</f>
        <v>0</v>
      </c>
      <c r="WOI64" s="2">
        <f>'[2]Page 1'!WOS4</f>
        <v>0</v>
      </c>
      <c r="WOJ64" s="2">
        <f>'[2]Page 1'!WOT4</f>
        <v>0</v>
      </c>
      <c r="WOK64" s="2">
        <f>'[2]Page 1'!WOU4</f>
        <v>0</v>
      </c>
      <c r="WOL64" s="2">
        <f>'[2]Page 1'!WOV4</f>
        <v>0</v>
      </c>
      <c r="WOM64" s="2">
        <f>'[2]Page 1'!WOW4</f>
        <v>0</v>
      </c>
      <c r="WON64" s="2">
        <f>'[2]Page 1'!WOX4</f>
        <v>0</v>
      </c>
      <c r="WOO64" s="2">
        <f>'[2]Page 1'!WOY4</f>
        <v>0</v>
      </c>
      <c r="WOP64" s="2">
        <f>'[2]Page 1'!WOZ4</f>
        <v>0</v>
      </c>
      <c r="WOQ64" s="2">
        <f>'[2]Page 1'!WPA4</f>
        <v>0</v>
      </c>
      <c r="WOR64" s="2">
        <f>'[2]Page 1'!WPB4</f>
        <v>0</v>
      </c>
      <c r="WOS64" s="2">
        <f>'[2]Page 1'!WPC4</f>
        <v>0</v>
      </c>
      <c r="WOT64" s="2">
        <f>'[2]Page 1'!WPD4</f>
        <v>0</v>
      </c>
      <c r="WOU64" s="2">
        <f>'[2]Page 1'!WPE4</f>
        <v>0</v>
      </c>
      <c r="WOV64" s="2">
        <f>'[2]Page 1'!WPF4</f>
        <v>0</v>
      </c>
      <c r="WOW64" s="2">
        <f>'[2]Page 1'!WPG4</f>
        <v>0</v>
      </c>
      <c r="WOX64" s="2">
        <f>'[2]Page 1'!WPH4</f>
        <v>0</v>
      </c>
      <c r="WOY64" s="2">
        <f>'[2]Page 1'!WPI4</f>
        <v>0</v>
      </c>
      <c r="WOZ64" s="2">
        <f>'[2]Page 1'!WPJ4</f>
        <v>0</v>
      </c>
      <c r="WPA64" s="2">
        <f>'[2]Page 1'!WPK4</f>
        <v>0</v>
      </c>
      <c r="WPB64" s="2">
        <f>'[2]Page 1'!WPL4</f>
        <v>0</v>
      </c>
      <c r="WPC64" s="2">
        <f>'[2]Page 1'!WPM4</f>
        <v>0</v>
      </c>
      <c r="WPD64" s="2">
        <f>'[2]Page 1'!WPN4</f>
        <v>0</v>
      </c>
      <c r="WPE64" s="2">
        <f>'[2]Page 1'!WPO4</f>
        <v>0</v>
      </c>
      <c r="WPF64" s="2">
        <f>'[2]Page 1'!WPP4</f>
        <v>0</v>
      </c>
      <c r="WPG64" s="2">
        <f>'[2]Page 1'!WPQ4</f>
        <v>0</v>
      </c>
      <c r="WPH64" s="2">
        <f>'[2]Page 1'!WPR4</f>
        <v>0</v>
      </c>
      <c r="WPI64" s="2">
        <f>'[2]Page 1'!WPS4</f>
        <v>0</v>
      </c>
      <c r="WPJ64" s="2">
        <f>'[2]Page 1'!WPT4</f>
        <v>0</v>
      </c>
      <c r="WPK64" s="2">
        <f>'[2]Page 1'!WPU4</f>
        <v>0</v>
      </c>
      <c r="WPL64" s="2">
        <f>'[2]Page 1'!WPV4</f>
        <v>0</v>
      </c>
      <c r="WPM64" s="2">
        <f>'[2]Page 1'!WPW4</f>
        <v>0</v>
      </c>
      <c r="WPN64" s="2">
        <f>'[2]Page 1'!WPX4</f>
        <v>0</v>
      </c>
      <c r="WPO64" s="2">
        <f>'[2]Page 1'!WPY4</f>
        <v>0</v>
      </c>
      <c r="WPP64" s="2">
        <f>'[2]Page 1'!WPZ4</f>
        <v>0</v>
      </c>
      <c r="WPQ64" s="2">
        <f>'[2]Page 1'!WQA4</f>
        <v>0</v>
      </c>
      <c r="WPR64" s="2">
        <f>'[2]Page 1'!WQB4</f>
        <v>0</v>
      </c>
      <c r="WPS64" s="2">
        <f>'[2]Page 1'!WQC4</f>
        <v>0</v>
      </c>
      <c r="WPT64" s="2">
        <f>'[2]Page 1'!WQD4</f>
        <v>0</v>
      </c>
      <c r="WPU64" s="2">
        <f>'[2]Page 1'!WQE4</f>
        <v>0</v>
      </c>
      <c r="WPV64" s="2">
        <f>'[2]Page 1'!WQF4</f>
        <v>0</v>
      </c>
      <c r="WPW64" s="2">
        <f>'[2]Page 1'!WQG4</f>
        <v>0</v>
      </c>
      <c r="WPX64" s="2">
        <f>'[2]Page 1'!WQH4</f>
        <v>0</v>
      </c>
      <c r="WPY64" s="2">
        <f>'[2]Page 1'!WQI4</f>
        <v>0</v>
      </c>
      <c r="WPZ64" s="2">
        <f>'[2]Page 1'!WQJ4</f>
        <v>0</v>
      </c>
      <c r="WQA64" s="2">
        <f>'[2]Page 1'!WQK4</f>
        <v>0</v>
      </c>
      <c r="WQB64" s="2">
        <f>'[2]Page 1'!WQL4</f>
        <v>0</v>
      </c>
      <c r="WQC64" s="2">
        <f>'[2]Page 1'!WQM4</f>
        <v>0</v>
      </c>
      <c r="WQD64" s="2">
        <f>'[2]Page 1'!WQN4</f>
        <v>0</v>
      </c>
      <c r="WQE64" s="2">
        <f>'[2]Page 1'!WQO4</f>
        <v>0</v>
      </c>
      <c r="WQF64" s="2">
        <f>'[2]Page 1'!WQP4</f>
        <v>0</v>
      </c>
      <c r="WQG64" s="2">
        <f>'[2]Page 1'!WQQ4</f>
        <v>0</v>
      </c>
      <c r="WQH64" s="2">
        <f>'[2]Page 1'!WQR4</f>
        <v>0</v>
      </c>
      <c r="WQI64" s="2">
        <f>'[2]Page 1'!WQS4</f>
        <v>0</v>
      </c>
      <c r="WQJ64" s="2">
        <f>'[2]Page 1'!WQT4</f>
        <v>0</v>
      </c>
      <c r="WQK64" s="2">
        <f>'[2]Page 1'!WQU4</f>
        <v>0</v>
      </c>
      <c r="WQL64" s="2">
        <f>'[2]Page 1'!WQV4</f>
        <v>0</v>
      </c>
      <c r="WQM64" s="2">
        <f>'[2]Page 1'!WQW4</f>
        <v>0</v>
      </c>
      <c r="WQN64" s="2">
        <f>'[2]Page 1'!WQX4</f>
        <v>0</v>
      </c>
      <c r="WQO64" s="2">
        <f>'[2]Page 1'!WQY4</f>
        <v>0</v>
      </c>
      <c r="WQP64" s="2">
        <f>'[2]Page 1'!WQZ4</f>
        <v>0</v>
      </c>
      <c r="WQQ64" s="2">
        <f>'[2]Page 1'!WRA4</f>
        <v>0</v>
      </c>
      <c r="WQR64" s="2">
        <f>'[2]Page 1'!WRB4</f>
        <v>0</v>
      </c>
      <c r="WQS64" s="2">
        <f>'[2]Page 1'!WRC4</f>
        <v>0</v>
      </c>
      <c r="WQT64" s="2">
        <f>'[2]Page 1'!WRD4</f>
        <v>0</v>
      </c>
      <c r="WQU64" s="2">
        <f>'[2]Page 1'!WRE4</f>
        <v>0</v>
      </c>
      <c r="WQV64" s="2">
        <f>'[2]Page 1'!WRF4</f>
        <v>0</v>
      </c>
      <c r="WQW64" s="2">
        <f>'[2]Page 1'!WRG4</f>
        <v>0</v>
      </c>
      <c r="WQX64" s="2">
        <f>'[2]Page 1'!WRH4</f>
        <v>0</v>
      </c>
      <c r="WQY64" s="2">
        <f>'[2]Page 1'!WRI4</f>
        <v>0</v>
      </c>
      <c r="WQZ64" s="2">
        <f>'[2]Page 1'!WRJ4</f>
        <v>0</v>
      </c>
      <c r="WRA64" s="2">
        <f>'[2]Page 1'!WRK4</f>
        <v>0</v>
      </c>
      <c r="WRB64" s="2">
        <f>'[2]Page 1'!WRL4</f>
        <v>0</v>
      </c>
      <c r="WRC64" s="2">
        <f>'[2]Page 1'!WRM4</f>
        <v>0</v>
      </c>
      <c r="WRD64" s="2">
        <f>'[2]Page 1'!WRN4</f>
        <v>0</v>
      </c>
      <c r="WRE64" s="2">
        <f>'[2]Page 1'!WRO4</f>
        <v>0</v>
      </c>
      <c r="WRF64" s="2">
        <f>'[2]Page 1'!WRP4</f>
        <v>0</v>
      </c>
      <c r="WRG64" s="2">
        <f>'[2]Page 1'!WRQ4</f>
        <v>0</v>
      </c>
      <c r="WRH64" s="2">
        <f>'[2]Page 1'!WRR4</f>
        <v>0</v>
      </c>
      <c r="WRI64" s="2">
        <f>'[2]Page 1'!WRS4</f>
        <v>0</v>
      </c>
      <c r="WRJ64" s="2">
        <f>'[2]Page 1'!WRT4</f>
        <v>0</v>
      </c>
      <c r="WRK64" s="2">
        <f>'[2]Page 1'!WRU4</f>
        <v>0</v>
      </c>
      <c r="WRL64" s="2">
        <f>'[2]Page 1'!WRV4</f>
        <v>0</v>
      </c>
      <c r="WRM64" s="2">
        <f>'[2]Page 1'!WRW4</f>
        <v>0</v>
      </c>
      <c r="WRN64" s="2">
        <f>'[2]Page 1'!WRX4</f>
        <v>0</v>
      </c>
      <c r="WRO64" s="2">
        <f>'[2]Page 1'!WRY4</f>
        <v>0</v>
      </c>
      <c r="WRP64" s="2">
        <f>'[2]Page 1'!WRZ4</f>
        <v>0</v>
      </c>
      <c r="WRQ64" s="2">
        <f>'[2]Page 1'!WSA4</f>
        <v>0</v>
      </c>
      <c r="WRR64" s="2">
        <f>'[2]Page 1'!WSB4</f>
        <v>0</v>
      </c>
      <c r="WRS64" s="2">
        <f>'[2]Page 1'!WSC4</f>
        <v>0</v>
      </c>
      <c r="WRT64" s="2">
        <f>'[2]Page 1'!WSD4</f>
        <v>0</v>
      </c>
      <c r="WRU64" s="2">
        <f>'[2]Page 1'!WSE4</f>
        <v>0</v>
      </c>
      <c r="WRV64" s="2">
        <f>'[2]Page 1'!WSF4</f>
        <v>0</v>
      </c>
      <c r="WRW64" s="2">
        <f>'[2]Page 1'!WSG4</f>
        <v>0</v>
      </c>
      <c r="WRX64" s="2">
        <f>'[2]Page 1'!WSH4</f>
        <v>0</v>
      </c>
      <c r="WRY64" s="2">
        <f>'[2]Page 1'!WSI4</f>
        <v>0</v>
      </c>
      <c r="WRZ64" s="2">
        <f>'[2]Page 1'!WSJ4</f>
        <v>0</v>
      </c>
      <c r="WSA64" s="2">
        <f>'[2]Page 1'!WSK4</f>
        <v>0</v>
      </c>
      <c r="WSB64" s="2">
        <f>'[2]Page 1'!WSL4</f>
        <v>0</v>
      </c>
      <c r="WSC64" s="2">
        <f>'[2]Page 1'!WSM4</f>
        <v>0</v>
      </c>
      <c r="WSD64" s="2">
        <f>'[2]Page 1'!WSN4</f>
        <v>0</v>
      </c>
      <c r="WSE64" s="2">
        <f>'[2]Page 1'!WSO4</f>
        <v>0</v>
      </c>
      <c r="WSF64" s="2">
        <f>'[2]Page 1'!WSP4</f>
        <v>0</v>
      </c>
      <c r="WSG64" s="2">
        <f>'[2]Page 1'!WSQ4</f>
        <v>0</v>
      </c>
      <c r="WSH64" s="2">
        <f>'[2]Page 1'!WSR4</f>
        <v>0</v>
      </c>
      <c r="WSI64" s="2">
        <f>'[2]Page 1'!WSS4</f>
        <v>0</v>
      </c>
      <c r="WSJ64" s="2">
        <f>'[2]Page 1'!WST4</f>
        <v>0</v>
      </c>
      <c r="WSK64" s="2">
        <f>'[2]Page 1'!WSU4</f>
        <v>0</v>
      </c>
      <c r="WSL64" s="2">
        <f>'[2]Page 1'!WSV4</f>
        <v>0</v>
      </c>
      <c r="WSM64" s="2">
        <f>'[2]Page 1'!WSW4</f>
        <v>0</v>
      </c>
      <c r="WSN64" s="2">
        <f>'[2]Page 1'!WSX4</f>
        <v>0</v>
      </c>
      <c r="WSO64" s="2">
        <f>'[2]Page 1'!WSY4</f>
        <v>0</v>
      </c>
      <c r="WSP64" s="2">
        <f>'[2]Page 1'!WSZ4</f>
        <v>0</v>
      </c>
      <c r="WSQ64" s="2">
        <f>'[2]Page 1'!WTA4</f>
        <v>0</v>
      </c>
      <c r="WSR64" s="2">
        <f>'[2]Page 1'!WTB4</f>
        <v>0</v>
      </c>
      <c r="WSS64" s="2">
        <f>'[2]Page 1'!WTC4</f>
        <v>0</v>
      </c>
      <c r="WST64" s="2">
        <f>'[2]Page 1'!WTD4</f>
        <v>0</v>
      </c>
      <c r="WSU64" s="2">
        <f>'[2]Page 1'!WTE4</f>
        <v>0</v>
      </c>
      <c r="WSV64" s="2">
        <f>'[2]Page 1'!WTF4</f>
        <v>0</v>
      </c>
      <c r="WSW64" s="2">
        <f>'[2]Page 1'!WTG4</f>
        <v>0</v>
      </c>
      <c r="WSX64" s="2">
        <f>'[2]Page 1'!WTH4</f>
        <v>0</v>
      </c>
      <c r="WSY64" s="2">
        <f>'[2]Page 1'!WTI4</f>
        <v>0</v>
      </c>
      <c r="WSZ64" s="2">
        <f>'[2]Page 1'!WTJ4</f>
        <v>0</v>
      </c>
      <c r="WTA64" s="2">
        <f>'[2]Page 1'!WTK4</f>
        <v>0</v>
      </c>
      <c r="WTB64" s="2">
        <f>'[2]Page 1'!WTL4</f>
        <v>0</v>
      </c>
      <c r="WTC64" s="2">
        <f>'[2]Page 1'!WTM4</f>
        <v>0</v>
      </c>
      <c r="WTD64" s="2">
        <f>'[2]Page 1'!WTN4</f>
        <v>0</v>
      </c>
      <c r="WTE64" s="2">
        <f>'[2]Page 1'!WTO4</f>
        <v>0</v>
      </c>
      <c r="WTF64" s="2">
        <f>'[2]Page 1'!WTP4</f>
        <v>0</v>
      </c>
      <c r="WTG64" s="2">
        <f>'[2]Page 1'!WTQ4</f>
        <v>0</v>
      </c>
      <c r="WTH64" s="2">
        <f>'[2]Page 1'!WTR4</f>
        <v>0</v>
      </c>
      <c r="WTI64" s="2">
        <f>'[2]Page 1'!WTS4</f>
        <v>0</v>
      </c>
      <c r="WTJ64" s="2">
        <f>'[2]Page 1'!WTT4</f>
        <v>0</v>
      </c>
      <c r="WTK64" s="2">
        <f>'[2]Page 1'!WTU4</f>
        <v>0</v>
      </c>
      <c r="WTL64" s="2">
        <f>'[2]Page 1'!WTV4</f>
        <v>0</v>
      </c>
      <c r="WTM64" s="2">
        <f>'[2]Page 1'!WTW4</f>
        <v>0</v>
      </c>
      <c r="WTN64" s="2">
        <f>'[2]Page 1'!WTX4</f>
        <v>0</v>
      </c>
      <c r="WTO64" s="2">
        <f>'[2]Page 1'!WTY4</f>
        <v>0</v>
      </c>
      <c r="WTP64" s="2">
        <f>'[2]Page 1'!WTZ4</f>
        <v>0</v>
      </c>
      <c r="WTQ64" s="2">
        <f>'[2]Page 1'!WUA4</f>
        <v>0</v>
      </c>
      <c r="WTR64" s="2">
        <f>'[2]Page 1'!WUB4</f>
        <v>0</v>
      </c>
      <c r="WTS64" s="2">
        <f>'[2]Page 1'!WUC4</f>
        <v>0</v>
      </c>
      <c r="WTT64" s="2">
        <f>'[2]Page 1'!WUD4</f>
        <v>0</v>
      </c>
      <c r="WTU64" s="2">
        <f>'[2]Page 1'!WUE4</f>
        <v>0</v>
      </c>
      <c r="WTV64" s="2">
        <f>'[2]Page 1'!WUF4</f>
        <v>0</v>
      </c>
      <c r="WTW64" s="2">
        <f>'[2]Page 1'!WUG4</f>
        <v>0</v>
      </c>
      <c r="WTX64" s="2">
        <f>'[2]Page 1'!WUH4</f>
        <v>0</v>
      </c>
      <c r="WTY64" s="2">
        <f>'[2]Page 1'!WUI4</f>
        <v>0</v>
      </c>
      <c r="WTZ64" s="2">
        <f>'[2]Page 1'!WUJ4</f>
        <v>0</v>
      </c>
      <c r="WUA64" s="2">
        <f>'[2]Page 1'!WUK4</f>
        <v>0</v>
      </c>
      <c r="WUB64" s="2">
        <f>'[2]Page 1'!WUL4</f>
        <v>0</v>
      </c>
      <c r="WUC64" s="2">
        <f>'[2]Page 1'!WUM4</f>
        <v>0</v>
      </c>
      <c r="WUD64" s="2">
        <f>'[2]Page 1'!WUN4</f>
        <v>0</v>
      </c>
      <c r="WUE64" s="2">
        <f>'[2]Page 1'!WUO4</f>
        <v>0</v>
      </c>
      <c r="WUF64" s="2">
        <f>'[2]Page 1'!WUP4</f>
        <v>0</v>
      </c>
      <c r="WUG64" s="2">
        <f>'[2]Page 1'!WUQ4</f>
        <v>0</v>
      </c>
      <c r="WUH64" s="2">
        <f>'[2]Page 1'!WUR4</f>
        <v>0</v>
      </c>
      <c r="WUI64" s="2">
        <f>'[2]Page 1'!WUS4</f>
        <v>0</v>
      </c>
      <c r="WUJ64" s="2">
        <f>'[2]Page 1'!WUT4</f>
        <v>0</v>
      </c>
      <c r="WUK64" s="2">
        <f>'[2]Page 1'!WUU4</f>
        <v>0</v>
      </c>
      <c r="WUL64" s="2">
        <f>'[2]Page 1'!WUV4</f>
        <v>0</v>
      </c>
      <c r="WUM64" s="2">
        <f>'[2]Page 1'!WUW4</f>
        <v>0</v>
      </c>
      <c r="WUN64" s="2">
        <f>'[2]Page 1'!WUX4</f>
        <v>0</v>
      </c>
      <c r="WUO64" s="2">
        <f>'[2]Page 1'!WUY4</f>
        <v>0</v>
      </c>
      <c r="WUP64" s="2">
        <f>'[2]Page 1'!WUZ4</f>
        <v>0</v>
      </c>
      <c r="WUQ64" s="2">
        <f>'[2]Page 1'!WVA4</f>
        <v>0</v>
      </c>
      <c r="WUR64" s="2">
        <f>'[2]Page 1'!WVB4</f>
        <v>0</v>
      </c>
      <c r="WUS64" s="2">
        <f>'[2]Page 1'!WVC4</f>
        <v>0</v>
      </c>
      <c r="WUT64" s="2">
        <f>'[2]Page 1'!WVD4</f>
        <v>0</v>
      </c>
      <c r="WUU64" s="2">
        <f>'[2]Page 1'!WVE4</f>
        <v>0</v>
      </c>
      <c r="WUV64" s="2">
        <f>'[2]Page 1'!WVF4</f>
        <v>0</v>
      </c>
      <c r="WUW64" s="2">
        <f>'[2]Page 1'!WVG4</f>
        <v>0</v>
      </c>
      <c r="WUX64" s="2">
        <f>'[2]Page 1'!WVH4</f>
        <v>0</v>
      </c>
      <c r="WUY64" s="2">
        <f>'[2]Page 1'!WVI4</f>
        <v>0</v>
      </c>
      <c r="WUZ64" s="2">
        <f>'[2]Page 1'!WVJ4</f>
        <v>0</v>
      </c>
      <c r="WVA64" s="2">
        <f>'[2]Page 1'!WVK4</f>
        <v>0</v>
      </c>
      <c r="WVB64" s="2">
        <f>'[2]Page 1'!WVL4</f>
        <v>0</v>
      </c>
      <c r="WVC64" s="2">
        <f>'[2]Page 1'!WVM4</f>
        <v>0</v>
      </c>
      <c r="WVD64" s="2">
        <f>'[2]Page 1'!WVN4</f>
        <v>0</v>
      </c>
      <c r="WVE64" s="2">
        <f>'[2]Page 1'!WVO4</f>
        <v>0</v>
      </c>
      <c r="WVF64" s="2">
        <f>'[2]Page 1'!WVP4</f>
        <v>0</v>
      </c>
      <c r="WVG64" s="2">
        <f>'[2]Page 1'!WVQ4</f>
        <v>0</v>
      </c>
      <c r="WVH64" s="2">
        <f>'[2]Page 1'!WVR4</f>
        <v>0</v>
      </c>
      <c r="WVI64" s="2">
        <f>'[2]Page 1'!WVS4</f>
        <v>0</v>
      </c>
      <c r="WVJ64" s="2">
        <f>'[2]Page 1'!WVT4</f>
        <v>0</v>
      </c>
      <c r="WVK64" s="2">
        <f>'[2]Page 1'!WVU4</f>
        <v>0</v>
      </c>
      <c r="WVL64" s="2">
        <f>'[2]Page 1'!WVV4</f>
        <v>0</v>
      </c>
      <c r="WVM64" s="2">
        <f>'[2]Page 1'!WVW4</f>
        <v>0</v>
      </c>
      <c r="WVN64" s="2">
        <f>'[2]Page 1'!WVX4</f>
        <v>0</v>
      </c>
      <c r="WVO64" s="2">
        <f>'[2]Page 1'!WVY4</f>
        <v>0</v>
      </c>
      <c r="WVP64" s="2">
        <f>'[2]Page 1'!WVZ4</f>
        <v>0</v>
      </c>
      <c r="WVQ64" s="2">
        <f>'[2]Page 1'!WWA4</f>
        <v>0</v>
      </c>
      <c r="WVR64" s="2">
        <f>'[2]Page 1'!WWB4</f>
        <v>0</v>
      </c>
      <c r="WVS64" s="2">
        <f>'[2]Page 1'!WWC4</f>
        <v>0</v>
      </c>
      <c r="WVT64" s="2">
        <f>'[2]Page 1'!WWD4</f>
        <v>0</v>
      </c>
      <c r="WVU64" s="2">
        <f>'[2]Page 1'!WWE4</f>
        <v>0</v>
      </c>
      <c r="WVV64" s="2">
        <f>'[2]Page 1'!WWF4</f>
        <v>0</v>
      </c>
      <c r="WVW64" s="2">
        <f>'[2]Page 1'!WWG4</f>
        <v>0</v>
      </c>
      <c r="WVX64" s="2">
        <f>'[2]Page 1'!WWH4</f>
        <v>0</v>
      </c>
      <c r="WVY64" s="2">
        <f>'[2]Page 1'!WWI4</f>
        <v>0</v>
      </c>
      <c r="WVZ64" s="2">
        <f>'[2]Page 1'!WWJ4</f>
        <v>0</v>
      </c>
      <c r="WWA64" s="2">
        <f>'[2]Page 1'!WWK4</f>
        <v>0</v>
      </c>
      <c r="WWB64" s="2">
        <f>'[2]Page 1'!WWL4</f>
        <v>0</v>
      </c>
      <c r="WWC64" s="2">
        <f>'[2]Page 1'!WWM4</f>
        <v>0</v>
      </c>
      <c r="WWD64" s="2">
        <f>'[2]Page 1'!WWN4</f>
        <v>0</v>
      </c>
      <c r="WWE64" s="2">
        <f>'[2]Page 1'!WWO4</f>
        <v>0</v>
      </c>
      <c r="WWF64" s="2">
        <f>'[2]Page 1'!WWP4</f>
        <v>0</v>
      </c>
      <c r="WWG64" s="2">
        <f>'[2]Page 1'!WWQ4</f>
        <v>0</v>
      </c>
      <c r="WWH64" s="2">
        <f>'[2]Page 1'!WWR4</f>
        <v>0</v>
      </c>
      <c r="WWI64" s="2">
        <f>'[2]Page 1'!WWS4</f>
        <v>0</v>
      </c>
      <c r="WWJ64" s="2">
        <f>'[2]Page 1'!WWT4</f>
        <v>0</v>
      </c>
      <c r="WWK64" s="2">
        <f>'[2]Page 1'!WWU4</f>
        <v>0</v>
      </c>
      <c r="WWL64" s="2">
        <f>'[2]Page 1'!WWV4</f>
        <v>0</v>
      </c>
      <c r="WWM64" s="2">
        <f>'[2]Page 1'!WWW4</f>
        <v>0</v>
      </c>
      <c r="WWN64" s="2">
        <f>'[2]Page 1'!WWX4</f>
        <v>0</v>
      </c>
      <c r="WWO64" s="2">
        <f>'[2]Page 1'!WWY4</f>
        <v>0</v>
      </c>
      <c r="WWP64" s="2">
        <f>'[2]Page 1'!WWZ4</f>
        <v>0</v>
      </c>
      <c r="WWQ64" s="2">
        <f>'[2]Page 1'!WXA4</f>
        <v>0</v>
      </c>
      <c r="WWR64" s="2">
        <f>'[2]Page 1'!WXB4</f>
        <v>0</v>
      </c>
      <c r="WWS64" s="2">
        <f>'[2]Page 1'!WXC4</f>
        <v>0</v>
      </c>
      <c r="WWT64" s="2">
        <f>'[2]Page 1'!WXD4</f>
        <v>0</v>
      </c>
      <c r="WWU64" s="2">
        <f>'[2]Page 1'!WXE4</f>
        <v>0</v>
      </c>
      <c r="WWV64" s="2">
        <f>'[2]Page 1'!WXF4</f>
        <v>0</v>
      </c>
      <c r="WWW64" s="2">
        <f>'[2]Page 1'!WXG4</f>
        <v>0</v>
      </c>
      <c r="WWX64" s="2">
        <f>'[2]Page 1'!WXH4</f>
        <v>0</v>
      </c>
      <c r="WWY64" s="2">
        <f>'[2]Page 1'!WXI4</f>
        <v>0</v>
      </c>
      <c r="WWZ64" s="2">
        <f>'[2]Page 1'!WXJ4</f>
        <v>0</v>
      </c>
      <c r="WXA64" s="2">
        <f>'[2]Page 1'!WXK4</f>
        <v>0</v>
      </c>
      <c r="WXB64" s="2">
        <f>'[2]Page 1'!WXL4</f>
        <v>0</v>
      </c>
      <c r="WXC64" s="2">
        <f>'[2]Page 1'!WXM4</f>
        <v>0</v>
      </c>
      <c r="WXD64" s="2">
        <f>'[2]Page 1'!WXN4</f>
        <v>0</v>
      </c>
      <c r="WXE64" s="2">
        <f>'[2]Page 1'!WXO4</f>
        <v>0</v>
      </c>
      <c r="WXF64" s="2">
        <f>'[2]Page 1'!WXP4</f>
        <v>0</v>
      </c>
      <c r="WXG64" s="2">
        <f>'[2]Page 1'!WXQ4</f>
        <v>0</v>
      </c>
      <c r="WXH64" s="2">
        <f>'[2]Page 1'!WXR4</f>
        <v>0</v>
      </c>
      <c r="WXI64" s="2">
        <f>'[2]Page 1'!WXS4</f>
        <v>0</v>
      </c>
      <c r="WXJ64" s="2">
        <f>'[2]Page 1'!WXT4</f>
        <v>0</v>
      </c>
      <c r="WXK64" s="2">
        <f>'[2]Page 1'!WXU4</f>
        <v>0</v>
      </c>
      <c r="WXL64" s="2">
        <f>'[2]Page 1'!WXV4</f>
        <v>0</v>
      </c>
      <c r="WXM64" s="2">
        <f>'[2]Page 1'!WXW4</f>
        <v>0</v>
      </c>
      <c r="WXN64" s="2">
        <f>'[2]Page 1'!WXX4</f>
        <v>0</v>
      </c>
      <c r="WXO64" s="2">
        <f>'[2]Page 1'!WXY4</f>
        <v>0</v>
      </c>
      <c r="WXP64" s="2">
        <f>'[2]Page 1'!WXZ4</f>
        <v>0</v>
      </c>
      <c r="WXQ64" s="2">
        <f>'[2]Page 1'!WYA4</f>
        <v>0</v>
      </c>
      <c r="WXR64" s="2">
        <f>'[2]Page 1'!WYB4</f>
        <v>0</v>
      </c>
      <c r="WXS64" s="2">
        <f>'[2]Page 1'!WYC4</f>
        <v>0</v>
      </c>
      <c r="WXT64" s="2">
        <f>'[2]Page 1'!WYD4</f>
        <v>0</v>
      </c>
      <c r="WXU64" s="2">
        <f>'[2]Page 1'!WYE4</f>
        <v>0</v>
      </c>
      <c r="WXV64" s="2">
        <f>'[2]Page 1'!WYF4</f>
        <v>0</v>
      </c>
      <c r="WXW64" s="2">
        <f>'[2]Page 1'!WYG4</f>
        <v>0</v>
      </c>
      <c r="WXX64" s="2">
        <f>'[2]Page 1'!WYH4</f>
        <v>0</v>
      </c>
      <c r="WXY64" s="2">
        <f>'[2]Page 1'!WYI4</f>
        <v>0</v>
      </c>
      <c r="WXZ64" s="2">
        <f>'[2]Page 1'!WYJ4</f>
        <v>0</v>
      </c>
      <c r="WYA64" s="2">
        <f>'[2]Page 1'!WYK4</f>
        <v>0</v>
      </c>
      <c r="WYB64" s="2">
        <f>'[2]Page 1'!WYL4</f>
        <v>0</v>
      </c>
      <c r="WYC64" s="2">
        <f>'[2]Page 1'!WYM4</f>
        <v>0</v>
      </c>
      <c r="WYD64" s="2">
        <f>'[2]Page 1'!WYN4</f>
        <v>0</v>
      </c>
      <c r="WYE64" s="2">
        <f>'[2]Page 1'!WYO4</f>
        <v>0</v>
      </c>
      <c r="WYF64" s="2">
        <f>'[2]Page 1'!WYP4</f>
        <v>0</v>
      </c>
      <c r="WYG64" s="2">
        <f>'[2]Page 1'!WYQ4</f>
        <v>0</v>
      </c>
      <c r="WYH64" s="2">
        <f>'[2]Page 1'!WYR4</f>
        <v>0</v>
      </c>
      <c r="WYI64" s="2">
        <f>'[2]Page 1'!WYS4</f>
        <v>0</v>
      </c>
      <c r="WYJ64" s="2">
        <f>'[2]Page 1'!WYT4</f>
        <v>0</v>
      </c>
      <c r="WYK64" s="2">
        <f>'[2]Page 1'!WYU4</f>
        <v>0</v>
      </c>
      <c r="WYL64" s="2">
        <f>'[2]Page 1'!WYV4</f>
        <v>0</v>
      </c>
      <c r="WYM64" s="2">
        <f>'[2]Page 1'!WYW4</f>
        <v>0</v>
      </c>
      <c r="WYN64" s="2">
        <f>'[2]Page 1'!WYX4</f>
        <v>0</v>
      </c>
      <c r="WYO64" s="2">
        <f>'[2]Page 1'!WYY4</f>
        <v>0</v>
      </c>
      <c r="WYP64" s="2">
        <f>'[2]Page 1'!WYZ4</f>
        <v>0</v>
      </c>
      <c r="WYQ64" s="2">
        <f>'[2]Page 1'!WZA4</f>
        <v>0</v>
      </c>
      <c r="WYR64" s="2">
        <f>'[2]Page 1'!WZB4</f>
        <v>0</v>
      </c>
      <c r="WYS64" s="2">
        <f>'[2]Page 1'!WZC4</f>
        <v>0</v>
      </c>
      <c r="WYT64" s="2">
        <f>'[2]Page 1'!WZD4</f>
        <v>0</v>
      </c>
      <c r="WYU64" s="2">
        <f>'[2]Page 1'!WZE4</f>
        <v>0</v>
      </c>
      <c r="WYV64" s="2">
        <f>'[2]Page 1'!WZF4</f>
        <v>0</v>
      </c>
      <c r="WYW64" s="2">
        <f>'[2]Page 1'!WZG4</f>
        <v>0</v>
      </c>
      <c r="WYX64" s="2">
        <f>'[2]Page 1'!WZH4</f>
        <v>0</v>
      </c>
      <c r="WYY64" s="2">
        <f>'[2]Page 1'!WZI4</f>
        <v>0</v>
      </c>
      <c r="WYZ64" s="2">
        <f>'[2]Page 1'!WZJ4</f>
        <v>0</v>
      </c>
      <c r="WZA64" s="2">
        <f>'[2]Page 1'!WZK4</f>
        <v>0</v>
      </c>
      <c r="WZB64" s="2">
        <f>'[2]Page 1'!WZL4</f>
        <v>0</v>
      </c>
      <c r="WZC64" s="2">
        <f>'[2]Page 1'!WZM4</f>
        <v>0</v>
      </c>
      <c r="WZD64" s="2">
        <f>'[2]Page 1'!WZN4</f>
        <v>0</v>
      </c>
      <c r="WZE64" s="2">
        <f>'[2]Page 1'!WZO4</f>
        <v>0</v>
      </c>
      <c r="WZF64" s="2">
        <f>'[2]Page 1'!WZP4</f>
        <v>0</v>
      </c>
      <c r="WZG64" s="2">
        <f>'[2]Page 1'!WZQ4</f>
        <v>0</v>
      </c>
      <c r="WZH64" s="2">
        <f>'[2]Page 1'!WZR4</f>
        <v>0</v>
      </c>
      <c r="WZI64" s="2">
        <f>'[2]Page 1'!WZS4</f>
        <v>0</v>
      </c>
      <c r="WZJ64" s="2">
        <f>'[2]Page 1'!WZT4</f>
        <v>0</v>
      </c>
      <c r="WZK64" s="2">
        <f>'[2]Page 1'!WZU4</f>
        <v>0</v>
      </c>
      <c r="WZL64" s="2">
        <f>'[2]Page 1'!WZV4</f>
        <v>0</v>
      </c>
      <c r="WZM64" s="2">
        <f>'[2]Page 1'!WZW4</f>
        <v>0</v>
      </c>
      <c r="WZN64" s="2">
        <f>'[2]Page 1'!WZX4</f>
        <v>0</v>
      </c>
      <c r="WZO64" s="2">
        <f>'[2]Page 1'!WZY4</f>
        <v>0</v>
      </c>
      <c r="WZP64" s="2">
        <f>'[2]Page 1'!WZZ4</f>
        <v>0</v>
      </c>
      <c r="WZQ64" s="2">
        <f>'[2]Page 1'!XAA4</f>
        <v>0</v>
      </c>
      <c r="WZR64" s="2">
        <f>'[2]Page 1'!XAB4</f>
        <v>0</v>
      </c>
      <c r="WZS64" s="2">
        <f>'[2]Page 1'!XAC4</f>
        <v>0</v>
      </c>
      <c r="WZT64" s="2">
        <f>'[2]Page 1'!XAD4</f>
        <v>0</v>
      </c>
      <c r="WZU64" s="2">
        <f>'[2]Page 1'!XAE4</f>
        <v>0</v>
      </c>
      <c r="WZV64" s="2">
        <f>'[2]Page 1'!XAF4</f>
        <v>0</v>
      </c>
      <c r="WZW64" s="2">
        <f>'[2]Page 1'!XAG4</f>
        <v>0</v>
      </c>
      <c r="WZX64" s="2">
        <f>'[2]Page 1'!XAH4</f>
        <v>0</v>
      </c>
      <c r="WZY64" s="2">
        <f>'[2]Page 1'!XAI4</f>
        <v>0</v>
      </c>
      <c r="WZZ64" s="2">
        <f>'[2]Page 1'!XAJ4</f>
        <v>0</v>
      </c>
      <c r="XAA64" s="2">
        <f>'[2]Page 1'!XAK4</f>
        <v>0</v>
      </c>
      <c r="XAB64" s="2">
        <f>'[2]Page 1'!XAL4</f>
        <v>0</v>
      </c>
      <c r="XAC64" s="2">
        <f>'[2]Page 1'!XAM4</f>
        <v>0</v>
      </c>
      <c r="XAD64" s="2">
        <f>'[2]Page 1'!XAN4</f>
        <v>0</v>
      </c>
      <c r="XAE64" s="2">
        <f>'[2]Page 1'!XAO4</f>
        <v>0</v>
      </c>
      <c r="XAF64" s="2">
        <f>'[2]Page 1'!XAP4</f>
        <v>0</v>
      </c>
      <c r="XAG64" s="2">
        <f>'[2]Page 1'!XAQ4</f>
        <v>0</v>
      </c>
      <c r="XAH64" s="2">
        <f>'[2]Page 1'!XAR4</f>
        <v>0</v>
      </c>
      <c r="XAI64" s="2">
        <f>'[2]Page 1'!XAS4</f>
        <v>0</v>
      </c>
      <c r="XAJ64" s="2">
        <f>'[2]Page 1'!XAT4</f>
        <v>0</v>
      </c>
      <c r="XAK64" s="2">
        <f>'[2]Page 1'!XAU4</f>
        <v>0</v>
      </c>
      <c r="XAL64" s="2">
        <f>'[2]Page 1'!XAV4</f>
        <v>0</v>
      </c>
      <c r="XAM64" s="2">
        <f>'[2]Page 1'!XAW4</f>
        <v>0</v>
      </c>
      <c r="XAN64" s="2">
        <f>'[2]Page 1'!XAX4</f>
        <v>0</v>
      </c>
      <c r="XAO64" s="2">
        <f>'[2]Page 1'!XAY4</f>
        <v>0</v>
      </c>
      <c r="XAP64" s="2">
        <f>'[2]Page 1'!XAZ4</f>
        <v>0</v>
      </c>
      <c r="XAQ64" s="2">
        <f>'[2]Page 1'!XBA4</f>
        <v>0</v>
      </c>
      <c r="XAR64" s="2">
        <f>'[2]Page 1'!XBB4</f>
        <v>0</v>
      </c>
      <c r="XAS64" s="2">
        <f>'[2]Page 1'!XBC4</f>
        <v>0</v>
      </c>
      <c r="XAT64" s="2">
        <f>'[2]Page 1'!XBD4</f>
        <v>0</v>
      </c>
      <c r="XAU64" s="2">
        <f>'[2]Page 1'!XBE4</f>
        <v>0</v>
      </c>
      <c r="XAV64" s="2">
        <f>'[2]Page 1'!XBF4</f>
        <v>0</v>
      </c>
      <c r="XAW64" s="2">
        <f>'[2]Page 1'!XBG4</f>
        <v>0</v>
      </c>
      <c r="XAX64" s="2">
        <f>'[2]Page 1'!XBH4</f>
        <v>0</v>
      </c>
      <c r="XAY64" s="2">
        <f>'[2]Page 1'!XBI4</f>
        <v>0</v>
      </c>
      <c r="XAZ64" s="2">
        <f>'[2]Page 1'!XBJ4</f>
        <v>0</v>
      </c>
      <c r="XBA64" s="2">
        <f>'[2]Page 1'!XBK4</f>
        <v>0</v>
      </c>
      <c r="XBB64" s="2">
        <f>'[2]Page 1'!XBL4</f>
        <v>0</v>
      </c>
      <c r="XBC64" s="2">
        <f>'[2]Page 1'!XBM4</f>
        <v>0</v>
      </c>
      <c r="XBD64" s="2">
        <f>'[2]Page 1'!XBN4</f>
        <v>0</v>
      </c>
      <c r="XBE64" s="2">
        <f>'[2]Page 1'!XBO4</f>
        <v>0</v>
      </c>
      <c r="XBF64" s="2">
        <f>'[2]Page 1'!XBP4</f>
        <v>0</v>
      </c>
      <c r="XBG64" s="2">
        <f>'[2]Page 1'!XBQ4</f>
        <v>0</v>
      </c>
      <c r="XBH64" s="2">
        <f>'[2]Page 1'!XBR4</f>
        <v>0</v>
      </c>
      <c r="XBI64" s="2">
        <f>'[2]Page 1'!XBS4</f>
        <v>0</v>
      </c>
      <c r="XBJ64" s="2">
        <f>'[2]Page 1'!XBT4</f>
        <v>0</v>
      </c>
      <c r="XBK64" s="2">
        <f>'[2]Page 1'!XBU4</f>
        <v>0</v>
      </c>
      <c r="XBL64" s="2">
        <f>'[2]Page 1'!XBV4</f>
        <v>0</v>
      </c>
      <c r="XBM64" s="2">
        <f>'[2]Page 1'!XBW4</f>
        <v>0</v>
      </c>
      <c r="XBN64" s="2">
        <f>'[2]Page 1'!XBX4</f>
        <v>0</v>
      </c>
      <c r="XBO64" s="2">
        <f>'[2]Page 1'!XBY4</f>
        <v>0</v>
      </c>
      <c r="XBP64" s="2">
        <f>'[2]Page 1'!XBZ4</f>
        <v>0</v>
      </c>
      <c r="XBQ64" s="2">
        <f>'[2]Page 1'!XCA4</f>
        <v>0</v>
      </c>
      <c r="XBR64" s="2">
        <f>'[2]Page 1'!XCB4</f>
        <v>0</v>
      </c>
      <c r="XBS64" s="2">
        <f>'[2]Page 1'!XCC4</f>
        <v>0</v>
      </c>
      <c r="XBT64" s="2">
        <f>'[2]Page 1'!XCD4</f>
        <v>0</v>
      </c>
      <c r="XBU64" s="2">
        <f>'[2]Page 1'!XCE4</f>
        <v>0</v>
      </c>
      <c r="XBV64" s="2">
        <f>'[2]Page 1'!XCF4</f>
        <v>0</v>
      </c>
      <c r="XBW64" s="2">
        <f>'[2]Page 1'!XCG4</f>
        <v>0</v>
      </c>
      <c r="XBX64" s="2">
        <f>'[2]Page 1'!XCH4</f>
        <v>0</v>
      </c>
      <c r="XBY64" s="2">
        <f>'[2]Page 1'!XCI4</f>
        <v>0</v>
      </c>
      <c r="XBZ64" s="2">
        <f>'[2]Page 1'!XCJ4</f>
        <v>0</v>
      </c>
      <c r="XCA64" s="2">
        <f>'[2]Page 1'!XCK4</f>
        <v>0</v>
      </c>
      <c r="XCB64" s="2">
        <f>'[2]Page 1'!XCL4</f>
        <v>0</v>
      </c>
      <c r="XCC64" s="2">
        <f>'[2]Page 1'!XCM4</f>
        <v>0</v>
      </c>
      <c r="XCD64" s="2">
        <f>'[2]Page 1'!XCN4</f>
        <v>0</v>
      </c>
      <c r="XCE64" s="2">
        <f>'[2]Page 1'!XCO4</f>
        <v>0</v>
      </c>
      <c r="XCF64" s="2">
        <f>'[2]Page 1'!XCP4</f>
        <v>0</v>
      </c>
      <c r="XCG64" s="2">
        <f>'[2]Page 1'!XCQ4</f>
        <v>0</v>
      </c>
      <c r="XCH64" s="2">
        <f>'[2]Page 1'!XCR4</f>
        <v>0</v>
      </c>
      <c r="XCI64" s="2">
        <f>'[2]Page 1'!XCS4</f>
        <v>0</v>
      </c>
      <c r="XCJ64" s="2">
        <f>'[2]Page 1'!XCT4</f>
        <v>0</v>
      </c>
      <c r="XCK64" s="2">
        <f>'[2]Page 1'!XCU4</f>
        <v>0</v>
      </c>
      <c r="XCL64" s="2">
        <f>'[2]Page 1'!XCV4</f>
        <v>0</v>
      </c>
      <c r="XCM64" s="2">
        <f>'[2]Page 1'!XCW4</f>
        <v>0</v>
      </c>
      <c r="XCN64" s="2">
        <f>'[2]Page 1'!XCX4</f>
        <v>0</v>
      </c>
      <c r="XCO64" s="2">
        <f>'[2]Page 1'!XCY4</f>
        <v>0</v>
      </c>
      <c r="XCP64" s="2">
        <f>'[2]Page 1'!XCZ4</f>
        <v>0</v>
      </c>
      <c r="XCQ64" s="2">
        <f>'[2]Page 1'!XDA4</f>
        <v>0</v>
      </c>
      <c r="XCR64" s="2">
        <f>'[2]Page 1'!XDB4</f>
        <v>0</v>
      </c>
      <c r="XCS64" s="2">
        <f>'[2]Page 1'!XDC4</f>
        <v>0</v>
      </c>
      <c r="XCT64" s="2">
        <f>'[2]Page 1'!XDD4</f>
        <v>0</v>
      </c>
      <c r="XCU64" s="2">
        <f>'[2]Page 1'!XDE4</f>
        <v>0</v>
      </c>
      <c r="XCV64" s="2">
        <f>'[2]Page 1'!XDF4</f>
        <v>0</v>
      </c>
      <c r="XCW64" s="2">
        <f>'[2]Page 1'!XDG4</f>
        <v>0</v>
      </c>
      <c r="XCX64" s="2">
        <f>'[2]Page 1'!XDH4</f>
        <v>0</v>
      </c>
      <c r="XCY64" s="2">
        <f>'[2]Page 1'!XDI4</f>
        <v>0</v>
      </c>
      <c r="XCZ64" s="2">
        <f>'[2]Page 1'!XDJ4</f>
        <v>0</v>
      </c>
      <c r="XDA64" s="2">
        <f>'[2]Page 1'!XDK4</f>
        <v>0</v>
      </c>
      <c r="XDB64" s="2">
        <f>'[2]Page 1'!XDL4</f>
        <v>0</v>
      </c>
      <c r="XDC64" s="2">
        <f>'[2]Page 1'!XDM4</f>
        <v>0</v>
      </c>
      <c r="XDD64" s="2">
        <f>'[2]Page 1'!XDN4</f>
        <v>0</v>
      </c>
      <c r="XDE64" s="2">
        <f>'[2]Page 1'!XDO4</f>
        <v>0</v>
      </c>
      <c r="XDF64" s="2">
        <f>'[2]Page 1'!XDP4</f>
        <v>0</v>
      </c>
      <c r="XDG64" s="2">
        <f>'[2]Page 1'!XDQ4</f>
        <v>0</v>
      </c>
      <c r="XDH64" s="2">
        <f>'[2]Page 1'!XDR4</f>
        <v>0</v>
      </c>
      <c r="XDI64" s="2">
        <f>'[2]Page 1'!XDS4</f>
        <v>0</v>
      </c>
      <c r="XDJ64" s="2">
        <f>'[2]Page 1'!XDT4</f>
        <v>0</v>
      </c>
      <c r="XDK64" s="2">
        <f>'[2]Page 1'!XDU4</f>
        <v>0</v>
      </c>
      <c r="XDL64" s="2">
        <f>'[2]Page 1'!XDV4</f>
        <v>0</v>
      </c>
      <c r="XDM64" s="2">
        <f>'[2]Page 1'!XDW4</f>
        <v>0</v>
      </c>
      <c r="XDN64" s="2">
        <f>'[2]Page 1'!XDX4</f>
        <v>0</v>
      </c>
      <c r="XDO64" s="2">
        <f>'[2]Page 1'!XDY4</f>
        <v>0</v>
      </c>
      <c r="XDP64" s="2">
        <f>'[2]Page 1'!XDZ4</f>
        <v>0</v>
      </c>
      <c r="XDQ64" s="2">
        <f>'[2]Page 1'!XEA4</f>
        <v>0</v>
      </c>
      <c r="XDR64" s="2">
        <f>'[2]Page 1'!XEB4</f>
        <v>0</v>
      </c>
      <c r="XDS64" s="2">
        <f>'[2]Page 1'!XEC4</f>
        <v>0</v>
      </c>
      <c r="XDT64" s="2">
        <f>'[2]Page 1'!XED4</f>
        <v>0</v>
      </c>
      <c r="XDU64" s="2">
        <f>'[2]Page 1'!XEE4</f>
        <v>0</v>
      </c>
      <c r="XDV64" s="2">
        <f>'[2]Page 1'!XEF4</f>
        <v>0</v>
      </c>
      <c r="XDW64" s="2">
        <f>'[2]Page 1'!XEG4</f>
        <v>0</v>
      </c>
      <c r="XDX64" s="2">
        <f>'[2]Page 1'!XEH4</f>
        <v>0</v>
      </c>
      <c r="XDY64" s="2">
        <f>'[2]Page 1'!XEI4</f>
        <v>0</v>
      </c>
      <c r="XDZ64" s="2">
        <f>'[2]Page 1'!XEJ4</f>
        <v>0</v>
      </c>
      <c r="XEA64" s="2">
        <f>'[2]Page 1'!XEK4</f>
        <v>0</v>
      </c>
      <c r="XEB64" s="2">
        <f>'[2]Page 1'!XEL4</f>
        <v>0</v>
      </c>
      <c r="XEC64" s="2">
        <f>'[2]Page 1'!XEM4</f>
        <v>0</v>
      </c>
      <c r="XED64" s="2">
        <f>'[2]Page 1'!XEN4</f>
        <v>0</v>
      </c>
      <c r="XEE64" s="2">
        <f>'[2]Page 1'!XEO4</f>
        <v>0</v>
      </c>
      <c r="XEF64" s="2">
        <f>'[2]Page 1'!XEP4</f>
        <v>0</v>
      </c>
      <c r="XEG64" s="2">
        <f>'[2]Page 1'!XEQ4</f>
        <v>0</v>
      </c>
      <c r="XEH64" s="2">
        <f>'[2]Page 1'!XER4</f>
        <v>0</v>
      </c>
      <c r="XEI64" s="2">
        <f>'[2]Page 1'!XES4</f>
        <v>0</v>
      </c>
      <c r="XEJ64" s="2">
        <f>'[2]Page 1'!XET4</f>
        <v>0</v>
      </c>
      <c r="XEK64" s="2">
        <f>'[2]Page 1'!XEU4</f>
        <v>0</v>
      </c>
      <c r="XEL64" s="2">
        <f>'[2]Page 1'!XEV4</f>
        <v>0</v>
      </c>
      <c r="XEM64" s="2">
        <f>'[2]Page 1'!XEW4</f>
        <v>0</v>
      </c>
      <c r="XEN64" s="2">
        <f>'[2]Page 1'!XEX4</f>
        <v>0</v>
      </c>
      <c r="XEO64" s="2">
        <f>'[2]Page 1'!XEY4</f>
        <v>0</v>
      </c>
      <c r="XEP64" s="2">
        <f>'[2]Page 1'!XEZ4</f>
        <v>0</v>
      </c>
      <c r="XEQ64" s="2">
        <f>'[2]Page 1'!XFA4</f>
        <v>0</v>
      </c>
      <c r="XER64" s="2">
        <f>'[2]Page 1'!XFB4</f>
        <v>0</v>
      </c>
      <c r="XES64" s="2">
        <f>'[2]Page 1'!XFC4</f>
        <v>0</v>
      </c>
      <c r="XET64" s="2">
        <f>'[2]Page 1'!XFD4</f>
        <v>0</v>
      </c>
    </row>
    <row r="65" spans="1:16374" s="2" customFormat="1" ht="14.25" x14ac:dyDescent="0.2">
      <c r="A65" s="2" t="str">
        <f>'[2]Page 1'!B5</f>
        <v>201411701038</v>
      </c>
      <c r="B65" s="2" t="str">
        <f>'[2]Page 1'!D5</f>
        <v>Selin AVCI</v>
      </c>
      <c r="C65" s="2" t="str">
        <f>'[2]Page 1'!E5</f>
        <v>Hemşirelik</v>
      </c>
      <c r="D65" s="2" t="str">
        <f>'[2]Page 1'!G5</f>
        <v>Çocuk Sağlığı ve Hastalıkları Hemşireliği</v>
      </c>
      <c r="E65" s="5">
        <f t="shared" si="4"/>
        <v>43175</v>
      </c>
      <c r="F65" s="2">
        <f>'[2]Page 1'!P5</f>
        <v>0</v>
      </c>
      <c r="G65" s="2">
        <f>'[2]Page 1'!Q5</f>
        <v>0</v>
      </c>
      <c r="H65" s="2">
        <f>'[2]Page 1'!R5</f>
        <v>0</v>
      </c>
      <c r="I65" s="2">
        <f>'[2]Page 1'!S5</f>
        <v>0</v>
      </c>
      <c r="J65" s="2">
        <f>'[2]Page 1'!T5</f>
        <v>0</v>
      </c>
      <c r="K65" s="2">
        <f>'[2]Page 1'!U5</f>
        <v>0</v>
      </c>
      <c r="L65" s="2">
        <f>'[2]Page 1'!V5</f>
        <v>0</v>
      </c>
      <c r="M65" s="2">
        <f>'[2]Page 1'!W5</f>
        <v>0</v>
      </c>
      <c r="N65" s="2">
        <f>'[2]Page 1'!X5</f>
        <v>0</v>
      </c>
      <c r="O65" s="2">
        <f>'[2]Page 1'!Y5</f>
        <v>0</v>
      </c>
      <c r="P65" s="2">
        <f>'[2]Page 1'!Z5</f>
        <v>0</v>
      </c>
      <c r="Q65" s="2">
        <f>'[2]Page 1'!AA5</f>
        <v>0</v>
      </c>
      <c r="R65" s="2">
        <f>'[2]Page 1'!AB5</f>
        <v>0</v>
      </c>
      <c r="S65" s="2">
        <f>'[2]Page 1'!AC5</f>
        <v>0</v>
      </c>
      <c r="T65" s="2">
        <f>'[2]Page 1'!AD5</f>
        <v>0</v>
      </c>
      <c r="U65" s="2">
        <f>'[2]Page 1'!AE5</f>
        <v>0</v>
      </c>
      <c r="V65" s="2">
        <f>'[2]Page 1'!AF5</f>
        <v>0</v>
      </c>
      <c r="W65" s="2">
        <f>'[2]Page 1'!AG5</f>
        <v>0</v>
      </c>
      <c r="X65" s="2">
        <f>'[2]Page 1'!AH5</f>
        <v>0</v>
      </c>
      <c r="Y65" s="2">
        <f>'[2]Page 1'!AI5</f>
        <v>0</v>
      </c>
      <c r="Z65" s="2">
        <f>'[2]Page 1'!AJ5</f>
        <v>0</v>
      </c>
      <c r="AA65" s="2">
        <f>'[2]Page 1'!AK5</f>
        <v>0</v>
      </c>
      <c r="AB65" s="2">
        <f>'[2]Page 1'!AL5</f>
        <v>0</v>
      </c>
      <c r="AC65" s="2">
        <f>'[2]Page 1'!AM5</f>
        <v>0</v>
      </c>
      <c r="AD65" s="2">
        <f>'[2]Page 1'!AN5</f>
        <v>0</v>
      </c>
      <c r="AE65" s="2">
        <f>'[2]Page 1'!AO5</f>
        <v>0</v>
      </c>
      <c r="AF65" s="2">
        <f>'[2]Page 1'!AP5</f>
        <v>0</v>
      </c>
      <c r="AG65" s="2">
        <f>'[2]Page 1'!AQ5</f>
        <v>0</v>
      </c>
      <c r="AH65" s="2">
        <f>'[2]Page 1'!AR5</f>
        <v>0</v>
      </c>
      <c r="AI65" s="2">
        <f>'[2]Page 1'!AS5</f>
        <v>0</v>
      </c>
      <c r="AJ65" s="2">
        <f>'[2]Page 1'!AT5</f>
        <v>0</v>
      </c>
      <c r="AK65" s="2">
        <f>'[2]Page 1'!AU5</f>
        <v>0</v>
      </c>
      <c r="AL65" s="2">
        <f>'[2]Page 1'!AV5</f>
        <v>0</v>
      </c>
      <c r="AM65" s="2">
        <f>'[2]Page 1'!AW5</f>
        <v>0</v>
      </c>
      <c r="AN65" s="2">
        <f>'[2]Page 1'!AX5</f>
        <v>0</v>
      </c>
      <c r="AO65" s="2">
        <f>'[2]Page 1'!AY5</f>
        <v>0</v>
      </c>
      <c r="AP65" s="2">
        <f>'[2]Page 1'!AZ5</f>
        <v>0</v>
      </c>
      <c r="AQ65" s="2">
        <f>'[2]Page 1'!BA5</f>
        <v>0</v>
      </c>
      <c r="AR65" s="2">
        <f>'[2]Page 1'!BB5</f>
        <v>0</v>
      </c>
      <c r="AS65" s="2">
        <f>'[2]Page 1'!BC5</f>
        <v>0</v>
      </c>
      <c r="AT65" s="2">
        <f>'[2]Page 1'!BD5</f>
        <v>0</v>
      </c>
      <c r="AU65" s="2">
        <f>'[2]Page 1'!BE5</f>
        <v>0</v>
      </c>
      <c r="AV65" s="2">
        <f>'[2]Page 1'!BF5</f>
        <v>0</v>
      </c>
      <c r="AW65" s="2">
        <f>'[2]Page 1'!BG5</f>
        <v>0</v>
      </c>
      <c r="AX65" s="2">
        <f>'[2]Page 1'!BH5</f>
        <v>0</v>
      </c>
      <c r="AY65" s="2">
        <f>'[2]Page 1'!BI5</f>
        <v>0</v>
      </c>
      <c r="AZ65" s="2">
        <f>'[2]Page 1'!BJ5</f>
        <v>0</v>
      </c>
      <c r="BA65" s="2">
        <f>'[2]Page 1'!BK5</f>
        <v>0</v>
      </c>
      <c r="BB65" s="2">
        <f>'[2]Page 1'!BL5</f>
        <v>0</v>
      </c>
      <c r="BC65" s="2">
        <f>'[2]Page 1'!BM5</f>
        <v>0</v>
      </c>
      <c r="BD65" s="2">
        <f>'[2]Page 1'!BN5</f>
        <v>0</v>
      </c>
      <c r="BE65" s="2">
        <f>'[2]Page 1'!BO5</f>
        <v>0</v>
      </c>
      <c r="BF65" s="2">
        <f>'[2]Page 1'!BP5</f>
        <v>0</v>
      </c>
      <c r="BG65" s="2">
        <f>'[2]Page 1'!BQ5</f>
        <v>0</v>
      </c>
      <c r="BH65" s="2">
        <f>'[2]Page 1'!BR5</f>
        <v>0</v>
      </c>
      <c r="BI65" s="2">
        <f>'[2]Page 1'!BS5</f>
        <v>0</v>
      </c>
      <c r="BJ65" s="2">
        <f>'[2]Page 1'!BT5</f>
        <v>0</v>
      </c>
      <c r="BK65" s="2">
        <f>'[2]Page 1'!BU5</f>
        <v>0</v>
      </c>
      <c r="BL65" s="2">
        <f>'[2]Page 1'!BV5</f>
        <v>0</v>
      </c>
      <c r="BM65" s="2">
        <f>'[2]Page 1'!BW5</f>
        <v>0</v>
      </c>
      <c r="BN65" s="2">
        <f>'[2]Page 1'!BX5</f>
        <v>0</v>
      </c>
      <c r="BO65" s="2">
        <f>'[2]Page 1'!BY5</f>
        <v>0</v>
      </c>
      <c r="BP65" s="2">
        <f>'[2]Page 1'!BZ5</f>
        <v>0</v>
      </c>
      <c r="BQ65" s="2">
        <f>'[2]Page 1'!CA5</f>
        <v>0</v>
      </c>
      <c r="BR65" s="2">
        <f>'[2]Page 1'!CB5</f>
        <v>0</v>
      </c>
      <c r="BS65" s="2">
        <f>'[2]Page 1'!CC5</f>
        <v>0</v>
      </c>
      <c r="BT65" s="2">
        <f>'[2]Page 1'!CD5</f>
        <v>0</v>
      </c>
      <c r="BU65" s="2">
        <f>'[2]Page 1'!CE5</f>
        <v>0</v>
      </c>
      <c r="BV65" s="2">
        <f>'[2]Page 1'!CF5</f>
        <v>0</v>
      </c>
      <c r="BW65" s="2">
        <f>'[2]Page 1'!CG5</f>
        <v>0</v>
      </c>
      <c r="BX65" s="2">
        <f>'[2]Page 1'!CH5</f>
        <v>0</v>
      </c>
      <c r="BY65" s="2">
        <f>'[2]Page 1'!CI5</f>
        <v>0</v>
      </c>
      <c r="BZ65" s="2">
        <f>'[2]Page 1'!CJ5</f>
        <v>0</v>
      </c>
      <c r="CA65" s="2">
        <f>'[2]Page 1'!CK5</f>
        <v>0</v>
      </c>
      <c r="CB65" s="2">
        <f>'[2]Page 1'!CL5</f>
        <v>0</v>
      </c>
      <c r="CC65" s="2">
        <f>'[2]Page 1'!CM5</f>
        <v>0</v>
      </c>
      <c r="CD65" s="2">
        <f>'[2]Page 1'!CN5</f>
        <v>0</v>
      </c>
      <c r="CE65" s="2">
        <f>'[2]Page 1'!CO5</f>
        <v>0</v>
      </c>
      <c r="CF65" s="2">
        <f>'[2]Page 1'!CP5</f>
        <v>0</v>
      </c>
      <c r="CG65" s="2">
        <f>'[2]Page 1'!CQ5</f>
        <v>0</v>
      </c>
      <c r="CH65" s="2">
        <f>'[2]Page 1'!CR5</f>
        <v>0</v>
      </c>
      <c r="CI65" s="2">
        <f>'[2]Page 1'!CS5</f>
        <v>0</v>
      </c>
      <c r="CJ65" s="2">
        <f>'[2]Page 1'!CT5</f>
        <v>0</v>
      </c>
      <c r="CK65" s="2">
        <f>'[2]Page 1'!CU5</f>
        <v>0</v>
      </c>
      <c r="CL65" s="2">
        <f>'[2]Page 1'!CV5</f>
        <v>0</v>
      </c>
      <c r="CM65" s="2">
        <f>'[2]Page 1'!CW5</f>
        <v>0</v>
      </c>
      <c r="CN65" s="2">
        <f>'[2]Page 1'!CX5</f>
        <v>0</v>
      </c>
      <c r="CO65" s="2">
        <f>'[2]Page 1'!CY5</f>
        <v>0</v>
      </c>
      <c r="CP65" s="2">
        <f>'[2]Page 1'!CZ5</f>
        <v>0</v>
      </c>
      <c r="CQ65" s="2">
        <f>'[2]Page 1'!DA5</f>
        <v>0</v>
      </c>
      <c r="CR65" s="2">
        <f>'[2]Page 1'!DB5</f>
        <v>0</v>
      </c>
      <c r="CS65" s="2">
        <f>'[2]Page 1'!DC5</f>
        <v>0</v>
      </c>
      <c r="CT65" s="2">
        <f>'[2]Page 1'!DD5</f>
        <v>0</v>
      </c>
      <c r="CU65" s="2">
        <f>'[2]Page 1'!DE5</f>
        <v>0</v>
      </c>
      <c r="CV65" s="2">
        <f>'[2]Page 1'!DF5</f>
        <v>0</v>
      </c>
      <c r="CW65" s="2">
        <f>'[2]Page 1'!DG5</f>
        <v>0</v>
      </c>
      <c r="CX65" s="2">
        <f>'[2]Page 1'!DH5</f>
        <v>0</v>
      </c>
      <c r="CY65" s="2">
        <f>'[2]Page 1'!DI5</f>
        <v>0</v>
      </c>
      <c r="CZ65" s="2">
        <f>'[2]Page 1'!DJ5</f>
        <v>0</v>
      </c>
      <c r="DA65" s="2">
        <f>'[2]Page 1'!DK5</f>
        <v>0</v>
      </c>
      <c r="DB65" s="2">
        <f>'[2]Page 1'!DL5</f>
        <v>0</v>
      </c>
      <c r="DC65" s="2">
        <f>'[2]Page 1'!DM5</f>
        <v>0</v>
      </c>
      <c r="DD65" s="2">
        <f>'[2]Page 1'!DN5</f>
        <v>0</v>
      </c>
      <c r="DE65" s="2">
        <f>'[2]Page 1'!DO5</f>
        <v>0</v>
      </c>
      <c r="DF65" s="2">
        <f>'[2]Page 1'!DP5</f>
        <v>0</v>
      </c>
      <c r="DG65" s="2">
        <f>'[2]Page 1'!DQ5</f>
        <v>0</v>
      </c>
      <c r="DH65" s="2">
        <f>'[2]Page 1'!DR5</f>
        <v>0</v>
      </c>
      <c r="DI65" s="2">
        <f>'[2]Page 1'!DS5</f>
        <v>0</v>
      </c>
      <c r="DJ65" s="2">
        <f>'[2]Page 1'!DT5</f>
        <v>0</v>
      </c>
      <c r="DK65" s="2">
        <f>'[2]Page 1'!DU5</f>
        <v>0</v>
      </c>
      <c r="DL65" s="2">
        <f>'[2]Page 1'!DV5</f>
        <v>0</v>
      </c>
      <c r="DM65" s="2">
        <f>'[2]Page 1'!DW5</f>
        <v>0</v>
      </c>
      <c r="DN65" s="2">
        <f>'[2]Page 1'!DX5</f>
        <v>0</v>
      </c>
      <c r="DO65" s="2">
        <f>'[2]Page 1'!DY5</f>
        <v>0</v>
      </c>
      <c r="DP65" s="2">
        <f>'[2]Page 1'!DZ5</f>
        <v>0</v>
      </c>
      <c r="DQ65" s="2">
        <f>'[2]Page 1'!EA5</f>
        <v>0</v>
      </c>
      <c r="DR65" s="2">
        <f>'[2]Page 1'!EB5</f>
        <v>0</v>
      </c>
      <c r="DS65" s="2">
        <f>'[2]Page 1'!EC5</f>
        <v>0</v>
      </c>
      <c r="DT65" s="2">
        <f>'[2]Page 1'!ED5</f>
        <v>0</v>
      </c>
      <c r="DU65" s="2">
        <f>'[2]Page 1'!EE5</f>
        <v>0</v>
      </c>
      <c r="DV65" s="2">
        <f>'[2]Page 1'!EF5</f>
        <v>0</v>
      </c>
      <c r="DW65" s="2">
        <f>'[2]Page 1'!EG5</f>
        <v>0</v>
      </c>
      <c r="DX65" s="2">
        <f>'[2]Page 1'!EH5</f>
        <v>0</v>
      </c>
      <c r="DY65" s="2">
        <f>'[2]Page 1'!EI5</f>
        <v>0</v>
      </c>
      <c r="DZ65" s="2">
        <f>'[2]Page 1'!EJ5</f>
        <v>0</v>
      </c>
      <c r="EA65" s="2">
        <f>'[2]Page 1'!EK5</f>
        <v>0</v>
      </c>
      <c r="EB65" s="2">
        <f>'[2]Page 1'!EL5</f>
        <v>0</v>
      </c>
      <c r="EC65" s="2">
        <f>'[2]Page 1'!EM5</f>
        <v>0</v>
      </c>
      <c r="ED65" s="2">
        <f>'[2]Page 1'!EN5</f>
        <v>0</v>
      </c>
      <c r="EE65" s="2">
        <f>'[2]Page 1'!EO5</f>
        <v>0</v>
      </c>
      <c r="EF65" s="2">
        <f>'[2]Page 1'!EP5</f>
        <v>0</v>
      </c>
      <c r="EG65" s="2">
        <f>'[2]Page 1'!EQ5</f>
        <v>0</v>
      </c>
      <c r="EH65" s="2">
        <f>'[2]Page 1'!ER5</f>
        <v>0</v>
      </c>
      <c r="EI65" s="2">
        <f>'[2]Page 1'!ES5</f>
        <v>0</v>
      </c>
      <c r="EJ65" s="2">
        <f>'[2]Page 1'!ET5</f>
        <v>0</v>
      </c>
      <c r="EK65" s="2">
        <f>'[2]Page 1'!EU5</f>
        <v>0</v>
      </c>
      <c r="EL65" s="2">
        <f>'[2]Page 1'!EV5</f>
        <v>0</v>
      </c>
      <c r="EM65" s="2">
        <f>'[2]Page 1'!EW5</f>
        <v>0</v>
      </c>
      <c r="EN65" s="2">
        <f>'[2]Page 1'!EX5</f>
        <v>0</v>
      </c>
      <c r="EO65" s="2">
        <f>'[2]Page 1'!EY5</f>
        <v>0</v>
      </c>
      <c r="EP65" s="2">
        <f>'[2]Page 1'!EZ5</f>
        <v>0</v>
      </c>
      <c r="EQ65" s="2">
        <f>'[2]Page 1'!FA5</f>
        <v>0</v>
      </c>
      <c r="ER65" s="2">
        <f>'[2]Page 1'!FB5</f>
        <v>0</v>
      </c>
      <c r="ES65" s="2">
        <f>'[2]Page 1'!FC5</f>
        <v>0</v>
      </c>
      <c r="ET65" s="2">
        <f>'[2]Page 1'!FD5</f>
        <v>0</v>
      </c>
      <c r="EU65" s="2">
        <f>'[2]Page 1'!FE5</f>
        <v>0</v>
      </c>
      <c r="EV65" s="2">
        <f>'[2]Page 1'!FF5</f>
        <v>0</v>
      </c>
      <c r="EW65" s="2">
        <f>'[2]Page 1'!FG5</f>
        <v>0</v>
      </c>
      <c r="EX65" s="2">
        <f>'[2]Page 1'!FH5</f>
        <v>0</v>
      </c>
      <c r="EY65" s="2">
        <f>'[2]Page 1'!FI5</f>
        <v>0</v>
      </c>
      <c r="EZ65" s="2">
        <f>'[2]Page 1'!FJ5</f>
        <v>0</v>
      </c>
      <c r="FA65" s="2">
        <f>'[2]Page 1'!FK5</f>
        <v>0</v>
      </c>
      <c r="FB65" s="2">
        <f>'[2]Page 1'!FL5</f>
        <v>0</v>
      </c>
      <c r="FC65" s="2">
        <f>'[2]Page 1'!FM5</f>
        <v>0</v>
      </c>
      <c r="FD65" s="2">
        <f>'[2]Page 1'!FN5</f>
        <v>0</v>
      </c>
      <c r="FE65" s="2">
        <f>'[2]Page 1'!FO5</f>
        <v>0</v>
      </c>
      <c r="FF65" s="2">
        <f>'[2]Page 1'!FP5</f>
        <v>0</v>
      </c>
      <c r="FG65" s="2">
        <f>'[2]Page 1'!FQ5</f>
        <v>0</v>
      </c>
      <c r="FH65" s="2">
        <f>'[2]Page 1'!FR5</f>
        <v>0</v>
      </c>
      <c r="FI65" s="2">
        <f>'[2]Page 1'!FS5</f>
        <v>0</v>
      </c>
      <c r="FJ65" s="2">
        <f>'[2]Page 1'!FT5</f>
        <v>0</v>
      </c>
      <c r="FK65" s="2">
        <f>'[2]Page 1'!FU5</f>
        <v>0</v>
      </c>
      <c r="FL65" s="2">
        <f>'[2]Page 1'!FV5</f>
        <v>0</v>
      </c>
      <c r="FM65" s="2">
        <f>'[2]Page 1'!FW5</f>
        <v>0</v>
      </c>
      <c r="FN65" s="2">
        <f>'[2]Page 1'!FX5</f>
        <v>0</v>
      </c>
      <c r="FO65" s="2">
        <f>'[2]Page 1'!FY5</f>
        <v>0</v>
      </c>
      <c r="FP65" s="2">
        <f>'[2]Page 1'!FZ5</f>
        <v>0</v>
      </c>
      <c r="FQ65" s="2">
        <f>'[2]Page 1'!GA5</f>
        <v>0</v>
      </c>
      <c r="FR65" s="2">
        <f>'[2]Page 1'!GB5</f>
        <v>0</v>
      </c>
      <c r="FS65" s="2">
        <f>'[2]Page 1'!GC5</f>
        <v>0</v>
      </c>
      <c r="FT65" s="2">
        <f>'[2]Page 1'!GD5</f>
        <v>0</v>
      </c>
      <c r="FU65" s="2">
        <f>'[2]Page 1'!GE5</f>
        <v>0</v>
      </c>
      <c r="FV65" s="2">
        <f>'[2]Page 1'!GF5</f>
        <v>0</v>
      </c>
      <c r="FW65" s="2">
        <f>'[2]Page 1'!GG5</f>
        <v>0</v>
      </c>
      <c r="FX65" s="2">
        <f>'[2]Page 1'!GH5</f>
        <v>0</v>
      </c>
      <c r="FY65" s="2">
        <f>'[2]Page 1'!GI5</f>
        <v>0</v>
      </c>
      <c r="FZ65" s="2">
        <f>'[2]Page 1'!GJ5</f>
        <v>0</v>
      </c>
      <c r="GA65" s="2">
        <f>'[2]Page 1'!GK5</f>
        <v>0</v>
      </c>
      <c r="GB65" s="2">
        <f>'[2]Page 1'!GL5</f>
        <v>0</v>
      </c>
      <c r="GC65" s="2">
        <f>'[2]Page 1'!GM5</f>
        <v>0</v>
      </c>
      <c r="GD65" s="2">
        <f>'[2]Page 1'!GN5</f>
        <v>0</v>
      </c>
      <c r="GE65" s="2">
        <f>'[2]Page 1'!GO5</f>
        <v>0</v>
      </c>
      <c r="GF65" s="2">
        <f>'[2]Page 1'!GP5</f>
        <v>0</v>
      </c>
      <c r="GG65" s="2">
        <f>'[2]Page 1'!GQ5</f>
        <v>0</v>
      </c>
      <c r="GH65" s="2">
        <f>'[2]Page 1'!GR5</f>
        <v>0</v>
      </c>
      <c r="GI65" s="2">
        <f>'[2]Page 1'!GS5</f>
        <v>0</v>
      </c>
      <c r="GJ65" s="2">
        <f>'[2]Page 1'!GT5</f>
        <v>0</v>
      </c>
      <c r="GK65" s="2">
        <f>'[2]Page 1'!GU5</f>
        <v>0</v>
      </c>
      <c r="GL65" s="2">
        <f>'[2]Page 1'!GV5</f>
        <v>0</v>
      </c>
      <c r="GM65" s="2">
        <f>'[2]Page 1'!GW5</f>
        <v>0</v>
      </c>
      <c r="GN65" s="2">
        <f>'[2]Page 1'!GX5</f>
        <v>0</v>
      </c>
      <c r="GO65" s="2">
        <f>'[2]Page 1'!GY5</f>
        <v>0</v>
      </c>
      <c r="GP65" s="2">
        <f>'[2]Page 1'!GZ5</f>
        <v>0</v>
      </c>
      <c r="GQ65" s="2">
        <f>'[2]Page 1'!HA5</f>
        <v>0</v>
      </c>
      <c r="GR65" s="2">
        <f>'[2]Page 1'!HB5</f>
        <v>0</v>
      </c>
      <c r="GS65" s="2">
        <f>'[2]Page 1'!HC5</f>
        <v>0</v>
      </c>
      <c r="GT65" s="2">
        <f>'[2]Page 1'!HD5</f>
        <v>0</v>
      </c>
      <c r="GU65" s="2">
        <f>'[2]Page 1'!HE5</f>
        <v>0</v>
      </c>
      <c r="GV65" s="2">
        <f>'[2]Page 1'!HF5</f>
        <v>0</v>
      </c>
      <c r="GW65" s="2">
        <f>'[2]Page 1'!HG5</f>
        <v>0</v>
      </c>
      <c r="GX65" s="2">
        <f>'[2]Page 1'!HH5</f>
        <v>0</v>
      </c>
      <c r="GY65" s="2">
        <f>'[2]Page 1'!HI5</f>
        <v>0</v>
      </c>
      <c r="GZ65" s="2">
        <f>'[2]Page 1'!HJ5</f>
        <v>0</v>
      </c>
      <c r="HA65" s="2">
        <f>'[2]Page 1'!HK5</f>
        <v>0</v>
      </c>
      <c r="HB65" s="2">
        <f>'[2]Page 1'!HL5</f>
        <v>0</v>
      </c>
      <c r="HC65" s="2">
        <f>'[2]Page 1'!HM5</f>
        <v>0</v>
      </c>
      <c r="HD65" s="2">
        <f>'[2]Page 1'!HN5</f>
        <v>0</v>
      </c>
      <c r="HE65" s="2">
        <f>'[2]Page 1'!HO5</f>
        <v>0</v>
      </c>
      <c r="HF65" s="2">
        <f>'[2]Page 1'!HP5</f>
        <v>0</v>
      </c>
      <c r="HG65" s="2">
        <f>'[2]Page 1'!HQ5</f>
        <v>0</v>
      </c>
      <c r="HH65" s="2">
        <f>'[2]Page 1'!HR5</f>
        <v>0</v>
      </c>
      <c r="HI65" s="2">
        <f>'[2]Page 1'!HS5</f>
        <v>0</v>
      </c>
      <c r="HJ65" s="2">
        <f>'[2]Page 1'!HT5</f>
        <v>0</v>
      </c>
      <c r="HK65" s="2">
        <f>'[2]Page 1'!HU5</f>
        <v>0</v>
      </c>
      <c r="HL65" s="2">
        <f>'[2]Page 1'!HV5</f>
        <v>0</v>
      </c>
      <c r="HM65" s="2">
        <f>'[2]Page 1'!HW5</f>
        <v>0</v>
      </c>
      <c r="HN65" s="2">
        <f>'[2]Page 1'!HX5</f>
        <v>0</v>
      </c>
      <c r="HO65" s="2">
        <f>'[2]Page 1'!HY5</f>
        <v>0</v>
      </c>
      <c r="HP65" s="2">
        <f>'[2]Page 1'!HZ5</f>
        <v>0</v>
      </c>
      <c r="HQ65" s="2">
        <f>'[2]Page 1'!IA5</f>
        <v>0</v>
      </c>
      <c r="HR65" s="2">
        <f>'[2]Page 1'!IB5</f>
        <v>0</v>
      </c>
      <c r="HS65" s="2">
        <f>'[2]Page 1'!IC5</f>
        <v>0</v>
      </c>
      <c r="HT65" s="2">
        <f>'[2]Page 1'!ID5</f>
        <v>0</v>
      </c>
      <c r="HU65" s="2">
        <f>'[2]Page 1'!IE5</f>
        <v>0</v>
      </c>
      <c r="HV65" s="2">
        <f>'[2]Page 1'!IF5</f>
        <v>0</v>
      </c>
      <c r="HW65" s="2">
        <f>'[2]Page 1'!IG5</f>
        <v>0</v>
      </c>
      <c r="HX65" s="2">
        <f>'[2]Page 1'!IH5</f>
        <v>0</v>
      </c>
      <c r="HY65" s="2">
        <f>'[2]Page 1'!II5</f>
        <v>0</v>
      </c>
      <c r="HZ65" s="2">
        <f>'[2]Page 1'!IJ5</f>
        <v>0</v>
      </c>
      <c r="IA65" s="2">
        <f>'[2]Page 1'!IK5</f>
        <v>0</v>
      </c>
      <c r="IB65" s="2">
        <f>'[2]Page 1'!IL5</f>
        <v>0</v>
      </c>
      <c r="IC65" s="2">
        <f>'[2]Page 1'!IM5</f>
        <v>0</v>
      </c>
      <c r="ID65" s="2">
        <f>'[2]Page 1'!IN5</f>
        <v>0</v>
      </c>
      <c r="IE65" s="2">
        <f>'[2]Page 1'!IO5</f>
        <v>0</v>
      </c>
      <c r="IF65" s="2">
        <f>'[2]Page 1'!IP5</f>
        <v>0</v>
      </c>
      <c r="IG65" s="2">
        <f>'[2]Page 1'!IQ5</f>
        <v>0</v>
      </c>
      <c r="IH65" s="2">
        <f>'[2]Page 1'!IR5</f>
        <v>0</v>
      </c>
      <c r="II65" s="2">
        <f>'[2]Page 1'!IS5</f>
        <v>0</v>
      </c>
      <c r="IJ65" s="2">
        <f>'[2]Page 1'!IT5</f>
        <v>0</v>
      </c>
      <c r="IK65" s="2">
        <f>'[2]Page 1'!IU5</f>
        <v>0</v>
      </c>
      <c r="IL65" s="2">
        <f>'[2]Page 1'!IV5</f>
        <v>0</v>
      </c>
      <c r="IM65" s="2">
        <f>'[2]Page 1'!IW5</f>
        <v>0</v>
      </c>
      <c r="IN65" s="2">
        <f>'[2]Page 1'!IX5</f>
        <v>0</v>
      </c>
      <c r="IO65" s="2">
        <f>'[2]Page 1'!IY5</f>
        <v>0</v>
      </c>
      <c r="IP65" s="2">
        <f>'[2]Page 1'!IZ5</f>
        <v>0</v>
      </c>
      <c r="IQ65" s="2">
        <f>'[2]Page 1'!JA5</f>
        <v>0</v>
      </c>
      <c r="IR65" s="2">
        <f>'[2]Page 1'!JB5</f>
        <v>0</v>
      </c>
      <c r="IS65" s="2">
        <f>'[2]Page 1'!JC5</f>
        <v>0</v>
      </c>
      <c r="IT65" s="2">
        <f>'[2]Page 1'!JD5</f>
        <v>0</v>
      </c>
      <c r="IU65" s="2">
        <f>'[2]Page 1'!JE5</f>
        <v>0</v>
      </c>
      <c r="IV65" s="2">
        <f>'[2]Page 1'!JF5</f>
        <v>0</v>
      </c>
      <c r="IW65" s="2">
        <f>'[2]Page 1'!JG5</f>
        <v>0</v>
      </c>
      <c r="IX65" s="2">
        <f>'[2]Page 1'!JH5</f>
        <v>0</v>
      </c>
      <c r="IY65" s="2">
        <f>'[2]Page 1'!JI5</f>
        <v>0</v>
      </c>
      <c r="IZ65" s="2">
        <f>'[2]Page 1'!JJ5</f>
        <v>0</v>
      </c>
      <c r="JA65" s="2">
        <f>'[2]Page 1'!JK5</f>
        <v>0</v>
      </c>
      <c r="JB65" s="2">
        <f>'[2]Page 1'!JL5</f>
        <v>0</v>
      </c>
      <c r="JC65" s="2">
        <f>'[2]Page 1'!JM5</f>
        <v>0</v>
      </c>
      <c r="JD65" s="2">
        <f>'[2]Page 1'!JN5</f>
        <v>0</v>
      </c>
      <c r="JE65" s="2">
        <f>'[2]Page 1'!JO5</f>
        <v>0</v>
      </c>
      <c r="JF65" s="2">
        <f>'[2]Page 1'!JP5</f>
        <v>0</v>
      </c>
      <c r="JG65" s="2">
        <f>'[2]Page 1'!JQ5</f>
        <v>0</v>
      </c>
      <c r="JH65" s="2">
        <f>'[2]Page 1'!JR5</f>
        <v>0</v>
      </c>
      <c r="JI65" s="2">
        <f>'[2]Page 1'!JS5</f>
        <v>0</v>
      </c>
      <c r="JJ65" s="2">
        <f>'[2]Page 1'!JT5</f>
        <v>0</v>
      </c>
      <c r="JK65" s="2">
        <f>'[2]Page 1'!JU5</f>
        <v>0</v>
      </c>
      <c r="JL65" s="2">
        <f>'[2]Page 1'!JV5</f>
        <v>0</v>
      </c>
      <c r="JM65" s="2">
        <f>'[2]Page 1'!JW5</f>
        <v>0</v>
      </c>
      <c r="JN65" s="2">
        <f>'[2]Page 1'!JX5</f>
        <v>0</v>
      </c>
      <c r="JO65" s="2">
        <f>'[2]Page 1'!JY5</f>
        <v>0</v>
      </c>
      <c r="JP65" s="2">
        <f>'[2]Page 1'!JZ5</f>
        <v>0</v>
      </c>
      <c r="JQ65" s="2">
        <f>'[2]Page 1'!KA5</f>
        <v>0</v>
      </c>
      <c r="JR65" s="2">
        <f>'[2]Page 1'!KB5</f>
        <v>0</v>
      </c>
      <c r="JS65" s="2">
        <f>'[2]Page 1'!KC5</f>
        <v>0</v>
      </c>
      <c r="JT65" s="2">
        <f>'[2]Page 1'!KD5</f>
        <v>0</v>
      </c>
      <c r="JU65" s="2">
        <f>'[2]Page 1'!KE5</f>
        <v>0</v>
      </c>
      <c r="JV65" s="2">
        <f>'[2]Page 1'!KF5</f>
        <v>0</v>
      </c>
      <c r="JW65" s="2">
        <f>'[2]Page 1'!KG5</f>
        <v>0</v>
      </c>
      <c r="JX65" s="2">
        <f>'[2]Page 1'!KH5</f>
        <v>0</v>
      </c>
      <c r="JY65" s="2">
        <f>'[2]Page 1'!KI5</f>
        <v>0</v>
      </c>
      <c r="JZ65" s="2">
        <f>'[2]Page 1'!KJ5</f>
        <v>0</v>
      </c>
      <c r="KA65" s="2">
        <f>'[2]Page 1'!KK5</f>
        <v>0</v>
      </c>
      <c r="KB65" s="2">
        <f>'[2]Page 1'!KL5</f>
        <v>0</v>
      </c>
      <c r="KC65" s="2">
        <f>'[2]Page 1'!KM5</f>
        <v>0</v>
      </c>
      <c r="KD65" s="2">
        <f>'[2]Page 1'!KN5</f>
        <v>0</v>
      </c>
      <c r="KE65" s="2">
        <f>'[2]Page 1'!KO5</f>
        <v>0</v>
      </c>
      <c r="KF65" s="2">
        <f>'[2]Page 1'!KP5</f>
        <v>0</v>
      </c>
      <c r="KG65" s="2">
        <f>'[2]Page 1'!KQ5</f>
        <v>0</v>
      </c>
      <c r="KH65" s="2">
        <f>'[2]Page 1'!KR5</f>
        <v>0</v>
      </c>
      <c r="KI65" s="2">
        <f>'[2]Page 1'!KS5</f>
        <v>0</v>
      </c>
      <c r="KJ65" s="2">
        <f>'[2]Page 1'!KT5</f>
        <v>0</v>
      </c>
      <c r="KK65" s="2">
        <f>'[2]Page 1'!KU5</f>
        <v>0</v>
      </c>
      <c r="KL65" s="2">
        <f>'[2]Page 1'!KV5</f>
        <v>0</v>
      </c>
      <c r="KM65" s="2">
        <f>'[2]Page 1'!KW5</f>
        <v>0</v>
      </c>
      <c r="KN65" s="2">
        <f>'[2]Page 1'!KX5</f>
        <v>0</v>
      </c>
      <c r="KO65" s="2">
        <f>'[2]Page 1'!KY5</f>
        <v>0</v>
      </c>
      <c r="KP65" s="2">
        <f>'[2]Page 1'!KZ5</f>
        <v>0</v>
      </c>
      <c r="KQ65" s="2">
        <f>'[2]Page 1'!LA5</f>
        <v>0</v>
      </c>
      <c r="KR65" s="2">
        <f>'[2]Page 1'!LB5</f>
        <v>0</v>
      </c>
      <c r="KS65" s="2">
        <f>'[2]Page 1'!LC5</f>
        <v>0</v>
      </c>
      <c r="KT65" s="2">
        <f>'[2]Page 1'!LD5</f>
        <v>0</v>
      </c>
      <c r="KU65" s="2">
        <f>'[2]Page 1'!LE5</f>
        <v>0</v>
      </c>
      <c r="KV65" s="2">
        <f>'[2]Page 1'!LF5</f>
        <v>0</v>
      </c>
      <c r="KW65" s="2">
        <f>'[2]Page 1'!LG5</f>
        <v>0</v>
      </c>
      <c r="KX65" s="2">
        <f>'[2]Page 1'!LH5</f>
        <v>0</v>
      </c>
      <c r="KY65" s="2">
        <f>'[2]Page 1'!LI5</f>
        <v>0</v>
      </c>
      <c r="KZ65" s="2">
        <f>'[2]Page 1'!LJ5</f>
        <v>0</v>
      </c>
      <c r="LA65" s="2">
        <f>'[2]Page 1'!LK5</f>
        <v>0</v>
      </c>
      <c r="LB65" s="2">
        <f>'[2]Page 1'!LL5</f>
        <v>0</v>
      </c>
      <c r="LC65" s="2">
        <f>'[2]Page 1'!LM5</f>
        <v>0</v>
      </c>
      <c r="LD65" s="2">
        <f>'[2]Page 1'!LN5</f>
        <v>0</v>
      </c>
      <c r="LE65" s="2">
        <f>'[2]Page 1'!LO5</f>
        <v>0</v>
      </c>
      <c r="LF65" s="2">
        <f>'[2]Page 1'!LP5</f>
        <v>0</v>
      </c>
      <c r="LG65" s="2">
        <f>'[2]Page 1'!LQ5</f>
        <v>0</v>
      </c>
      <c r="LH65" s="2">
        <f>'[2]Page 1'!LR5</f>
        <v>0</v>
      </c>
      <c r="LI65" s="2">
        <f>'[2]Page 1'!LS5</f>
        <v>0</v>
      </c>
      <c r="LJ65" s="2">
        <f>'[2]Page 1'!LT5</f>
        <v>0</v>
      </c>
      <c r="LK65" s="2">
        <f>'[2]Page 1'!LU5</f>
        <v>0</v>
      </c>
      <c r="LL65" s="2">
        <f>'[2]Page 1'!LV5</f>
        <v>0</v>
      </c>
      <c r="LM65" s="2">
        <f>'[2]Page 1'!LW5</f>
        <v>0</v>
      </c>
      <c r="LN65" s="2">
        <f>'[2]Page 1'!LX5</f>
        <v>0</v>
      </c>
      <c r="LO65" s="2">
        <f>'[2]Page 1'!LY5</f>
        <v>0</v>
      </c>
      <c r="LP65" s="2">
        <f>'[2]Page 1'!LZ5</f>
        <v>0</v>
      </c>
      <c r="LQ65" s="2">
        <f>'[2]Page 1'!MA5</f>
        <v>0</v>
      </c>
      <c r="LR65" s="2">
        <f>'[2]Page 1'!MB5</f>
        <v>0</v>
      </c>
      <c r="LS65" s="2">
        <f>'[2]Page 1'!MC5</f>
        <v>0</v>
      </c>
      <c r="LT65" s="2">
        <f>'[2]Page 1'!MD5</f>
        <v>0</v>
      </c>
      <c r="LU65" s="2">
        <f>'[2]Page 1'!ME5</f>
        <v>0</v>
      </c>
      <c r="LV65" s="2">
        <f>'[2]Page 1'!MF5</f>
        <v>0</v>
      </c>
      <c r="LW65" s="2">
        <f>'[2]Page 1'!MG5</f>
        <v>0</v>
      </c>
      <c r="LX65" s="2">
        <f>'[2]Page 1'!MH5</f>
        <v>0</v>
      </c>
      <c r="LY65" s="2">
        <f>'[2]Page 1'!MI5</f>
        <v>0</v>
      </c>
      <c r="LZ65" s="2">
        <f>'[2]Page 1'!MJ5</f>
        <v>0</v>
      </c>
      <c r="MA65" s="2">
        <f>'[2]Page 1'!MK5</f>
        <v>0</v>
      </c>
      <c r="MB65" s="2">
        <f>'[2]Page 1'!ML5</f>
        <v>0</v>
      </c>
      <c r="MC65" s="2">
        <f>'[2]Page 1'!MM5</f>
        <v>0</v>
      </c>
      <c r="MD65" s="2">
        <f>'[2]Page 1'!MN5</f>
        <v>0</v>
      </c>
      <c r="ME65" s="2">
        <f>'[2]Page 1'!MO5</f>
        <v>0</v>
      </c>
      <c r="MF65" s="2">
        <f>'[2]Page 1'!MP5</f>
        <v>0</v>
      </c>
      <c r="MG65" s="2">
        <f>'[2]Page 1'!MQ5</f>
        <v>0</v>
      </c>
      <c r="MH65" s="2">
        <f>'[2]Page 1'!MR5</f>
        <v>0</v>
      </c>
      <c r="MI65" s="2">
        <f>'[2]Page 1'!MS5</f>
        <v>0</v>
      </c>
      <c r="MJ65" s="2">
        <f>'[2]Page 1'!MT5</f>
        <v>0</v>
      </c>
      <c r="MK65" s="2">
        <f>'[2]Page 1'!MU5</f>
        <v>0</v>
      </c>
      <c r="ML65" s="2">
        <f>'[2]Page 1'!MV5</f>
        <v>0</v>
      </c>
      <c r="MM65" s="2">
        <f>'[2]Page 1'!MW5</f>
        <v>0</v>
      </c>
      <c r="MN65" s="2">
        <f>'[2]Page 1'!MX5</f>
        <v>0</v>
      </c>
      <c r="MO65" s="2">
        <f>'[2]Page 1'!MY5</f>
        <v>0</v>
      </c>
      <c r="MP65" s="2">
        <f>'[2]Page 1'!MZ5</f>
        <v>0</v>
      </c>
      <c r="MQ65" s="2">
        <f>'[2]Page 1'!NA5</f>
        <v>0</v>
      </c>
      <c r="MR65" s="2">
        <f>'[2]Page 1'!NB5</f>
        <v>0</v>
      </c>
      <c r="MS65" s="2">
        <f>'[2]Page 1'!NC5</f>
        <v>0</v>
      </c>
      <c r="MT65" s="2">
        <f>'[2]Page 1'!ND5</f>
        <v>0</v>
      </c>
      <c r="MU65" s="2">
        <f>'[2]Page 1'!NE5</f>
        <v>0</v>
      </c>
      <c r="MV65" s="2">
        <f>'[2]Page 1'!NF5</f>
        <v>0</v>
      </c>
      <c r="MW65" s="2">
        <f>'[2]Page 1'!NG5</f>
        <v>0</v>
      </c>
      <c r="MX65" s="2">
        <f>'[2]Page 1'!NH5</f>
        <v>0</v>
      </c>
      <c r="MY65" s="2">
        <f>'[2]Page 1'!NI5</f>
        <v>0</v>
      </c>
      <c r="MZ65" s="2">
        <f>'[2]Page 1'!NJ5</f>
        <v>0</v>
      </c>
      <c r="NA65" s="2">
        <f>'[2]Page 1'!NK5</f>
        <v>0</v>
      </c>
      <c r="NB65" s="2">
        <f>'[2]Page 1'!NL5</f>
        <v>0</v>
      </c>
      <c r="NC65" s="2">
        <f>'[2]Page 1'!NM5</f>
        <v>0</v>
      </c>
      <c r="ND65" s="2">
        <f>'[2]Page 1'!NN5</f>
        <v>0</v>
      </c>
      <c r="NE65" s="2">
        <f>'[2]Page 1'!NO5</f>
        <v>0</v>
      </c>
      <c r="NF65" s="2">
        <f>'[2]Page 1'!NP5</f>
        <v>0</v>
      </c>
      <c r="NG65" s="2">
        <f>'[2]Page 1'!NQ5</f>
        <v>0</v>
      </c>
      <c r="NH65" s="2">
        <f>'[2]Page 1'!NR5</f>
        <v>0</v>
      </c>
      <c r="NI65" s="2">
        <f>'[2]Page 1'!NS5</f>
        <v>0</v>
      </c>
      <c r="NJ65" s="2">
        <f>'[2]Page 1'!NT5</f>
        <v>0</v>
      </c>
      <c r="NK65" s="2">
        <f>'[2]Page 1'!NU5</f>
        <v>0</v>
      </c>
      <c r="NL65" s="2">
        <f>'[2]Page 1'!NV5</f>
        <v>0</v>
      </c>
      <c r="NM65" s="2">
        <f>'[2]Page 1'!NW5</f>
        <v>0</v>
      </c>
      <c r="NN65" s="2">
        <f>'[2]Page 1'!NX5</f>
        <v>0</v>
      </c>
      <c r="NO65" s="2">
        <f>'[2]Page 1'!NY5</f>
        <v>0</v>
      </c>
      <c r="NP65" s="2">
        <f>'[2]Page 1'!NZ5</f>
        <v>0</v>
      </c>
      <c r="NQ65" s="2">
        <f>'[2]Page 1'!OA5</f>
        <v>0</v>
      </c>
      <c r="NR65" s="2">
        <f>'[2]Page 1'!OB5</f>
        <v>0</v>
      </c>
      <c r="NS65" s="2">
        <f>'[2]Page 1'!OC5</f>
        <v>0</v>
      </c>
      <c r="NT65" s="2">
        <f>'[2]Page 1'!OD5</f>
        <v>0</v>
      </c>
      <c r="NU65" s="2">
        <f>'[2]Page 1'!OE5</f>
        <v>0</v>
      </c>
      <c r="NV65" s="2">
        <f>'[2]Page 1'!OF5</f>
        <v>0</v>
      </c>
      <c r="NW65" s="2">
        <f>'[2]Page 1'!OG5</f>
        <v>0</v>
      </c>
      <c r="NX65" s="2">
        <f>'[2]Page 1'!OH5</f>
        <v>0</v>
      </c>
      <c r="NY65" s="2">
        <f>'[2]Page 1'!OI5</f>
        <v>0</v>
      </c>
      <c r="NZ65" s="2">
        <f>'[2]Page 1'!OJ5</f>
        <v>0</v>
      </c>
      <c r="OA65" s="2">
        <f>'[2]Page 1'!OK5</f>
        <v>0</v>
      </c>
      <c r="OB65" s="2">
        <f>'[2]Page 1'!OL5</f>
        <v>0</v>
      </c>
      <c r="OC65" s="2">
        <f>'[2]Page 1'!OM5</f>
        <v>0</v>
      </c>
      <c r="OD65" s="2">
        <f>'[2]Page 1'!ON5</f>
        <v>0</v>
      </c>
      <c r="OE65" s="2">
        <f>'[2]Page 1'!OO5</f>
        <v>0</v>
      </c>
      <c r="OF65" s="2">
        <f>'[2]Page 1'!OP5</f>
        <v>0</v>
      </c>
      <c r="OG65" s="2">
        <f>'[2]Page 1'!OQ5</f>
        <v>0</v>
      </c>
      <c r="OH65" s="2">
        <f>'[2]Page 1'!OR5</f>
        <v>0</v>
      </c>
      <c r="OI65" s="2">
        <f>'[2]Page 1'!OS5</f>
        <v>0</v>
      </c>
      <c r="OJ65" s="2">
        <f>'[2]Page 1'!OT5</f>
        <v>0</v>
      </c>
      <c r="OK65" s="2">
        <f>'[2]Page 1'!OU5</f>
        <v>0</v>
      </c>
      <c r="OL65" s="2">
        <f>'[2]Page 1'!OV5</f>
        <v>0</v>
      </c>
      <c r="OM65" s="2">
        <f>'[2]Page 1'!OW5</f>
        <v>0</v>
      </c>
      <c r="ON65" s="2">
        <f>'[2]Page 1'!OX5</f>
        <v>0</v>
      </c>
      <c r="OO65" s="2">
        <f>'[2]Page 1'!OY5</f>
        <v>0</v>
      </c>
      <c r="OP65" s="2">
        <f>'[2]Page 1'!OZ5</f>
        <v>0</v>
      </c>
      <c r="OQ65" s="2">
        <f>'[2]Page 1'!PA5</f>
        <v>0</v>
      </c>
      <c r="OR65" s="2">
        <f>'[2]Page 1'!PB5</f>
        <v>0</v>
      </c>
      <c r="OS65" s="2">
        <f>'[2]Page 1'!PC5</f>
        <v>0</v>
      </c>
      <c r="OT65" s="2">
        <f>'[2]Page 1'!PD5</f>
        <v>0</v>
      </c>
      <c r="OU65" s="2">
        <f>'[2]Page 1'!PE5</f>
        <v>0</v>
      </c>
      <c r="OV65" s="2">
        <f>'[2]Page 1'!PF5</f>
        <v>0</v>
      </c>
      <c r="OW65" s="2">
        <f>'[2]Page 1'!PG5</f>
        <v>0</v>
      </c>
      <c r="OX65" s="2">
        <f>'[2]Page 1'!PH5</f>
        <v>0</v>
      </c>
      <c r="OY65" s="2">
        <f>'[2]Page 1'!PI5</f>
        <v>0</v>
      </c>
      <c r="OZ65" s="2">
        <f>'[2]Page 1'!PJ5</f>
        <v>0</v>
      </c>
      <c r="PA65" s="2">
        <f>'[2]Page 1'!PK5</f>
        <v>0</v>
      </c>
      <c r="PB65" s="2">
        <f>'[2]Page 1'!PL5</f>
        <v>0</v>
      </c>
      <c r="PC65" s="2">
        <f>'[2]Page 1'!PM5</f>
        <v>0</v>
      </c>
      <c r="PD65" s="2">
        <f>'[2]Page 1'!PN5</f>
        <v>0</v>
      </c>
      <c r="PE65" s="2">
        <f>'[2]Page 1'!PO5</f>
        <v>0</v>
      </c>
      <c r="PF65" s="2">
        <f>'[2]Page 1'!PP5</f>
        <v>0</v>
      </c>
      <c r="PG65" s="2">
        <f>'[2]Page 1'!PQ5</f>
        <v>0</v>
      </c>
      <c r="PH65" s="2">
        <f>'[2]Page 1'!PR5</f>
        <v>0</v>
      </c>
      <c r="PI65" s="2">
        <f>'[2]Page 1'!PS5</f>
        <v>0</v>
      </c>
      <c r="PJ65" s="2">
        <f>'[2]Page 1'!PT5</f>
        <v>0</v>
      </c>
      <c r="PK65" s="2">
        <f>'[2]Page 1'!PU5</f>
        <v>0</v>
      </c>
      <c r="PL65" s="2">
        <f>'[2]Page 1'!PV5</f>
        <v>0</v>
      </c>
      <c r="PM65" s="2">
        <f>'[2]Page 1'!PW5</f>
        <v>0</v>
      </c>
      <c r="PN65" s="2">
        <f>'[2]Page 1'!PX5</f>
        <v>0</v>
      </c>
      <c r="PO65" s="2">
        <f>'[2]Page 1'!PY5</f>
        <v>0</v>
      </c>
      <c r="PP65" s="2">
        <f>'[2]Page 1'!PZ5</f>
        <v>0</v>
      </c>
      <c r="PQ65" s="2">
        <f>'[2]Page 1'!QA5</f>
        <v>0</v>
      </c>
      <c r="PR65" s="2">
        <f>'[2]Page 1'!QB5</f>
        <v>0</v>
      </c>
      <c r="PS65" s="2">
        <f>'[2]Page 1'!QC5</f>
        <v>0</v>
      </c>
      <c r="PT65" s="2">
        <f>'[2]Page 1'!QD5</f>
        <v>0</v>
      </c>
      <c r="PU65" s="2">
        <f>'[2]Page 1'!QE5</f>
        <v>0</v>
      </c>
      <c r="PV65" s="2">
        <f>'[2]Page 1'!QF5</f>
        <v>0</v>
      </c>
      <c r="PW65" s="2">
        <f>'[2]Page 1'!QG5</f>
        <v>0</v>
      </c>
      <c r="PX65" s="2">
        <f>'[2]Page 1'!QH5</f>
        <v>0</v>
      </c>
      <c r="PY65" s="2">
        <f>'[2]Page 1'!QI5</f>
        <v>0</v>
      </c>
      <c r="PZ65" s="2">
        <f>'[2]Page 1'!QJ5</f>
        <v>0</v>
      </c>
      <c r="QA65" s="2">
        <f>'[2]Page 1'!QK5</f>
        <v>0</v>
      </c>
      <c r="QB65" s="2">
        <f>'[2]Page 1'!QL5</f>
        <v>0</v>
      </c>
      <c r="QC65" s="2">
        <f>'[2]Page 1'!QM5</f>
        <v>0</v>
      </c>
      <c r="QD65" s="2">
        <f>'[2]Page 1'!QN5</f>
        <v>0</v>
      </c>
      <c r="QE65" s="2">
        <f>'[2]Page 1'!QO5</f>
        <v>0</v>
      </c>
      <c r="QF65" s="2">
        <f>'[2]Page 1'!QP5</f>
        <v>0</v>
      </c>
      <c r="QG65" s="2">
        <f>'[2]Page 1'!QQ5</f>
        <v>0</v>
      </c>
      <c r="QH65" s="2">
        <f>'[2]Page 1'!QR5</f>
        <v>0</v>
      </c>
      <c r="QI65" s="2">
        <f>'[2]Page 1'!QS5</f>
        <v>0</v>
      </c>
      <c r="QJ65" s="2">
        <f>'[2]Page 1'!QT5</f>
        <v>0</v>
      </c>
      <c r="QK65" s="2">
        <f>'[2]Page 1'!QU5</f>
        <v>0</v>
      </c>
      <c r="QL65" s="2">
        <f>'[2]Page 1'!QV5</f>
        <v>0</v>
      </c>
      <c r="QM65" s="2">
        <f>'[2]Page 1'!QW5</f>
        <v>0</v>
      </c>
      <c r="QN65" s="2">
        <f>'[2]Page 1'!QX5</f>
        <v>0</v>
      </c>
      <c r="QO65" s="2">
        <f>'[2]Page 1'!QY5</f>
        <v>0</v>
      </c>
      <c r="QP65" s="2">
        <f>'[2]Page 1'!QZ5</f>
        <v>0</v>
      </c>
      <c r="QQ65" s="2">
        <f>'[2]Page 1'!RA5</f>
        <v>0</v>
      </c>
      <c r="QR65" s="2">
        <f>'[2]Page 1'!RB5</f>
        <v>0</v>
      </c>
      <c r="QS65" s="2">
        <f>'[2]Page 1'!RC5</f>
        <v>0</v>
      </c>
      <c r="QT65" s="2">
        <f>'[2]Page 1'!RD5</f>
        <v>0</v>
      </c>
      <c r="QU65" s="2">
        <f>'[2]Page 1'!RE5</f>
        <v>0</v>
      </c>
      <c r="QV65" s="2">
        <f>'[2]Page 1'!RF5</f>
        <v>0</v>
      </c>
      <c r="QW65" s="2">
        <f>'[2]Page 1'!RG5</f>
        <v>0</v>
      </c>
      <c r="QX65" s="2">
        <f>'[2]Page 1'!RH5</f>
        <v>0</v>
      </c>
      <c r="QY65" s="2">
        <f>'[2]Page 1'!RI5</f>
        <v>0</v>
      </c>
      <c r="QZ65" s="2">
        <f>'[2]Page 1'!RJ5</f>
        <v>0</v>
      </c>
      <c r="RA65" s="2">
        <f>'[2]Page 1'!RK5</f>
        <v>0</v>
      </c>
      <c r="RB65" s="2">
        <f>'[2]Page 1'!RL5</f>
        <v>0</v>
      </c>
      <c r="RC65" s="2">
        <f>'[2]Page 1'!RM5</f>
        <v>0</v>
      </c>
      <c r="RD65" s="2">
        <f>'[2]Page 1'!RN5</f>
        <v>0</v>
      </c>
      <c r="RE65" s="2">
        <f>'[2]Page 1'!RO5</f>
        <v>0</v>
      </c>
      <c r="RF65" s="2">
        <f>'[2]Page 1'!RP5</f>
        <v>0</v>
      </c>
      <c r="RG65" s="2">
        <f>'[2]Page 1'!RQ5</f>
        <v>0</v>
      </c>
      <c r="RH65" s="2">
        <f>'[2]Page 1'!RR5</f>
        <v>0</v>
      </c>
      <c r="RI65" s="2">
        <f>'[2]Page 1'!RS5</f>
        <v>0</v>
      </c>
      <c r="RJ65" s="2">
        <f>'[2]Page 1'!RT5</f>
        <v>0</v>
      </c>
      <c r="RK65" s="2">
        <f>'[2]Page 1'!RU5</f>
        <v>0</v>
      </c>
      <c r="RL65" s="2">
        <f>'[2]Page 1'!RV5</f>
        <v>0</v>
      </c>
      <c r="RM65" s="2">
        <f>'[2]Page 1'!RW5</f>
        <v>0</v>
      </c>
      <c r="RN65" s="2">
        <f>'[2]Page 1'!RX5</f>
        <v>0</v>
      </c>
      <c r="RO65" s="2">
        <f>'[2]Page 1'!RY5</f>
        <v>0</v>
      </c>
      <c r="RP65" s="2">
        <f>'[2]Page 1'!RZ5</f>
        <v>0</v>
      </c>
      <c r="RQ65" s="2">
        <f>'[2]Page 1'!SA5</f>
        <v>0</v>
      </c>
      <c r="RR65" s="2">
        <f>'[2]Page 1'!SB5</f>
        <v>0</v>
      </c>
      <c r="RS65" s="2">
        <f>'[2]Page 1'!SC5</f>
        <v>0</v>
      </c>
      <c r="RT65" s="2">
        <f>'[2]Page 1'!SD5</f>
        <v>0</v>
      </c>
      <c r="RU65" s="2">
        <f>'[2]Page 1'!SE5</f>
        <v>0</v>
      </c>
      <c r="RV65" s="2">
        <f>'[2]Page 1'!SF5</f>
        <v>0</v>
      </c>
      <c r="RW65" s="2">
        <f>'[2]Page 1'!SG5</f>
        <v>0</v>
      </c>
      <c r="RX65" s="2">
        <f>'[2]Page 1'!SH5</f>
        <v>0</v>
      </c>
      <c r="RY65" s="2">
        <f>'[2]Page 1'!SI5</f>
        <v>0</v>
      </c>
      <c r="RZ65" s="2">
        <f>'[2]Page 1'!SJ5</f>
        <v>0</v>
      </c>
      <c r="SA65" s="2">
        <f>'[2]Page 1'!SK5</f>
        <v>0</v>
      </c>
      <c r="SB65" s="2">
        <f>'[2]Page 1'!SL5</f>
        <v>0</v>
      </c>
      <c r="SC65" s="2">
        <f>'[2]Page 1'!SM5</f>
        <v>0</v>
      </c>
      <c r="SD65" s="2">
        <f>'[2]Page 1'!SN5</f>
        <v>0</v>
      </c>
      <c r="SE65" s="2">
        <f>'[2]Page 1'!SO5</f>
        <v>0</v>
      </c>
      <c r="SF65" s="2">
        <f>'[2]Page 1'!SP5</f>
        <v>0</v>
      </c>
      <c r="SG65" s="2">
        <f>'[2]Page 1'!SQ5</f>
        <v>0</v>
      </c>
      <c r="SH65" s="2">
        <f>'[2]Page 1'!SR5</f>
        <v>0</v>
      </c>
      <c r="SI65" s="2">
        <f>'[2]Page 1'!SS5</f>
        <v>0</v>
      </c>
      <c r="SJ65" s="2">
        <f>'[2]Page 1'!ST5</f>
        <v>0</v>
      </c>
      <c r="SK65" s="2">
        <f>'[2]Page 1'!SU5</f>
        <v>0</v>
      </c>
      <c r="SL65" s="2">
        <f>'[2]Page 1'!SV5</f>
        <v>0</v>
      </c>
      <c r="SM65" s="2">
        <f>'[2]Page 1'!SW5</f>
        <v>0</v>
      </c>
      <c r="SN65" s="2">
        <f>'[2]Page 1'!SX5</f>
        <v>0</v>
      </c>
      <c r="SO65" s="2">
        <f>'[2]Page 1'!SY5</f>
        <v>0</v>
      </c>
      <c r="SP65" s="2">
        <f>'[2]Page 1'!SZ5</f>
        <v>0</v>
      </c>
      <c r="SQ65" s="2">
        <f>'[2]Page 1'!TA5</f>
        <v>0</v>
      </c>
      <c r="SR65" s="2">
        <f>'[2]Page 1'!TB5</f>
        <v>0</v>
      </c>
      <c r="SS65" s="2">
        <f>'[2]Page 1'!TC5</f>
        <v>0</v>
      </c>
      <c r="ST65" s="2">
        <f>'[2]Page 1'!TD5</f>
        <v>0</v>
      </c>
      <c r="SU65" s="2">
        <f>'[2]Page 1'!TE5</f>
        <v>0</v>
      </c>
      <c r="SV65" s="2">
        <f>'[2]Page 1'!TF5</f>
        <v>0</v>
      </c>
      <c r="SW65" s="2">
        <f>'[2]Page 1'!TG5</f>
        <v>0</v>
      </c>
      <c r="SX65" s="2">
        <f>'[2]Page 1'!TH5</f>
        <v>0</v>
      </c>
      <c r="SY65" s="2">
        <f>'[2]Page 1'!TI5</f>
        <v>0</v>
      </c>
      <c r="SZ65" s="2">
        <f>'[2]Page 1'!TJ5</f>
        <v>0</v>
      </c>
      <c r="TA65" s="2">
        <f>'[2]Page 1'!TK5</f>
        <v>0</v>
      </c>
      <c r="TB65" s="2">
        <f>'[2]Page 1'!TL5</f>
        <v>0</v>
      </c>
      <c r="TC65" s="2">
        <f>'[2]Page 1'!TM5</f>
        <v>0</v>
      </c>
      <c r="TD65" s="2">
        <f>'[2]Page 1'!TN5</f>
        <v>0</v>
      </c>
      <c r="TE65" s="2">
        <f>'[2]Page 1'!TO5</f>
        <v>0</v>
      </c>
      <c r="TF65" s="2">
        <f>'[2]Page 1'!TP5</f>
        <v>0</v>
      </c>
      <c r="TG65" s="2">
        <f>'[2]Page 1'!TQ5</f>
        <v>0</v>
      </c>
      <c r="TH65" s="2">
        <f>'[2]Page 1'!TR5</f>
        <v>0</v>
      </c>
      <c r="TI65" s="2">
        <f>'[2]Page 1'!TS5</f>
        <v>0</v>
      </c>
      <c r="TJ65" s="2">
        <f>'[2]Page 1'!TT5</f>
        <v>0</v>
      </c>
      <c r="TK65" s="2">
        <f>'[2]Page 1'!TU5</f>
        <v>0</v>
      </c>
      <c r="TL65" s="2">
        <f>'[2]Page 1'!TV5</f>
        <v>0</v>
      </c>
      <c r="TM65" s="2">
        <f>'[2]Page 1'!TW5</f>
        <v>0</v>
      </c>
      <c r="TN65" s="2">
        <f>'[2]Page 1'!TX5</f>
        <v>0</v>
      </c>
      <c r="TO65" s="2">
        <f>'[2]Page 1'!TY5</f>
        <v>0</v>
      </c>
      <c r="TP65" s="2">
        <f>'[2]Page 1'!TZ5</f>
        <v>0</v>
      </c>
      <c r="TQ65" s="2">
        <f>'[2]Page 1'!UA5</f>
        <v>0</v>
      </c>
      <c r="TR65" s="2">
        <f>'[2]Page 1'!UB5</f>
        <v>0</v>
      </c>
      <c r="TS65" s="2">
        <f>'[2]Page 1'!UC5</f>
        <v>0</v>
      </c>
      <c r="TT65" s="2">
        <f>'[2]Page 1'!UD5</f>
        <v>0</v>
      </c>
      <c r="TU65" s="2">
        <f>'[2]Page 1'!UE5</f>
        <v>0</v>
      </c>
      <c r="TV65" s="2">
        <f>'[2]Page 1'!UF5</f>
        <v>0</v>
      </c>
      <c r="TW65" s="2">
        <f>'[2]Page 1'!UG5</f>
        <v>0</v>
      </c>
      <c r="TX65" s="2">
        <f>'[2]Page 1'!UH5</f>
        <v>0</v>
      </c>
      <c r="TY65" s="2">
        <f>'[2]Page 1'!UI5</f>
        <v>0</v>
      </c>
      <c r="TZ65" s="2">
        <f>'[2]Page 1'!UJ5</f>
        <v>0</v>
      </c>
      <c r="UA65" s="2">
        <f>'[2]Page 1'!UK5</f>
        <v>0</v>
      </c>
      <c r="UB65" s="2">
        <f>'[2]Page 1'!UL5</f>
        <v>0</v>
      </c>
      <c r="UC65" s="2">
        <f>'[2]Page 1'!UM5</f>
        <v>0</v>
      </c>
      <c r="UD65" s="2">
        <f>'[2]Page 1'!UN5</f>
        <v>0</v>
      </c>
      <c r="UE65" s="2">
        <f>'[2]Page 1'!UO5</f>
        <v>0</v>
      </c>
      <c r="UF65" s="2">
        <f>'[2]Page 1'!UP5</f>
        <v>0</v>
      </c>
      <c r="UG65" s="2">
        <f>'[2]Page 1'!UQ5</f>
        <v>0</v>
      </c>
      <c r="UH65" s="2">
        <f>'[2]Page 1'!UR5</f>
        <v>0</v>
      </c>
      <c r="UI65" s="2">
        <f>'[2]Page 1'!US5</f>
        <v>0</v>
      </c>
      <c r="UJ65" s="2">
        <f>'[2]Page 1'!UT5</f>
        <v>0</v>
      </c>
      <c r="UK65" s="2">
        <f>'[2]Page 1'!UU5</f>
        <v>0</v>
      </c>
      <c r="UL65" s="2">
        <f>'[2]Page 1'!UV5</f>
        <v>0</v>
      </c>
      <c r="UM65" s="2">
        <f>'[2]Page 1'!UW5</f>
        <v>0</v>
      </c>
      <c r="UN65" s="2">
        <f>'[2]Page 1'!UX5</f>
        <v>0</v>
      </c>
      <c r="UO65" s="2">
        <f>'[2]Page 1'!UY5</f>
        <v>0</v>
      </c>
      <c r="UP65" s="2">
        <f>'[2]Page 1'!UZ5</f>
        <v>0</v>
      </c>
      <c r="UQ65" s="2">
        <f>'[2]Page 1'!VA5</f>
        <v>0</v>
      </c>
      <c r="UR65" s="2">
        <f>'[2]Page 1'!VB5</f>
        <v>0</v>
      </c>
      <c r="US65" s="2">
        <f>'[2]Page 1'!VC5</f>
        <v>0</v>
      </c>
      <c r="UT65" s="2">
        <f>'[2]Page 1'!VD5</f>
        <v>0</v>
      </c>
      <c r="UU65" s="2">
        <f>'[2]Page 1'!VE5</f>
        <v>0</v>
      </c>
      <c r="UV65" s="2">
        <f>'[2]Page 1'!VF5</f>
        <v>0</v>
      </c>
      <c r="UW65" s="2">
        <f>'[2]Page 1'!VG5</f>
        <v>0</v>
      </c>
      <c r="UX65" s="2">
        <f>'[2]Page 1'!VH5</f>
        <v>0</v>
      </c>
      <c r="UY65" s="2">
        <f>'[2]Page 1'!VI5</f>
        <v>0</v>
      </c>
      <c r="UZ65" s="2">
        <f>'[2]Page 1'!VJ5</f>
        <v>0</v>
      </c>
      <c r="VA65" s="2">
        <f>'[2]Page 1'!VK5</f>
        <v>0</v>
      </c>
      <c r="VB65" s="2">
        <f>'[2]Page 1'!VL5</f>
        <v>0</v>
      </c>
      <c r="VC65" s="2">
        <f>'[2]Page 1'!VM5</f>
        <v>0</v>
      </c>
      <c r="VD65" s="2">
        <f>'[2]Page 1'!VN5</f>
        <v>0</v>
      </c>
      <c r="VE65" s="2">
        <f>'[2]Page 1'!VO5</f>
        <v>0</v>
      </c>
      <c r="VF65" s="2">
        <f>'[2]Page 1'!VP5</f>
        <v>0</v>
      </c>
      <c r="VG65" s="2">
        <f>'[2]Page 1'!VQ5</f>
        <v>0</v>
      </c>
      <c r="VH65" s="2">
        <f>'[2]Page 1'!VR5</f>
        <v>0</v>
      </c>
      <c r="VI65" s="2">
        <f>'[2]Page 1'!VS5</f>
        <v>0</v>
      </c>
      <c r="VJ65" s="2">
        <f>'[2]Page 1'!VT5</f>
        <v>0</v>
      </c>
      <c r="VK65" s="2">
        <f>'[2]Page 1'!VU5</f>
        <v>0</v>
      </c>
      <c r="VL65" s="2">
        <f>'[2]Page 1'!VV5</f>
        <v>0</v>
      </c>
      <c r="VM65" s="2">
        <f>'[2]Page 1'!VW5</f>
        <v>0</v>
      </c>
      <c r="VN65" s="2">
        <f>'[2]Page 1'!VX5</f>
        <v>0</v>
      </c>
      <c r="VO65" s="2">
        <f>'[2]Page 1'!VY5</f>
        <v>0</v>
      </c>
      <c r="VP65" s="2">
        <f>'[2]Page 1'!VZ5</f>
        <v>0</v>
      </c>
      <c r="VQ65" s="2">
        <f>'[2]Page 1'!WA5</f>
        <v>0</v>
      </c>
      <c r="VR65" s="2">
        <f>'[2]Page 1'!WB5</f>
        <v>0</v>
      </c>
      <c r="VS65" s="2">
        <f>'[2]Page 1'!WC5</f>
        <v>0</v>
      </c>
      <c r="VT65" s="2">
        <f>'[2]Page 1'!WD5</f>
        <v>0</v>
      </c>
      <c r="VU65" s="2">
        <f>'[2]Page 1'!WE5</f>
        <v>0</v>
      </c>
      <c r="VV65" s="2">
        <f>'[2]Page 1'!WF5</f>
        <v>0</v>
      </c>
      <c r="VW65" s="2">
        <f>'[2]Page 1'!WG5</f>
        <v>0</v>
      </c>
      <c r="VX65" s="2">
        <f>'[2]Page 1'!WH5</f>
        <v>0</v>
      </c>
      <c r="VY65" s="2">
        <f>'[2]Page 1'!WI5</f>
        <v>0</v>
      </c>
      <c r="VZ65" s="2">
        <f>'[2]Page 1'!WJ5</f>
        <v>0</v>
      </c>
      <c r="WA65" s="2">
        <f>'[2]Page 1'!WK5</f>
        <v>0</v>
      </c>
      <c r="WB65" s="2">
        <f>'[2]Page 1'!WL5</f>
        <v>0</v>
      </c>
      <c r="WC65" s="2">
        <f>'[2]Page 1'!WM5</f>
        <v>0</v>
      </c>
      <c r="WD65" s="2">
        <f>'[2]Page 1'!WN5</f>
        <v>0</v>
      </c>
      <c r="WE65" s="2">
        <f>'[2]Page 1'!WO5</f>
        <v>0</v>
      </c>
      <c r="WF65" s="2">
        <f>'[2]Page 1'!WP5</f>
        <v>0</v>
      </c>
      <c r="WG65" s="2">
        <f>'[2]Page 1'!WQ5</f>
        <v>0</v>
      </c>
      <c r="WH65" s="2">
        <f>'[2]Page 1'!WR5</f>
        <v>0</v>
      </c>
      <c r="WI65" s="2">
        <f>'[2]Page 1'!WS5</f>
        <v>0</v>
      </c>
      <c r="WJ65" s="2">
        <f>'[2]Page 1'!WT5</f>
        <v>0</v>
      </c>
      <c r="WK65" s="2">
        <f>'[2]Page 1'!WU5</f>
        <v>0</v>
      </c>
      <c r="WL65" s="2">
        <f>'[2]Page 1'!WV5</f>
        <v>0</v>
      </c>
      <c r="WM65" s="2">
        <f>'[2]Page 1'!WW5</f>
        <v>0</v>
      </c>
      <c r="WN65" s="2">
        <f>'[2]Page 1'!WX5</f>
        <v>0</v>
      </c>
      <c r="WO65" s="2">
        <f>'[2]Page 1'!WY5</f>
        <v>0</v>
      </c>
      <c r="WP65" s="2">
        <f>'[2]Page 1'!WZ5</f>
        <v>0</v>
      </c>
      <c r="WQ65" s="2">
        <f>'[2]Page 1'!XA5</f>
        <v>0</v>
      </c>
      <c r="WR65" s="2">
        <f>'[2]Page 1'!XB5</f>
        <v>0</v>
      </c>
      <c r="WS65" s="2">
        <f>'[2]Page 1'!XC5</f>
        <v>0</v>
      </c>
      <c r="WT65" s="2">
        <f>'[2]Page 1'!XD5</f>
        <v>0</v>
      </c>
      <c r="WU65" s="2">
        <f>'[2]Page 1'!XE5</f>
        <v>0</v>
      </c>
      <c r="WV65" s="2">
        <f>'[2]Page 1'!XF5</f>
        <v>0</v>
      </c>
      <c r="WW65" s="2">
        <f>'[2]Page 1'!XG5</f>
        <v>0</v>
      </c>
      <c r="WX65" s="2">
        <f>'[2]Page 1'!XH5</f>
        <v>0</v>
      </c>
      <c r="WY65" s="2">
        <f>'[2]Page 1'!XI5</f>
        <v>0</v>
      </c>
      <c r="WZ65" s="2">
        <f>'[2]Page 1'!XJ5</f>
        <v>0</v>
      </c>
      <c r="XA65" s="2">
        <f>'[2]Page 1'!XK5</f>
        <v>0</v>
      </c>
      <c r="XB65" s="2">
        <f>'[2]Page 1'!XL5</f>
        <v>0</v>
      </c>
      <c r="XC65" s="2">
        <f>'[2]Page 1'!XM5</f>
        <v>0</v>
      </c>
      <c r="XD65" s="2">
        <f>'[2]Page 1'!XN5</f>
        <v>0</v>
      </c>
      <c r="XE65" s="2">
        <f>'[2]Page 1'!XO5</f>
        <v>0</v>
      </c>
      <c r="XF65" s="2">
        <f>'[2]Page 1'!XP5</f>
        <v>0</v>
      </c>
      <c r="XG65" s="2">
        <f>'[2]Page 1'!XQ5</f>
        <v>0</v>
      </c>
      <c r="XH65" s="2">
        <f>'[2]Page 1'!XR5</f>
        <v>0</v>
      </c>
      <c r="XI65" s="2">
        <f>'[2]Page 1'!XS5</f>
        <v>0</v>
      </c>
      <c r="XJ65" s="2">
        <f>'[2]Page 1'!XT5</f>
        <v>0</v>
      </c>
      <c r="XK65" s="2">
        <f>'[2]Page 1'!XU5</f>
        <v>0</v>
      </c>
      <c r="XL65" s="2">
        <f>'[2]Page 1'!XV5</f>
        <v>0</v>
      </c>
      <c r="XM65" s="2">
        <f>'[2]Page 1'!XW5</f>
        <v>0</v>
      </c>
      <c r="XN65" s="2">
        <f>'[2]Page 1'!XX5</f>
        <v>0</v>
      </c>
      <c r="XO65" s="2">
        <f>'[2]Page 1'!XY5</f>
        <v>0</v>
      </c>
      <c r="XP65" s="2">
        <f>'[2]Page 1'!XZ5</f>
        <v>0</v>
      </c>
      <c r="XQ65" s="2">
        <f>'[2]Page 1'!YA5</f>
        <v>0</v>
      </c>
      <c r="XR65" s="2">
        <f>'[2]Page 1'!YB5</f>
        <v>0</v>
      </c>
      <c r="XS65" s="2">
        <f>'[2]Page 1'!YC5</f>
        <v>0</v>
      </c>
      <c r="XT65" s="2">
        <f>'[2]Page 1'!YD5</f>
        <v>0</v>
      </c>
      <c r="XU65" s="2">
        <f>'[2]Page 1'!YE5</f>
        <v>0</v>
      </c>
      <c r="XV65" s="2">
        <f>'[2]Page 1'!YF5</f>
        <v>0</v>
      </c>
      <c r="XW65" s="2">
        <f>'[2]Page 1'!YG5</f>
        <v>0</v>
      </c>
      <c r="XX65" s="2">
        <f>'[2]Page 1'!YH5</f>
        <v>0</v>
      </c>
      <c r="XY65" s="2">
        <f>'[2]Page 1'!YI5</f>
        <v>0</v>
      </c>
      <c r="XZ65" s="2">
        <f>'[2]Page 1'!YJ5</f>
        <v>0</v>
      </c>
      <c r="YA65" s="2">
        <f>'[2]Page 1'!YK5</f>
        <v>0</v>
      </c>
      <c r="YB65" s="2">
        <f>'[2]Page 1'!YL5</f>
        <v>0</v>
      </c>
      <c r="YC65" s="2">
        <f>'[2]Page 1'!YM5</f>
        <v>0</v>
      </c>
      <c r="YD65" s="2">
        <f>'[2]Page 1'!YN5</f>
        <v>0</v>
      </c>
      <c r="YE65" s="2">
        <f>'[2]Page 1'!YO5</f>
        <v>0</v>
      </c>
      <c r="YF65" s="2">
        <f>'[2]Page 1'!YP5</f>
        <v>0</v>
      </c>
      <c r="YG65" s="2">
        <f>'[2]Page 1'!YQ5</f>
        <v>0</v>
      </c>
      <c r="YH65" s="2">
        <f>'[2]Page 1'!YR5</f>
        <v>0</v>
      </c>
      <c r="YI65" s="2">
        <f>'[2]Page 1'!YS5</f>
        <v>0</v>
      </c>
      <c r="YJ65" s="2">
        <f>'[2]Page 1'!YT5</f>
        <v>0</v>
      </c>
      <c r="YK65" s="2">
        <f>'[2]Page 1'!YU5</f>
        <v>0</v>
      </c>
      <c r="YL65" s="2">
        <f>'[2]Page 1'!YV5</f>
        <v>0</v>
      </c>
      <c r="YM65" s="2">
        <f>'[2]Page 1'!YW5</f>
        <v>0</v>
      </c>
      <c r="YN65" s="2">
        <f>'[2]Page 1'!YX5</f>
        <v>0</v>
      </c>
      <c r="YO65" s="2">
        <f>'[2]Page 1'!YY5</f>
        <v>0</v>
      </c>
      <c r="YP65" s="2">
        <f>'[2]Page 1'!YZ5</f>
        <v>0</v>
      </c>
      <c r="YQ65" s="2">
        <f>'[2]Page 1'!ZA5</f>
        <v>0</v>
      </c>
      <c r="YR65" s="2">
        <f>'[2]Page 1'!ZB5</f>
        <v>0</v>
      </c>
      <c r="YS65" s="2">
        <f>'[2]Page 1'!ZC5</f>
        <v>0</v>
      </c>
      <c r="YT65" s="2">
        <f>'[2]Page 1'!ZD5</f>
        <v>0</v>
      </c>
      <c r="YU65" s="2">
        <f>'[2]Page 1'!ZE5</f>
        <v>0</v>
      </c>
      <c r="YV65" s="2">
        <f>'[2]Page 1'!ZF5</f>
        <v>0</v>
      </c>
      <c r="YW65" s="2">
        <f>'[2]Page 1'!ZG5</f>
        <v>0</v>
      </c>
      <c r="YX65" s="2">
        <f>'[2]Page 1'!ZH5</f>
        <v>0</v>
      </c>
      <c r="YY65" s="2">
        <f>'[2]Page 1'!ZI5</f>
        <v>0</v>
      </c>
      <c r="YZ65" s="2">
        <f>'[2]Page 1'!ZJ5</f>
        <v>0</v>
      </c>
      <c r="ZA65" s="2">
        <f>'[2]Page 1'!ZK5</f>
        <v>0</v>
      </c>
      <c r="ZB65" s="2">
        <f>'[2]Page 1'!ZL5</f>
        <v>0</v>
      </c>
      <c r="ZC65" s="2">
        <f>'[2]Page 1'!ZM5</f>
        <v>0</v>
      </c>
      <c r="ZD65" s="2">
        <f>'[2]Page 1'!ZN5</f>
        <v>0</v>
      </c>
      <c r="ZE65" s="2">
        <f>'[2]Page 1'!ZO5</f>
        <v>0</v>
      </c>
      <c r="ZF65" s="2">
        <f>'[2]Page 1'!ZP5</f>
        <v>0</v>
      </c>
      <c r="ZG65" s="2">
        <f>'[2]Page 1'!ZQ5</f>
        <v>0</v>
      </c>
      <c r="ZH65" s="2">
        <f>'[2]Page 1'!ZR5</f>
        <v>0</v>
      </c>
      <c r="ZI65" s="2">
        <f>'[2]Page 1'!ZS5</f>
        <v>0</v>
      </c>
      <c r="ZJ65" s="2">
        <f>'[2]Page 1'!ZT5</f>
        <v>0</v>
      </c>
      <c r="ZK65" s="2">
        <f>'[2]Page 1'!ZU5</f>
        <v>0</v>
      </c>
      <c r="ZL65" s="2">
        <f>'[2]Page 1'!ZV5</f>
        <v>0</v>
      </c>
      <c r="ZM65" s="2">
        <f>'[2]Page 1'!ZW5</f>
        <v>0</v>
      </c>
      <c r="ZN65" s="2">
        <f>'[2]Page 1'!ZX5</f>
        <v>0</v>
      </c>
      <c r="ZO65" s="2">
        <f>'[2]Page 1'!ZY5</f>
        <v>0</v>
      </c>
      <c r="ZP65" s="2">
        <f>'[2]Page 1'!ZZ5</f>
        <v>0</v>
      </c>
      <c r="ZQ65" s="2">
        <f>'[2]Page 1'!AAA5</f>
        <v>0</v>
      </c>
      <c r="ZR65" s="2">
        <f>'[2]Page 1'!AAB5</f>
        <v>0</v>
      </c>
      <c r="ZS65" s="2">
        <f>'[2]Page 1'!AAC5</f>
        <v>0</v>
      </c>
      <c r="ZT65" s="2">
        <f>'[2]Page 1'!AAD5</f>
        <v>0</v>
      </c>
      <c r="ZU65" s="2">
        <f>'[2]Page 1'!AAE5</f>
        <v>0</v>
      </c>
      <c r="ZV65" s="2">
        <f>'[2]Page 1'!AAF5</f>
        <v>0</v>
      </c>
      <c r="ZW65" s="2">
        <f>'[2]Page 1'!AAG5</f>
        <v>0</v>
      </c>
      <c r="ZX65" s="2">
        <f>'[2]Page 1'!AAH5</f>
        <v>0</v>
      </c>
      <c r="ZY65" s="2">
        <f>'[2]Page 1'!AAI5</f>
        <v>0</v>
      </c>
      <c r="ZZ65" s="2">
        <f>'[2]Page 1'!AAJ5</f>
        <v>0</v>
      </c>
      <c r="AAA65" s="2">
        <f>'[2]Page 1'!AAK5</f>
        <v>0</v>
      </c>
      <c r="AAB65" s="2">
        <f>'[2]Page 1'!AAL5</f>
        <v>0</v>
      </c>
      <c r="AAC65" s="2">
        <f>'[2]Page 1'!AAM5</f>
        <v>0</v>
      </c>
      <c r="AAD65" s="2">
        <f>'[2]Page 1'!AAN5</f>
        <v>0</v>
      </c>
      <c r="AAE65" s="2">
        <f>'[2]Page 1'!AAO5</f>
        <v>0</v>
      </c>
      <c r="AAF65" s="2">
        <f>'[2]Page 1'!AAP5</f>
        <v>0</v>
      </c>
      <c r="AAG65" s="2">
        <f>'[2]Page 1'!AAQ5</f>
        <v>0</v>
      </c>
      <c r="AAH65" s="2">
        <f>'[2]Page 1'!AAR5</f>
        <v>0</v>
      </c>
      <c r="AAI65" s="2">
        <f>'[2]Page 1'!AAS5</f>
        <v>0</v>
      </c>
      <c r="AAJ65" s="2">
        <f>'[2]Page 1'!AAT5</f>
        <v>0</v>
      </c>
      <c r="AAK65" s="2">
        <f>'[2]Page 1'!AAU5</f>
        <v>0</v>
      </c>
      <c r="AAL65" s="2">
        <f>'[2]Page 1'!AAV5</f>
        <v>0</v>
      </c>
      <c r="AAM65" s="2">
        <f>'[2]Page 1'!AAW5</f>
        <v>0</v>
      </c>
      <c r="AAN65" s="2">
        <f>'[2]Page 1'!AAX5</f>
        <v>0</v>
      </c>
      <c r="AAO65" s="2">
        <f>'[2]Page 1'!AAY5</f>
        <v>0</v>
      </c>
      <c r="AAP65" s="2">
        <f>'[2]Page 1'!AAZ5</f>
        <v>0</v>
      </c>
      <c r="AAQ65" s="2">
        <f>'[2]Page 1'!ABA5</f>
        <v>0</v>
      </c>
      <c r="AAR65" s="2">
        <f>'[2]Page 1'!ABB5</f>
        <v>0</v>
      </c>
      <c r="AAS65" s="2">
        <f>'[2]Page 1'!ABC5</f>
        <v>0</v>
      </c>
      <c r="AAT65" s="2">
        <f>'[2]Page 1'!ABD5</f>
        <v>0</v>
      </c>
      <c r="AAU65" s="2">
        <f>'[2]Page 1'!ABE5</f>
        <v>0</v>
      </c>
      <c r="AAV65" s="2">
        <f>'[2]Page 1'!ABF5</f>
        <v>0</v>
      </c>
      <c r="AAW65" s="2">
        <f>'[2]Page 1'!ABG5</f>
        <v>0</v>
      </c>
      <c r="AAX65" s="2">
        <f>'[2]Page 1'!ABH5</f>
        <v>0</v>
      </c>
      <c r="AAY65" s="2">
        <f>'[2]Page 1'!ABI5</f>
        <v>0</v>
      </c>
      <c r="AAZ65" s="2">
        <f>'[2]Page 1'!ABJ5</f>
        <v>0</v>
      </c>
      <c r="ABA65" s="2">
        <f>'[2]Page 1'!ABK5</f>
        <v>0</v>
      </c>
      <c r="ABB65" s="2">
        <f>'[2]Page 1'!ABL5</f>
        <v>0</v>
      </c>
      <c r="ABC65" s="2">
        <f>'[2]Page 1'!ABM5</f>
        <v>0</v>
      </c>
      <c r="ABD65" s="2">
        <f>'[2]Page 1'!ABN5</f>
        <v>0</v>
      </c>
      <c r="ABE65" s="2">
        <f>'[2]Page 1'!ABO5</f>
        <v>0</v>
      </c>
      <c r="ABF65" s="2">
        <f>'[2]Page 1'!ABP5</f>
        <v>0</v>
      </c>
      <c r="ABG65" s="2">
        <f>'[2]Page 1'!ABQ5</f>
        <v>0</v>
      </c>
      <c r="ABH65" s="2">
        <f>'[2]Page 1'!ABR5</f>
        <v>0</v>
      </c>
      <c r="ABI65" s="2">
        <f>'[2]Page 1'!ABS5</f>
        <v>0</v>
      </c>
      <c r="ABJ65" s="2">
        <f>'[2]Page 1'!ABT5</f>
        <v>0</v>
      </c>
      <c r="ABK65" s="2">
        <f>'[2]Page 1'!ABU5</f>
        <v>0</v>
      </c>
      <c r="ABL65" s="2">
        <f>'[2]Page 1'!ABV5</f>
        <v>0</v>
      </c>
      <c r="ABM65" s="2">
        <f>'[2]Page 1'!ABW5</f>
        <v>0</v>
      </c>
      <c r="ABN65" s="2">
        <f>'[2]Page 1'!ABX5</f>
        <v>0</v>
      </c>
      <c r="ABO65" s="2">
        <f>'[2]Page 1'!ABY5</f>
        <v>0</v>
      </c>
      <c r="ABP65" s="2">
        <f>'[2]Page 1'!ABZ5</f>
        <v>0</v>
      </c>
      <c r="ABQ65" s="2">
        <f>'[2]Page 1'!ACA5</f>
        <v>0</v>
      </c>
      <c r="ABR65" s="2">
        <f>'[2]Page 1'!ACB5</f>
        <v>0</v>
      </c>
      <c r="ABS65" s="2">
        <f>'[2]Page 1'!ACC5</f>
        <v>0</v>
      </c>
      <c r="ABT65" s="2">
        <f>'[2]Page 1'!ACD5</f>
        <v>0</v>
      </c>
      <c r="ABU65" s="2">
        <f>'[2]Page 1'!ACE5</f>
        <v>0</v>
      </c>
      <c r="ABV65" s="2">
        <f>'[2]Page 1'!ACF5</f>
        <v>0</v>
      </c>
      <c r="ABW65" s="2">
        <f>'[2]Page 1'!ACG5</f>
        <v>0</v>
      </c>
      <c r="ABX65" s="2">
        <f>'[2]Page 1'!ACH5</f>
        <v>0</v>
      </c>
      <c r="ABY65" s="2">
        <f>'[2]Page 1'!ACI5</f>
        <v>0</v>
      </c>
      <c r="ABZ65" s="2">
        <f>'[2]Page 1'!ACJ5</f>
        <v>0</v>
      </c>
      <c r="ACA65" s="2">
        <f>'[2]Page 1'!ACK5</f>
        <v>0</v>
      </c>
      <c r="ACB65" s="2">
        <f>'[2]Page 1'!ACL5</f>
        <v>0</v>
      </c>
      <c r="ACC65" s="2">
        <f>'[2]Page 1'!ACM5</f>
        <v>0</v>
      </c>
      <c r="ACD65" s="2">
        <f>'[2]Page 1'!ACN5</f>
        <v>0</v>
      </c>
      <c r="ACE65" s="2">
        <f>'[2]Page 1'!ACO5</f>
        <v>0</v>
      </c>
      <c r="ACF65" s="2">
        <f>'[2]Page 1'!ACP5</f>
        <v>0</v>
      </c>
      <c r="ACG65" s="2">
        <f>'[2]Page 1'!ACQ5</f>
        <v>0</v>
      </c>
      <c r="ACH65" s="2">
        <f>'[2]Page 1'!ACR5</f>
        <v>0</v>
      </c>
      <c r="ACI65" s="2">
        <f>'[2]Page 1'!ACS5</f>
        <v>0</v>
      </c>
      <c r="ACJ65" s="2">
        <f>'[2]Page 1'!ACT5</f>
        <v>0</v>
      </c>
      <c r="ACK65" s="2">
        <f>'[2]Page 1'!ACU5</f>
        <v>0</v>
      </c>
      <c r="ACL65" s="2">
        <f>'[2]Page 1'!ACV5</f>
        <v>0</v>
      </c>
      <c r="ACM65" s="2">
        <f>'[2]Page 1'!ACW5</f>
        <v>0</v>
      </c>
      <c r="ACN65" s="2">
        <f>'[2]Page 1'!ACX5</f>
        <v>0</v>
      </c>
      <c r="ACO65" s="2">
        <f>'[2]Page 1'!ACY5</f>
        <v>0</v>
      </c>
      <c r="ACP65" s="2">
        <f>'[2]Page 1'!ACZ5</f>
        <v>0</v>
      </c>
      <c r="ACQ65" s="2">
        <f>'[2]Page 1'!ADA5</f>
        <v>0</v>
      </c>
      <c r="ACR65" s="2">
        <f>'[2]Page 1'!ADB5</f>
        <v>0</v>
      </c>
      <c r="ACS65" s="2">
        <f>'[2]Page 1'!ADC5</f>
        <v>0</v>
      </c>
      <c r="ACT65" s="2">
        <f>'[2]Page 1'!ADD5</f>
        <v>0</v>
      </c>
      <c r="ACU65" s="2">
        <f>'[2]Page 1'!ADE5</f>
        <v>0</v>
      </c>
      <c r="ACV65" s="2">
        <f>'[2]Page 1'!ADF5</f>
        <v>0</v>
      </c>
      <c r="ACW65" s="2">
        <f>'[2]Page 1'!ADG5</f>
        <v>0</v>
      </c>
      <c r="ACX65" s="2">
        <f>'[2]Page 1'!ADH5</f>
        <v>0</v>
      </c>
      <c r="ACY65" s="2">
        <f>'[2]Page 1'!ADI5</f>
        <v>0</v>
      </c>
      <c r="ACZ65" s="2">
        <f>'[2]Page 1'!ADJ5</f>
        <v>0</v>
      </c>
      <c r="ADA65" s="2">
        <f>'[2]Page 1'!ADK5</f>
        <v>0</v>
      </c>
      <c r="ADB65" s="2">
        <f>'[2]Page 1'!ADL5</f>
        <v>0</v>
      </c>
      <c r="ADC65" s="2">
        <f>'[2]Page 1'!ADM5</f>
        <v>0</v>
      </c>
      <c r="ADD65" s="2">
        <f>'[2]Page 1'!ADN5</f>
        <v>0</v>
      </c>
      <c r="ADE65" s="2">
        <f>'[2]Page 1'!ADO5</f>
        <v>0</v>
      </c>
      <c r="ADF65" s="2">
        <f>'[2]Page 1'!ADP5</f>
        <v>0</v>
      </c>
      <c r="ADG65" s="2">
        <f>'[2]Page 1'!ADQ5</f>
        <v>0</v>
      </c>
      <c r="ADH65" s="2">
        <f>'[2]Page 1'!ADR5</f>
        <v>0</v>
      </c>
      <c r="ADI65" s="2">
        <f>'[2]Page 1'!ADS5</f>
        <v>0</v>
      </c>
      <c r="ADJ65" s="2">
        <f>'[2]Page 1'!ADT5</f>
        <v>0</v>
      </c>
      <c r="ADK65" s="2">
        <f>'[2]Page 1'!ADU5</f>
        <v>0</v>
      </c>
      <c r="ADL65" s="2">
        <f>'[2]Page 1'!ADV5</f>
        <v>0</v>
      </c>
      <c r="ADM65" s="2">
        <f>'[2]Page 1'!ADW5</f>
        <v>0</v>
      </c>
      <c r="ADN65" s="2">
        <f>'[2]Page 1'!ADX5</f>
        <v>0</v>
      </c>
      <c r="ADO65" s="2">
        <f>'[2]Page 1'!ADY5</f>
        <v>0</v>
      </c>
      <c r="ADP65" s="2">
        <f>'[2]Page 1'!ADZ5</f>
        <v>0</v>
      </c>
      <c r="ADQ65" s="2">
        <f>'[2]Page 1'!AEA5</f>
        <v>0</v>
      </c>
      <c r="ADR65" s="2">
        <f>'[2]Page 1'!AEB5</f>
        <v>0</v>
      </c>
      <c r="ADS65" s="2">
        <f>'[2]Page 1'!AEC5</f>
        <v>0</v>
      </c>
      <c r="ADT65" s="2">
        <f>'[2]Page 1'!AED5</f>
        <v>0</v>
      </c>
      <c r="ADU65" s="2">
        <f>'[2]Page 1'!AEE5</f>
        <v>0</v>
      </c>
      <c r="ADV65" s="2">
        <f>'[2]Page 1'!AEF5</f>
        <v>0</v>
      </c>
      <c r="ADW65" s="2">
        <f>'[2]Page 1'!AEG5</f>
        <v>0</v>
      </c>
      <c r="ADX65" s="2">
        <f>'[2]Page 1'!AEH5</f>
        <v>0</v>
      </c>
      <c r="ADY65" s="2">
        <f>'[2]Page 1'!AEI5</f>
        <v>0</v>
      </c>
      <c r="ADZ65" s="2">
        <f>'[2]Page 1'!AEJ5</f>
        <v>0</v>
      </c>
      <c r="AEA65" s="2">
        <f>'[2]Page 1'!AEK5</f>
        <v>0</v>
      </c>
      <c r="AEB65" s="2">
        <f>'[2]Page 1'!AEL5</f>
        <v>0</v>
      </c>
      <c r="AEC65" s="2">
        <f>'[2]Page 1'!AEM5</f>
        <v>0</v>
      </c>
      <c r="AED65" s="2">
        <f>'[2]Page 1'!AEN5</f>
        <v>0</v>
      </c>
      <c r="AEE65" s="2">
        <f>'[2]Page 1'!AEO5</f>
        <v>0</v>
      </c>
      <c r="AEF65" s="2">
        <f>'[2]Page 1'!AEP5</f>
        <v>0</v>
      </c>
      <c r="AEG65" s="2">
        <f>'[2]Page 1'!AEQ5</f>
        <v>0</v>
      </c>
      <c r="AEH65" s="2">
        <f>'[2]Page 1'!AER5</f>
        <v>0</v>
      </c>
      <c r="AEI65" s="2">
        <f>'[2]Page 1'!AES5</f>
        <v>0</v>
      </c>
      <c r="AEJ65" s="2">
        <f>'[2]Page 1'!AET5</f>
        <v>0</v>
      </c>
      <c r="AEK65" s="2">
        <f>'[2]Page 1'!AEU5</f>
        <v>0</v>
      </c>
      <c r="AEL65" s="2">
        <f>'[2]Page 1'!AEV5</f>
        <v>0</v>
      </c>
      <c r="AEM65" s="2">
        <f>'[2]Page 1'!AEW5</f>
        <v>0</v>
      </c>
      <c r="AEN65" s="2">
        <f>'[2]Page 1'!AEX5</f>
        <v>0</v>
      </c>
      <c r="AEO65" s="2">
        <f>'[2]Page 1'!AEY5</f>
        <v>0</v>
      </c>
      <c r="AEP65" s="2">
        <f>'[2]Page 1'!AEZ5</f>
        <v>0</v>
      </c>
      <c r="AEQ65" s="2">
        <f>'[2]Page 1'!AFA5</f>
        <v>0</v>
      </c>
      <c r="AER65" s="2">
        <f>'[2]Page 1'!AFB5</f>
        <v>0</v>
      </c>
      <c r="AES65" s="2">
        <f>'[2]Page 1'!AFC5</f>
        <v>0</v>
      </c>
      <c r="AET65" s="2">
        <f>'[2]Page 1'!AFD5</f>
        <v>0</v>
      </c>
      <c r="AEU65" s="2">
        <f>'[2]Page 1'!AFE5</f>
        <v>0</v>
      </c>
      <c r="AEV65" s="2">
        <f>'[2]Page 1'!AFF5</f>
        <v>0</v>
      </c>
      <c r="AEW65" s="2">
        <f>'[2]Page 1'!AFG5</f>
        <v>0</v>
      </c>
      <c r="AEX65" s="2">
        <f>'[2]Page 1'!AFH5</f>
        <v>0</v>
      </c>
      <c r="AEY65" s="2">
        <f>'[2]Page 1'!AFI5</f>
        <v>0</v>
      </c>
      <c r="AEZ65" s="2">
        <f>'[2]Page 1'!AFJ5</f>
        <v>0</v>
      </c>
      <c r="AFA65" s="2">
        <f>'[2]Page 1'!AFK5</f>
        <v>0</v>
      </c>
      <c r="AFB65" s="2">
        <f>'[2]Page 1'!AFL5</f>
        <v>0</v>
      </c>
      <c r="AFC65" s="2">
        <f>'[2]Page 1'!AFM5</f>
        <v>0</v>
      </c>
      <c r="AFD65" s="2">
        <f>'[2]Page 1'!AFN5</f>
        <v>0</v>
      </c>
      <c r="AFE65" s="2">
        <f>'[2]Page 1'!AFO5</f>
        <v>0</v>
      </c>
      <c r="AFF65" s="2">
        <f>'[2]Page 1'!AFP5</f>
        <v>0</v>
      </c>
      <c r="AFG65" s="2">
        <f>'[2]Page 1'!AFQ5</f>
        <v>0</v>
      </c>
      <c r="AFH65" s="2">
        <f>'[2]Page 1'!AFR5</f>
        <v>0</v>
      </c>
      <c r="AFI65" s="2">
        <f>'[2]Page 1'!AFS5</f>
        <v>0</v>
      </c>
      <c r="AFJ65" s="2">
        <f>'[2]Page 1'!AFT5</f>
        <v>0</v>
      </c>
      <c r="AFK65" s="2">
        <f>'[2]Page 1'!AFU5</f>
        <v>0</v>
      </c>
      <c r="AFL65" s="2">
        <f>'[2]Page 1'!AFV5</f>
        <v>0</v>
      </c>
      <c r="AFM65" s="2">
        <f>'[2]Page 1'!AFW5</f>
        <v>0</v>
      </c>
      <c r="AFN65" s="2">
        <f>'[2]Page 1'!AFX5</f>
        <v>0</v>
      </c>
      <c r="AFO65" s="2">
        <f>'[2]Page 1'!AFY5</f>
        <v>0</v>
      </c>
      <c r="AFP65" s="2">
        <f>'[2]Page 1'!AFZ5</f>
        <v>0</v>
      </c>
      <c r="AFQ65" s="2">
        <f>'[2]Page 1'!AGA5</f>
        <v>0</v>
      </c>
      <c r="AFR65" s="2">
        <f>'[2]Page 1'!AGB5</f>
        <v>0</v>
      </c>
      <c r="AFS65" s="2">
        <f>'[2]Page 1'!AGC5</f>
        <v>0</v>
      </c>
      <c r="AFT65" s="2">
        <f>'[2]Page 1'!AGD5</f>
        <v>0</v>
      </c>
      <c r="AFU65" s="2">
        <f>'[2]Page 1'!AGE5</f>
        <v>0</v>
      </c>
      <c r="AFV65" s="2">
        <f>'[2]Page 1'!AGF5</f>
        <v>0</v>
      </c>
      <c r="AFW65" s="2">
        <f>'[2]Page 1'!AGG5</f>
        <v>0</v>
      </c>
      <c r="AFX65" s="2">
        <f>'[2]Page 1'!AGH5</f>
        <v>0</v>
      </c>
      <c r="AFY65" s="2">
        <f>'[2]Page 1'!AGI5</f>
        <v>0</v>
      </c>
      <c r="AFZ65" s="2">
        <f>'[2]Page 1'!AGJ5</f>
        <v>0</v>
      </c>
      <c r="AGA65" s="2">
        <f>'[2]Page 1'!AGK5</f>
        <v>0</v>
      </c>
      <c r="AGB65" s="2">
        <f>'[2]Page 1'!AGL5</f>
        <v>0</v>
      </c>
      <c r="AGC65" s="2">
        <f>'[2]Page 1'!AGM5</f>
        <v>0</v>
      </c>
      <c r="AGD65" s="2">
        <f>'[2]Page 1'!AGN5</f>
        <v>0</v>
      </c>
      <c r="AGE65" s="2">
        <f>'[2]Page 1'!AGO5</f>
        <v>0</v>
      </c>
      <c r="AGF65" s="2">
        <f>'[2]Page 1'!AGP5</f>
        <v>0</v>
      </c>
      <c r="AGG65" s="2">
        <f>'[2]Page 1'!AGQ5</f>
        <v>0</v>
      </c>
      <c r="AGH65" s="2">
        <f>'[2]Page 1'!AGR5</f>
        <v>0</v>
      </c>
      <c r="AGI65" s="2">
        <f>'[2]Page 1'!AGS5</f>
        <v>0</v>
      </c>
      <c r="AGJ65" s="2">
        <f>'[2]Page 1'!AGT5</f>
        <v>0</v>
      </c>
      <c r="AGK65" s="2">
        <f>'[2]Page 1'!AGU5</f>
        <v>0</v>
      </c>
      <c r="AGL65" s="2">
        <f>'[2]Page 1'!AGV5</f>
        <v>0</v>
      </c>
      <c r="AGM65" s="2">
        <f>'[2]Page 1'!AGW5</f>
        <v>0</v>
      </c>
      <c r="AGN65" s="2">
        <f>'[2]Page 1'!AGX5</f>
        <v>0</v>
      </c>
      <c r="AGO65" s="2">
        <f>'[2]Page 1'!AGY5</f>
        <v>0</v>
      </c>
      <c r="AGP65" s="2">
        <f>'[2]Page 1'!AGZ5</f>
        <v>0</v>
      </c>
      <c r="AGQ65" s="2">
        <f>'[2]Page 1'!AHA5</f>
        <v>0</v>
      </c>
      <c r="AGR65" s="2">
        <f>'[2]Page 1'!AHB5</f>
        <v>0</v>
      </c>
      <c r="AGS65" s="2">
        <f>'[2]Page 1'!AHC5</f>
        <v>0</v>
      </c>
      <c r="AGT65" s="2">
        <f>'[2]Page 1'!AHD5</f>
        <v>0</v>
      </c>
      <c r="AGU65" s="2">
        <f>'[2]Page 1'!AHE5</f>
        <v>0</v>
      </c>
      <c r="AGV65" s="2">
        <f>'[2]Page 1'!AHF5</f>
        <v>0</v>
      </c>
      <c r="AGW65" s="2">
        <f>'[2]Page 1'!AHG5</f>
        <v>0</v>
      </c>
      <c r="AGX65" s="2">
        <f>'[2]Page 1'!AHH5</f>
        <v>0</v>
      </c>
      <c r="AGY65" s="2">
        <f>'[2]Page 1'!AHI5</f>
        <v>0</v>
      </c>
      <c r="AGZ65" s="2">
        <f>'[2]Page 1'!AHJ5</f>
        <v>0</v>
      </c>
      <c r="AHA65" s="2">
        <f>'[2]Page 1'!AHK5</f>
        <v>0</v>
      </c>
      <c r="AHB65" s="2">
        <f>'[2]Page 1'!AHL5</f>
        <v>0</v>
      </c>
      <c r="AHC65" s="2">
        <f>'[2]Page 1'!AHM5</f>
        <v>0</v>
      </c>
      <c r="AHD65" s="2">
        <f>'[2]Page 1'!AHN5</f>
        <v>0</v>
      </c>
      <c r="AHE65" s="2">
        <f>'[2]Page 1'!AHO5</f>
        <v>0</v>
      </c>
      <c r="AHF65" s="2">
        <f>'[2]Page 1'!AHP5</f>
        <v>0</v>
      </c>
      <c r="AHG65" s="2">
        <f>'[2]Page 1'!AHQ5</f>
        <v>0</v>
      </c>
      <c r="AHH65" s="2">
        <f>'[2]Page 1'!AHR5</f>
        <v>0</v>
      </c>
      <c r="AHI65" s="2">
        <f>'[2]Page 1'!AHS5</f>
        <v>0</v>
      </c>
      <c r="AHJ65" s="2">
        <f>'[2]Page 1'!AHT5</f>
        <v>0</v>
      </c>
      <c r="AHK65" s="2">
        <f>'[2]Page 1'!AHU5</f>
        <v>0</v>
      </c>
      <c r="AHL65" s="2">
        <f>'[2]Page 1'!AHV5</f>
        <v>0</v>
      </c>
      <c r="AHM65" s="2">
        <f>'[2]Page 1'!AHW5</f>
        <v>0</v>
      </c>
      <c r="AHN65" s="2">
        <f>'[2]Page 1'!AHX5</f>
        <v>0</v>
      </c>
      <c r="AHO65" s="2">
        <f>'[2]Page 1'!AHY5</f>
        <v>0</v>
      </c>
      <c r="AHP65" s="2">
        <f>'[2]Page 1'!AHZ5</f>
        <v>0</v>
      </c>
      <c r="AHQ65" s="2">
        <f>'[2]Page 1'!AIA5</f>
        <v>0</v>
      </c>
      <c r="AHR65" s="2">
        <f>'[2]Page 1'!AIB5</f>
        <v>0</v>
      </c>
      <c r="AHS65" s="2">
        <f>'[2]Page 1'!AIC5</f>
        <v>0</v>
      </c>
      <c r="AHT65" s="2">
        <f>'[2]Page 1'!AID5</f>
        <v>0</v>
      </c>
      <c r="AHU65" s="2">
        <f>'[2]Page 1'!AIE5</f>
        <v>0</v>
      </c>
      <c r="AHV65" s="2">
        <f>'[2]Page 1'!AIF5</f>
        <v>0</v>
      </c>
      <c r="AHW65" s="2">
        <f>'[2]Page 1'!AIG5</f>
        <v>0</v>
      </c>
      <c r="AHX65" s="2">
        <f>'[2]Page 1'!AIH5</f>
        <v>0</v>
      </c>
      <c r="AHY65" s="2">
        <f>'[2]Page 1'!AII5</f>
        <v>0</v>
      </c>
      <c r="AHZ65" s="2">
        <f>'[2]Page 1'!AIJ5</f>
        <v>0</v>
      </c>
      <c r="AIA65" s="2">
        <f>'[2]Page 1'!AIK5</f>
        <v>0</v>
      </c>
      <c r="AIB65" s="2">
        <f>'[2]Page 1'!AIL5</f>
        <v>0</v>
      </c>
      <c r="AIC65" s="2">
        <f>'[2]Page 1'!AIM5</f>
        <v>0</v>
      </c>
      <c r="AID65" s="2">
        <f>'[2]Page 1'!AIN5</f>
        <v>0</v>
      </c>
      <c r="AIE65" s="2">
        <f>'[2]Page 1'!AIO5</f>
        <v>0</v>
      </c>
      <c r="AIF65" s="2">
        <f>'[2]Page 1'!AIP5</f>
        <v>0</v>
      </c>
      <c r="AIG65" s="2">
        <f>'[2]Page 1'!AIQ5</f>
        <v>0</v>
      </c>
      <c r="AIH65" s="2">
        <f>'[2]Page 1'!AIR5</f>
        <v>0</v>
      </c>
      <c r="AII65" s="2">
        <f>'[2]Page 1'!AIS5</f>
        <v>0</v>
      </c>
      <c r="AIJ65" s="2">
        <f>'[2]Page 1'!AIT5</f>
        <v>0</v>
      </c>
      <c r="AIK65" s="2">
        <f>'[2]Page 1'!AIU5</f>
        <v>0</v>
      </c>
      <c r="AIL65" s="2">
        <f>'[2]Page 1'!AIV5</f>
        <v>0</v>
      </c>
      <c r="AIM65" s="2">
        <f>'[2]Page 1'!AIW5</f>
        <v>0</v>
      </c>
      <c r="AIN65" s="2">
        <f>'[2]Page 1'!AIX5</f>
        <v>0</v>
      </c>
      <c r="AIO65" s="2">
        <f>'[2]Page 1'!AIY5</f>
        <v>0</v>
      </c>
      <c r="AIP65" s="2">
        <f>'[2]Page 1'!AIZ5</f>
        <v>0</v>
      </c>
      <c r="AIQ65" s="2">
        <f>'[2]Page 1'!AJA5</f>
        <v>0</v>
      </c>
      <c r="AIR65" s="2">
        <f>'[2]Page 1'!AJB5</f>
        <v>0</v>
      </c>
      <c r="AIS65" s="2">
        <f>'[2]Page 1'!AJC5</f>
        <v>0</v>
      </c>
      <c r="AIT65" s="2">
        <f>'[2]Page 1'!AJD5</f>
        <v>0</v>
      </c>
      <c r="AIU65" s="2">
        <f>'[2]Page 1'!AJE5</f>
        <v>0</v>
      </c>
      <c r="AIV65" s="2">
        <f>'[2]Page 1'!AJF5</f>
        <v>0</v>
      </c>
      <c r="AIW65" s="2">
        <f>'[2]Page 1'!AJG5</f>
        <v>0</v>
      </c>
      <c r="AIX65" s="2">
        <f>'[2]Page 1'!AJH5</f>
        <v>0</v>
      </c>
      <c r="AIY65" s="2">
        <f>'[2]Page 1'!AJI5</f>
        <v>0</v>
      </c>
      <c r="AIZ65" s="2">
        <f>'[2]Page 1'!AJJ5</f>
        <v>0</v>
      </c>
      <c r="AJA65" s="2">
        <f>'[2]Page 1'!AJK5</f>
        <v>0</v>
      </c>
      <c r="AJB65" s="2">
        <f>'[2]Page 1'!AJL5</f>
        <v>0</v>
      </c>
      <c r="AJC65" s="2">
        <f>'[2]Page 1'!AJM5</f>
        <v>0</v>
      </c>
      <c r="AJD65" s="2">
        <f>'[2]Page 1'!AJN5</f>
        <v>0</v>
      </c>
      <c r="AJE65" s="2">
        <f>'[2]Page 1'!AJO5</f>
        <v>0</v>
      </c>
      <c r="AJF65" s="2">
        <f>'[2]Page 1'!AJP5</f>
        <v>0</v>
      </c>
      <c r="AJG65" s="2">
        <f>'[2]Page 1'!AJQ5</f>
        <v>0</v>
      </c>
      <c r="AJH65" s="2">
        <f>'[2]Page 1'!AJR5</f>
        <v>0</v>
      </c>
      <c r="AJI65" s="2">
        <f>'[2]Page 1'!AJS5</f>
        <v>0</v>
      </c>
      <c r="AJJ65" s="2">
        <f>'[2]Page 1'!AJT5</f>
        <v>0</v>
      </c>
      <c r="AJK65" s="2">
        <f>'[2]Page 1'!AJU5</f>
        <v>0</v>
      </c>
      <c r="AJL65" s="2">
        <f>'[2]Page 1'!AJV5</f>
        <v>0</v>
      </c>
      <c r="AJM65" s="2">
        <f>'[2]Page 1'!AJW5</f>
        <v>0</v>
      </c>
      <c r="AJN65" s="2">
        <f>'[2]Page 1'!AJX5</f>
        <v>0</v>
      </c>
      <c r="AJO65" s="2">
        <f>'[2]Page 1'!AJY5</f>
        <v>0</v>
      </c>
      <c r="AJP65" s="2">
        <f>'[2]Page 1'!AJZ5</f>
        <v>0</v>
      </c>
      <c r="AJQ65" s="2">
        <f>'[2]Page 1'!AKA5</f>
        <v>0</v>
      </c>
      <c r="AJR65" s="2">
        <f>'[2]Page 1'!AKB5</f>
        <v>0</v>
      </c>
      <c r="AJS65" s="2">
        <f>'[2]Page 1'!AKC5</f>
        <v>0</v>
      </c>
      <c r="AJT65" s="2">
        <f>'[2]Page 1'!AKD5</f>
        <v>0</v>
      </c>
      <c r="AJU65" s="2">
        <f>'[2]Page 1'!AKE5</f>
        <v>0</v>
      </c>
      <c r="AJV65" s="2">
        <f>'[2]Page 1'!AKF5</f>
        <v>0</v>
      </c>
      <c r="AJW65" s="2">
        <f>'[2]Page 1'!AKG5</f>
        <v>0</v>
      </c>
      <c r="AJX65" s="2">
        <f>'[2]Page 1'!AKH5</f>
        <v>0</v>
      </c>
      <c r="AJY65" s="2">
        <f>'[2]Page 1'!AKI5</f>
        <v>0</v>
      </c>
      <c r="AJZ65" s="2">
        <f>'[2]Page 1'!AKJ5</f>
        <v>0</v>
      </c>
      <c r="AKA65" s="2">
        <f>'[2]Page 1'!AKK5</f>
        <v>0</v>
      </c>
      <c r="AKB65" s="2">
        <f>'[2]Page 1'!AKL5</f>
        <v>0</v>
      </c>
      <c r="AKC65" s="2">
        <f>'[2]Page 1'!AKM5</f>
        <v>0</v>
      </c>
      <c r="AKD65" s="2">
        <f>'[2]Page 1'!AKN5</f>
        <v>0</v>
      </c>
      <c r="AKE65" s="2">
        <f>'[2]Page 1'!AKO5</f>
        <v>0</v>
      </c>
      <c r="AKF65" s="2">
        <f>'[2]Page 1'!AKP5</f>
        <v>0</v>
      </c>
      <c r="AKG65" s="2">
        <f>'[2]Page 1'!AKQ5</f>
        <v>0</v>
      </c>
      <c r="AKH65" s="2">
        <f>'[2]Page 1'!AKR5</f>
        <v>0</v>
      </c>
      <c r="AKI65" s="2">
        <f>'[2]Page 1'!AKS5</f>
        <v>0</v>
      </c>
      <c r="AKJ65" s="2">
        <f>'[2]Page 1'!AKT5</f>
        <v>0</v>
      </c>
      <c r="AKK65" s="2">
        <f>'[2]Page 1'!AKU5</f>
        <v>0</v>
      </c>
      <c r="AKL65" s="2">
        <f>'[2]Page 1'!AKV5</f>
        <v>0</v>
      </c>
      <c r="AKM65" s="2">
        <f>'[2]Page 1'!AKW5</f>
        <v>0</v>
      </c>
      <c r="AKN65" s="2">
        <f>'[2]Page 1'!AKX5</f>
        <v>0</v>
      </c>
      <c r="AKO65" s="2">
        <f>'[2]Page 1'!AKY5</f>
        <v>0</v>
      </c>
      <c r="AKP65" s="2">
        <f>'[2]Page 1'!AKZ5</f>
        <v>0</v>
      </c>
      <c r="AKQ65" s="2">
        <f>'[2]Page 1'!ALA5</f>
        <v>0</v>
      </c>
      <c r="AKR65" s="2">
        <f>'[2]Page 1'!ALB5</f>
        <v>0</v>
      </c>
      <c r="AKS65" s="2">
        <f>'[2]Page 1'!ALC5</f>
        <v>0</v>
      </c>
      <c r="AKT65" s="2">
        <f>'[2]Page 1'!ALD5</f>
        <v>0</v>
      </c>
      <c r="AKU65" s="2">
        <f>'[2]Page 1'!ALE5</f>
        <v>0</v>
      </c>
      <c r="AKV65" s="2">
        <f>'[2]Page 1'!ALF5</f>
        <v>0</v>
      </c>
      <c r="AKW65" s="2">
        <f>'[2]Page 1'!ALG5</f>
        <v>0</v>
      </c>
      <c r="AKX65" s="2">
        <f>'[2]Page 1'!ALH5</f>
        <v>0</v>
      </c>
      <c r="AKY65" s="2">
        <f>'[2]Page 1'!ALI5</f>
        <v>0</v>
      </c>
      <c r="AKZ65" s="2">
        <f>'[2]Page 1'!ALJ5</f>
        <v>0</v>
      </c>
      <c r="ALA65" s="2">
        <f>'[2]Page 1'!ALK5</f>
        <v>0</v>
      </c>
      <c r="ALB65" s="2">
        <f>'[2]Page 1'!ALL5</f>
        <v>0</v>
      </c>
      <c r="ALC65" s="2">
        <f>'[2]Page 1'!ALM5</f>
        <v>0</v>
      </c>
      <c r="ALD65" s="2">
        <f>'[2]Page 1'!ALN5</f>
        <v>0</v>
      </c>
      <c r="ALE65" s="2">
        <f>'[2]Page 1'!ALO5</f>
        <v>0</v>
      </c>
      <c r="ALF65" s="2">
        <f>'[2]Page 1'!ALP5</f>
        <v>0</v>
      </c>
      <c r="ALG65" s="2">
        <f>'[2]Page 1'!ALQ5</f>
        <v>0</v>
      </c>
      <c r="ALH65" s="2">
        <f>'[2]Page 1'!ALR5</f>
        <v>0</v>
      </c>
      <c r="ALI65" s="2">
        <f>'[2]Page 1'!ALS5</f>
        <v>0</v>
      </c>
      <c r="ALJ65" s="2">
        <f>'[2]Page 1'!ALT5</f>
        <v>0</v>
      </c>
      <c r="ALK65" s="2">
        <f>'[2]Page 1'!ALU5</f>
        <v>0</v>
      </c>
      <c r="ALL65" s="2">
        <f>'[2]Page 1'!ALV5</f>
        <v>0</v>
      </c>
      <c r="ALM65" s="2">
        <f>'[2]Page 1'!ALW5</f>
        <v>0</v>
      </c>
      <c r="ALN65" s="2">
        <f>'[2]Page 1'!ALX5</f>
        <v>0</v>
      </c>
      <c r="ALO65" s="2">
        <f>'[2]Page 1'!ALY5</f>
        <v>0</v>
      </c>
      <c r="ALP65" s="2">
        <f>'[2]Page 1'!ALZ5</f>
        <v>0</v>
      </c>
      <c r="ALQ65" s="2">
        <f>'[2]Page 1'!AMA5</f>
        <v>0</v>
      </c>
      <c r="ALR65" s="2">
        <f>'[2]Page 1'!AMB5</f>
        <v>0</v>
      </c>
      <c r="ALS65" s="2">
        <f>'[2]Page 1'!AMC5</f>
        <v>0</v>
      </c>
      <c r="ALT65" s="2">
        <f>'[2]Page 1'!AMD5</f>
        <v>0</v>
      </c>
      <c r="ALU65" s="2">
        <f>'[2]Page 1'!AME5</f>
        <v>0</v>
      </c>
      <c r="ALV65" s="2">
        <f>'[2]Page 1'!AMF5</f>
        <v>0</v>
      </c>
      <c r="ALW65" s="2">
        <f>'[2]Page 1'!AMG5</f>
        <v>0</v>
      </c>
      <c r="ALX65" s="2">
        <f>'[2]Page 1'!AMH5</f>
        <v>0</v>
      </c>
      <c r="ALY65" s="2">
        <f>'[2]Page 1'!AMI5</f>
        <v>0</v>
      </c>
      <c r="ALZ65" s="2">
        <f>'[2]Page 1'!AMJ5</f>
        <v>0</v>
      </c>
      <c r="AMA65" s="2">
        <f>'[2]Page 1'!AMK5</f>
        <v>0</v>
      </c>
      <c r="AMB65" s="2">
        <f>'[2]Page 1'!AML5</f>
        <v>0</v>
      </c>
      <c r="AMC65" s="2">
        <f>'[2]Page 1'!AMM5</f>
        <v>0</v>
      </c>
      <c r="AMD65" s="2">
        <f>'[2]Page 1'!AMN5</f>
        <v>0</v>
      </c>
      <c r="AME65" s="2">
        <f>'[2]Page 1'!AMO5</f>
        <v>0</v>
      </c>
      <c r="AMF65" s="2">
        <f>'[2]Page 1'!AMP5</f>
        <v>0</v>
      </c>
      <c r="AMG65" s="2">
        <f>'[2]Page 1'!AMQ5</f>
        <v>0</v>
      </c>
      <c r="AMH65" s="2">
        <f>'[2]Page 1'!AMR5</f>
        <v>0</v>
      </c>
      <c r="AMI65" s="2">
        <f>'[2]Page 1'!AMS5</f>
        <v>0</v>
      </c>
      <c r="AMJ65" s="2">
        <f>'[2]Page 1'!AMT5</f>
        <v>0</v>
      </c>
      <c r="AMK65" s="2">
        <f>'[2]Page 1'!AMU5</f>
        <v>0</v>
      </c>
      <c r="AML65" s="2">
        <f>'[2]Page 1'!AMV5</f>
        <v>0</v>
      </c>
      <c r="AMM65" s="2">
        <f>'[2]Page 1'!AMW5</f>
        <v>0</v>
      </c>
      <c r="AMN65" s="2">
        <f>'[2]Page 1'!AMX5</f>
        <v>0</v>
      </c>
      <c r="AMO65" s="2">
        <f>'[2]Page 1'!AMY5</f>
        <v>0</v>
      </c>
      <c r="AMP65" s="2">
        <f>'[2]Page 1'!AMZ5</f>
        <v>0</v>
      </c>
      <c r="AMQ65" s="2">
        <f>'[2]Page 1'!ANA5</f>
        <v>0</v>
      </c>
      <c r="AMR65" s="2">
        <f>'[2]Page 1'!ANB5</f>
        <v>0</v>
      </c>
      <c r="AMS65" s="2">
        <f>'[2]Page 1'!ANC5</f>
        <v>0</v>
      </c>
      <c r="AMT65" s="2">
        <f>'[2]Page 1'!AND5</f>
        <v>0</v>
      </c>
      <c r="AMU65" s="2">
        <f>'[2]Page 1'!ANE5</f>
        <v>0</v>
      </c>
      <c r="AMV65" s="2">
        <f>'[2]Page 1'!ANF5</f>
        <v>0</v>
      </c>
      <c r="AMW65" s="2">
        <f>'[2]Page 1'!ANG5</f>
        <v>0</v>
      </c>
      <c r="AMX65" s="2">
        <f>'[2]Page 1'!ANH5</f>
        <v>0</v>
      </c>
      <c r="AMY65" s="2">
        <f>'[2]Page 1'!ANI5</f>
        <v>0</v>
      </c>
      <c r="AMZ65" s="2">
        <f>'[2]Page 1'!ANJ5</f>
        <v>0</v>
      </c>
      <c r="ANA65" s="2">
        <f>'[2]Page 1'!ANK5</f>
        <v>0</v>
      </c>
      <c r="ANB65" s="2">
        <f>'[2]Page 1'!ANL5</f>
        <v>0</v>
      </c>
      <c r="ANC65" s="2">
        <f>'[2]Page 1'!ANM5</f>
        <v>0</v>
      </c>
      <c r="AND65" s="2">
        <f>'[2]Page 1'!ANN5</f>
        <v>0</v>
      </c>
      <c r="ANE65" s="2">
        <f>'[2]Page 1'!ANO5</f>
        <v>0</v>
      </c>
      <c r="ANF65" s="2">
        <f>'[2]Page 1'!ANP5</f>
        <v>0</v>
      </c>
      <c r="ANG65" s="2">
        <f>'[2]Page 1'!ANQ5</f>
        <v>0</v>
      </c>
      <c r="ANH65" s="2">
        <f>'[2]Page 1'!ANR5</f>
        <v>0</v>
      </c>
      <c r="ANI65" s="2">
        <f>'[2]Page 1'!ANS5</f>
        <v>0</v>
      </c>
      <c r="ANJ65" s="2">
        <f>'[2]Page 1'!ANT5</f>
        <v>0</v>
      </c>
      <c r="ANK65" s="2">
        <f>'[2]Page 1'!ANU5</f>
        <v>0</v>
      </c>
      <c r="ANL65" s="2">
        <f>'[2]Page 1'!ANV5</f>
        <v>0</v>
      </c>
      <c r="ANM65" s="2">
        <f>'[2]Page 1'!ANW5</f>
        <v>0</v>
      </c>
      <c r="ANN65" s="2">
        <f>'[2]Page 1'!ANX5</f>
        <v>0</v>
      </c>
      <c r="ANO65" s="2">
        <f>'[2]Page 1'!ANY5</f>
        <v>0</v>
      </c>
      <c r="ANP65" s="2">
        <f>'[2]Page 1'!ANZ5</f>
        <v>0</v>
      </c>
      <c r="ANQ65" s="2">
        <f>'[2]Page 1'!AOA5</f>
        <v>0</v>
      </c>
      <c r="ANR65" s="2">
        <f>'[2]Page 1'!AOB5</f>
        <v>0</v>
      </c>
      <c r="ANS65" s="2">
        <f>'[2]Page 1'!AOC5</f>
        <v>0</v>
      </c>
      <c r="ANT65" s="2">
        <f>'[2]Page 1'!AOD5</f>
        <v>0</v>
      </c>
      <c r="ANU65" s="2">
        <f>'[2]Page 1'!AOE5</f>
        <v>0</v>
      </c>
      <c r="ANV65" s="2">
        <f>'[2]Page 1'!AOF5</f>
        <v>0</v>
      </c>
      <c r="ANW65" s="2">
        <f>'[2]Page 1'!AOG5</f>
        <v>0</v>
      </c>
      <c r="ANX65" s="2">
        <f>'[2]Page 1'!AOH5</f>
        <v>0</v>
      </c>
      <c r="ANY65" s="2">
        <f>'[2]Page 1'!AOI5</f>
        <v>0</v>
      </c>
      <c r="ANZ65" s="2">
        <f>'[2]Page 1'!AOJ5</f>
        <v>0</v>
      </c>
      <c r="AOA65" s="2">
        <f>'[2]Page 1'!AOK5</f>
        <v>0</v>
      </c>
      <c r="AOB65" s="2">
        <f>'[2]Page 1'!AOL5</f>
        <v>0</v>
      </c>
      <c r="AOC65" s="2">
        <f>'[2]Page 1'!AOM5</f>
        <v>0</v>
      </c>
      <c r="AOD65" s="2">
        <f>'[2]Page 1'!AON5</f>
        <v>0</v>
      </c>
      <c r="AOE65" s="2">
        <f>'[2]Page 1'!AOO5</f>
        <v>0</v>
      </c>
      <c r="AOF65" s="2">
        <f>'[2]Page 1'!AOP5</f>
        <v>0</v>
      </c>
      <c r="AOG65" s="2">
        <f>'[2]Page 1'!AOQ5</f>
        <v>0</v>
      </c>
      <c r="AOH65" s="2">
        <f>'[2]Page 1'!AOR5</f>
        <v>0</v>
      </c>
      <c r="AOI65" s="2">
        <f>'[2]Page 1'!AOS5</f>
        <v>0</v>
      </c>
      <c r="AOJ65" s="2">
        <f>'[2]Page 1'!AOT5</f>
        <v>0</v>
      </c>
      <c r="AOK65" s="2">
        <f>'[2]Page 1'!AOU5</f>
        <v>0</v>
      </c>
      <c r="AOL65" s="2">
        <f>'[2]Page 1'!AOV5</f>
        <v>0</v>
      </c>
      <c r="AOM65" s="2">
        <f>'[2]Page 1'!AOW5</f>
        <v>0</v>
      </c>
      <c r="AON65" s="2">
        <f>'[2]Page 1'!AOX5</f>
        <v>0</v>
      </c>
      <c r="AOO65" s="2">
        <f>'[2]Page 1'!AOY5</f>
        <v>0</v>
      </c>
      <c r="AOP65" s="2">
        <f>'[2]Page 1'!AOZ5</f>
        <v>0</v>
      </c>
      <c r="AOQ65" s="2">
        <f>'[2]Page 1'!APA5</f>
        <v>0</v>
      </c>
      <c r="AOR65" s="2">
        <f>'[2]Page 1'!APB5</f>
        <v>0</v>
      </c>
      <c r="AOS65" s="2">
        <f>'[2]Page 1'!APC5</f>
        <v>0</v>
      </c>
      <c r="AOT65" s="2">
        <f>'[2]Page 1'!APD5</f>
        <v>0</v>
      </c>
      <c r="AOU65" s="2">
        <f>'[2]Page 1'!APE5</f>
        <v>0</v>
      </c>
      <c r="AOV65" s="2">
        <f>'[2]Page 1'!APF5</f>
        <v>0</v>
      </c>
      <c r="AOW65" s="2">
        <f>'[2]Page 1'!APG5</f>
        <v>0</v>
      </c>
      <c r="AOX65" s="2">
        <f>'[2]Page 1'!APH5</f>
        <v>0</v>
      </c>
      <c r="AOY65" s="2">
        <f>'[2]Page 1'!API5</f>
        <v>0</v>
      </c>
      <c r="AOZ65" s="2">
        <f>'[2]Page 1'!APJ5</f>
        <v>0</v>
      </c>
      <c r="APA65" s="2">
        <f>'[2]Page 1'!APK5</f>
        <v>0</v>
      </c>
      <c r="APB65" s="2">
        <f>'[2]Page 1'!APL5</f>
        <v>0</v>
      </c>
      <c r="APC65" s="2">
        <f>'[2]Page 1'!APM5</f>
        <v>0</v>
      </c>
      <c r="APD65" s="2">
        <f>'[2]Page 1'!APN5</f>
        <v>0</v>
      </c>
      <c r="APE65" s="2">
        <f>'[2]Page 1'!APO5</f>
        <v>0</v>
      </c>
      <c r="APF65" s="2">
        <f>'[2]Page 1'!APP5</f>
        <v>0</v>
      </c>
      <c r="APG65" s="2">
        <f>'[2]Page 1'!APQ5</f>
        <v>0</v>
      </c>
      <c r="APH65" s="2">
        <f>'[2]Page 1'!APR5</f>
        <v>0</v>
      </c>
      <c r="API65" s="2">
        <f>'[2]Page 1'!APS5</f>
        <v>0</v>
      </c>
      <c r="APJ65" s="2">
        <f>'[2]Page 1'!APT5</f>
        <v>0</v>
      </c>
      <c r="APK65" s="2">
        <f>'[2]Page 1'!APU5</f>
        <v>0</v>
      </c>
      <c r="APL65" s="2">
        <f>'[2]Page 1'!APV5</f>
        <v>0</v>
      </c>
      <c r="APM65" s="2">
        <f>'[2]Page 1'!APW5</f>
        <v>0</v>
      </c>
      <c r="APN65" s="2">
        <f>'[2]Page 1'!APX5</f>
        <v>0</v>
      </c>
      <c r="APO65" s="2">
        <f>'[2]Page 1'!APY5</f>
        <v>0</v>
      </c>
      <c r="APP65" s="2">
        <f>'[2]Page 1'!APZ5</f>
        <v>0</v>
      </c>
      <c r="APQ65" s="2">
        <f>'[2]Page 1'!AQA5</f>
        <v>0</v>
      </c>
      <c r="APR65" s="2">
        <f>'[2]Page 1'!AQB5</f>
        <v>0</v>
      </c>
      <c r="APS65" s="2">
        <f>'[2]Page 1'!AQC5</f>
        <v>0</v>
      </c>
      <c r="APT65" s="2">
        <f>'[2]Page 1'!AQD5</f>
        <v>0</v>
      </c>
      <c r="APU65" s="2">
        <f>'[2]Page 1'!AQE5</f>
        <v>0</v>
      </c>
      <c r="APV65" s="2">
        <f>'[2]Page 1'!AQF5</f>
        <v>0</v>
      </c>
      <c r="APW65" s="2">
        <f>'[2]Page 1'!AQG5</f>
        <v>0</v>
      </c>
      <c r="APX65" s="2">
        <f>'[2]Page 1'!AQH5</f>
        <v>0</v>
      </c>
      <c r="APY65" s="2">
        <f>'[2]Page 1'!AQI5</f>
        <v>0</v>
      </c>
      <c r="APZ65" s="2">
        <f>'[2]Page 1'!AQJ5</f>
        <v>0</v>
      </c>
      <c r="AQA65" s="2">
        <f>'[2]Page 1'!AQK5</f>
        <v>0</v>
      </c>
      <c r="AQB65" s="2">
        <f>'[2]Page 1'!AQL5</f>
        <v>0</v>
      </c>
      <c r="AQC65" s="2">
        <f>'[2]Page 1'!AQM5</f>
        <v>0</v>
      </c>
      <c r="AQD65" s="2">
        <f>'[2]Page 1'!AQN5</f>
        <v>0</v>
      </c>
      <c r="AQE65" s="2">
        <f>'[2]Page 1'!AQO5</f>
        <v>0</v>
      </c>
      <c r="AQF65" s="2">
        <f>'[2]Page 1'!AQP5</f>
        <v>0</v>
      </c>
      <c r="AQG65" s="2">
        <f>'[2]Page 1'!AQQ5</f>
        <v>0</v>
      </c>
      <c r="AQH65" s="2">
        <f>'[2]Page 1'!AQR5</f>
        <v>0</v>
      </c>
      <c r="AQI65" s="2">
        <f>'[2]Page 1'!AQS5</f>
        <v>0</v>
      </c>
      <c r="AQJ65" s="2">
        <f>'[2]Page 1'!AQT5</f>
        <v>0</v>
      </c>
      <c r="AQK65" s="2">
        <f>'[2]Page 1'!AQU5</f>
        <v>0</v>
      </c>
      <c r="AQL65" s="2">
        <f>'[2]Page 1'!AQV5</f>
        <v>0</v>
      </c>
      <c r="AQM65" s="2">
        <f>'[2]Page 1'!AQW5</f>
        <v>0</v>
      </c>
      <c r="AQN65" s="2">
        <f>'[2]Page 1'!AQX5</f>
        <v>0</v>
      </c>
      <c r="AQO65" s="2">
        <f>'[2]Page 1'!AQY5</f>
        <v>0</v>
      </c>
      <c r="AQP65" s="2">
        <f>'[2]Page 1'!AQZ5</f>
        <v>0</v>
      </c>
      <c r="AQQ65" s="2">
        <f>'[2]Page 1'!ARA5</f>
        <v>0</v>
      </c>
      <c r="AQR65" s="2">
        <f>'[2]Page 1'!ARB5</f>
        <v>0</v>
      </c>
      <c r="AQS65" s="2">
        <f>'[2]Page 1'!ARC5</f>
        <v>0</v>
      </c>
      <c r="AQT65" s="2">
        <f>'[2]Page 1'!ARD5</f>
        <v>0</v>
      </c>
      <c r="AQU65" s="2">
        <f>'[2]Page 1'!ARE5</f>
        <v>0</v>
      </c>
      <c r="AQV65" s="2">
        <f>'[2]Page 1'!ARF5</f>
        <v>0</v>
      </c>
      <c r="AQW65" s="2">
        <f>'[2]Page 1'!ARG5</f>
        <v>0</v>
      </c>
      <c r="AQX65" s="2">
        <f>'[2]Page 1'!ARH5</f>
        <v>0</v>
      </c>
      <c r="AQY65" s="2">
        <f>'[2]Page 1'!ARI5</f>
        <v>0</v>
      </c>
      <c r="AQZ65" s="2">
        <f>'[2]Page 1'!ARJ5</f>
        <v>0</v>
      </c>
      <c r="ARA65" s="2">
        <f>'[2]Page 1'!ARK5</f>
        <v>0</v>
      </c>
      <c r="ARB65" s="2">
        <f>'[2]Page 1'!ARL5</f>
        <v>0</v>
      </c>
      <c r="ARC65" s="2">
        <f>'[2]Page 1'!ARM5</f>
        <v>0</v>
      </c>
      <c r="ARD65" s="2">
        <f>'[2]Page 1'!ARN5</f>
        <v>0</v>
      </c>
      <c r="ARE65" s="2">
        <f>'[2]Page 1'!ARO5</f>
        <v>0</v>
      </c>
      <c r="ARF65" s="2">
        <f>'[2]Page 1'!ARP5</f>
        <v>0</v>
      </c>
      <c r="ARG65" s="2">
        <f>'[2]Page 1'!ARQ5</f>
        <v>0</v>
      </c>
      <c r="ARH65" s="2">
        <f>'[2]Page 1'!ARR5</f>
        <v>0</v>
      </c>
      <c r="ARI65" s="2">
        <f>'[2]Page 1'!ARS5</f>
        <v>0</v>
      </c>
      <c r="ARJ65" s="2">
        <f>'[2]Page 1'!ART5</f>
        <v>0</v>
      </c>
      <c r="ARK65" s="2">
        <f>'[2]Page 1'!ARU5</f>
        <v>0</v>
      </c>
      <c r="ARL65" s="2">
        <f>'[2]Page 1'!ARV5</f>
        <v>0</v>
      </c>
      <c r="ARM65" s="2">
        <f>'[2]Page 1'!ARW5</f>
        <v>0</v>
      </c>
      <c r="ARN65" s="2">
        <f>'[2]Page 1'!ARX5</f>
        <v>0</v>
      </c>
      <c r="ARO65" s="2">
        <f>'[2]Page 1'!ARY5</f>
        <v>0</v>
      </c>
      <c r="ARP65" s="2">
        <f>'[2]Page 1'!ARZ5</f>
        <v>0</v>
      </c>
      <c r="ARQ65" s="2">
        <f>'[2]Page 1'!ASA5</f>
        <v>0</v>
      </c>
      <c r="ARR65" s="2">
        <f>'[2]Page 1'!ASB5</f>
        <v>0</v>
      </c>
      <c r="ARS65" s="2">
        <f>'[2]Page 1'!ASC5</f>
        <v>0</v>
      </c>
      <c r="ART65" s="2">
        <f>'[2]Page 1'!ASD5</f>
        <v>0</v>
      </c>
      <c r="ARU65" s="2">
        <f>'[2]Page 1'!ASE5</f>
        <v>0</v>
      </c>
      <c r="ARV65" s="2">
        <f>'[2]Page 1'!ASF5</f>
        <v>0</v>
      </c>
      <c r="ARW65" s="2">
        <f>'[2]Page 1'!ASG5</f>
        <v>0</v>
      </c>
      <c r="ARX65" s="2">
        <f>'[2]Page 1'!ASH5</f>
        <v>0</v>
      </c>
      <c r="ARY65" s="2">
        <f>'[2]Page 1'!ASI5</f>
        <v>0</v>
      </c>
      <c r="ARZ65" s="2">
        <f>'[2]Page 1'!ASJ5</f>
        <v>0</v>
      </c>
      <c r="ASA65" s="2">
        <f>'[2]Page 1'!ASK5</f>
        <v>0</v>
      </c>
      <c r="ASB65" s="2">
        <f>'[2]Page 1'!ASL5</f>
        <v>0</v>
      </c>
      <c r="ASC65" s="2">
        <f>'[2]Page 1'!ASM5</f>
        <v>0</v>
      </c>
      <c r="ASD65" s="2">
        <f>'[2]Page 1'!ASN5</f>
        <v>0</v>
      </c>
      <c r="ASE65" s="2">
        <f>'[2]Page 1'!ASO5</f>
        <v>0</v>
      </c>
      <c r="ASF65" s="2">
        <f>'[2]Page 1'!ASP5</f>
        <v>0</v>
      </c>
      <c r="ASG65" s="2">
        <f>'[2]Page 1'!ASQ5</f>
        <v>0</v>
      </c>
      <c r="ASH65" s="2">
        <f>'[2]Page 1'!ASR5</f>
        <v>0</v>
      </c>
      <c r="ASI65" s="2">
        <f>'[2]Page 1'!ASS5</f>
        <v>0</v>
      </c>
      <c r="ASJ65" s="2">
        <f>'[2]Page 1'!AST5</f>
        <v>0</v>
      </c>
      <c r="ASK65" s="2">
        <f>'[2]Page 1'!ASU5</f>
        <v>0</v>
      </c>
      <c r="ASL65" s="2">
        <f>'[2]Page 1'!ASV5</f>
        <v>0</v>
      </c>
      <c r="ASM65" s="2">
        <f>'[2]Page 1'!ASW5</f>
        <v>0</v>
      </c>
      <c r="ASN65" s="2">
        <f>'[2]Page 1'!ASX5</f>
        <v>0</v>
      </c>
      <c r="ASO65" s="2">
        <f>'[2]Page 1'!ASY5</f>
        <v>0</v>
      </c>
      <c r="ASP65" s="2">
        <f>'[2]Page 1'!ASZ5</f>
        <v>0</v>
      </c>
      <c r="ASQ65" s="2">
        <f>'[2]Page 1'!ATA5</f>
        <v>0</v>
      </c>
      <c r="ASR65" s="2">
        <f>'[2]Page 1'!ATB5</f>
        <v>0</v>
      </c>
      <c r="ASS65" s="2">
        <f>'[2]Page 1'!ATC5</f>
        <v>0</v>
      </c>
      <c r="AST65" s="2">
        <f>'[2]Page 1'!ATD5</f>
        <v>0</v>
      </c>
      <c r="ASU65" s="2">
        <f>'[2]Page 1'!ATE5</f>
        <v>0</v>
      </c>
      <c r="ASV65" s="2">
        <f>'[2]Page 1'!ATF5</f>
        <v>0</v>
      </c>
      <c r="ASW65" s="2">
        <f>'[2]Page 1'!ATG5</f>
        <v>0</v>
      </c>
      <c r="ASX65" s="2">
        <f>'[2]Page 1'!ATH5</f>
        <v>0</v>
      </c>
      <c r="ASY65" s="2">
        <f>'[2]Page 1'!ATI5</f>
        <v>0</v>
      </c>
      <c r="ASZ65" s="2">
        <f>'[2]Page 1'!ATJ5</f>
        <v>0</v>
      </c>
      <c r="ATA65" s="2">
        <f>'[2]Page 1'!ATK5</f>
        <v>0</v>
      </c>
      <c r="ATB65" s="2">
        <f>'[2]Page 1'!ATL5</f>
        <v>0</v>
      </c>
      <c r="ATC65" s="2">
        <f>'[2]Page 1'!ATM5</f>
        <v>0</v>
      </c>
      <c r="ATD65" s="2">
        <f>'[2]Page 1'!ATN5</f>
        <v>0</v>
      </c>
      <c r="ATE65" s="2">
        <f>'[2]Page 1'!ATO5</f>
        <v>0</v>
      </c>
      <c r="ATF65" s="2">
        <f>'[2]Page 1'!ATP5</f>
        <v>0</v>
      </c>
      <c r="ATG65" s="2">
        <f>'[2]Page 1'!ATQ5</f>
        <v>0</v>
      </c>
      <c r="ATH65" s="2">
        <f>'[2]Page 1'!ATR5</f>
        <v>0</v>
      </c>
      <c r="ATI65" s="2">
        <f>'[2]Page 1'!ATS5</f>
        <v>0</v>
      </c>
      <c r="ATJ65" s="2">
        <f>'[2]Page 1'!ATT5</f>
        <v>0</v>
      </c>
      <c r="ATK65" s="2">
        <f>'[2]Page 1'!ATU5</f>
        <v>0</v>
      </c>
      <c r="ATL65" s="2">
        <f>'[2]Page 1'!ATV5</f>
        <v>0</v>
      </c>
      <c r="ATM65" s="2">
        <f>'[2]Page 1'!ATW5</f>
        <v>0</v>
      </c>
      <c r="ATN65" s="2">
        <f>'[2]Page 1'!ATX5</f>
        <v>0</v>
      </c>
      <c r="ATO65" s="2">
        <f>'[2]Page 1'!ATY5</f>
        <v>0</v>
      </c>
      <c r="ATP65" s="2">
        <f>'[2]Page 1'!ATZ5</f>
        <v>0</v>
      </c>
      <c r="ATQ65" s="2">
        <f>'[2]Page 1'!AUA5</f>
        <v>0</v>
      </c>
      <c r="ATR65" s="2">
        <f>'[2]Page 1'!AUB5</f>
        <v>0</v>
      </c>
      <c r="ATS65" s="2">
        <f>'[2]Page 1'!AUC5</f>
        <v>0</v>
      </c>
      <c r="ATT65" s="2">
        <f>'[2]Page 1'!AUD5</f>
        <v>0</v>
      </c>
      <c r="ATU65" s="2">
        <f>'[2]Page 1'!AUE5</f>
        <v>0</v>
      </c>
      <c r="ATV65" s="2">
        <f>'[2]Page 1'!AUF5</f>
        <v>0</v>
      </c>
      <c r="ATW65" s="2">
        <f>'[2]Page 1'!AUG5</f>
        <v>0</v>
      </c>
      <c r="ATX65" s="2">
        <f>'[2]Page 1'!AUH5</f>
        <v>0</v>
      </c>
      <c r="ATY65" s="2">
        <f>'[2]Page 1'!AUI5</f>
        <v>0</v>
      </c>
      <c r="ATZ65" s="2">
        <f>'[2]Page 1'!AUJ5</f>
        <v>0</v>
      </c>
      <c r="AUA65" s="2">
        <f>'[2]Page 1'!AUK5</f>
        <v>0</v>
      </c>
      <c r="AUB65" s="2">
        <f>'[2]Page 1'!AUL5</f>
        <v>0</v>
      </c>
      <c r="AUC65" s="2">
        <f>'[2]Page 1'!AUM5</f>
        <v>0</v>
      </c>
      <c r="AUD65" s="2">
        <f>'[2]Page 1'!AUN5</f>
        <v>0</v>
      </c>
      <c r="AUE65" s="2">
        <f>'[2]Page 1'!AUO5</f>
        <v>0</v>
      </c>
      <c r="AUF65" s="2">
        <f>'[2]Page 1'!AUP5</f>
        <v>0</v>
      </c>
      <c r="AUG65" s="2">
        <f>'[2]Page 1'!AUQ5</f>
        <v>0</v>
      </c>
      <c r="AUH65" s="2">
        <f>'[2]Page 1'!AUR5</f>
        <v>0</v>
      </c>
      <c r="AUI65" s="2">
        <f>'[2]Page 1'!AUS5</f>
        <v>0</v>
      </c>
      <c r="AUJ65" s="2">
        <f>'[2]Page 1'!AUT5</f>
        <v>0</v>
      </c>
      <c r="AUK65" s="2">
        <f>'[2]Page 1'!AUU5</f>
        <v>0</v>
      </c>
      <c r="AUL65" s="2">
        <f>'[2]Page 1'!AUV5</f>
        <v>0</v>
      </c>
      <c r="AUM65" s="2">
        <f>'[2]Page 1'!AUW5</f>
        <v>0</v>
      </c>
      <c r="AUN65" s="2">
        <f>'[2]Page 1'!AUX5</f>
        <v>0</v>
      </c>
      <c r="AUO65" s="2">
        <f>'[2]Page 1'!AUY5</f>
        <v>0</v>
      </c>
      <c r="AUP65" s="2">
        <f>'[2]Page 1'!AUZ5</f>
        <v>0</v>
      </c>
      <c r="AUQ65" s="2">
        <f>'[2]Page 1'!AVA5</f>
        <v>0</v>
      </c>
      <c r="AUR65" s="2">
        <f>'[2]Page 1'!AVB5</f>
        <v>0</v>
      </c>
      <c r="AUS65" s="2">
        <f>'[2]Page 1'!AVC5</f>
        <v>0</v>
      </c>
      <c r="AUT65" s="2">
        <f>'[2]Page 1'!AVD5</f>
        <v>0</v>
      </c>
      <c r="AUU65" s="2">
        <f>'[2]Page 1'!AVE5</f>
        <v>0</v>
      </c>
      <c r="AUV65" s="2">
        <f>'[2]Page 1'!AVF5</f>
        <v>0</v>
      </c>
      <c r="AUW65" s="2">
        <f>'[2]Page 1'!AVG5</f>
        <v>0</v>
      </c>
      <c r="AUX65" s="2">
        <f>'[2]Page 1'!AVH5</f>
        <v>0</v>
      </c>
      <c r="AUY65" s="2">
        <f>'[2]Page 1'!AVI5</f>
        <v>0</v>
      </c>
      <c r="AUZ65" s="2">
        <f>'[2]Page 1'!AVJ5</f>
        <v>0</v>
      </c>
      <c r="AVA65" s="2">
        <f>'[2]Page 1'!AVK5</f>
        <v>0</v>
      </c>
      <c r="AVB65" s="2">
        <f>'[2]Page 1'!AVL5</f>
        <v>0</v>
      </c>
      <c r="AVC65" s="2">
        <f>'[2]Page 1'!AVM5</f>
        <v>0</v>
      </c>
      <c r="AVD65" s="2">
        <f>'[2]Page 1'!AVN5</f>
        <v>0</v>
      </c>
      <c r="AVE65" s="2">
        <f>'[2]Page 1'!AVO5</f>
        <v>0</v>
      </c>
      <c r="AVF65" s="2">
        <f>'[2]Page 1'!AVP5</f>
        <v>0</v>
      </c>
      <c r="AVG65" s="2">
        <f>'[2]Page 1'!AVQ5</f>
        <v>0</v>
      </c>
      <c r="AVH65" s="2">
        <f>'[2]Page 1'!AVR5</f>
        <v>0</v>
      </c>
      <c r="AVI65" s="2">
        <f>'[2]Page 1'!AVS5</f>
        <v>0</v>
      </c>
      <c r="AVJ65" s="2">
        <f>'[2]Page 1'!AVT5</f>
        <v>0</v>
      </c>
      <c r="AVK65" s="2">
        <f>'[2]Page 1'!AVU5</f>
        <v>0</v>
      </c>
      <c r="AVL65" s="2">
        <f>'[2]Page 1'!AVV5</f>
        <v>0</v>
      </c>
      <c r="AVM65" s="2">
        <f>'[2]Page 1'!AVW5</f>
        <v>0</v>
      </c>
      <c r="AVN65" s="2">
        <f>'[2]Page 1'!AVX5</f>
        <v>0</v>
      </c>
      <c r="AVO65" s="2">
        <f>'[2]Page 1'!AVY5</f>
        <v>0</v>
      </c>
      <c r="AVP65" s="2">
        <f>'[2]Page 1'!AVZ5</f>
        <v>0</v>
      </c>
      <c r="AVQ65" s="2">
        <f>'[2]Page 1'!AWA5</f>
        <v>0</v>
      </c>
      <c r="AVR65" s="2">
        <f>'[2]Page 1'!AWB5</f>
        <v>0</v>
      </c>
      <c r="AVS65" s="2">
        <f>'[2]Page 1'!AWC5</f>
        <v>0</v>
      </c>
      <c r="AVT65" s="2">
        <f>'[2]Page 1'!AWD5</f>
        <v>0</v>
      </c>
      <c r="AVU65" s="2">
        <f>'[2]Page 1'!AWE5</f>
        <v>0</v>
      </c>
      <c r="AVV65" s="2">
        <f>'[2]Page 1'!AWF5</f>
        <v>0</v>
      </c>
      <c r="AVW65" s="2">
        <f>'[2]Page 1'!AWG5</f>
        <v>0</v>
      </c>
      <c r="AVX65" s="2">
        <f>'[2]Page 1'!AWH5</f>
        <v>0</v>
      </c>
      <c r="AVY65" s="2">
        <f>'[2]Page 1'!AWI5</f>
        <v>0</v>
      </c>
      <c r="AVZ65" s="2">
        <f>'[2]Page 1'!AWJ5</f>
        <v>0</v>
      </c>
      <c r="AWA65" s="2">
        <f>'[2]Page 1'!AWK5</f>
        <v>0</v>
      </c>
      <c r="AWB65" s="2">
        <f>'[2]Page 1'!AWL5</f>
        <v>0</v>
      </c>
      <c r="AWC65" s="2">
        <f>'[2]Page 1'!AWM5</f>
        <v>0</v>
      </c>
      <c r="AWD65" s="2">
        <f>'[2]Page 1'!AWN5</f>
        <v>0</v>
      </c>
      <c r="AWE65" s="2">
        <f>'[2]Page 1'!AWO5</f>
        <v>0</v>
      </c>
      <c r="AWF65" s="2">
        <f>'[2]Page 1'!AWP5</f>
        <v>0</v>
      </c>
      <c r="AWG65" s="2">
        <f>'[2]Page 1'!AWQ5</f>
        <v>0</v>
      </c>
      <c r="AWH65" s="2">
        <f>'[2]Page 1'!AWR5</f>
        <v>0</v>
      </c>
      <c r="AWI65" s="2">
        <f>'[2]Page 1'!AWS5</f>
        <v>0</v>
      </c>
      <c r="AWJ65" s="2">
        <f>'[2]Page 1'!AWT5</f>
        <v>0</v>
      </c>
      <c r="AWK65" s="2">
        <f>'[2]Page 1'!AWU5</f>
        <v>0</v>
      </c>
      <c r="AWL65" s="2">
        <f>'[2]Page 1'!AWV5</f>
        <v>0</v>
      </c>
      <c r="AWM65" s="2">
        <f>'[2]Page 1'!AWW5</f>
        <v>0</v>
      </c>
      <c r="AWN65" s="2">
        <f>'[2]Page 1'!AWX5</f>
        <v>0</v>
      </c>
      <c r="AWO65" s="2">
        <f>'[2]Page 1'!AWY5</f>
        <v>0</v>
      </c>
      <c r="AWP65" s="2">
        <f>'[2]Page 1'!AWZ5</f>
        <v>0</v>
      </c>
      <c r="AWQ65" s="2">
        <f>'[2]Page 1'!AXA5</f>
        <v>0</v>
      </c>
      <c r="AWR65" s="2">
        <f>'[2]Page 1'!AXB5</f>
        <v>0</v>
      </c>
      <c r="AWS65" s="2">
        <f>'[2]Page 1'!AXC5</f>
        <v>0</v>
      </c>
      <c r="AWT65" s="2">
        <f>'[2]Page 1'!AXD5</f>
        <v>0</v>
      </c>
      <c r="AWU65" s="2">
        <f>'[2]Page 1'!AXE5</f>
        <v>0</v>
      </c>
      <c r="AWV65" s="2">
        <f>'[2]Page 1'!AXF5</f>
        <v>0</v>
      </c>
      <c r="AWW65" s="2">
        <f>'[2]Page 1'!AXG5</f>
        <v>0</v>
      </c>
      <c r="AWX65" s="2">
        <f>'[2]Page 1'!AXH5</f>
        <v>0</v>
      </c>
      <c r="AWY65" s="2">
        <f>'[2]Page 1'!AXI5</f>
        <v>0</v>
      </c>
      <c r="AWZ65" s="2">
        <f>'[2]Page 1'!AXJ5</f>
        <v>0</v>
      </c>
      <c r="AXA65" s="2">
        <f>'[2]Page 1'!AXK5</f>
        <v>0</v>
      </c>
      <c r="AXB65" s="2">
        <f>'[2]Page 1'!AXL5</f>
        <v>0</v>
      </c>
      <c r="AXC65" s="2">
        <f>'[2]Page 1'!AXM5</f>
        <v>0</v>
      </c>
      <c r="AXD65" s="2">
        <f>'[2]Page 1'!AXN5</f>
        <v>0</v>
      </c>
      <c r="AXE65" s="2">
        <f>'[2]Page 1'!AXO5</f>
        <v>0</v>
      </c>
      <c r="AXF65" s="2">
        <f>'[2]Page 1'!AXP5</f>
        <v>0</v>
      </c>
      <c r="AXG65" s="2">
        <f>'[2]Page 1'!AXQ5</f>
        <v>0</v>
      </c>
      <c r="AXH65" s="2">
        <f>'[2]Page 1'!AXR5</f>
        <v>0</v>
      </c>
      <c r="AXI65" s="2">
        <f>'[2]Page 1'!AXS5</f>
        <v>0</v>
      </c>
      <c r="AXJ65" s="2">
        <f>'[2]Page 1'!AXT5</f>
        <v>0</v>
      </c>
      <c r="AXK65" s="2">
        <f>'[2]Page 1'!AXU5</f>
        <v>0</v>
      </c>
      <c r="AXL65" s="2">
        <f>'[2]Page 1'!AXV5</f>
        <v>0</v>
      </c>
      <c r="AXM65" s="2">
        <f>'[2]Page 1'!AXW5</f>
        <v>0</v>
      </c>
      <c r="AXN65" s="2">
        <f>'[2]Page 1'!AXX5</f>
        <v>0</v>
      </c>
      <c r="AXO65" s="2">
        <f>'[2]Page 1'!AXY5</f>
        <v>0</v>
      </c>
      <c r="AXP65" s="2">
        <f>'[2]Page 1'!AXZ5</f>
        <v>0</v>
      </c>
      <c r="AXQ65" s="2">
        <f>'[2]Page 1'!AYA5</f>
        <v>0</v>
      </c>
      <c r="AXR65" s="2">
        <f>'[2]Page 1'!AYB5</f>
        <v>0</v>
      </c>
      <c r="AXS65" s="2">
        <f>'[2]Page 1'!AYC5</f>
        <v>0</v>
      </c>
      <c r="AXT65" s="2">
        <f>'[2]Page 1'!AYD5</f>
        <v>0</v>
      </c>
      <c r="AXU65" s="2">
        <f>'[2]Page 1'!AYE5</f>
        <v>0</v>
      </c>
      <c r="AXV65" s="2">
        <f>'[2]Page 1'!AYF5</f>
        <v>0</v>
      </c>
      <c r="AXW65" s="2">
        <f>'[2]Page 1'!AYG5</f>
        <v>0</v>
      </c>
      <c r="AXX65" s="2">
        <f>'[2]Page 1'!AYH5</f>
        <v>0</v>
      </c>
      <c r="AXY65" s="2">
        <f>'[2]Page 1'!AYI5</f>
        <v>0</v>
      </c>
      <c r="AXZ65" s="2">
        <f>'[2]Page 1'!AYJ5</f>
        <v>0</v>
      </c>
      <c r="AYA65" s="2">
        <f>'[2]Page 1'!AYK5</f>
        <v>0</v>
      </c>
      <c r="AYB65" s="2">
        <f>'[2]Page 1'!AYL5</f>
        <v>0</v>
      </c>
      <c r="AYC65" s="2">
        <f>'[2]Page 1'!AYM5</f>
        <v>0</v>
      </c>
      <c r="AYD65" s="2">
        <f>'[2]Page 1'!AYN5</f>
        <v>0</v>
      </c>
      <c r="AYE65" s="2">
        <f>'[2]Page 1'!AYO5</f>
        <v>0</v>
      </c>
      <c r="AYF65" s="2">
        <f>'[2]Page 1'!AYP5</f>
        <v>0</v>
      </c>
      <c r="AYG65" s="2">
        <f>'[2]Page 1'!AYQ5</f>
        <v>0</v>
      </c>
      <c r="AYH65" s="2">
        <f>'[2]Page 1'!AYR5</f>
        <v>0</v>
      </c>
      <c r="AYI65" s="2">
        <f>'[2]Page 1'!AYS5</f>
        <v>0</v>
      </c>
      <c r="AYJ65" s="2">
        <f>'[2]Page 1'!AYT5</f>
        <v>0</v>
      </c>
      <c r="AYK65" s="2">
        <f>'[2]Page 1'!AYU5</f>
        <v>0</v>
      </c>
      <c r="AYL65" s="2">
        <f>'[2]Page 1'!AYV5</f>
        <v>0</v>
      </c>
      <c r="AYM65" s="2">
        <f>'[2]Page 1'!AYW5</f>
        <v>0</v>
      </c>
      <c r="AYN65" s="2">
        <f>'[2]Page 1'!AYX5</f>
        <v>0</v>
      </c>
      <c r="AYO65" s="2">
        <f>'[2]Page 1'!AYY5</f>
        <v>0</v>
      </c>
      <c r="AYP65" s="2">
        <f>'[2]Page 1'!AYZ5</f>
        <v>0</v>
      </c>
      <c r="AYQ65" s="2">
        <f>'[2]Page 1'!AZA5</f>
        <v>0</v>
      </c>
      <c r="AYR65" s="2">
        <f>'[2]Page 1'!AZB5</f>
        <v>0</v>
      </c>
      <c r="AYS65" s="2">
        <f>'[2]Page 1'!AZC5</f>
        <v>0</v>
      </c>
      <c r="AYT65" s="2">
        <f>'[2]Page 1'!AZD5</f>
        <v>0</v>
      </c>
      <c r="AYU65" s="2">
        <f>'[2]Page 1'!AZE5</f>
        <v>0</v>
      </c>
      <c r="AYV65" s="2">
        <f>'[2]Page 1'!AZF5</f>
        <v>0</v>
      </c>
      <c r="AYW65" s="2">
        <f>'[2]Page 1'!AZG5</f>
        <v>0</v>
      </c>
      <c r="AYX65" s="2">
        <f>'[2]Page 1'!AZH5</f>
        <v>0</v>
      </c>
      <c r="AYY65" s="2">
        <f>'[2]Page 1'!AZI5</f>
        <v>0</v>
      </c>
      <c r="AYZ65" s="2">
        <f>'[2]Page 1'!AZJ5</f>
        <v>0</v>
      </c>
      <c r="AZA65" s="2">
        <f>'[2]Page 1'!AZK5</f>
        <v>0</v>
      </c>
      <c r="AZB65" s="2">
        <f>'[2]Page 1'!AZL5</f>
        <v>0</v>
      </c>
      <c r="AZC65" s="2">
        <f>'[2]Page 1'!AZM5</f>
        <v>0</v>
      </c>
      <c r="AZD65" s="2">
        <f>'[2]Page 1'!AZN5</f>
        <v>0</v>
      </c>
      <c r="AZE65" s="2">
        <f>'[2]Page 1'!AZO5</f>
        <v>0</v>
      </c>
      <c r="AZF65" s="2">
        <f>'[2]Page 1'!AZP5</f>
        <v>0</v>
      </c>
      <c r="AZG65" s="2">
        <f>'[2]Page 1'!AZQ5</f>
        <v>0</v>
      </c>
      <c r="AZH65" s="2">
        <f>'[2]Page 1'!AZR5</f>
        <v>0</v>
      </c>
      <c r="AZI65" s="2">
        <f>'[2]Page 1'!AZS5</f>
        <v>0</v>
      </c>
      <c r="AZJ65" s="2">
        <f>'[2]Page 1'!AZT5</f>
        <v>0</v>
      </c>
      <c r="AZK65" s="2">
        <f>'[2]Page 1'!AZU5</f>
        <v>0</v>
      </c>
      <c r="AZL65" s="2">
        <f>'[2]Page 1'!AZV5</f>
        <v>0</v>
      </c>
      <c r="AZM65" s="2">
        <f>'[2]Page 1'!AZW5</f>
        <v>0</v>
      </c>
      <c r="AZN65" s="2">
        <f>'[2]Page 1'!AZX5</f>
        <v>0</v>
      </c>
      <c r="AZO65" s="2">
        <f>'[2]Page 1'!AZY5</f>
        <v>0</v>
      </c>
      <c r="AZP65" s="2">
        <f>'[2]Page 1'!AZZ5</f>
        <v>0</v>
      </c>
      <c r="AZQ65" s="2">
        <f>'[2]Page 1'!BAA5</f>
        <v>0</v>
      </c>
      <c r="AZR65" s="2">
        <f>'[2]Page 1'!BAB5</f>
        <v>0</v>
      </c>
      <c r="AZS65" s="2">
        <f>'[2]Page 1'!BAC5</f>
        <v>0</v>
      </c>
      <c r="AZT65" s="2">
        <f>'[2]Page 1'!BAD5</f>
        <v>0</v>
      </c>
      <c r="AZU65" s="2">
        <f>'[2]Page 1'!BAE5</f>
        <v>0</v>
      </c>
      <c r="AZV65" s="2">
        <f>'[2]Page 1'!BAF5</f>
        <v>0</v>
      </c>
      <c r="AZW65" s="2">
        <f>'[2]Page 1'!BAG5</f>
        <v>0</v>
      </c>
      <c r="AZX65" s="2">
        <f>'[2]Page 1'!BAH5</f>
        <v>0</v>
      </c>
      <c r="AZY65" s="2">
        <f>'[2]Page 1'!BAI5</f>
        <v>0</v>
      </c>
      <c r="AZZ65" s="2">
        <f>'[2]Page 1'!BAJ5</f>
        <v>0</v>
      </c>
      <c r="BAA65" s="2">
        <f>'[2]Page 1'!BAK5</f>
        <v>0</v>
      </c>
      <c r="BAB65" s="2">
        <f>'[2]Page 1'!BAL5</f>
        <v>0</v>
      </c>
      <c r="BAC65" s="2">
        <f>'[2]Page 1'!BAM5</f>
        <v>0</v>
      </c>
      <c r="BAD65" s="2">
        <f>'[2]Page 1'!BAN5</f>
        <v>0</v>
      </c>
      <c r="BAE65" s="2">
        <f>'[2]Page 1'!BAO5</f>
        <v>0</v>
      </c>
      <c r="BAF65" s="2">
        <f>'[2]Page 1'!BAP5</f>
        <v>0</v>
      </c>
      <c r="BAG65" s="2">
        <f>'[2]Page 1'!BAQ5</f>
        <v>0</v>
      </c>
      <c r="BAH65" s="2">
        <f>'[2]Page 1'!BAR5</f>
        <v>0</v>
      </c>
      <c r="BAI65" s="2">
        <f>'[2]Page 1'!BAS5</f>
        <v>0</v>
      </c>
      <c r="BAJ65" s="2">
        <f>'[2]Page 1'!BAT5</f>
        <v>0</v>
      </c>
      <c r="BAK65" s="2">
        <f>'[2]Page 1'!BAU5</f>
        <v>0</v>
      </c>
      <c r="BAL65" s="2">
        <f>'[2]Page 1'!BAV5</f>
        <v>0</v>
      </c>
      <c r="BAM65" s="2">
        <f>'[2]Page 1'!BAW5</f>
        <v>0</v>
      </c>
      <c r="BAN65" s="2">
        <f>'[2]Page 1'!BAX5</f>
        <v>0</v>
      </c>
      <c r="BAO65" s="2">
        <f>'[2]Page 1'!BAY5</f>
        <v>0</v>
      </c>
      <c r="BAP65" s="2">
        <f>'[2]Page 1'!BAZ5</f>
        <v>0</v>
      </c>
      <c r="BAQ65" s="2">
        <f>'[2]Page 1'!BBA5</f>
        <v>0</v>
      </c>
      <c r="BAR65" s="2">
        <f>'[2]Page 1'!BBB5</f>
        <v>0</v>
      </c>
      <c r="BAS65" s="2">
        <f>'[2]Page 1'!BBC5</f>
        <v>0</v>
      </c>
      <c r="BAT65" s="2">
        <f>'[2]Page 1'!BBD5</f>
        <v>0</v>
      </c>
      <c r="BAU65" s="2">
        <f>'[2]Page 1'!BBE5</f>
        <v>0</v>
      </c>
      <c r="BAV65" s="2">
        <f>'[2]Page 1'!BBF5</f>
        <v>0</v>
      </c>
      <c r="BAW65" s="2">
        <f>'[2]Page 1'!BBG5</f>
        <v>0</v>
      </c>
      <c r="BAX65" s="2">
        <f>'[2]Page 1'!BBH5</f>
        <v>0</v>
      </c>
      <c r="BAY65" s="2">
        <f>'[2]Page 1'!BBI5</f>
        <v>0</v>
      </c>
      <c r="BAZ65" s="2">
        <f>'[2]Page 1'!BBJ5</f>
        <v>0</v>
      </c>
      <c r="BBA65" s="2">
        <f>'[2]Page 1'!BBK5</f>
        <v>0</v>
      </c>
      <c r="BBB65" s="2">
        <f>'[2]Page 1'!BBL5</f>
        <v>0</v>
      </c>
      <c r="BBC65" s="2">
        <f>'[2]Page 1'!BBM5</f>
        <v>0</v>
      </c>
      <c r="BBD65" s="2">
        <f>'[2]Page 1'!BBN5</f>
        <v>0</v>
      </c>
      <c r="BBE65" s="2">
        <f>'[2]Page 1'!BBO5</f>
        <v>0</v>
      </c>
      <c r="BBF65" s="2">
        <f>'[2]Page 1'!BBP5</f>
        <v>0</v>
      </c>
      <c r="BBG65" s="2">
        <f>'[2]Page 1'!BBQ5</f>
        <v>0</v>
      </c>
      <c r="BBH65" s="2">
        <f>'[2]Page 1'!BBR5</f>
        <v>0</v>
      </c>
      <c r="BBI65" s="2">
        <f>'[2]Page 1'!BBS5</f>
        <v>0</v>
      </c>
      <c r="BBJ65" s="2">
        <f>'[2]Page 1'!BBT5</f>
        <v>0</v>
      </c>
      <c r="BBK65" s="2">
        <f>'[2]Page 1'!BBU5</f>
        <v>0</v>
      </c>
      <c r="BBL65" s="2">
        <f>'[2]Page 1'!BBV5</f>
        <v>0</v>
      </c>
      <c r="BBM65" s="2">
        <f>'[2]Page 1'!BBW5</f>
        <v>0</v>
      </c>
      <c r="BBN65" s="2">
        <f>'[2]Page 1'!BBX5</f>
        <v>0</v>
      </c>
      <c r="BBO65" s="2">
        <f>'[2]Page 1'!BBY5</f>
        <v>0</v>
      </c>
      <c r="BBP65" s="2">
        <f>'[2]Page 1'!BBZ5</f>
        <v>0</v>
      </c>
      <c r="BBQ65" s="2">
        <f>'[2]Page 1'!BCA5</f>
        <v>0</v>
      </c>
      <c r="BBR65" s="2">
        <f>'[2]Page 1'!BCB5</f>
        <v>0</v>
      </c>
      <c r="BBS65" s="2">
        <f>'[2]Page 1'!BCC5</f>
        <v>0</v>
      </c>
      <c r="BBT65" s="2">
        <f>'[2]Page 1'!BCD5</f>
        <v>0</v>
      </c>
      <c r="BBU65" s="2">
        <f>'[2]Page 1'!BCE5</f>
        <v>0</v>
      </c>
      <c r="BBV65" s="2">
        <f>'[2]Page 1'!BCF5</f>
        <v>0</v>
      </c>
      <c r="BBW65" s="2">
        <f>'[2]Page 1'!BCG5</f>
        <v>0</v>
      </c>
      <c r="BBX65" s="2">
        <f>'[2]Page 1'!BCH5</f>
        <v>0</v>
      </c>
      <c r="BBY65" s="2">
        <f>'[2]Page 1'!BCI5</f>
        <v>0</v>
      </c>
      <c r="BBZ65" s="2">
        <f>'[2]Page 1'!BCJ5</f>
        <v>0</v>
      </c>
      <c r="BCA65" s="2">
        <f>'[2]Page 1'!BCK5</f>
        <v>0</v>
      </c>
      <c r="BCB65" s="2">
        <f>'[2]Page 1'!BCL5</f>
        <v>0</v>
      </c>
      <c r="BCC65" s="2">
        <f>'[2]Page 1'!BCM5</f>
        <v>0</v>
      </c>
      <c r="BCD65" s="2">
        <f>'[2]Page 1'!BCN5</f>
        <v>0</v>
      </c>
      <c r="BCE65" s="2">
        <f>'[2]Page 1'!BCO5</f>
        <v>0</v>
      </c>
      <c r="BCF65" s="2">
        <f>'[2]Page 1'!BCP5</f>
        <v>0</v>
      </c>
      <c r="BCG65" s="2">
        <f>'[2]Page 1'!BCQ5</f>
        <v>0</v>
      </c>
      <c r="BCH65" s="2">
        <f>'[2]Page 1'!BCR5</f>
        <v>0</v>
      </c>
      <c r="BCI65" s="2">
        <f>'[2]Page 1'!BCS5</f>
        <v>0</v>
      </c>
      <c r="BCJ65" s="2">
        <f>'[2]Page 1'!BCT5</f>
        <v>0</v>
      </c>
      <c r="BCK65" s="2">
        <f>'[2]Page 1'!BCU5</f>
        <v>0</v>
      </c>
      <c r="BCL65" s="2">
        <f>'[2]Page 1'!BCV5</f>
        <v>0</v>
      </c>
      <c r="BCM65" s="2">
        <f>'[2]Page 1'!BCW5</f>
        <v>0</v>
      </c>
      <c r="BCN65" s="2">
        <f>'[2]Page 1'!BCX5</f>
        <v>0</v>
      </c>
      <c r="BCO65" s="2">
        <f>'[2]Page 1'!BCY5</f>
        <v>0</v>
      </c>
      <c r="BCP65" s="2">
        <f>'[2]Page 1'!BCZ5</f>
        <v>0</v>
      </c>
      <c r="BCQ65" s="2">
        <f>'[2]Page 1'!BDA5</f>
        <v>0</v>
      </c>
      <c r="BCR65" s="2">
        <f>'[2]Page 1'!BDB5</f>
        <v>0</v>
      </c>
      <c r="BCS65" s="2">
        <f>'[2]Page 1'!BDC5</f>
        <v>0</v>
      </c>
      <c r="BCT65" s="2">
        <f>'[2]Page 1'!BDD5</f>
        <v>0</v>
      </c>
      <c r="BCU65" s="2">
        <f>'[2]Page 1'!BDE5</f>
        <v>0</v>
      </c>
      <c r="BCV65" s="2">
        <f>'[2]Page 1'!BDF5</f>
        <v>0</v>
      </c>
      <c r="BCW65" s="2">
        <f>'[2]Page 1'!BDG5</f>
        <v>0</v>
      </c>
      <c r="BCX65" s="2">
        <f>'[2]Page 1'!BDH5</f>
        <v>0</v>
      </c>
      <c r="BCY65" s="2">
        <f>'[2]Page 1'!BDI5</f>
        <v>0</v>
      </c>
      <c r="BCZ65" s="2">
        <f>'[2]Page 1'!BDJ5</f>
        <v>0</v>
      </c>
      <c r="BDA65" s="2">
        <f>'[2]Page 1'!BDK5</f>
        <v>0</v>
      </c>
      <c r="BDB65" s="2">
        <f>'[2]Page 1'!BDL5</f>
        <v>0</v>
      </c>
      <c r="BDC65" s="2">
        <f>'[2]Page 1'!BDM5</f>
        <v>0</v>
      </c>
      <c r="BDD65" s="2">
        <f>'[2]Page 1'!BDN5</f>
        <v>0</v>
      </c>
      <c r="BDE65" s="2">
        <f>'[2]Page 1'!BDO5</f>
        <v>0</v>
      </c>
      <c r="BDF65" s="2">
        <f>'[2]Page 1'!BDP5</f>
        <v>0</v>
      </c>
      <c r="BDG65" s="2">
        <f>'[2]Page 1'!BDQ5</f>
        <v>0</v>
      </c>
      <c r="BDH65" s="2">
        <f>'[2]Page 1'!BDR5</f>
        <v>0</v>
      </c>
      <c r="BDI65" s="2">
        <f>'[2]Page 1'!BDS5</f>
        <v>0</v>
      </c>
      <c r="BDJ65" s="2">
        <f>'[2]Page 1'!BDT5</f>
        <v>0</v>
      </c>
      <c r="BDK65" s="2">
        <f>'[2]Page 1'!BDU5</f>
        <v>0</v>
      </c>
      <c r="BDL65" s="2">
        <f>'[2]Page 1'!BDV5</f>
        <v>0</v>
      </c>
      <c r="BDM65" s="2">
        <f>'[2]Page 1'!BDW5</f>
        <v>0</v>
      </c>
      <c r="BDN65" s="2">
        <f>'[2]Page 1'!BDX5</f>
        <v>0</v>
      </c>
      <c r="BDO65" s="2">
        <f>'[2]Page 1'!BDY5</f>
        <v>0</v>
      </c>
      <c r="BDP65" s="2">
        <f>'[2]Page 1'!BDZ5</f>
        <v>0</v>
      </c>
      <c r="BDQ65" s="2">
        <f>'[2]Page 1'!BEA5</f>
        <v>0</v>
      </c>
      <c r="BDR65" s="2">
        <f>'[2]Page 1'!BEB5</f>
        <v>0</v>
      </c>
      <c r="BDS65" s="2">
        <f>'[2]Page 1'!BEC5</f>
        <v>0</v>
      </c>
      <c r="BDT65" s="2">
        <f>'[2]Page 1'!BED5</f>
        <v>0</v>
      </c>
      <c r="BDU65" s="2">
        <f>'[2]Page 1'!BEE5</f>
        <v>0</v>
      </c>
      <c r="BDV65" s="2">
        <f>'[2]Page 1'!BEF5</f>
        <v>0</v>
      </c>
      <c r="BDW65" s="2">
        <f>'[2]Page 1'!BEG5</f>
        <v>0</v>
      </c>
      <c r="BDX65" s="2">
        <f>'[2]Page 1'!BEH5</f>
        <v>0</v>
      </c>
      <c r="BDY65" s="2">
        <f>'[2]Page 1'!BEI5</f>
        <v>0</v>
      </c>
      <c r="BDZ65" s="2">
        <f>'[2]Page 1'!BEJ5</f>
        <v>0</v>
      </c>
      <c r="BEA65" s="2">
        <f>'[2]Page 1'!BEK5</f>
        <v>0</v>
      </c>
      <c r="BEB65" s="2">
        <f>'[2]Page 1'!BEL5</f>
        <v>0</v>
      </c>
      <c r="BEC65" s="2">
        <f>'[2]Page 1'!BEM5</f>
        <v>0</v>
      </c>
      <c r="BED65" s="2">
        <f>'[2]Page 1'!BEN5</f>
        <v>0</v>
      </c>
      <c r="BEE65" s="2">
        <f>'[2]Page 1'!BEO5</f>
        <v>0</v>
      </c>
      <c r="BEF65" s="2">
        <f>'[2]Page 1'!BEP5</f>
        <v>0</v>
      </c>
      <c r="BEG65" s="2">
        <f>'[2]Page 1'!BEQ5</f>
        <v>0</v>
      </c>
      <c r="BEH65" s="2">
        <f>'[2]Page 1'!BER5</f>
        <v>0</v>
      </c>
      <c r="BEI65" s="2">
        <f>'[2]Page 1'!BES5</f>
        <v>0</v>
      </c>
      <c r="BEJ65" s="2">
        <f>'[2]Page 1'!BET5</f>
        <v>0</v>
      </c>
      <c r="BEK65" s="2">
        <f>'[2]Page 1'!BEU5</f>
        <v>0</v>
      </c>
      <c r="BEL65" s="2">
        <f>'[2]Page 1'!BEV5</f>
        <v>0</v>
      </c>
      <c r="BEM65" s="2">
        <f>'[2]Page 1'!BEW5</f>
        <v>0</v>
      </c>
      <c r="BEN65" s="2">
        <f>'[2]Page 1'!BEX5</f>
        <v>0</v>
      </c>
      <c r="BEO65" s="2">
        <f>'[2]Page 1'!BEY5</f>
        <v>0</v>
      </c>
      <c r="BEP65" s="2">
        <f>'[2]Page 1'!BEZ5</f>
        <v>0</v>
      </c>
      <c r="BEQ65" s="2">
        <f>'[2]Page 1'!BFA5</f>
        <v>0</v>
      </c>
      <c r="BER65" s="2">
        <f>'[2]Page 1'!BFB5</f>
        <v>0</v>
      </c>
      <c r="BES65" s="2">
        <f>'[2]Page 1'!BFC5</f>
        <v>0</v>
      </c>
      <c r="BET65" s="2">
        <f>'[2]Page 1'!BFD5</f>
        <v>0</v>
      </c>
      <c r="BEU65" s="2">
        <f>'[2]Page 1'!BFE5</f>
        <v>0</v>
      </c>
      <c r="BEV65" s="2">
        <f>'[2]Page 1'!BFF5</f>
        <v>0</v>
      </c>
      <c r="BEW65" s="2">
        <f>'[2]Page 1'!BFG5</f>
        <v>0</v>
      </c>
      <c r="BEX65" s="2">
        <f>'[2]Page 1'!BFH5</f>
        <v>0</v>
      </c>
      <c r="BEY65" s="2">
        <f>'[2]Page 1'!BFI5</f>
        <v>0</v>
      </c>
      <c r="BEZ65" s="2">
        <f>'[2]Page 1'!BFJ5</f>
        <v>0</v>
      </c>
      <c r="BFA65" s="2">
        <f>'[2]Page 1'!BFK5</f>
        <v>0</v>
      </c>
      <c r="BFB65" s="2">
        <f>'[2]Page 1'!BFL5</f>
        <v>0</v>
      </c>
      <c r="BFC65" s="2">
        <f>'[2]Page 1'!BFM5</f>
        <v>0</v>
      </c>
      <c r="BFD65" s="2">
        <f>'[2]Page 1'!BFN5</f>
        <v>0</v>
      </c>
      <c r="BFE65" s="2">
        <f>'[2]Page 1'!BFO5</f>
        <v>0</v>
      </c>
      <c r="BFF65" s="2">
        <f>'[2]Page 1'!BFP5</f>
        <v>0</v>
      </c>
      <c r="BFG65" s="2">
        <f>'[2]Page 1'!BFQ5</f>
        <v>0</v>
      </c>
      <c r="BFH65" s="2">
        <f>'[2]Page 1'!BFR5</f>
        <v>0</v>
      </c>
      <c r="BFI65" s="2">
        <f>'[2]Page 1'!BFS5</f>
        <v>0</v>
      </c>
      <c r="BFJ65" s="2">
        <f>'[2]Page 1'!BFT5</f>
        <v>0</v>
      </c>
      <c r="BFK65" s="2">
        <f>'[2]Page 1'!BFU5</f>
        <v>0</v>
      </c>
      <c r="BFL65" s="2">
        <f>'[2]Page 1'!BFV5</f>
        <v>0</v>
      </c>
      <c r="BFM65" s="2">
        <f>'[2]Page 1'!BFW5</f>
        <v>0</v>
      </c>
      <c r="BFN65" s="2">
        <f>'[2]Page 1'!BFX5</f>
        <v>0</v>
      </c>
      <c r="BFO65" s="2">
        <f>'[2]Page 1'!BFY5</f>
        <v>0</v>
      </c>
      <c r="BFP65" s="2">
        <f>'[2]Page 1'!BFZ5</f>
        <v>0</v>
      </c>
      <c r="BFQ65" s="2">
        <f>'[2]Page 1'!BGA5</f>
        <v>0</v>
      </c>
      <c r="BFR65" s="2">
        <f>'[2]Page 1'!BGB5</f>
        <v>0</v>
      </c>
      <c r="BFS65" s="2">
        <f>'[2]Page 1'!BGC5</f>
        <v>0</v>
      </c>
      <c r="BFT65" s="2">
        <f>'[2]Page 1'!BGD5</f>
        <v>0</v>
      </c>
      <c r="BFU65" s="2">
        <f>'[2]Page 1'!BGE5</f>
        <v>0</v>
      </c>
      <c r="BFV65" s="2">
        <f>'[2]Page 1'!BGF5</f>
        <v>0</v>
      </c>
      <c r="BFW65" s="2">
        <f>'[2]Page 1'!BGG5</f>
        <v>0</v>
      </c>
      <c r="BFX65" s="2">
        <f>'[2]Page 1'!BGH5</f>
        <v>0</v>
      </c>
      <c r="BFY65" s="2">
        <f>'[2]Page 1'!BGI5</f>
        <v>0</v>
      </c>
      <c r="BFZ65" s="2">
        <f>'[2]Page 1'!BGJ5</f>
        <v>0</v>
      </c>
      <c r="BGA65" s="2">
        <f>'[2]Page 1'!BGK5</f>
        <v>0</v>
      </c>
      <c r="BGB65" s="2">
        <f>'[2]Page 1'!BGL5</f>
        <v>0</v>
      </c>
      <c r="BGC65" s="2">
        <f>'[2]Page 1'!BGM5</f>
        <v>0</v>
      </c>
      <c r="BGD65" s="2">
        <f>'[2]Page 1'!BGN5</f>
        <v>0</v>
      </c>
      <c r="BGE65" s="2">
        <f>'[2]Page 1'!BGO5</f>
        <v>0</v>
      </c>
      <c r="BGF65" s="2">
        <f>'[2]Page 1'!BGP5</f>
        <v>0</v>
      </c>
      <c r="BGG65" s="2">
        <f>'[2]Page 1'!BGQ5</f>
        <v>0</v>
      </c>
      <c r="BGH65" s="2">
        <f>'[2]Page 1'!BGR5</f>
        <v>0</v>
      </c>
      <c r="BGI65" s="2">
        <f>'[2]Page 1'!BGS5</f>
        <v>0</v>
      </c>
      <c r="BGJ65" s="2">
        <f>'[2]Page 1'!BGT5</f>
        <v>0</v>
      </c>
      <c r="BGK65" s="2">
        <f>'[2]Page 1'!BGU5</f>
        <v>0</v>
      </c>
      <c r="BGL65" s="2">
        <f>'[2]Page 1'!BGV5</f>
        <v>0</v>
      </c>
      <c r="BGM65" s="2">
        <f>'[2]Page 1'!BGW5</f>
        <v>0</v>
      </c>
      <c r="BGN65" s="2">
        <f>'[2]Page 1'!BGX5</f>
        <v>0</v>
      </c>
      <c r="BGO65" s="2">
        <f>'[2]Page 1'!BGY5</f>
        <v>0</v>
      </c>
      <c r="BGP65" s="2">
        <f>'[2]Page 1'!BGZ5</f>
        <v>0</v>
      </c>
      <c r="BGQ65" s="2">
        <f>'[2]Page 1'!BHA5</f>
        <v>0</v>
      </c>
      <c r="BGR65" s="2">
        <f>'[2]Page 1'!BHB5</f>
        <v>0</v>
      </c>
      <c r="BGS65" s="2">
        <f>'[2]Page 1'!BHC5</f>
        <v>0</v>
      </c>
      <c r="BGT65" s="2">
        <f>'[2]Page 1'!BHD5</f>
        <v>0</v>
      </c>
      <c r="BGU65" s="2">
        <f>'[2]Page 1'!BHE5</f>
        <v>0</v>
      </c>
      <c r="BGV65" s="2">
        <f>'[2]Page 1'!BHF5</f>
        <v>0</v>
      </c>
      <c r="BGW65" s="2">
        <f>'[2]Page 1'!BHG5</f>
        <v>0</v>
      </c>
      <c r="BGX65" s="2">
        <f>'[2]Page 1'!BHH5</f>
        <v>0</v>
      </c>
      <c r="BGY65" s="2">
        <f>'[2]Page 1'!BHI5</f>
        <v>0</v>
      </c>
      <c r="BGZ65" s="2">
        <f>'[2]Page 1'!BHJ5</f>
        <v>0</v>
      </c>
      <c r="BHA65" s="2">
        <f>'[2]Page 1'!BHK5</f>
        <v>0</v>
      </c>
      <c r="BHB65" s="2">
        <f>'[2]Page 1'!BHL5</f>
        <v>0</v>
      </c>
      <c r="BHC65" s="2">
        <f>'[2]Page 1'!BHM5</f>
        <v>0</v>
      </c>
      <c r="BHD65" s="2">
        <f>'[2]Page 1'!BHN5</f>
        <v>0</v>
      </c>
      <c r="BHE65" s="2">
        <f>'[2]Page 1'!BHO5</f>
        <v>0</v>
      </c>
      <c r="BHF65" s="2">
        <f>'[2]Page 1'!BHP5</f>
        <v>0</v>
      </c>
      <c r="BHG65" s="2">
        <f>'[2]Page 1'!BHQ5</f>
        <v>0</v>
      </c>
      <c r="BHH65" s="2">
        <f>'[2]Page 1'!BHR5</f>
        <v>0</v>
      </c>
      <c r="BHI65" s="2">
        <f>'[2]Page 1'!BHS5</f>
        <v>0</v>
      </c>
      <c r="BHJ65" s="2">
        <f>'[2]Page 1'!BHT5</f>
        <v>0</v>
      </c>
      <c r="BHK65" s="2">
        <f>'[2]Page 1'!BHU5</f>
        <v>0</v>
      </c>
      <c r="BHL65" s="2">
        <f>'[2]Page 1'!BHV5</f>
        <v>0</v>
      </c>
      <c r="BHM65" s="2">
        <f>'[2]Page 1'!BHW5</f>
        <v>0</v>
      </c>
      <c r="BHN65" s="2">
        <f>'[2]Page 1'!BHX5</f>
        <v>0</v>
      </c>
      <c r="BHO65" s="2">
        <f>'[2]Page 1'!BHY5</f>
        <v>0</v>
      </c>
      <c r="BHP65" s="2">
        <f>'[2]Page 1'!BHZ5</f>
        <v>0</v>
      </c>
      <c r="BHQ65" s="2">
        <f>'[2]Page 1'!BIA5</f>
        <v>0</v>
      </c>
      <c r="BHR65" s="2">
        <f>'[2]Page 1'!BIB5</f>
        <v>0</v>
      </c>
      <c r="BHS65" s="2">
        <f>'[2]Page 1'!BIC5</f>
        <v>0</v>
      </c>
      <c r="BHT65" s="2">
        <f>'[2]Page 1'!BID5</f>
        <v>0</v>
      </c>
      <c r="BHU65" s="2">
        <f>'[2]Page 1'!BIE5</f>
        <v>0</v>
      </c>
      <c r="BHV65" s="2">
        <f>'[2]Page 1'!BIF5</f>
        <v>0</v>
      </c>
      <c r="BHW65" s="2">
        <f>'[2]Page 1'!BIG5</f>
        <v>0</v>
      </c>
      <c r="BHX65" s="2">
        <f>'[2]Page 1'!BIH5</f>
        <v>0</v>
      </c>
      <c r="BHY65" s="2">
        <f>'[2]Page 1'!BII5</f>
        <v>0</v>
      </c>
      <c r="BHZ65" s="2">
        <f>'[2]Page 1'!BIJ5</f>
        <v>0</v>
      </c>
      <c r="BIA65" s="2">
        <f>'[2]Page 1'!BIK5</f>
        <v>0</v>
      </c>
      <c r="BIB65" s="2">
        <f>'[2]Page 1'!BIL5</f>
        <v>0</v>
      </c>
      <c r="BIC65" s="2">
        <f>'[2]Page 1'!BIM5</f>
        <v>0</v>
      </c>
      <c r="BID65" s="2">
        <f>'[2]Page 1'!BIN5</f>
        <v>0</v>
      </c>
      <c r="BIE65" s="2">
        <f>'[2]Page 1'!BIO5</f>
        <v>0</v>
      </c>
      <c r="BIF65" s="2">
        <f>'[2]Page 1'!BIP5</f>
        <v>0</v>
      </c>
      <c r="BIG65" s="2">
        <f>'[2]Page 1'!BIQ5</f>
        <v>0</v>
      </c>
      <c r="BIH65" s="2">
        <f>'[2]Page 1'!BIR5</f>
        <v>0</v>
      </c>
      <c r="BII65" s="2">
        <f>'[2]Page 1'!BIS5</f>
        <v>0</v>
      </c>
      <c r="BIJ65" s="2">
        <f>'[2]Page 1'!BIT5</f>
        <v>0</v>
      </c>
      <c r="BIK65" s="2">
        <f>'[2]Page 1'!BIU5</f>
        <v>0</v>
      </c>
      <c r="BIL65" s="2">
        <f>'[2]Page 1'!BIV5</f>
        <v>0</v>
      </c>
      <c r="BIM65" s="2">
        <f>'[2]Page 1'!BIW5</f>
        <v>0</v>
      </c>
      <c r="BIN65" s="2">
        <f>'[2]Page 1'!BIX5</f>
        <v>0</v>
      </c>
      <c r="BIO65" s="2">
        <f>'[2]Page 1'!BIY5</f>
        <v>0</v>
      </c>
      <c r="BIP65" s="2">
        <f>'[2]Page 1'!BIZ5</f>
        <v>0</v>
      </c>
      <c r="BIQ65" s="2">
        <f>'[2]Page 1'!BJA5</f>
        <v>0</v>
      </c>
      <c r="BIR65" s="2">
        <f>'[2]Page 1'!BJB5</f>
        <v>0</v>
      </c>
      <c r="BIS65" s="2">
        <f>'[2]Page 1'!BJC5</f>
        <v>0</v>
      </c>
      <c r="BIT65" s="2">
        <f>'[2]Page 1'!BJD5</f>
        <v>0</v>
      </c>
      <c r="BIU65" s="2">
        <f>'[2]Page 1'!BJE5</f>
        <v>0</v>
      </c>
      <c r="BIV65" s="2">
        <f>'[2]Page 1'!BJF5</f>
        <v>0</v>
      </c>
      <c r="BIW65" s="2">
        <f>'[2]Page 1'!BJG5</f>
        <v>0</v>
      </c>
      <c r="BIX65" s="2">
        <f>'[2]Page 1'!BJH5</f>
        <v>0</v>
      </c>
      <c r="BIY65" s="2">
        <f>'[2]Page 1'!BJI5</f>
        <v>0</v>
      </c>
      <c r="BIZ65" s="2">
        <f>'[2]Page 1'!BJJ5</f>
        <v>0</v>
      </c>
      <c r="BJA65" s="2">
        <f>'[2]Page 1'!BJK5</f>
        <v>0</v>
      </c>
      <c r="BJB65" s="2">
        <f>'[2]Page 1'!BJL5</f>
        <v>0</v>
      </c>
      <c r="BJC65" s="2">
        <f>'[2]Page 1'!BJM5</f>
        <v>0</v>
      </c>
      <c r="BJD65" s="2">
        <f>'[2]Page 1'!BJN5</f>
        <v>0</v>
      </c>
      <c r="BJE65" s="2">
        <f>'[2]Page 1'!BJO5</f>
        <v>0</v>
      </c>
      <c r="BJF65" s="2">
        <f>'[2]Page 1'!BJP5</f>
        <v>0</v>
      </c>
      <c r="BJG65" s="2">
        <f>'[2]Page 1'!BJQ5</f>
        <v>0</v>
      </c>
      <c r="BJH65" s="2">
        <f>'[2]Page 1'!BJR5</f>
        <v>0</v>
      </c>
      <c r="BJI65" s="2">
        <f>'[2]Page 1'!BJS5</f>
        <v>0</v>
      </c>
      <c r="BJJ65" s="2">
        <f>'[2]Page 1'!BJT5</f>
        <v>0</v>
      </c>
      <c r="BJK65" s="2">
        <f>'[2]Page 1'!BJU5</f>
        <v>0</v>
      </c>
      <c r="BJL65" s="2">
        <f>'[2]Page 1'!BJV5</f>
        <v>0</v>
      </c>
      <c r="BJM65" s="2">
        <f>'[2]Page 1'!BJW5</f>
        <v>0</v>
      </c>
      <c r="BJN65" s="2">
        <f>'[2]Page 1'!BJX5</f>
        <v>0</v>
      </c>
      <c r="BJO65" s="2">
        <f>'[2]Page 1'!BJY5</f>
        <v>0</v>
      </c>
      <c r="BJP65" s="2">
        <f>'[2]Page 1'!BJZ5</f>
        <v>0</v>
      </c>
      <c r="BJQ65" s="2">
        <f>'[2]Page 1'!BKA5</f>
        <v>0</v>
      </c>
      <c r="BJR65" s="2">
        <f>'[2]Page 1'!BKB5</f>
        <v>0</v>
      </c>
      <c r="BJS65" s="2">
        <f>'[2]Page 1'!BKC5</f>
        <v>0</v>
      </c>
      <c r="BJT65" s="2">
        <f>'[2]Page 1'!BKD5</f>
        <v>0</v>
      </c>
      <c r="BJU65" s="2">
        <f>'[2]Page 1'!BKE5</f>
        <v>0</v>
      </c>
      <c r="BJV65" s="2">
        <f>'[2]Page 1'!BKF5</f>
        <v>0</v>
      </c>
      <c r="BJW65" s="2">
        <f>'[2]Page 1'!BKG5</f>
        <v>0</v>
      </c>
      <c r="BJX65" s="2">
        <f>'[2]Page 1'!BKH5</f>
        <v>0</v>
      </c>
      <c r="BJY65" s="2">
        <f>'[2]Page 1'!BKI5</f>
        <v>0</v>
      </c>
      <c r="BJZ65" s="2">
        <f>'[2]Page 1'!BKJ5</f>
        <v>0</v>
      </c>
      <c r="BKA65" s="2">
        <f>'[2]Page 1'!BKK5</f>
        <v>0</v>
      </c>
      <c r="BKB65" s="2">
        <f>'[2]Page 1'!BKL5</f>
        <v>0</v>
      </c>
      <c r="BKC65" s="2">
        <f>'[2]Page 1'!BKM5</f>
        <v>0</v>
      </c>
      <c r="BKD65" s="2">
        <f>'[2]Page 1'!BKN5</f>
        <v>0</v>
      </c>
      <c r="BKE65" s="2">
        <f>'[2]Page 1'!BKO5</f>
        <v>0</v>
      </c>
      <c r="BKF65" s="2">
        <f>'[2]Page 1'!BKP5</f>
        <v>0</v>
      </c>
      <c r="BKG65" s="2">
        <f>'[2]Page 1'!BKQ5</f>
        <v>0</v>
      </c>
      <c r="BKH65" s="2">
        <f>'[2]Page 1'!BKR5</f>
        <v>0</v>
      </c>
      <c r="BKI65" s="2">
        <f>'[2]Page 1'!BKS5</f>
        <v>0</v>
      </c>
      <c r="BKJ65" s="2">
        <f>'[2]Page 1'!BKT5</f>
        <v>0</v>
      </c>
      <c r="BKK65" s="2">
        <f>'[2]Page 1'!BKU5</f>
        <v>0</v>
      </c>
      <c r="BKL65" s="2">
        <f>'[2]Page 1'!BKV5</f>
        <v>0</v>
      </c>
      <c r="BKM65" s="2">
        <f>'[2]Page 1'!BKW5</f>
        <v>0</v>
      </c>
      <c r="BKN65" s="2">
        <f>'[2]Page 1'!BKX5</f>
        <v>0</v>
      </c>
      <c r="BKO65" s="2">
        <f>'[2]Page 1'!BKY5</f>
        <v>0</v>
      </c>
      <c r="BKP65" s="2">
        <f>'[2]Page 1'!BKZ5</f>
        <v>0</v>
      </c>
      <c r="BKQ65" s="2">
        <f>'[2]Page 1'!BLA5</f>
        <v>0</v>
      </c>
      <c r="BKR65" s="2">
        <f>'[2]Page 1'!BLB5</f>
        <v>0</v>
      </c>
      <c r="BKS65" s="2">
        <f>'[2]Page 1'!BLC5</f>
        <v>0</v>
      </c>
      <c r="BKT65" s="2">
        <f>'[2]Page 1'!BLD5</f>
        <v>0</v>
      </c>
      <c r="BKU65" s="2">
        <f>'[2]Page 1'!BLE5</f>
        <v>0</v>
      </c>
      <c r="BKV65" s="2">
        <f>'[2]Page 1'!BLF5</f>
        <v>0</v>
      </c>
      <c r="BKW65" s="2">
        <f>'[2]Page 1'!BLG5</f>
        <v>0</v>
      </c>
      <c r="BKX65" s="2">
        <f>'[2]Page 1'!BLH5</f>
        <v>0</v>
      </c>
      <c r="BKY65" s="2">
        <f>'[2]Page 1'!BLI5</f>
        <v>0</v>
      </c>
      <c r="BKZ65" s="2">
        <f>'[2]Page 1'!BLJ5</f>
        <v>0</v>
      </c>
      <c r="BLA65" s="2">
        <f>'[2]Page 1'!BLK5</f>
        <v>0</v>
      </c>
      <c r="BLB65" s="2">
        <f>'[2]Page 1'!BLL5</f>
        <v>0</v>
      </c>
      <c r="BLC65" s="2">
        <f>'[2]Page 1'!BLM5</f>
        <v>0</v>
      </c>
      <c r="BLD65" s="2">
        <f>'[2]Page 1'!BLN5</f>
        <v>0</v>
      </c>
      <c r="BLE65" s="2">
        <f>'[2]Page 1'!BLO5</f>
        <v>0</v>
      </c>
      <c r="BLF65" s="2">
        <f>'[2]Page 1'!BLP5</f>
        <v>0</v>
      </c>
      <c r="BLG65" s="2">
        <f>'[2]Page 1'!BLQ5</f>
        <v>0</v>
      </c>
      <c r="BLH65" s="2">
        <f>'[2]Page 1'!BLR5</f>
        <v>0</v>
      </c>
      <c r="BLI65" s="2">
        <f>'[2]Page 1'!BLS5</f>
        <v>0</v>
      </c>
      <c r="BLJ65" s="2">
        <f>'[2]Page 1'!BLT5</f>
        <v>0</v>
      </c>
      <c r="BLK65" s="2">
        <f>'[2]Page 1'!BLU5</f>
        <v>0</v>
      </c>
      <c r="BLL65" s="2">
        <f>'[2]Page 1'!BLV5</f>
        <v>0</v>
      </c>
      <c r="BLM65" s="2">
        <f>'[2]Page 1'!BLW5</f>
        <v>0</v>
      </c>
      <c r="BLN65" s="2">
        <f>'[2]Page 1'!BLX5</f>
        <v>0</v>
      </c>
      <c r="BLO65" s="2">
        <f>'[2]Page 1'!BLY5</f>
        <v>0</v>
      </c>
      <c r="BLP65" s="2">
        <f>'[2]Page 1'!BLZ5</f>
        <v>0</v>
      </c>
      <c r="BLQ65" s="2">
        <f>'[2]Page 1'!BMA5</f>
        <v>0</v>
      </c>
      <c r="BLR65" s="2">
        <f>'[2]Page 1'!BMB5</f>
        <v>0</v>
      </c>
      <c r="BLS65" s="2">
        <f>'[2]Page 1'!BMC5</f>
        <v>0</v>
      </c>
      <c r="BLT65" s="2">
        <f>'[2]Page 1'!BMD5</f>
        <v>0</v>
      </c>
      <c r="BLU65" s="2">
        <f>'[2]Page 1'!BME5</f>
        <v>0</v>
      </c>
      <c r="BLV65" s="2">
        <f>'[2]Page 1'!BMF5</f>
        <v>0</v>
      </c>
      <c r="BLW65" s="2">
        <f>'[2]Page 1'!BMG5</f>
        <v>0</v>
      </c>
      <c r="BLX65" s="2">
        <f>'[2]Page 1'!BMH5</f>
        <v>0</v>
      </c>
      <c r="BLY65" s="2">
        <f>'[2]Page 1'!BMI5</f>
        <v>0</v>
      </c>
      <c r="BLZ65" s="2">
        <f>'[2]Page 1'!BMJ5</f>
        <v>0</v>
      </c>
      <c r="BMA65" s="2">
        <f>'[2]Page 1'!BMK5</f>
        <v>0</v>
      </c>
      <c r="BMB65" s="2">
        <f>'[2]Page 1'!BML5</f>
        <v>0</v>
      </c>
      <c r="BMC65" s="2">
        <f>'[2]Page 1'!BMM5</f>
        <v>0</v>
      </c>
      <c r="BMD65" s="2">
        <f>'[2]Page 1'!BMN5</f>
        <v>0</v>
      </c>
      <c r="BME65" s="2">
        <f>'[2]Page 1'!BMO5</f>
        <v>0</v>
      </c>
      <c r="BMF65" s="2">
        <f>'[2]Page 1'!BMP5</f>
        <v>0</v>
      </c>
      <c r="BMG65" s="2">
        <f>'[2]Page 1'!BMQ5</f>
        <v>0</v>
      </c>
      <c r="BMH65" s="2">
        <f>'[2]Page 1'!BMR5</f>
        <v>0</v>
      </c>
      <c r="BMI65" s="2">
        <f>'[2]Page 1'!BMS5</f>
        <v>0</v>
      </c>
      <c r="BMJ65" s="2">
        <f>'[2]Page 1'!BMT5</f>
        <v>0</v>
      </c>
      <c r="BMK65" s="2">
        <f>'[2]Page 1'!BMU5</f>
        <v>0</v>
      </c>
      <c r="BML65" s="2">
        <f>'[2]Page 1'!BMV5</f>
        <v>0</v>
      </c>
      <c r="BMM65" s="2">
        <f>'[2]Page 1'!BMW5</f>
        <v>0</v>
      </c>
      <c r="BMN65" s="2">
        <f>'[2]Page 1'!BMX5</f>
        <v>0</v>
      </c>
      <c r="BMO65" s="2">
        <f>'[2]Page 1'!BMY5</f>
        <v>0</v>
      </c>
      <c r="BMP65" s="2">
        <f>'[2]Page 1'!BMZ5</f>
        <v>0</v>
      </c>
      <c r="BMQ65" s="2">
        <f>'[2]Page 1'!BNA5</f>
        <v>0</v>
      </c>
      <c r="BMR65" s="2">
        <f>'[2]Page 1'!BNB5</f>
        <v>0</v>
      </c>
      <c r="BMS65" s="2">
        <f>'[2]Page 1'!BNC5</f>
        <v>0</v>
      </c>
      <c r="BMT65" s="2">
        <f>'[2]Page 1'!BND5</f>
        <v>0</v>
      </c>
      <c r="BMU65" s="2">
        <f>'[2]Page 1'!BNE5</f>
        <v>0</v>
      </c>
      <c r="BMV65" s="2">
        <f>'[2]Page 1'!BNF5</f>
        <v>0</v>
      </c>
      <c r="BMW65" s="2">
        <f>'[2]Page 1'!BNG5</f>
        <v>0</v>
      </c>
      <c r="BMX65" s="2">
        <f>'[2]Page 1'!BNH5</f>
        <v>0</v>
      </c>
      <c r="BMY65" s="2">
        <f>'[2]Page 1'!BNI5</f>
        <v>0</v>
      </c>
      <c r="BMZ65" s="2">
        <f>'[2]Page 1'!BNJ5</f>
        <v>0</v>
      </c>
      <c r="BNA65" s="2">
        <f>'[2]Page 1'!BNK5</f>
        <v>0</v>
      </c>
      <c r="BNB65" s="2">
        <f>'[2]Page 1'!BNL5</f>
        <v>0</v>
      </c>
      <c r="BNC65" s="2">
        <f>'[2]Page 1'!BNM5</f>
        <v>0</v>
      </c>
      <c r="BND65" s="2">
        <f>'[2]Page 1'!BNN5</f>
        <v>0</v>
      </c>
      <c r="BNE65" s="2">
        <f>'[2]Page 1'!BNO5</f>
        <v>0</v>
      </c>
      <c r="BNF65" s="2">
        <f>'[2]Page 1'!BNP5</f>
        <v>0</v>
      </c>
      <c r="BNG65" s="2">
        <f>'[2]Page 1'!BNQ5</f>
        <v>0</v>
      </c>
      <c r="BNH65" s="2">
        <f>'[2]Page 1'!BNR5</f>
        <v>0</v>
      </c>
      <c r="BNI65" s="2">
        <f>'[2]Page 1'!BNS5</f>
        <v>0</v>
      </c>
      <c r="BNJ65" s="2">
        <f>'[2]Page 1'!BNT5</f>
        <v>0</v>
      </c>
      <c r="BNK65" s="2">
        <f>'[2]Page 1'!BNU5</f>
        <v>0</v>
      </c>
      <c r="BNL65" s="2">
        <f>'[2]Page 1'!BNV5</f>
        <v>0</v>
      </c>
      <c r="BNM65" s="2">
        <f>'[2]Page 1'!BNW5</f>
        <v>0</v>
      </c>
      <c r="BNN65" s="2">
        <f>'[2]Page 1'!BNX5</f>
        <v>0</v>
      </c>
      <c r="BNO65" s="2">
        <f>'[2]Page 1'!BNY5</f>
        <v>0</v>
      </c>
      <c r="BNP65" s="2">
        <f>'[2]Page 1'!BNZ5</f>
        <v>0</v>
      </c>
      <c r="BNQ65" s="2">
        <f>'[2]Page 1'!BOA5</f>
        <v>0</v>
      </c>
      <c r="BNR65" s="2">
        <f>'[2]Page 1'!BOB5</f>
        <v>0</v>
      </c>
      <c r="BNS65" s="2">
        <f>'[2]Page 1'!BOC5</f>
        <v>0</v>
      </c>
      <c r="BNT65" s="2">
        <f>'[2]Page 1'!BOD5</f>
        <v>0</v>
      </c>
      <c r="BNU65" s="2">
        <f>'[2]Page 1'!BOE5</f>
        <v>0</v>
      </c>
      <c r="BNV65" s="2">
        <f>'[2]Page 1'!BOF5</f>
        <v>0</v>
      </c>
      <c r="BNW65" s="2">
        <f>'[2]Page 1'!BOG5</f>
        <v>0</v>
      </c>
      <c r="BNX65" s="2">
        <f>'[2]Page 1'!BOH5</f>
        <v>0</v>
      </c>
      <c r="BNY65" s="2">
        <f>'[2]Page 1'!BOI5</f>
        <v>0</v>
      </c>
      <c r="BNZ65" s="2">
        <f>'[2]Page 1'!BOJ5</f>
        <v>0</v>
      </c>
      <c r="BOA65" s="2">
        <f>'[2]Page 1'!BOK5</f>
        <v>0</v>
      </c>
      <c r="BOB65" s="2">
        <f>'[2]Page 1'!BOL5</f>
        <v>0</v>
      </c>
      <c r="BOC65" s="2">
        <f>'[2]Page 1'!BOM5</f>
        <v>0</v>
      </c>
      <c r="BOD65" s="2">
        <f>'[2]Page 1'!BON5</f>
        <v>0</v>
      </c>
      <c r="BOE65" s="2">
        <f>'[2]Page 1'!BOO5</f>
        <v>0</v>
      </c>
      <c r="BOF65" s="2">
        <f>'[2]Page 1'!BOP5</f>
        <v>0</v>
      </c>
      <c r="BOG65" s="2">
        <f>'[2]Page 1'!BOQ5</f>
        <v>0</v>
      </c>
      <c r="BOH65" s="2">
        <f>'[2]Page 1'!BOR5</f>
        <v>0</v>
      </c>
      <c r="BOI65" s="2">
        <f>'[2]Page 1'!BOS5</f>
        <v>0</v>
      </c>
      <c r="BOJ65" s="2">
        <f>'[2]Page 1'!BOT5</f>
        <v>0</v>
      </c>
      <c r="BOK65" s="2">
        <f>'[2]Page 1'!BOU5</f>
        <v>0</v>
      </c>
      <c r="BOL65" s="2">
        <f>'[2]Page 1'!BOV5</f>
        <v>0</v>
      </c>
      <c r="BOM65" s="2">
        <f>'[2]Page 1'!BOW5</f>
        <v>0</v>
      </c>
      <c r="BON65" s="2">
        <f>'[2]Page 1'!BOX5</f>
        <v>0</v>
      </c>
      <c r="BOO65" s="2">
        <f>'[2]Page 1'!BOY5</f>
        <v>0</v>
      </c>
      <c r="BOP65" s="2">
        <f>'[2]Page 1'!BOZ5</f>
        <v>0</v>
      </c>
      <c r="BOQ65" s="2">
        <f>'[2]Page 1'!BPA5</f>
        <v>0</v>
      </c>
      <c r="BOR65" s="2">
        <f>'[2]Page 1'!BPB5</f>
        <v>0</v>
      </c>
      <c r="BOS65" s="2">
        <f>'[2]Page 1'!BPC5</f>
        <v>0</v>
      </c>
      <c r="BOT65" s="2">
        <f>'[2]Page 1'!BPD5</f>
        <v>0</v>
      </c>
      <c r="BOU65" s="2">
        <f>'[2]Page 1'!BPE5</f>
        <v>0</v>
      </c>
      <c r="BOV65" s="2">
        <f>'[2]Page 1'!BPF5</f>
        <v>0</v>
      </c>
      <c r="BOW65" s="2">
        <f>'[2]Page 1'!BPG5</f>
        <v>0</v>
      </c>
      <c r="BOX65" s="2">
        <f>'[2]Page 1'!BPH5</f>
        <v>0</v>
      </c>
      <c r="BOY65" s="2">
        <f>'[2]Page 1'!BPI5</f>
        <v>0</v>
      </c>
      <c r="BOZ65" s="2">
        <f>'[2]Page 1'!BPJ5</f>
        <v>0</v>
      </c>
      <c r="BPA65" s="2">
        <f>'[2]Page 1'!BPK5</f>
        <v>0</v>
      </c>
      <c r="BPB65" s="2">
        <f>'[2]Page 1'!BPL5</f>
        <v>0</v>
      </c>
      <c r="BPC65" s="2">
        <f>'[2]Page 1'!BPM5</f>
        <v>0</v>
      </c>
      <c r="BPD65" s="2">
        <f>'[2]Page 1'!BPN5</f>
        <v>0</v>
      </c>
      <c r="BPE65" s="2">
        <f>'[2]Page 1'!BPO5</f>
        <v>0</v>
      </c>
      <c r="BPF65" s="2">
        <f>'[2]Page 1'!BPP5</f>
        <v>0</v>
      </c>
      <c r="BPG65" s="2">
        <f>'[2]Page 1'!BPQ5</f>
        <v>0</v>
      </c>
      <c r="BPH65" s="2">
        <f>'[2]Page 1'!BPR5</f>
        <v>0</v>
      </c>
      <c r="BPI65" s="2">
        <f>'[2]Page 1'!BPS5</f>
        <v>0</v>
      </c>
      <c r="BPJ65" s="2">
        <f>'[2]Page 1'!BPT5</f>
        <v>0</v>
      </c>
      <c r="BPK65" s="2">
        <f>'[2]Page 1'!BPU5</f>
        <v>0</v>
      </c>
      <c r="BPL65" s="2">
        <f>'[2]Page 1'!BPV5</f>
        <v>0</v>
      </c>
      <c r="BPM65" s="2">
        <f>'[2]Page 1'!BPW5</f>
        <v>0</v>
      </c>
      <c r="BPN65" s="2">
        <f>'[2]Page 1'!BPX5</f>
        <v>0</v>
      </c>
      <c r="BPO65" s="2">
        <f>'[2]Page 1'!BPY5</f>
        <v>0</v>
      </c>
      <c r="BPP65" s="2">
        <f>'[2]Page 1'!BPZ5</f>
        <v>0</v>
      </c>
      <c r="BPQ65" s="2">
        <f>'[2]Page 1'!BQA5</f>
        <v>0</v>
      </c>
      <c r="BPR65" s="2">
        <f>'[2]Page 1'!BQB5</f>
        <v>0</v>
      </c>
      <c r="BPS65" s="2">
        <f>'[2]Page 1'!BQC5</f>
        <v>0</v>
      </c>
      <c r="BPT65" s="2">
        <f>'[2]Page 1'!BQD5</f>
        <v>0</v>
      </c>
      <c r="BPU65" s="2">
        <f>'[2]Page 1'!BQE5</f>
        <v>0</v>
      </c>
      <c r="BPV65" s="2">
        <f>'[2]Page 1'!BQF5</f>
        <v>0</v>
      </c>
      <c r="BPW65" s="2">
        <f>'[2]Page 1'!BQG5</f>
        <v>0</v>
      </c>
      <c r="BPX65" s="2">
        <f>'[2]Page 1'!BQH5</f>
        <v>0</v>
      </c>
      <c r="BPY65" s="2">
        <f>'[2]Page 1'!BQI5</f>
        <v>0</v>
      </c>
      <c r="BPZ65" s="2">
        <f>'[2]Page 1'!BQJ5</f>
        <v>0</v>
      </c>
      <c r="BQA65" s="2">
        <f>'[2]Page 1'!BQK5</f>
        <v>0</v>
      </c>
      <c r="BQB65" s="2">
        <f>'[2]Page 1'!BQL5</f>
        <v>0</v>
      </c>
      <c r="BQC65" s="2">
        <f>'[2]Page 1'!BQM5</f>
        <v>0</v>
      </c>
      <c r="BQD65" s="2">
        <f>'[2]Page 1'!BQN5</f>
        <v>0</v>
      </c>
      <c r="BQE65" s="2">
        <f>'[2]Page 1'!BQO5</f>
        <v>0</v>
      </c>
      <c r="BQF65" s="2">
        <f>'[2]Page 1'!BQP5</f>
        <v>0</v>
      </c>
      <c r="BQG65" s="2">
        <f>'[2]Page 1'!BQQ5</f>
        <v>0</v>
      </c>
      <c r="BQH65" s="2">
        <f>'[2]Page 1'!BQR5</f>
        <v>0</v>
      </c>
      <c r="BQI65" s="2">
        <f>'[2]Page 1'!BQS5</f>
        <v>0</v>
      </c>
      <c r="BQJ65" s="2">
        <f>'[2]Page 1'!BQT5</f>
        <v>0</v>
      </c>
      <c r="BQK65" s="2">
        <f>'[2]Page 1'!BQU5</f>
        <v>0</v>
      </c>
      <c r="BQL65" s="2">
        <f>'[2]Page 1'!BQV5</f>
        <v>0</v>
      </c>
      <c r="BQM65" s="2">
        <f>'[2]Page 1'!BQW5</f>
        <v>0</v>
      </c>
      <c r="BQN65" s="2">
        <f>'[2]Page 1'!BQX5</f>
        <v>0</v>
      </c>
      <c r="BQO65" s="2">
        <f>'[2]Page 1'!BQY5</f>
        <v>0</v>
      </c>
      <c r="BQP65" s="2">
        <f>'[2]Page 1'!BQZ5</f>
        <v>0</v>
      </c>
      <c r="BQQ65" s="2">
        <f>'[2]Page 1'!BRA5</f>
        <v>0</v>
      </c>
      <c r="BQR65" s="2">
        <f>'[2]Page 1'!BRB5</f>
        <v>0</v>
      </c>
      <c r="BQS65" s="2">
        <f>'[2]Page 1'!BRC5</f>
        <v>0</v>
      </c>
      <c r="BQT65" s="2">
        <f>'[2]Page 1'!BRD5</f>
        <v>0</v>
      </c>
      <c r="BQU65" s="2">
        <f>'[2]Page 1'!BRE5</f>
        <v>0</v>
      </c>
      <c r="BQV65" s="2">
        <f>'[2]Page 1'!BRF5</f>
        <v>0</v>
      </c>
      <c r="BQW65" s="2">
        <f>'[2]Page 1'!BRG5</f>
        <v>0</v>
      </c>
      <c r="BQX65" s="2">
        <f>'[2]Page 1'!BRH5</f>
        <v>0</v>
      </c>
      <c r="BQY65" s="2">
        <f>'[2]Page 1'!BRI5</f>
        <v>0</v>
      </c>
      <c r="BQZ65" s="2">
        <f>'[2]Page 1'!BRJ5</f>
        <v>0</v>
      </c>
      <c r="BRA65" s="2">
        <f>'[2]Page 1'!BRK5</f>
        <v>0</v>
      </c>
      <c r="BRB65" s="2">
        <f>'[2]Page 1'!BRL5</f>
        <v>0</v>
      </c>
      <c r="BRC65" s="2">
        <f>'[2]Page 1'!BRM5</f>
        <v>0</v>
      </c>
      <c r="BRD65" s="2">
        <f>'[2]Page 1'!BRN5</f>
        <v>0</v>
      </c>
      <c r="BRE65" s="2">
        <f>'[2]Page 1'!BRO5</f>
        <v>0</v>
      </c>
      <c r="BRF65" s="2">
        <f>'[2]Page 1'!BRP5</f>
        <v>0</v>
      </c>
      <c r="BRG65" s="2">
        <f>'[2]Page 1'!BRQ5</f>
        <v>0</v>
      </c>
      <c r="BRH65" s="2">
        <f>'[2]Page 1'!BRR5</f>
        <v>0</v>
      </c>
      <c r="BRI65" s="2">
        <f>'[2]Page 1'!BRS5</f>
        <v>0</v>
      </c>
      <c r="BRJ65" s="2">
        <f>'[2]Page 1'!BRT5</f>
        <v>0</v>
      </c>
      <c r="BRK65" s="2">
        <f>'[2]Page 1'!BRU5</f>
        <v>0</v>
      </c>
      <c r="BRL65" s="2">
        <f>'[2]Page 1'!BRV5</f>
        <v>0</v>
      </c>
      <c r="BRM65" s="2">
        <f>'[2]Page 1'!BRW5</f>
        <v>0</v>
      </c>
      <c r="BRN65" s="2">
        <f>'[2]Page 1'!BRX5</f>
        <v>0</v>
      </c>
      <c r="BRO65" s="2">
        <f>'[2]Page 1'!BRY5</f>
        <v>0</v>
      </c>
      <c r="BRP65" s="2">
        <f>'[2]Page 1'!BRZ5</f>
        <v>0</v>
      </c>
      <c r="BRQ65" s="2">
        <f>'[2]Page 1'!BSA5</f>
        <v>0</v>
      </c>
      <c r="BRR65" s="2">
        <f>'[2]Page 1'!BSB5</f>
        <v>0</v>
      </c>
      <c r="BRS65" s="2">
        <f>'[2]Page 1'!BSC5</f>
        <v>0</v>
      </c>
      <c r="BRT65" s="2">
        <f>'[2]Page 1'!BSD5</f>
        <v>0</v>
      </c>
      <c r="BRU65" s="2">
        <f>'[2]Page 1'!BSE5</f>
        <v>0</v>
      </c>
      <c r="BRV65" s="2">
        <f>'[2]Page 1'!BSF5</f>
        <v>0</v>
      </c>
      <c r="BRW65" s="2">
        <f>'[2]Page 1'!BSG5</f>
        <v>0</v>
      </c>
      <c r="BRX65" s="2">
        <f>'[2]Page 1'!BSH5</f>
        <v>0</v>
      </c>
      <c r="BRY65" s="2">
        <f>'[2]Page 1'!BSI5</f>
        <v>0</v>
      </c>
      <c r="BRZ65" s="2">
        <f>'[2]Page 1'!BSJ5</f>
        <v>0</v>
      </c>
      <c r="BSA65" s="2">
        <f>'[2]Page 1'!BSK5</f>
        <v>0</v>
      </c>
      <c r="BSB65" s="2">
        <f>'[2]Page 1'!BSL5</f>
        <v>0</v>
      </c>
      <c r="BSC65" s="2">
        <f>'[2]Page 1'!BSM5</f>
        <v>0</v>
      </c>
      <c r="BSD65" s="2">
        <f>'[2]Page 1'!BSN5</f>
        <v>0</v>
      </c>
      <c r="BSE65" s="2">
        <f>'[2]Page 1'!BSO5</f>
        <v>0</v>
      </c>
      <c r="BSF65" s="2">
        <f>'[2]Page 1'!BSP5</f>
        <v>0</v>
      </c>
      <c r="BSG65" s="2">
        <f>'[2]Page 1'!BSQ5</f>
        <v>0</v>
      </c>
      <c r="BSH65" s="2">
        <f>'[2]Page 1'!BSR5</f>
        <v>0</v>
      </c>
      <c r="BSI65" s="2">
        <f>'[2]Page 1'!BSS5</f>
        <v>0</v>
      </c>
      <c r="BSJ65" s="2">
        <f>'[2]Page 1'!BST5</f>
        <v>0</v>
      </c>
      <c r="BSK65" s="2">
        <f>'[2]Page 1'!BSU5</f>
        <v>0</v>
      </c>
      <c r="BSL65" s="2">
        <f>'[2]Page 1'!BSV5</f>
        <v>0</v>
      </c>
      <c r="BSM65" s="2">
        <f>'[2]Page 1'!BSW5</f>
        <v>0</v>
      </c>
      <c r="BSN65" s="2">
        <f>'[2]Page 1'!BSX5</f>
        <v>0</v>
      </c>
      <c r="BSO65" s="2">
        <f>'[2]Page 1'!BSY5</f>
        <v>0</v>
      </c>
      <c r="BSP65" s="2">
        <f>'[2]Page 1'!BSZ5</f>
        <v>0</v>
      </c>
      <c r="BSQ65" s="2">
        <f>'[2]Page 1'!BTA5</f>
        <v>0</v>
      </c>
      <c r="BSR65" s="2">
        <f>'[2]Page 1'!BTB5</f>
        <v>0</v>
      </c>
      <c r="BSS65" s="2">
        <f>'[2]Page 1'!BTC5</f>
        <v>0</v>
      </c>
      <c r="BST65" s="2">
        <f>'[2]Page 1'!BTD5</f>
        <v>0</v>
      </c>
      <c r="BSU65" s="2">
        <f>'[2]Page 1'!BTE5</f>
        <v>0</v>
      </c>
      <c r="BSV65" s="2">
        <f>'[2]Page 1'!BTF5</f>
        <v>0</v>
      </c>
      <c r="BSW65" s="2">
        <f>'[2]Page 1'!BTG5</f>
        <v>0</v>
      </c>
      <c r="BSX65" s="2">
        <f>'[2]Page 1'!BTH5</f>
        <v>0</v>
      </c>
      <c r="BSY65" s="2">
        <f>'[2]Page 1'!BTI5</f>
        <v>0</v>
      </c>
      <c r="BSZ65" s="2">
        <f>'[2]Page 1'!BTJ5</f>
        <v>0</v>
      </c>
      <c r="BTA65" s="2">
        <f>'[2]Page 1'!BTK5</f>
        <v>0</v>
      </c>
      <c r="BTB65" s="2">
        <f>'[2]Page 1'!BTL5</f>
        <v>0</v>
      </c>
      <c r="BTC65" s="2">
        <f>'[2]Page 1'!BTM5</f>
        <v>0</v>
      </c>
      <c r="BTD65" s="2">
        <f>'[2]Page 1'!BTN5</f>
        <v>0</v>
      </c>
      <c r="BTE65" s="2">
        <f>'[2]Page 1'!BTO5</f>
        <v>0</v>
      </c>
      <c r="BTF65" s="2">
        <f>'[2]Page 1'!BTP5</f>
        <v>0</v>
      </c>
      <c r="BTG65" s="2">
        <f>'[2]Page 1'!BTQ5</f>
        <v>0</v>
      </c>
      <c r="BTH65" s="2">
        <f>'[2]Page 1'!BTR5</f>
        <v>0</v>
      </c>
      <c r="BTI65" s="2">
        <f>'[2]Page 1'!BTS5</f>
        <v>0</v>
      </c>
      <c r="BTJ65" s="2">
        <f>'[2]Page 1'!BTT5</f>
        <v>0</v>
      </c>
      <c r="BTK65" s="2">
        <f>'[2]Page 1'!BTU5</f>
        <v>0</v>
      </c>
      <c r="BTL65" s="2">
        <f>'[2]Page 1'!BTV5</f>
        <v>0</v>
      </c>
      <c r="BTM65" s="2">
        <f>'[2]Page 1'!BTW5</f>
        <v>0</v>
      </c>
      <c r="BTN65" s="2">
        <f>'[2]Page 1'!BTX5</f>
        <v>0</v>
      </c>
      <c r="BTO65" s="2">
        <f>'[2]Page 1'!BTY5</f>
        <v>0</v>
      </c>
      <c r="BTP65" s="2">
        <f>'[2]Page 1'!BTZ5</f>
        <v>0</v>
      </c>
      <c r="BTQ65" s="2">
        <f>'[2]Page 1'!BUA5</f>
        <v>0</v>
      </c>
      <c r="BTR65" s="2">
        <f>'[2]Page 1'!BUB5</f>
        <v>0</v>
      </c>
      <c r="BTS65" s="2">
        <f>'[2]Page 1'!BUC5</f>
        <v>0</v>
      </c>
      <c r="BTT65" s="2">
        <f>'[2]Page 1'!BUD5</f>
        <v>0</v>
      </c>
      <c r="BTU65" s="2">
        <f>'[2]Page 1'!BUE5</f>
        <v>0</v>
      </c>
      <c r="BTV65" s="2">
        <f>'[2]Page 1'!BUF5</f>
        <v>0</v>
      </c>
      <c r="BTW65" s="2">
        <f>'[2]Page 1'!BUG5</f>
        <v>0</v>
      </c>
      <c r="BTX65" s="2">
        <f>'[2]Page 1'!BUH5</f>
        <v>0</v>
      </c>
      <c r="BTY65" s="2">
        <f>'[2]Page 1'!BUI5</f>
        <v>0</v>
      </c>
      <c r="BTZ65" s="2">
        <f>'[2]Page 1'!BUJ5</f>
        <v>0</v>
      </c>
      <c r="BUA65" s="2">
        <f>'[2]Page 1'!BUK5</f>
        <v>0</v>
      </c>
      <c r="BUB65" s="2">
        <f>'[2]Page 1'!BUL5</f>
        <v>0</v>
      </c>
      <c r="BUC65" s="2">
        <f>'[2]Page 1'!BUM5</f>
        <v>0</v>
      </c>
      <c r="BUD65" s="2">
        <f>'[2]Page 1'!BUN5</f>
        <v>0</v>
      </c>
      <c r="BUE65" s="2">
        <f>'[2]Page 1'!BUO5</f>
        <v>0</v>
      </c>
      <c r="BUF65" s="2">
        <f>'[2]Page 1'!BUP5</f>
        <v>0</v>
      </c>
      <c r="BUG65" s="2">
        <f>'[2]Page 1'!BUQ5</f>
        <v>0</v>
      </c>
      <c r="BUH65" s="2">
        <f>'[2]Page 1'!BUR5</f>
        <v>0</v>
      </c>
      <c r="BUI65" s="2">
        <f>'[2]Page 1'!BUS5</f>
        <v>0</v>
      </c>
      <c r="BUJ65" s="2">
        <f>'[2]Page 1'!BUT5</f>
        <v>0</v>
      </c>
      <c r="BUK65" s="2">
        <f>'[2]Page 1'!BUU5</f>
        <v>0</v>
      </c>
      <c r="BUL65" s="2">
        <f>'[2]Page 1'!BUV5</f>
        <v>0</v>
      </c>
      <c r="BUM65" s="2">
        <f>'[2]Page 1'!BUW5</f>
        <v>0</v>
      </c>
      <c r="BUN65" s="2">
        <f>'[2]Page 1'!BUX5</f>
        <v>0</v>
      </c>
      <c r="BUO65" s="2">
        <f>'[2]Page 1'!BUY5</f>
        <v>0</v>
      </c>
      <c r="BUP65" s="2">
        <f>'[2]Page 1'!BUZ5</f>
        <v>0</v>
      </c>
      <c r="BUQ65" s="2">
        <f>'[2]Page 1'!BVA5</f>
        <v>0</v>
      </c>
      <c r="BUR65" s="2">
        <f>'[2]Page 1'!BVB5</f>
        <v>0</v>
      </c>
      <c r="BUS65" s="2">
        <f>'[2]Page 1'!BVC5</f>
        <v>0</v>
      </c>
      <c r="BUT65" s="2">
        <f>'[2]Page 1'!BVD5</f>
        <v>0</v>
      </c>
      <c r="BUU65" s="2">
        <f>'[2]Page 1'!BVE5</f>
        <v>0</v>
      </c>
      <c r="BUV65" s="2">
        <f>'[2]Page 1'!BVF5</f>
        <v>0</v>
      </c>
      <c r="BUW65" s="2">
        <f>'[2]Page 1'!BVG5</f>
        <v>0</v>
      </c>
      <c r="BUX65" s="2">
        <f>'[2]Page 1'!BVH5</f>
        <v>0</v>
      </c>
      <c r="BUY65" s="2">
        <f>'[2]Page 1'!BVI5</f>
        <v>0</v>
      </c>
      <c r="BUZ65" s="2">
        <f>'[2]Page 1'!BVJ5</f>
        <v>0</v>
      </c>
      <c r="BVA65" s="2">
        <f>'[2]Page 1'!BVK5</f>
        <v>0</v>
      </c>
      <c r="BVB65" s="2">
        <f>'[2]Page 1'!BVL5</f>
        <v>0</v>
      </c>
      <c r="BVC65" s="2">
        <f>'[2]Page 1'!BVM5</f>
        <v>0</v>
      </c>
      <c r="BVD65" s="2">
        <f>'[2]Page 1'!BVN5</f>
        <v>0</v>
      </c>
      <c r="BVE65" s="2">
        <f>'[2]Page 1'!BVO5</f>
        <v>0</v>
      </c>
      <c r="BVF65" s="2">
        <f>'[2]Page 1'!BVP5</f>
        <v>0</v>
      </c>
      <c r="BVG65" s="2">
        <f>'[2]Page 1'!BVQ5</f>
        <v>0</v>
      </c>
      <c r="BVH65" s="2">
        <f>'[2]Page 1'!BVR5</f>
        <v>0</v>
      </c>
      <c r="BVI65" s="2">
        <f>'[2]Page 1'!BVS5</f>
        <v>0</v>
      </c>
      <c r="BVJ65" s="2">
        <f>'[2]Page 1'!BVT5</f>
        <v>0</v>
      </c>
      <c r="BVK65" s="2">
        <f>'[2]Page 1'!BVU5</f>
        <v>0</v>
      </c>
      <c r="BVL65" s="2">
        <f>'[2]Page 1'!BVV5</f>
        <v>0</v>
      </c>
      <c r="BVM65" s="2">
        <f>'[2]Page 1'!BVW5</f>
        <v>0</v>
      </c>
      <c r="BVN65" s="2">
        <f>'[2]Page 1'!BVX5</f>
        <v>0</v>
      </c>
      <c r="BVO65" s="2">
        <f>'[2]Page 1'!BVY5</f>
        <v>0</v>
      </c>
      <c r="BVP65" s="2">
        <f>'[2]Page 1'!BVZ5</f>
        <v>0</v>
      </c>
      <c r="BVQ65" s="2">
        <f>'[2]Page 1'!BWA5</f>
        <v>0</v>
      </c>
      <c r="BVR65" s="2">
        <f>'[2]Page 1'!BWB5</f>
        <v>0</v>
      </c>
      <c r="BVS65" s="2">
        <f>'[2]Page 1'!BWC5</f>
        <v>0</v>
      </c>
      <c r="BVT65" s="2">
        <f>'[2]Page 1'!BWD5</f>
        <v>0</v>
      </c>
      <c r="BVU65" s="2">
        <f>'[2]Page 1'!BWE5</f>
        <v>0</v>
      </c>
      <c r="BVV65" s="2">
        <f>'[2]Page 1'!BWF5</f>
        <v>0</v>
      </c>
      <c r="BVW65" s="2">
        <f>'[2]Page 1'!BWG5</f>
        <v>0</v>
      </c>
      <c r="BVX65" s="2">
        <f>'[2]Page 1'!BWH5</f>
        <v>0</v>
      </c>
      <c r="BVY65" s="2">
        <f>'[2]Page 1'!BWI5</f>
        <v>0</v>
      </c>
      <c r="BVZ65" s="2">
        <f>'[2]Page 1'!BWJ5</f>
        <v>0</v>
      </c>
      <c r="BWA65" s="2">
        <f>'[2]Page 1'!BWK5</f>
        <v>0</v>
      </c>
      <c r="BWB65" s="2">
        <f>'[2]Page 1'!BWL5</f>
        <v>0</v>
      </c>
      <c r="BWC65" s="2">
        <f>'[2]Page 1'!BWM5</f>
        <v>0</v>
      </c>
      <c r="BWD65" s="2">
        <f>'[2]Page 1'!BWN5</f>
        <v>0</v>
      </c>
      <c r="BWE65" s="2">
        <f>'[2]Page 1'!BWO5</f>
        <v>0</v>
      </c>
      <c r="BWF65" s="2">
        <f>'[2]Page 1'!BWP5</f>
        <v>0</v>
      </c>
      <c r="BWG65" s="2">
        <f>'[2]Page 1'!BWQ5</f>
        <v>0</v>
      </c>
      <c r="BWH65" s="2">
        <f>'[2]Page 1'!BWR5</f>
        <v>0</v>
      </c>
      <c r="BWI65" s="2">
        <f>'[2]Page 1'!BWS5</f>
        <v>0</v>
      </c>
      <c r="BWJ65" s="2">
        <f>'[2]Page 1'!BWT5</f>
        <v>0</v>
      </c>
      <c r="BWK65" s="2">
        <f>'[2]Page 1'!BWU5</f>
        <v>0</v>
      </c>
      <c r="BWL65" s="2">
        <f>'[2]Page 1'!BWV5</f>
        <v>0</v>
      </c>
      <c r="BWM65" s="2">
        <f>'[2]Page 1'!BWW5</f>
        <v>0</v>
      </c>
      <c r="BWN65" s="2">
        <f>'[2]Page 1'!BWX5</f>
        <v>0</v>
      </c>
      <c r="BWO65" s="2">
        <f>'[2]Page 1'!BWY5</f>
        <v>0</v>
      </c>
      <c r="BWP65" s="2">
        <f>'[2]Page 1'!BWZ5</f>
        <v>0</v>
      </c>
      <c r="BWQ65" s="2">
        <f>'[2]Page 1'!BXA5</f>
        <v>0</v>
      </c>
      <c r="BWR65" s="2">
        <f>'[2]Page 1'!BXB5</f>
        <v>0</v>
      </c>
      <c r="BWS65" s="2">
        <f>'[2]Page 1'!BXC5</f>
        <v>0</v>
      </c>
      <c r="BWT65" s="2">
        <f>'[2]Page 1'!BXD5</f>
        <v>0</v>
      </c>
      <c r="BWU65" s="2">
        <f>'[2]Page 1'!BXE5</f>
        <v>0</v>
      </c>
      <c r="BWV65" s="2">
        <f>'[2]Page 1'!BXF5</f>
        <v>0</v>
      </c>
      <c r="BWW65" s="2">
        <f>'[2]Page 1'!BXG5</f>
        <v>0</v>
      </c>
      <c r="BWX65" s="2">
        <f>'[2]Page 1'!BXH5</f>
        <v>0</v>
      </c>
      <c r="BWY65" s="2">
        <f>'[2]Page 1'!BXI5</f>
        <v>0</v>
      </c>
      <c r="BWZ65" s="2">
        <f>'[2]Page 1'!BXJ5</f>
        <v>0</v>
      </c>
      <c r="BXA65" s="2">
        <f>'[2]Page 1'!BXK5</f>
        <v>0</v>
      </c>
      <c r="BXB65" s="2">
        <f>'[2]Page 1'!BXL5</f>
        <v>0</v>
      </c>
      <c r="BXC65" s="2">
        <f>'[2]Page 1'!BXM5</f>
        <v>0</v>
      </c>
      <c r="BXD65" s="2">
        <f>'[2]Page 1'!BXN5</f>
        <v>0</v>
      </c>
      <c r="BXE65" s="2">
        <f>'[2]Page 1'!BXO5</f>
        <v>0</v>
      </c>
      <c r="BXF65" s="2">
        <f>'[2]Page 1'!BXP5</f>
        <v>0</v>
      </c>
      <c r="BXG65" s="2">
        <f>'[2]Page 1'!BXQ5</f>
        <v>0</v>
      </c>
      <c r="BXH65" s="2">
        <f>'[2]Page 1'!BXR5</f>
        <v>0</v>
      </c>
      <c r="BXI65" s="2">
        <f>'[2]Page 1'!BXS5</f>
        <v>0</v>
      </c>
      <c r="BXJ65" s="2">
        <f>'[2]Page 1'!BXT5</f>
        <v>0</v>
      </c>
      <c r="BXK65" s="2">
        <f>'[2]Page 1'!BXU5</f>
        <v>0</v>
      </c>
      <c r="BXL65" s="2">
        <f>'[2]Page 1'!BXV5</f>
        <v>0</v>
      </c>
      <c r="BXM65" s="2">
        <f>'[2]Page 1'!BXW5</f>
        <v>0</v>
      </c>
      <c r="BXN65" s="2">
        <f>'[2]Page 1'!BXX5</f>
        <v>0</v>
      </c>
      <c r="BXO65" s="2">
        <f>'[2]Page 1'!BXY5</f>
        <v>0</v>
      </c>
      <c r="BXP65" s="2">
        <f>'[2]Page 1'!BXZ5</f>
        <v>0</v>
      </c>
      <c r="BXQ65" s="2">
        <f>'[2]Page 1'!BYA5</f>
        <v>0</v>
      </c>
      <c r="BXR65" s="2">
        <f>'[2]Page 1'!BYB5</f>
        <v>0</v>
      </c>
      <c r="BXS65" s="2">
        <f>'[2]Page 1'!BYC5</f>
        <v>0</v>
      </c>
      <c r="BXT65" s="2">
        <f>'[2]Page 1'!BYD5</f>
        <v>0</v>
      </c>
      <c r="BXU65" s="2">
        <f>'[2]Page 1'!BYE5</f>
        <v>0</v>
      </c>
      <c r="BXV65" s="2">
        <f>'[2]Page 1'!BYF5</f>
        <v>0</v>
      </c>
      <c r="BXW65" s="2">
        <f>'[2]Page 1'!BYG5</f>
        <v>0</v>
      </c>
      <c r="BXX65" s="2">
        <f>'[2]Page 1'!BYH5</f>
        <v>0</v>
      </c>
      <c r="BXY65" s="2">
        <f>'[2]Page 1'!BYI5</f>
        <v>0</v>
      </c>
      <c r="BXZ65" s="2">
        <f>'[2]Page 1'!BYJ5</f>
        <v>0</v>
      </c>
      <c r="BYA65" s="2">
        <f>'[2]Page 1'!BYK5</f>
        <v>0</v>
      </c>
      <c r="BYB65" s="2">
        <f>'[2]Page 1'!BYL5</f>
        <v>0</v>
      </c>
      <c r="BYC65" s="2">
        <f>'[2]Page 1'!BYM5</f>
        <v>0</v>
      </c>
      <c r="BYD65" s="2">
        <f>'[2]Page 1'!BYN5</f>
        <v>0</v>
      </c>
      <c r="BYE65" s="2">
        <f>'[2]Page 1'!BYO5</f>
        <v>0</v>
      </c>
      <c r="BYF65" s="2">
        <f>'[2]Page 1'!BYP5</f>
        <v>0</v>
      </c>
      <c r="BYG65" s="2">
        <f>'[2]Page 1'!BYQ5</f>
        <v>0</v>
      </c>
      <c r="BYH65" s="2">
        <f>'[2]Page 1'!BYR5</f>
        <v>0</v>
      </c>
      <c r="BYI65" s="2">
        <f>'[2]Page 1'!BYS5</f>
        <v>0</v>
      </c>
      <c r="BYJ65" s="2">
        <f>'[2]Page 1'!BYT5</f>
        <v>0</v>
      </c>
      <c r="BYK65" s="2">
        <f>'[2]Page 1'!BYU5</f>
        <v>0</v>
      </c>
      <c r="BYL65" s="2">
        <f>'[2]Page 1'!BYV5</f>
        <v>0</v>
      </c>
      <c r="BYM65" s="2">
        <f>'[2]Page 1'!BYW5</f>
        <v>0</v>
      </c>
      <c r="BYN65" s="2">
        <f>'[2]Page 1'!BYX5</f>
        <v>0</v>
      </c>
      <c r="BYO65" s="2">
        <f>'[2]Page 1'!BYY5</f>
        <v>0</v>
      </c>
      <c r="BYP65" s="2">
        <f>'[2]Page 1'!BYZ5</f>
        <v>0</v>
      </c>
      <c r="BYQ65" s="2">
        <f>'[2]Page 1'!BZA5</f>
        <v>0</v>
      </c>
      <c r="BYR65" s="2">
        <f>'[2]Page 1'!BZB5</f>
        <v>0</v>
      </c>
      <c r="BYS65" s="2">
        <f>'[2]Page 1'!BZC5</f>
        <v>0</v>
      </c>
      <c r="BYT65" s="2">
        <f>'[2]Page 1'!BZD5</f>
        <v>0</v>
      </c>
      <c r="BYU65" s="2">
        <f>'[2]Page 1'!BZE5</f>
        <v>0</v>
      </c>
      <c r="BYV65" s="2">
        <f>'[2]Page 1'!BZF5</f>
        <v>0</v>
      </c>
      <c r="BYW65" s="2">
        <f>'[2]Page 1'!BZG5</f>
        <v>0</v>
      </c>
      <c r="BYX65" s="2">
        <f>'[2]Page 1'!BZH5</f>
        <v>0</v>
      </c>
      <c r="BYY65" s="2">
        <f>'[2]Page 1'!BZI5</f>
        <v>0</v>
      </c>
      <c r="BYZ65" s="2">
        <f>'[2]Page 1'!BZJ5</f>
        <v>0</v>
      </c>
      <c r="BZA65" s="2">
        <f>'[2]Page 1'!BZK5</f>
        <v>0</v>
      </c>
      <c r="BZB65" s="2">
        <f>'[2]Page 1'!BZL5</f>
        <v>0</v>
      </c>
      <c r="BZC65" s="2">
        <f>'[2]Page 1'!BZM5</f>
        <v>0</v>
      </c>
      <c r="BZD65" s="2">
        <f>'[2]Page 1'!BZN5</f>
        <v>0</v>
      </c>
      <c r="BZE65" s="2">
        <f>'[2]Page 1'!BZO5</f>
        <v>0</v>
      </c>
      <c r="BZF65" s="2">
        <f>'[2]Page 1'!BZP5</f>
        <v>0</v>
      </c>
      <c r="BZG65" s="2">
        <f>'[2]Page 1'!BZQ5</f>
        <v>0</v>
      </c>
      <c r="BZH65" s="2">
        <f>'[2]Page 1'!BZR5</f>
        <v>0</v>
      </c>
      <c r="BZI65" s="2">
        <f>'[2]Page 1'!BZS5</f>
        <v>0</v>
      </c>
      <c r="BZJ65" s="2">
        <f>'[2]Page 1'!BZT5</f>
        <v>0</v>
      </c>
      <c r="BZK65" s="2">
        <f>'[2]Page 1'!BZU5</f>
        <v>0</v>
      </c>
      <c r="BZL65" s="2">
        <f>'[2]Page 1'!BZV5</f>
        <v>0</v>
      </c>
      <c r="BZM65" s="2">
        <f>'[2]Page 1'!BZW5</f>
        <v>0</v>
      </c>
      <c r="BZN65" s="2">
        <f>'[2]Page 1'!BZX5</f>
        <v>0</v>
      </c>
      <c r="BZO65" s="2">
        <f>'[2]Page 1'!BZY5</f>
        <v>0</v>
      </c>
      <c r="BZP65" s="2">
        <f>'[2]Page 1'!BZZ5</f>
        <v>0</v>
      </c>
      <c r="BZQ65" s="2">
        <f>'[2]Page 1'!CAA5</f>
        <v>0</v>
      </c>
      <c r="BZR65" s="2">
        <f>'[2]Page 1'!CAB5</f>
        <v>0</v>
      </c>
      <c r="BZS65" s="2">
        <f>'[2]Page 1'!CAC5</f>
        <v>0</v>
      </c>
      <c r="BZT65" s="2">
        <f>'[2]Page 1'!CAD5</f>
        <v>0</v>
      </c>
      <c r="BZU65" s="2">
        <f>'[2]Page 1'!CAE5</f>
        <v>0</v>
      </c>
      <c r="BZV65" s="2">
        <f>'[2]Page 1'!CAF5</f>
        <v>0</v>
      </c>
      <c r="BZW65" s="2">
        <f>'[2]Page 1'!CAG5</f>
        <v>0</v>
      </c>
      <c r="BZX65" s="2">
        <f>'[2]Page 1'!CAH5</f>
        <v>0</v>
      </c>
      <c r="BZY65" s="2">
        <f>'[2]Page 1'!CAI5</f>
        <v>0</v>
      </c>
      <c r="BZZ65" s="2">
        <f>'[2]Page 1'!CAJ5</f>
        <v>0</v>
      </c>
      <c r="CAA65" s="2">
        <f>'[2]Page 1'!CAK5</f>
        <v>0</v>
      </c>
      <c r="CAB65" s="2">
        <f>'[2]Page 1'!CAL5</f>
        <v>0</v>
      </c>
      <c r="CAC65" s="2">
        <f>'[2]Page 1'!CAM5</f>
        <v>0</v>
      </c>
      <c r="CAD65" s="2">
        <f>'[2]Page 1'!CAN5</f>
        <v>0</v>
      </c>
      <c r="CAE65" s="2">
        <f>'[2]Page 1'!CAO5</f>
        <v>0</v>
      </c>
      <c r="CAF65" s="2">
        <f>'[2]Page 1'!CAP5</f>
        <v>0</v>
      </c>
      <c r="CAG65" s="2">
        <f>'[2]Page 1'!CAQ5</f>
        <v>0</v>
      </c>
      <c r="CAH65" s="2">
        <f>'[2]Page 1'!CAR5</f>
        <v>0</v>
      </c>
      <c r="CAI65" s="2">
        <f>'[2]Page 1'!CAS5</f>
        <v>0</v>
      </c>
      <c r="CAJ65" s="2">
        <f>'[2]Page 1'!CAT5</f>
        <v>0</v>
      </c>
      <c r="CAK65" s="2">
        <f>'[2]Page 1'!CAU5</f>
        <v>0</v>
      </c>
      <c r="CAL65" s="2">
        <f>'[2]Page 1'!CAV5</f>
        <v>0</v>
      </c>
      <c r="CAM65" s="2">
        <f>'[2]Page 1'!CAW5</f>
        <v>0</v>
      </c>
      <c r="CAN65" s="2">
        <f>'[2]Page 1'!CAX5</f>
        <v>0</v>
      </c>
      <c r="CAO65" s="2">
        <f>'[2]Page 1'!CAY5</f>
        <v>0</v>
      </c>
      <c r="CAP65" s="2">
        <f>'[2]Page 1'!CAZ5</f>
        <v>0</v>
      </c>
      <c r="CAQ65" s="2">
        <f>'[2]Page 1'!CBA5</f>
        <v>0</v>
      </c>
      <c r="CAR65" s="2">
        <f>'[2]Page 1'!CBB5</f>
        <v>0</v>
      </c>
      <c r="CAS65" s="2">
        <f>'[2]Page 1'!CBC5</f>
        <v>0</v>
      </c>
      <c r="CAT65" s="2">
        <f>'[2]Page 1'!CBD5</f>
        <v>0</v>
      </c>
      <c r="CAU65" s="2">
        <f>'[2]Page 1'!CBE5</f>
        <v>0</v>
      </c>
      <c r="CAV65" s="2">
        <f>'[2]Page 1'!CBF5</f>
        <v>0</v>
      </c>
      <c r="CAW65" s="2">
        <f>'[2]Page 1'!CBG5</f>
        <v>0</v>
      </c>
      <c r="CAX65" s="2">
        <f>'[2]Page 1'!CBH5</f>
        <v>0</v>
      </c>
      <c r="CAY65" s="2">
        <f>'[2]Page 1'!CBI5</f>
        <v>0</v>
      </c>
      <c r="CAZ65" s="2">
        <f>'[2]Page 1'!CBJ5</f>
        <v>0</v>
      </c>
      <c r="CBA65" s="2">
        <f>'[2]Page 1'!CBK5</f>
        <v>0</v>
      </c>
      <c r="CBB65" s="2">
        <f>'[2]Page 1'!CBL5</f>
        <v>0</v>
      </c>
      <c r="CBC65" s="2">
        <f>'[2]Page 1'!CBM5</f>
        <v>0</v>
      </c>
      <c r="CBD65" s="2">
        <f>'[2]Page 1'!CBN5</f>
        <v>0</v>
      </c>
      <c r="CBE65" s="2">
        <f>'[2]Page 1'!CBO5</f>
        <v>0</v>
      </c>
      <c r="CBF65" s="2">
        <f>'[2]Page 1'!CBP5</f>
        <v>0</v>
      </c>
      <c r="CBG65" s="2">
        <f>'[2]Page 1'!CBQ5</f>
        <v>0</v>
      </c>
      <c r="CBH65" s="2">
        <f>'[2]Page 1'!CBR5</f>
        <v>0</v>
      </c>
      <c r="CBI65" s="2">
        <f>'[2]Page 1'!CBS5</f>
        <v>0</v>
      </c>
      <c r="CBJ65" s="2">
        <f>'[2]Page 1'!CBT5</f>
        <v>0</v>
      </c>
      <c r="CBK65" s="2">
        <f>'[2]Page 1'!CBU5</f>
        <v>0</v>
      </c>
      <c r="CBL65" s="2">
        <f>'[2]Page 1'!CBV5</f>
        <v>0</v>
      </c>
      <c r="CBM65" s="2">
        <f>'[2]Page 1'!CBW5</f>
        <v>0</v>
      </c>
      <c r="CBN65" s="2">
        <f>'[2]Page 1'!CBX5</f>
        <v>0</v>
      </c>
      <c r="CBO65" s="2">
        <f>'[2]Page 1'!CBY5</f>
        <v>0</v>
      </c>
      <c r="CBP65" s="2">
        <f>'[2]Page 1'!CBZ5</f>
        <v>0</v>
      </c>
      <c r="CBQ65" s="2">
        <f>'[2]Page 1'!CCA5</f>
        <v>0</v>
      </c>
      <c r="CBR65" s="2">
        <f>'[2]Page 1'!CCB5</f>
        <v>0</v>
      </c>
      <c r="CBS65" s="2">
        <f>'[2]Page 1'!CCC5</f>
        <v>0</v>
      </c>
      <c r="CBT65" s="2">
        <f>'[2]Page 1'!CCD5</f>
        <v>0</v>
      </c>
      <c r="CBU65" s="2">
        <f>'[2]Page 1'!CCE5</f>
        <v>0</v>
      </c>
      <c r="CBV65" s="2">
        <f>'[2]Page 1'!CCF5</f>
        <v>0</v>
      </c>
      <c r="CBW65" s="2">
        <f>'[2]Page 1'!CCG5</f>
        <v>0</v>
      </c>
      <c r="CBX65" s="2">
        <f>'[2]Page 1'!CCH5</f>
        <v>0</v>
      </c>
      <c r="CBY65" s="2">
        <f>'[2]Page 1'!CCI5</f>
        <v>0</v>
      </c>
      <c r="CBZ65" s="2">
        <f>'[2]Page 1'!CCJ5</f>
        <v>0</v>
      </c>
      <c r="CCA65" s="2">
        <f>'[2]Page 1'!CCK5</f>
        <v>0</v>
      </c>
      <c r="CCB65" s="2">
        <f>'[2]Page 1'!CCL5</f>
        <v>0</v>
      </c>
      <c r="CCC65" s="2">
        <f>'[2]Page 1'!CCM5</f>
        <v>0</v>
      </c>
      <c r="CCD65" s="2">
        <f>'[2]Page 1'!CCN5</f>
        <v>0</v>
      </c>
      <c r="CCE65" s="2">
        <f>'[2]Page 1'!CCO5</f>
        <v>0</v>
      </c>
      <c r="CCF65" s="2">
        <f>'[2]Page 1'!CCP5</f>
        <v>0</v>
      </c>
      <c r="CCG65" s="2">
        <f>'[2]Page 1'!CCQ5</f>
        <v>0</v>
      </c>
      <c r="CCH65" s="2">
        <f>'[2]Page 1'!CCR5</f>
        <v>0</v>
      </c>
      <c r="CCI65" s="2">
        <f>'[2]Page 1'!CCS5</f>
        <v>0</v>
      </c>
      <c r="CCJ65" s="2">
        <f>'[2]Page 1'!CCT5</f>
        <v>0</v>
      </c>
      <c r="CCK65" s="2">
        <f>'[2]Page 1'!CCU5</f>
        <v>0</v>
      </c>
      <c r="CCL65" s="2">
        <f>'[2]Page 1'!CCV5</f>
        <v>0</v>
      </c>
      <c r="CCM65" s="2">
        <f>'[2]Page 1'!CCW5</f>
        <v>0</v>
      </c>
      <c r="CCN65" s="2">
        <f>'[2]Page 1'!CCX5</f>
        <v>0</v>
      </c>
      <c r="CCO65" s="2">
        <f>'[2]Page 1'!CCY5</f>
        <v>0</v>
      </c>
      <c r="CCP65" s="2">
        <f>'[2]Page 1'!CCZ5</f>
        <v>0</v>
      </c>
      <c r="CCQ65" s="2">
        <f>'[2]Page 1'!CDA5</f>
        <v>0</v>
      </c>
      <c r="CCR65" s="2">
        <f>'[2]Page 1'!CDB5</f>
        <v>0</v>
      </c>
      <c r="CCS65" s="2">
        <f>'[2]Page 1'!CDC5</f>
        <v>0</v>
      </c>
      <c r="CCT65" s="2">
        <f>'[2]Page 1'!CDD5</f>
        <v>0</v>
      </c>
      <c r="CCU65" s="2">
        <f>'[2]Page 1'!CDE5</f>
        <v>0</v>
      </c>
      <c r="CCV65" s="2">
        <f>'[2]Page 1'!CDF5</f>
        <v>0</v>
      </c>
      <c r="CCW65" s="2">
        <f>'[2]Page 1'!CDG5</f>
        <v>0</v>
      </c>
      <c r="CCX65" s="2">
        <f>'[2]Page 1'!CDH5</f>
        <v>0</v>
      </c>
      <c r="CCY65" s="2">
        <f>'[2]Page 1'!CDI5</f>
        <v>0</v>
      </c>
      <c r="CCZ65" s="2">
        <f>'[2]Page 1'!CDJ5</f>
        <v>0</v>
      </c>
      <c r="CDA65" s="2">
        <f>'[2]Page 1'!CDK5</f>
        <v>0</v>
      </c>
      <c r="CDB65" s="2">
        <f>'[2]Page 1'!CDL5</f>
        <v>0</v>
      </c>
      <c r="CDC65" s="2">
        <f>'[2]Page 1'!CDM5</f>
        <v>0</v>
      </c>
      <c r="CDD65" s="2">
        <f>'[2]Page 1'!CDN5</f>
        <v>0</v>
      </c>
      <c r="CDE65" s="2">
        <f>'[2]Page 1'!CDO5</f>
        <v>0</v>
      </c>
      <c r="CDF65" s="2">
        <f>'[2]Page 1'!CDP5</f>
        <v>0</v>
      </c>
      <c r="CDG65" s="2">
        <f>'[2]Page 1'!CDQ5</f>
        <v>0</v>
      </c>
      <c r="CDH65" s="2">
        <f>'[2]Page 1'!CDR5</f>
        <v>0</v>
      </c>
      <c r="CDI65" s="2">
        <f>'[2]Page 1'!CDS5</f>
        <v>0</v>
      </c>
      <c r="CDJ65" s="2">
        <f>'[2]Page 1'!CDT5</f>
        <v>0</v>
      </c>
      <c r="CDK65" s="2">
        <f>'[2]Page 1'!CDU5</f>
        <v>0</v>
      </c>
      <c r="CDL65" s="2">
        <f>'[2]Page 1'!CDV5</f>
        <v>0</v>
      </c>
      <c r="CDM65" s="2">
        <f>'[2]Page 1'!CDW5</f>
        <v>0</v>
      </c>
      <c r="CDN65" s="2">
        <f>'[2]Page 1'!CDX5</f>
        <v>0</v>
      </c>
      <c r="CDO65" s="2">
        <f>'[2]Page 1'!CDY5</f>
        <v>0</v>
      </c>
      <c r="CDP65" s="2">
        <f>'[2]Page 1'!CDZ5</f>
        <v>0</v>
      </c>
      <c r="CDQ65" s="2">
        <f>'[2]Page 1'!CEA5</f>
        <v>0</v>
      </c>
      <c r="CDR65" s="2">
        <f>'[2]Page 1'!CEB5</f>
        <v>0</v>
      </c>
      <c r="CDS65" s="2">
        <f>'[2]Page 1'!CEC5</f>
        <v>0</v>
      </c>
      <c r="CDT65" s="2">
        <f>'[2]Page 1'!CED5</f>
        <v>0</v>
      </c>
      <c r="CDU65" s="2">
        <f>'[2]Page 1'!CEE5</f>
        <v>0</v>
      </c>
      <c r="CDV65" s="2">
        <f>'[2]Page 1'!CEF5</f>
        <v>0</v>
      </c>
      <c r="CDW65" s="2">
        <f>'[2]Page 1'!CEG5</f>
        <v>0</v>
      </c>
      <c r="CDX65" s="2">
        <f>'[2]Page 1'!CEH5</f>
        <v>0</v>
      </c>
      <c r="CDY65" s="2">
        <f>'[2]Page 1'!CEI5</f>
        <v>0</v>
      </c>
      <c r="CDZ65" s="2">
        <f>'[2]Page 1'!CEJ5</f>
        <v>0</v>
      </c>
      <c r="CEA65" s="2">
        <f>'[2]Page 1'!CEK5</f>
        <v>0</v>
      </c>
      <c r="CEB65" s="2">
        <f>'[2]Page 1'!CEL5</f>
        <v>0</v>
      </c>
      <c r="CEC65" s="2">
        <f>'[2]Page 1'!CEM5</f>
        <v>0</v>
      </c>
      <c r="CED65" s="2">
        <f>'[2]Page 1'!CEN5</f>
        <v>0</v>
      </c>
      <c r="CEE65" s="2">
        <f>'[2]Page 1'!CEO5</f>
        <v>0</v>
      </c>
      <c r="CEF65" s="2">
        <f>'[2]Page 1'!CEP5</f>
        <v>0</v>
      </c>
      <c r="CEG65" s="2">
        <f>'[2]Page 1'!CEQ5</f>
        <v>0</v>
      </c>
      <c r="CEH65" s="2">
        <f>'[2]Page 1'!CER5</f>
        <v>0</v>
      </c>
      <c r="CEI65" s="2">
        <f>'[2]Page 1'!CES5</f>
        <v>0</v>
      </c>
      <c r="CEJ65" s="2">
        <f>'[2]Page 1'!CET5</f>
        <v>0</v>
      </c>
      <c r="CEK65" s="2">
        <f>'[2]Page 1'!CEU5</f>
        <v>0</v>
      </c>
      <c r="CEL65" s="2">
        <f>'[2]Page 1'!CEV5</f>
        <v>0</v>
      </c>
      <c r="CEM65" s="2">
        <f>'[2]Page 1'!CEW5</f>
        <v>0</v>
      </c>
      <c r="CEN65" s="2">
        <f>'[2]Page 1'!CEX5</f>
        <v>0</v>
      </c>
      <c r="CEO65" s="2">
        <f>'[2]Page 1'!CEY5</f>
        <v>0</v>
      </c>
      <c r="CEP65" s="2">
        <f>'[2]Page 1'!CEZ5</f>
        <v>0</v>
      </c>
      <c r="CEQ65" s="2">
        <f>'[2]Page 1'!CFA5</f>
        <v>0</v>
      </c>
      <c r="CER65" s="2">
        <f>'[2]Page 1'!CFB5</f>
        <v>0</v>
      </c>
      <c r="CES65" s="2">
        <f>'[2]Page 1'!CFC5</f>
        <v>0</v>
      </c>
      <c r="CET65" s="2">
        <f>'[2]Page 1'!CFD5</f>
        <v>0</v>
      </c>
      <c r="CEU65" s="2">
        <f>'[2]Page 1'!CFE5</f>
        <v>0</v>
      </c>
      <c r="CEV65" s="2">
        <f>'[2]Page 1'!CFF5</f>
        <v>0</v>
      </c>
      <c r="CEW65" s="2">
        <f>'[2]Page 1'!CFG5</f>
        <v>0</v>
      </c>
      <c r="CEX65" s="2">
        <f>'[2]Page 1'!CFH5</f>
        <v>0</v>
      </c>
      <c r="CEY65" s="2">
        <f>'[2]Page 1'!CFI5</f>
        <v>0</v>
      </c>
      <c r="CEZ65" s="2">
        <f>'[2]Page 1'!CFJ5</f>
        <v>0</v>
      </c>
      <c r="CFA65" s="2">
        <f>'[2]Page 1'!CFK5</f>
        <v>0</v>
      </c>
      <c r="CFB65" s="2">
        <f>'[2]Page 1'!CFL5</f>
        <v>0</v>
      </c>
      <c r="CFC65" s="2">
        <f>'[2]Page 1'!CFM5</f>
        <v>0</v>
      </c>
      <c r="CFD65" s="2">
        <f>'[2]Page 1'!CFN5</f>
        <v>0</v>
      </c>
      <c r="CFE65" s="2">
        <f>'[2]Page 1'!CFO5</f>
        <v>0</v>
      </c>
      <c r="CFF65" s="2">
        <f>'[2]Page 1'!CFP5</f>
        <v>0</v>
      </c>
      <c r="CFG65" s="2">
        <f>'[2]Page 1'!CFQ5</f>
        <v>0</v>
      </c>
      <c r="CFH65" s="2">
        <f>'[2]Page 1'!CFR5</f>
        <v>0</v>
      </c>
      <c r="CFI65" s="2">
        <f>'[2]Page 1'!CFS5</f>
        <v>0</v>
      </c>
      <c r="CFJ65" s="2">
        <f>'[2]Page 1'!CFT5</f>
        <v>0</v>
      </c>
      <c r="CFK65" s="2">
        <f>'[2]Page 1'!CFU5</f>
        <v>0</v>
      </c>
      <c r="CFL65" s="2">
        <f>'[2]Page 1'!CFV5</f>
        <v>0</v>
      </c>
      <c r="CFM65" s="2">
        <f>'[2]Page 1'!CFW5</f>
        <v>0</v>
      </c>
      <c r="CFN65" s="2">
        <f>'[2]Page 1'!CFX5</f>
        <v>0</v>
      </c>
      <c r="CFO65" s="2">
        <f>'[2]Page 1'!CFY5</f>
        <v>0</v>
      </c>
      <c r="CFP65" s="2">
        <f>'[2]Page 1'!CFZ5</f>
        <v>0</v>
      </c>
      <c r="CFQ65" s="2">
        <f>'[2]Page 1'!CGA5</f>
        <v>0</v>
      </c>
      <c r="CFR65" s="2">
        <f>'[2]Page 1'!CGB5</f>
        <v>0</v>
      </c>
      <c r="CFS65" s="2">
        <f>'[2]Page 1'!CGC5</f>
        <v>0</v>
      </c>
      <c r="CFT65" s="2">
        <f>'[2]Page 1'!CGD5</f>
        <v>0</v>
      </c>
      <c r="CFU65" s="2">
        <f>'[2]Page 1'!CGE5</f>
        <v>0</v>
      </c>
      <c r="CFV65" s="2">
        <f>'[2]Page 1'!CGF5</f>
        <v>0</v>
      </c>
      <c r="CFW65" s="2">
        <f>'[2]Page 1'!CGG5</f>
        <v>0</v>
      </c>
      <c r="CFX65" s="2">
        <f>'[2]Page 1'!CGH5</f>
        <v>0</v>
      </c>
      <c r="CFY65" s="2">
        <f>'[2]Page 1'!CGI5</f>
        <v>0</v>
      </c>
      <c r="CFZ65" s="2">
        <f>'[2]Page 1'!CGJ5</f>
        <v>0</v>
      </c>
      <c r="CGA65" s="2">
        <f>'[2]Page 1'!CGK5</f>
        <v>0</v>
      </c>
      <c r="CGB65" s="2">
        <f>'[2]Page 1'!CGL5</f>
        <v>0</v>
      </c>
      <c r="CGC65" s="2">
        <f>'[2]Page 1'!CGM5</f>
        <v>0</v>
      </c>
      <c r="CGD65" s="2">
        <f>'[2]Page 1'!CGN5</f>
        <v>0</v>
      </c>
      <c r="CGE65" s="2">
        <f>'[2]Page 1'!CGO5</f>
        <v>0</v>
      </c>
      <c r="CGF65" s="2">
        <f>'[2]Page 1'!CGP5</f>
        <v>0</v>
      </c>
      <c r="CGG65" s="2">
        <f>'[2]Page 1'!CGQ5</f>
        <v>0</v>
      </c>
      <c r="CGH65" s="2">
        <f>'[2]Page 1'!CGR5</f>
        <v>0</v>
      </c>
      <c r="CGI65" s="2">
        <f>'[2]Page 1'!CGS5</f>
        <v>0</v>
      </c>
      <c r="CGJ65" s="2">
        <f>'[2]Page 1'!CGT5</f>
        <v>0</v>
      </c>
      <c r="CGK65" s="2">
        <f>'[2]Page 1'!CGU5</f>
        <v>0</v>
      </c>
      <c r="CGL65" s="2">
        <f>'[2]Page 1'!CGV5</f>
        <v>0</v>
      </c>
      <c r="CGM65" s="2">
        <f>'[2]Page 1'!CGW5</f>
        <v>0</v>
      </c>
      <c r="CGN65" s="2">
        <f>'[2]Page 1'!CGX5</f>
        <v>0</v>
      </c>
      <c r="CGO65" s="2">
        <f>'[2]Page 1'!CGY5</f>
        <v>0</v>
      </c>
      <c r="CGP65" s="2">
        <f>'[2]Page 1'!CGZ5</f>
        <v>0</v>
      </c>
      <c r="CGQ65" s="2">
        <f>'[2]Page 1'!CHA5</f>
        <v>0</v>
      </c>
      <c r="CGR65" s="2">
        <f>'[2]Page 1'!CHB5</f>
        <v>0</v>
      </c>
      <c r="CGS65" s="2">
        <f>'[2]Page 1'!CHC5</f>
        <v>0</v>
      </c>
      <c r="CGT65" s="2">
        <f>'[2]Page 1'!CHD5</f>
        <v>0</v>
      </c>
      <c r="CGU65" s="2">
        <f>'[2]Page 1'!CHE5</f>
        <v>0</v>
      </c>
      <c r="CGV65" s="2">
        <f>'[2]Page 1'!CHF5</f>
        <v>0</v>
      </c>
      <c r="CGW65" s="2">
        <f>'[2]Page 1'!CHG5</f>
        <v>0</v>
      </c>
      <c r="CGX65" s="2">
        <f>'[2]Page 1'!CHH5</f>
        <v>0</v>
      </c>
      <c r="CGY65" s="2">
        <f>'[2]Page 1'!CHI5</f>
        <v>0</v>
      </c>
      <c r="CGZ65" s="2">
        <f>'[2]Page 1'!CHJ5</f>
        <v>0</v>
      </c>
      <c r="CHA65" s="2">
        <f>'[2]Page 1'!CHK5</f>
        <v>0</v>
      </c>
      <c r="CHB65" s="2">
        <f>'[2]Page 1'!CHL5</f>
        <v>0</v>
      </c>
      <c r="CHC65" s="2">
        <f>'[2]Page 1'!CHM5</f>
        <v>0</v>
      </c>
      <c r="CHD65" s="2">
        <f>'[2]Page 1'!CHN5</f>
        <v>0</v>
      </c>
      <c r="CHE65" s="2">
        <f>'[2]Page 1'!CHO5</f>
        <v>0</v>
      </c>
      <c r="CHF65" s="2">
        <f>'[2]Page 1'!CHP5</f>
        <v>0</v>
      </c>
      <c r="CHG65" s="2">
        <f>'[2]Page 1'!CHQ5</f>
        <v>0</v>
      </c>
      <c r="CHH65" s="2">
        <f>'[2]Page 1'!CHR5</f>
        <v>0</v>
      </c>
      <c r="CHI65" s="2">
        <f>'[2]Page 1'!CHS5</f>
        <v>0</v>
      </c>
      <c r="CHJ65" s="2">
        <f>'[2]Page 1'!CHT5</f>
        <v>0</v>
      </c>
      <c r="CHK65" s="2">
        <f>'[2]Page 1'!CHU5</f>
        <v>0</v>
      </c>
      <c r="CHL65" s="2">
        <f>'[2]Page 1'!CHV5</f>
        <v>0</v>
      </c>
      <c r="CHM65" s="2">
        <f>'[2]Page 1'!CHW5</f>
        <v>0</v>
      </c>
      <c r="CHN65" s="2">
        <f>'[2]Page 1'!CHX5</f>
        <v>0</v>
      </c>
      <c r="CHO65" s="2">
        <f>'[2]Page 1'!CHY5</f>
        <v>0</v>
      </c>
      <c r="CHP65" s="2">
        <f>'[2]Page 1'!CHZ5</f>
        <v>0</v>
      </c>
      <c r="CHQ65" s="2">
        <f>'[2]Page 1'!CIA5</f>
        <v>0</v>
      </c>
      <c r="CHR65" s="2">
        <f>'[2]Page 1'!CIB5</f>
        <v>0</v>
      </c>
      <c r="CHS65" s="2">
        <f>'[2]Page 1'!CIC5</f>
        <v>0</v>
      </c>
      <c r="CHT65" s="2">
        <f>'[2]Page 1'!CID5</f>
        <v>0</v>
      </c>
      <c r="CHU65" s="2">
        <f>'[2]Page 1'!CIE5</f>
        <v>0</v>
      </c>
      <c r="CHV65" s="2">
        <f>'[2]Page 1'!CIF5</f>
        <v>0</v>
      </c>
      <c r="CHW65" s="2">
        <f>'[2]Page 1'!CIG5</f>
        <v>0</v>
      </c>
      <c r="CHX65" s="2">
        <f>'[2]Page 1'!CIH5</f>
        <v>0</v>
      </c>
      <c r="CHY65" s="2">
        <f>'[2]Page 1'!CII5</f>
        <v>0</v>
      </c>
      <c r="CHZ65" s="2">
        <f>'[2]Page 1'!CIJ5</f>
        <v>0</v>
      </c>
      <c r="CIA65" s="2">
        <f>'[2]Page 1'!CIK5</f>
        <v>0</v>
      </c>
      <c r="CIB65" s="2">
        <f>'[2]Page 1'!CIL5</f>
        <v>0</v>
      </c>
      <c r="CIC65" s="2">
        <f>'[2]Page 1'!CIM5</f>
        <v>0</v>
      </c>
      <c r="CID65" s="2">
        <f>'[2]Page 1'!CIN5</f>
        <v>0</v>
      </c>
      <c r="CIE65" s="2">
        <f>'[2]Page 1'!CIO5</f>
        <v>0</v>
      </c>
      <c r="CIF65" s="2">
        <f>'[2]Page 1'!CIP5</f>
        <v>0</v>
      </c>
      <c r="CIG65" s="2">
        <f>'[2]Page 1'!CIQ5</f>
        <v>0</v>
      </c>
      <c r="CIH65" s="2">
        <f>'[2]Page 1'!CIR5</f>
        <v>0</v>
      </c>
      <c r="CII65" s="2">
        <f>'[2]Page 1'!CIS5</f>
        <v>0</v>
      </c>
      <c r="CIJ65" s="2">
        <f>'[2]Page 1'!CIT5</f>
        <v>0</v>
      </c>
      <c r="CIK65" s="2">
        <f>'[2]Page 1'!CIU5</f>
        <v>0</v>
      </c>
      <c r="CIL65" s="2">
        <f>'[2]Page 1'!CIV5</f>
        <v>0</v>
      </c>
      <c r="CIM65" s="2">
        <f>'[2]Page 1'!CIW5</f>
        <v>0</v>
      </c>
      <c r="CIN65" s="2">
        <f>'[2]Page 1'!CIX5</f>
        <v>0</v>
      </c>
      <c r="CIO65" s="2">
        <f>'[2]Page 1'!CIY5</f>
        <v>0</v>
      </c>
      <c r="CIP65" s="2">
        <f>'[2]Page 1'!CIZ5</f>
        <v>0</v>
      </c>
      <c r="CIQ65" s="2">
        <f>'[2]Page 1'!CJA5</f>
        <v>0</v>
      </c>
      <c r="CIR65" s="2">
        <f>'[2]Page 1'!CJB5</f>
        <v>0</v>
      </c>
      <c r="CIS65" s="2">
        <f>'[2]Page 1'!CJC5</f>
        <v>0</v>
      </c>
      <c r="CIT65" s="2">
        <f>'[2]Page 1'!CJD5</f>
        <v>0</v>
      </c>
      <c r="CIU65" s="2">
        <f>'[2]Page 1'!CJE5</f>
        <v>0</v>
      </c>
      <c r="CIV65" s="2">
        <f>'[2]Page 1'!CJF5</f>
        <v>0</v>
      </c>
      <c r="CIW65" s="2">
        <f>'[2]Page 1'!CJG5</f>
        <v>0</v>
      </c>
      <c r="CIX65" s="2">
        <f>'[2]Page 1'!CJH5</f>
        <v>0</v>
      </c>
      <c r="CIY65" s="2">
        <f>'[2]Page 1'!CJI5</f>
        <v>0</v>
      </c>
      <c r="CIZ65" s="2">
        <f>'[2]Page 1'!CJJ5</f>
        <v>0</v>
      </c>
      <c r="CJA65" s="2">
        <f>'[2]Page 1'!CJK5</f>
        <v>0</v>
      </c>
      <c r="CJB65" s="2">
        <f>'[2]Page 1'!CJL5</f>
        <v>0</v>
      </c>
      <c r="CJC65" s="2">
        <f>'[2]Page 1'!CJM5</f>
        <v>0</v>
      </c>
      <c r="CJD65" s="2">
        <f>'[2]Page 1'!CJN5</f>
        <v>0</v>
      </c>
      <c r="CJE65" s="2">
        <f>'[2]Page 1'!CJO5</f>
        <v>0</v>
      </c>
      <c r="CJF65" s="2">
        <f>'[2]Page 1'!CJP5</f>
        <v>0</v>
      </c>
      <c r="CJG65" s="2">
        <f>'[2]Page 1'!CJQ5</f>
        <v>0</v>
      </c>
      <c r="CJH65" s="2">
        <f>'[2]Page 1'!CJR5</f>
        <v>0</v>
      </c>
      <c r="CJI65" s="2">
        <f>'[2]Page 1'!CJS5</f>
        <v>0</v>
      </c>
      <c r="CJJ65" s="2">
        <f>'[2]Page 1'!CJT5</f>
        <v>0</v>
      </c>
      <c r="CJK65" s="2">
        <f>'[2]Page 1'!CJU5</f>
        <v>0</v>
      </c>
      <c r="CJL65" s="2">
        <f>'[2]Page 1'!CJV5</f>
        <v>0</v>
      </c>
      <c r="CJM65" s="2">
        <f>'[2]Page 1'!CJW5</f>
        <v>0</v>
      </c>
      <c r="CJN65" s="2">
        <f>'[2]Page 1'!CJX5</f>
        <v>0</v>
      </c>
      <c r="CJO65" s="2">
        <f>'[2]Page 1'!CJY5</f>
        <v>0</v>
      </c>
      <c r="CJP65" s="2">
        <f>'[2]Page 1'!CJZ5</f>
        <v>0</v>
      </c>
      <c r="CJQ65" s="2">
        <f>'[2]Page 1'!CKA5</f>
        <v>0</v>
      </c>
      <c r="CJR65" s="2">
        <f>'[2]Page 1'!CKB5</f>
        <v>0</v>
      </c>
      <c r="CJS65" s="2">
        <f>'[2]Page 1'!CKC5</f>
        <v>0</v>
      </c>
      <c r="CJT65" s="2">
        <f>'[2]Page 1'!CKD5</f>
        <v>0</v>
      </c>
      <c r="CJU65" s="2">
        <f>'[2]Page 1'!CKE5</f>
        <v>0</v>
      </c>
      <c r="CJV65" s="2">
        <f>'[2]Page 1'!CKF5</f>
        <v>0</v>
      </c>
      <c r="CJW65" s="2">
        <f>'[2]Page 1'!CKG5</f>
        <v>0</v>
      </c>
      <c r="CJX65" s="2">
        <f>'[2]Page 1'!CKH5</f>
        <v>0</v>
      </c>
      <c r="CJY65" s="2">
        <f>'[2]Page 1'!CKI5</f>
        <v>0</v>
      </c>
      <c r="CJZ65" s="2">
        <f>'[2]Page 1'!CKJ5</f>
        <v>0</v>
      </c>
      <c r="CKA65" s="2">
        <f>'[2]Page 1'!CKK5</f>
        <v>0</v>
      </c>
      <c r="CKB65" s="2">
        <f>'[2]Page 1'!CKL5</f>
        <v>0</v>
      </c>
      <c r="CKC65" s="2">
        <f>'[2]Page 1'!CKM5</f>
        <v>0</v>
      </c>
      <c r="CKD65" s="2">
        <f>'[2]Page 1'!CKN5</f>
        <v>0</v>
      </c>
      <c r="CKE65" s="2">
        <f>'[2]Page 1'!CKO5</f>
        <v>0</v>
      </c>
      <c r="CKF65" s="2">
        <f>'[2]Page 1'!CKP5</f>
        <v>0</v>
      </c>
      <c r="CKG65" s="2">
        <f>'[2]Page 1'!CKQ5</f>
        <v>0</v>
      </c>
      <c r="CKH65" s="2">
        <f>'[2]Page 1'!CKR5</f>
        <v>0</v>
      </c>
      <c r="CKI65" s="2">
        <f>'[2]Page 1'!CKS5</f>
        <v>0</v>
      </c>
      <c r="CKJ65" s="2">
        <f>'[2]Page 1'!CKT5</f>
        <v>0</v>
      </c>
      <c r="CKK65" s="2">
        <f>'[2]Page 1'!CKU5</f>
        <v>0</v>
      </c>
      <c r="CKL65" s="2">
        <f>'[2]Page 1'!CKV5</f>
        <v>0</v>
      </c>
      <c r="CKM65" s="2">
        <f>'[2]Page 1'!CKW5</f>
        <v>0</v>
      </c>
      <c r="CKN65" s="2">
        <f>'[2]Page 1'!CKX5</f>
        <v>0</v>
      </c>
      <c r="CKO65" s="2">
        <f>'[2]Page 1'!CKY5</f>
        <v>0</v>
      </c>
      <c r="CKP65" s="2">
        <f>'[2]Page 1'!CKZ5</f>
        <v>0</v>
      </c>
      <c r="CKQ65" s="2">
        <f>'[2]Page 1'!CLA5</f>
        <v>0</v>
      </c>
      <c r="CKR65" s="2">
        <f>'[2]Page 1'!CLB5</f>
        <v>0</v>
      </c>
      <c r="CKS65" s="2">
        <f>'[2]Page 1'!CLC5</f>
        <v>0</v>
      </c>
      <c r="CKT65" s="2">
        <f>'[2]Page 1'!CLD5</f>
        <v>0</v>
      </c>
      <c r="CKU65" s="2">
        <f>'[2]Page 1'!CLE5</f>
        <v>0</v>
      </c>
      <c r="CKV65" s="2">
        <f>'[2]Page 1'!CLF5</f>
        <v>0</v>
      </c>
      <c r="CKW65" s="2">
        <f>'[2]Page 1'!CLG5</f>
        <v>0</v>
      </c>
      <c r="CKX65" s="2">
        <f>'[2]Page 1'!CLH5</f>
        <v>0</v>
      </c>
      <c r="CKY65" s="2">
        <f>'[2]Page 1'!CLI5</f>
        <v>0</v>
      </c>
      <c r="CKZ65" s="2">
        <f>'[2]Page 1'!CLJ5</f>
        <v>0</v>
      </c>
      <c r="CLA65" s="2">
        <f>'[2]Page 1'!CLK5</f>
        <v>0</v>
      </c>
      <c r="CLB65" s="2">
        <f>'[2]Page 1'!CLL5</f>
        <v>0</v>
      </c>
      <c r="CLC65" s="2">
        <f>'[2]Page 1'!CLM5</f>
        <v>0</v>
      </c>
      <c r="CLD65" s="2">
        <f>'[2]Page 1'!CLN5</f>
        <v>0</v>
      </c>
      <c r="CLE65" s="2">
        <f>'[2]Page 1'!CLO5</f>
        <v>0</v>
      </c>
      <c r="CLF65" s="2">
        <f>'[2]Page 1'!CLP5</f>
        <v>0</v>
      </c>
      <c r="CLG65" s="2">
        <f>'[2]Page 1'!CLQ5</f>
        <v>0</v>
      </c>
      <c r="CLH65" s="2">
        <f>'[2]Page 1'!CLR5</f>
        <v>0</v>
      </c>
      <c r="CLI65" s="2">
        <f>'[2]Page 1'!CLS5</f>
        <v>0</v>
      </c>
      <c r="CLJ65" s="2">
        <f>'[2]Page 1'!CLT5</f>
        <v>0</v>
      </c>
      <c r="CLK65" s="2">
        <f>'[2]Page 1'!CLU5</f>
        <v>0</v>
      </c>
      <c r="CLL65" s="2">
        <f>'[2]Page 1'!CLV5</f>
        <v>0</v>
      </c>
      <c r="CLM65" s="2">
        <f>'[2]Page 1'!CLW5</f>
        <v>0</v>
      </c>
      <c r="CLN65" s="2">
        <f>'[2]Page 1'!CLX5</f>
        <v>0</v>
      </c>
      <c r="CLO65" s="2">
        <f>'[2]Page 1'!CLY5</f>
        <v>0</v>
      </c>
      <c r="CLP65" s="2">
        <f>'[2]Page 1'!CLZ5</f>
        <v>0</v>
      </c>
      <c r="CLQ65" s="2">
        <f>'[2]Page 1'!CMA5</f>
        <v>0</v>
      </c>
      <c r="CLR65" s="2">
        <f>'[2]Page 1'!CMB5</f>
        <v>0</v>
      </c>
      <c r="CLS65" s="2">
        <f>'[2]Page 1'!CMC5</f>
        <v>0</v>
      </c>
      <c r="CLT65" s="2">
        <f>'[2]Page 1'!CMD5</f>
        <v>0</v>
      </c>
      <c r="CLU65" s="2">
        <f>'[2]Page 1'!CME5</f>
        <v>0</v>
      </c>
      <c r="CLV65" s="2">
        <f>'[2]Page 1'!CMF5</f>
        <v>0</v>
      </c>
      <c r="CLW65" s="2">
        <f>'[2]Page 1'!CMG5</f>
        <v>0</v>
      </c>
      <c r="CLX65" s="2">
        <f>'[2]Page 1'!CMH5</f>
        <v>0</v>
      </c>
      <c r="CLY65" s="2">
        <f>'[2]Page 1'!CMI5</f>
        <v>0</v>
      </c>
      <c r="CLZ65" s="2">
        <f>'[2]Page 1'!CMJ5</f>
        <v>0</v>
      </c>
      <c r="CMA65" s="2">
        <f>'[2]Page 1'!CMK5</f>
        <v>0</v>
      </c>
      <c r="CMB65" s="2">
        <f>'[2]Page 1'!CML5</f>
        <v>0</v>
      </c>
      <c r="CMC65" s="2">
        <f>'[2]Page 1'!CMM5</f>
        <v>0</v>
      </c>
      <c r="CMD65" s="2">
        <f>'[2]Page 1'!CMN5</f>
        <v>0</v>
      </c>
      <c r="CME65" s="2">
        <f>'[2]Page 1'!CMO5</f>
        <v>0</v>
      </c>
      <c r="CMF65" s="2">
        <f>'[2]Page 1'!CMP5</f>
        <v>0</v>
      </c>
      <c r="CMG65" s="2">
        <f>'[2]Page 1'!CMQ5</f>
        <v>0</v>
      </c>
      <c r="CMH65" s="2">
        <f>'[2]Page 1'!CMR5</f>
        <v>0</v>
      </c>
      <c r="CMI65" s="2">
        <f>'[2]Page 1'!CMS5</f>
        <v>0</v>
      </c>
      <c r="CMJ65" s="2">
        <f>'[2]Page 1'!CMT5</f>
        <v>0</v>
      </c>
      <c r="CMK65" s="2">
        <f>'[2]Page 1'!CMU5</f>
        <v>0</v>
      </c>
      <c r="CML65" s="2">
        <f>'[2]Page 1'!CMV5</f>
        <v>0</v>
      </c>
      <c r="CMM65" s="2">
        <f>'[2]Page 1'!CMW5</f>
        <v>0</v>
      </c>
      <c r="CMN65" s="2">
        <f>'[2]Page 1'!CMX5</f>
        <v>0</v>
      </c>
      <c r="CMO65" s="2">
        <f>'[2]Page 1'!CMY5</f>
        <v>0</v>
      </c>
      <c r="CMP65" s="2">
        <f>'[2]Page 1'!CMZ5</f>
        <v>0</v>
      </c>
      <c r="CMQ65" s="2">
        <f>'[2]Page 1'!CNA5</f>
        <v>0</v>
      </c>
      <c r="CMR65" s="2">
        <f>'[2]Page 1'!CNB5</f>
        <v>0</v>
      </c>
      <c r="CMS65" s="2">
        <f>'[2]Page 1'!CNC5</f>
        <v>0</v>
      </c>
      <c r="CMT65" s="2">
        <f>'[2]Page 1'!CND5</f>
        <v>0</v>
      </c>
      <c r="CMU65" s="2">
        <f>'[2]Page 1'!CNE5</f>
        <v>0</v>
      </c>
      <c r="CMV65" s="2">
        <f>'[2]Page 1'!CNF5</f>
        <v>0</v>
      </c>
      <c r="CMW65" s="2">
        <f>'[2]Page 1'!CNG5</f>
        <v>0</v>
      </c>
      <c r="CMX65" s="2">
        <f>'[2]Page 1'!CNH5</f>
        <v>0</v>
      </c>
      <c r="CMY65" s="2">
        <f>'[2]Page 1'!CNI5</f>
        <v>0</v>
      </c>
      <c r="CMZ65" s="2">
        <f>'[2]Page 1'!CNJ5</f>
        <v>0</v>
      </c>
      <c r="CNA65" s="2">
        <f>'[2]Page 1'!CNK5</f>
        <v>0</v>
      </c>
      <c r="CNB65" s="2">
        <f>'[2]Page 1'!CNL5</f>
        <v>0</v>
      </c>
      <c r="CNC65" s="2">
        <f>'[2]Page 1'!CNM5</f>
        <v>0</v>
      </c>
      <c r="CND65" s="2">
        <f>'[2]Page 1'!CNN5</f>
        <v>0</v>
      </c>
      <c r="CNE65" s="2">
        <f>'[2]Page 1'!CNO5</f>
        <v>0</v>
      </c>
      <c r="CNF65" s="2">
        <f>'[2]Page 1'!CNP5</f>
        <v>0</v>
      </c>
      <c r="CNG65" s="2">
        <f>'[2]Page 1'!CNQ5</f>
        <v>0</v>
      </c>
      <c r="CNH65" s="2">
        <f>'[2]Page 1'!CNR5</f>
        <v>0</v>
      </c>
      <c r="CNI65" s="2">
        <f>'[2]Page 1'!CNS5</f>
        <v>0</v>
      </c>
      <c r="CNJ65" s="2">
        <f>'[2]Page 1'!CNT5</f>
        <v>0</v>
      </c>
      <c r="CNK65" s="2">
        <f>'[2]Page 1'!CNU5</f>
        <v>0</v>
      </c>
      <c r="CNL65" s="2">
        <f>'[2]Page 1'!CNV5</f>
        <v>0</v>
      </c>
      <c r="CNM65" s="2">
        <f>'[2]Page 1'!CNW5</f>
        <v>0</v>
      </c>
      <c r="CNN65" s="2">
        <f>'[2]Page 1'!CNX5</f>
        <v>0</v>
      </c>
      <c r="CNO65" s="2">
        <f>'[2]Page 1'!CNY5</f>
        <v>0</v>
      </c>
      <c r="CNP65" s="2">
        <f>'[2]Page 1'!CNZ5</f>
        <v>0</v>
      </c>
      <c r="CNQ65" s="2">
        <f>'[2]Page 1'!COA5</f>
        <v>0</v>
      </c>
      <c r="CNR65" s="2">
        <f>'[2]Page 1'!COB5</f>
        <v>0</v>
      </c>
      <c r="CNS65" s="2">
        <f>'[2]Page 1'!COC5</f>
        <v>0</v>
      </c>
      <c r="CNT65" s="2">
        <f>'[2]Page 1'!COD5</f>
        <v>0</v>
      </c>
      <c r="CNU65" s="2">
        <f>'[2]Page 1'!COE5</f>
        <v>0</v>
      </c>
      <c r="CNV65" s="2">
        <f>'[2]Page 1'!COF5</f>
        <v>0</v>
      </c>
      <c r="CNW65" s="2">
        <f>'[2]Page 1'!COG5</f>
        <v>0</v>
      </c>
      <c r="CNX65" s="2">
        <f>'[2]Page 1'!COH5</f>
        <v>0</v>
      </c>
      <c r="CNY65" s="2">
        <f>'[2]Page 1'!COI5</f>
        <v>0</v>
      </c>
      <c r="CNZ65" s="2">
        <f>'[2]Page 1'!COJ5</f>
        <v>0</v>
      </c>
      <c r="COA65" s="2">
        <f>'[2]Page 1'!COK5</f>
        <v>0</v>
      </c>
      <c r="COB65" s="2">
        <f>'[2]Page 1'!COL5</f>
        <v>0</v>
      </c>
      <c r="COC65" s="2">
        <f>'[2]Page 1'!COM5</f>
        <v>0</v>
      </c>
      <c r="COD65" s="2">
        <f>'[2]Page 1'!CON5</f>
        <v>0</v>
      </c>
      <c r="COE65" s="2">
        <f>'[2]Page 1'!COO5</f>
        <v>0</v>
      </c>
      <c r="COF65" s="2">
        <f>'[2]Page 1'!COP5</f>
        <v>0</v>
      </c>
      <c r="COG65" s="2">
        <f>'[2]Page 1'!COQ5</f>
        <v>0</v>
      </c>
      <c r="COH65" s="2">
        <f>'[2]Page 1'!COR5</f>
        <v>0</v>
      </c>
      <c r="COI65" s="2">
        <f>'[2]Page 1'!COS5</f>
        <v>0</v>
      </c>
      <c r="COJ65" s="2">
        <f>'[2]Page 1'!COT5</f>
        <v>0</v>
      </c>
      <c r="COK65" s="2">
        <f>'[2]Page 1'!COU5</f>
        <v>0</v>
      </c>
      <c r="COL65" s="2">
        <f>'[2]Page 1'!COV5</f>
        <v>0</v>
      </c>
      <c r="COM65" s="2">
        <f>'[2]Page 1'!COW5</f>
        <v>0</v>
      </c>
      <c r="CON65" s="2">
        <f>'[2]Page 1'!COX5</f>
        <v>0</v>
      </c>
      <c r="COO65" s="2">
        <f>'[2]Page 1'!COY5</f>
        <v>0</v>
      </c>
      <c r="COP65" s="2">
        <f>'[2]Page 1'!COZ5</f>
        <v>0</v>
      </c>
      <c r="COQ65" s="2">
        <f>'[2]Page 1'!CPA5</f>
        <v>0</v>
      </c>
      <c r="COR65" s="2">
        <f>'[2]Page 1'!CPB5</f>
        <v>0</v>
      </c>
      <c r="COS65" s="2">
        <f>'[2]Page 1'!CPC5</f>
        <v>0</v>
      </c>
      <c r="COT65" s="2">
        <f>'[2]Page 1'!CPD5</f>
        <v>0</v>
      </c>
      <c r="COU65" s="2">
        <f>'[2]Page 1'!CPE5</f>
        <v>0</v>
      </c>
      <c r="COV65" s="2">
        <f>'[2]Page 1'!CPF5</f>
        <v>0</v>
      </c>
      <c r="COW65" s="2">
        <f>'[2]Page 1'!CPG5</f>
        <v>0</v>
      </c>
      <c r="COX65" s="2">
        <f>'[2]Page 1'!CPH5</f>
        <v>0</v>
      </c>
      <c r="COY65" s="2">
        <f>'[2]Page 1'!CPI5</f>
        <v>0</v>
      </c>
      <c r="COZ65" s="2">
        <f>'[2]Page 1'!CPJ5</f>
        <v>0</v>
      </c>
      <c r="CPA65" s="2">
        <f>'[2]Page 1'!CPK5</f>
        <v>0</v>
      </c>
      <c r="CPB65" s="2">
        <f>'[2]Page 1'!CPL5</f>
        <v>0</v>
      </c>
      <c r="CPC65" s="2">
        <f>'[2]Page 1'!CPM5</f>
        <v>0</v>
      </c>
      <c r="CPD65" s="2">
        <f>'[2]Page 1'!CPN5</f>
        <v>0</v>
      </c>
      <c r="CPE65" s="2">
        <f>'[2]Page 1'!CPO5</f>
        <v>0</v>
      </c>
      <c r="CPF65" s="2">
        <f>'[2]Page 1'!CPP5</f>
        <v>0</v>
      </c>
      <c r="CPG65" s="2">
        <f>'[2]Page 1'!CPQ5</f>
        <v>0</v>
      </c>
      <c r="CPH65" s="2">
        <f>'[2]Page 1'!CPR5</f>
        <v>0</v>
      </c>
      <c r="CPI65" s="2">
        <f>'[2]Page 1'!CPS5</f>
        <v>0</v>
      </c>
      <c r="CPJ65" s="2">
        <f>'[2]Page 1'!CPT5</f>
        <v>0</v>
      </c>
      <c r="CPK65" s="2">
        <f>'[2]Page 1'!CPU5</f>
        <v>0</v>
      </c>
      <c r="CPL65" s="2">
        <f>'[2]Page 1'!CPV5</f>
        <v>0</v>
      </c>
      <c r="CPM65" s="2">
        <f>'[2]Page 1'!CPW5</f>
        <v>0</v>
      </c>
      <c r="CPN65" s="2">
        <f>'[2]Page 1'!CPX5</f>
        <v>0</v>
      </c>
      <c r="CPO65" s="2">
        <f>'[2]Page 1'!CPY5</f>
        <v>0</v>
      </c>
      <c r="CPP65" s="2">
        <f>'[2]Page 1'!CPZ5</f>
        <v>0</v>
      </c>
      <c r="CPQ65" s="2">
        <f>'[2]Page 1'!CQA5</f>
        <v>0</v>
      </c>
      <c r="CPR65" s="2">
        <f>'[2]Page 1'!CQB5</f>
        <v>0</v>
      </c>
      <c r="CPS65" s="2">
        <f>'[2]Page 1'!CQC5</f>
        <v>0</v>
      </c>
      <c r="CPT65" s="2">
        <f>'[2]Page 1'!CQD5</f>
        <v>0</v>
      </c>
      <c r="CPU65" s="2">
        <f>'[2]Page 1'!CQE5</f>
        <v>0</v>
      </c>
      <c r="CPV65" s="2">
        <f>'[2]Page 1'!CQF5</f>
        <v>0</v>
      </c>
      <c r="CPW65" s="2">
        <f>'[2]Page 1'!CQG5</f>
        <v>0</v>
      </c>
      <c r="CPX65" s="2">
        <f>'[2]Page 1'!CQH5</f>
        <v>0</v>
      </c>
      <c r="CPY65" s="2">
        <f>'[2]Page 1'!CQI5</f>
        <v>0</v>
      </c>
      <c r="CPZ65" s="2">
        <f>'[2]Page 1'!CQJ5</f>
        <v>0</v>
      </c>
      <c r="CQA65" s="2">
        <f>'[2]Page 1'!CQK5</f>
        <v>0</v>
      </c>
      <c r="CQB65" s="2">
        <f>'[2]Page 1'!CQL5</f>
        <v>0</v>
      </c>
      <c r="CQC65" s="2">
        <f>'[2]Page 1'!CQM5</f>
        <v>0</v>
      </c>
      <c r="CQD65" s="2">
        <f>'[2]Page 1'!CQN5</f>
        <v>0</v>
      </c>
      <c r="CQE65" s="2">
        <f>'[2]Page 1'!CQO5</f>
        <v>0</v>
      </c>
      <c r="CQF65" s="2">
        <f>'[2]Page 1'!CQP5</f>
        <v>0</v>
      </c>
      <c r="CQG65" s="2">
        <f>'[2]Page 1'!CQQ5</f>
        <v>0</v>
      </c>
      <c r="CQH65" s="2">
        <f>'[2]Page 1'!CQR5</f>
        <v>0</v>
      </c>
      <c r="CQI65" s="2">
        <f>'[2]Page 1'!CQS5</f>
        <v>0</v>
      </c>
      <c r="CQJ65" s="2">
        <f>'[2]Page 1'!CQT5</f>
        <v>0</v>
      </c>
      <c r="CQK65" s="2">
        <f>'[2]Page 1'!CQU5</f>
        <v>0</v>
      </c>
      <c r="CQL65" s="2">
        <f>'[2]Page 1'!CQV5</f>
        <v>0</v>
      </c>
      <c r="CQM65" s="2">
        <f>'[2]Page 1'!CQW5</f>
        <v>0</v>
      </c>
      <c r="CQN65" s="2">
        <f>'[2]Page 1'!CQX5</f>
        <v>0</v>
      </c>
      <c r="CQO65" s="2">
        <f>'[2]Page 1'!CQY5</f>
        <v>0</v>
      </c>
      <c r="CQP65" s="2">
        <f>'[2]Page 1'!CQZ5</f>
        <v>0</v>
      </c>
      <c r="CQQ65" s="2">
        <f>'[2]Page 1'!CRA5</f>
        <v>0</v>
      </c>
      <c r="CQR65" s="2">
        <f>'[2]Page 1'!CRB5</f>
        <v>0</v>
      </c>
      <c r="CQS65" s="2">
        <f>'[2]Page 1'!CRC5</f>
        <v>0</v>
      </c>
      <c r="CQT65" s="2">
        <f>'[2]Page 1'!CRD5</f>
        <v>0</v>
      </c>
      <c r="CQU65" s="2">
        <f>'[2]Page 1'!CRE5</f>
        <v>0</v>
      </c>
      <c r="CQV65" s="2">
        <f>'[2]Page 1'!CRF5</f>
        <v>0</v>
      </c>
      <c r="CQW65" s="2">
        <f>'[2]Page 1'!CRG5</f>
        <v>0</v>
      </c>
      <c r="CQX65" s="2">
        <f>'[2]Page 1'!CRH5</f>
        <v>0</v>
      </c>
      <c r="CQY65" s="2">
        <f>'[2]Page 1'!CRI5</f>
        <v>0</v>
      </c>
      <c r="CQZ65" s="2">
        <f>'[2]Page 1'!CRJ5</f>
        <v>0</v>
      </c>
      <c r="CRA65" s="2">
        <f>'[2]Page 1'!CRK5</f>
        <v>0</v>
      </c>
      <c r="CRB65" s="2">
        <f>'[2]Page 1'!CRL5</f>
        <v>0</v>
      </c>
      <c r="CRC65" s="2">
        <f>'[2]Page 1'!CRM5</f>
        <v>0</v>
      </c>
      <c r="CRD65" s="2">
        <f>'[2]Page 1'!CRN5</f>
        <v>0</v>
      </c>
      <c r="CRE65" s="2">
        <f>'[2]Page 1'!CRO5</f>
        <v>0</v>
      </c>
      <c r="CRF65" s="2">
        <f>'[2]Page 1'!CRP5</f>
        <v>0</v>
      </c>
      <c r="CRG65" s="2">
        <f>'[2]Page 1'!CRQ5</f>
        <v>0</v>
      </c>
      <c r="CRH65" s="2">
        <f>'[2]Page 1'!CRR5</f>
        <v>0</v>
      </c>
      <c r="CRI65" s="2">
        <f>'[2]Page 1'!CRS5</f>
        <v>0</v>
      </c>
      <c r="CRJ65" s="2">
        <f>'[2]Page 1'!CRT5</f>
        <v>0</v>
      </c>
      <c r="CRK65" s="2">
        <f>'[2]Page 1'!CRU5</f>
        <v>0</v>
      </c>
      <c r="CRL65" s="2">
        <f>'[2]Page 1'!CRV5</f>
        <v>0</v>
      </c>
      <c r="CRM65" s="2">
        <f>'[2]Page 1'!CRW5</f>
        <v>0</v>
      </c>
      <c r="CRN65" s="2">
        <f>'[2]Page 1'!CRX5</f>
        <v>0</v>
      </c>
      <c r="CRO65" s="2">
        <f>'[2]Page 1'!CRY5</f>
        <v>0</v>
      </c>
      <c r="CRP65" s="2">
        <f>'[2]Page 1'!CRZ5</f>
        <v>0</v>
      </c>
      <c r="CRQ65" s="2">
        <f>'[2]Page 1'!CSA5</f>
        <v>0</v>
      </c>
      <c r="CRR65" s="2">
        <f>'[2]Page 1'!CSB5</f>
        <v>0</v>
      </c>
      <c r="CRS65" s="2">
        <f>'[2]Page 1'!CSC5</f>
        <v>0</v>
      </c>
      <c r="CRT65" s="2">
        <f>'[2]Page 1'!CSD5</f>
        <v>0</v>
      </c>
      <c r="CRU65" s="2">
        <f>'[2]Page 1'!CSE5</f>
        <v>0</v>
      </c>
      <c r="CRV65" s="2">
        <f>'[2]Page 1'!CSF5</f>
        <v>0</v>
      </c>
      <c r="CRW65" s="2">
        <f>'[2]Page 1'!CSG5</f>
        <v>0</v>
      </c>
      <c r="CRX65" s="2">
        <f>'[2]Page 1'!CSH5</f>
        <v>0</v>
      </c>
      <c r="CRY65" s="2">
        <f>'[2]Page 1'!CSI5</f>
        <v>0</v>
      </c>
      <c r="CRZ65" s="2">
        <f>'[2]Page 1'!CSJ5</f>
        <v>0</v>
      </c>
      <c r="CSA65" s="2">
        <f>'[2]Page 1'!CSK5</f>
        <v>0</v>
      </c>
      <c r="CSB65" s="2">
        <f>'[2]Page 1'!CSL5</f>
        <v>0</v>
      </c>
      <c r="CSC65" s="2">
        <f>'[2]Page 1'!CSM5</f>
        <v>0</v>
      </c>
      <c r="CSD65" s="2">
        <f>'[2]Page 1'!CSN5</f>
        <v>0</v>
      </c>
      <c r="CSE65" s="2">
        <f>'[2]Page 1'!CSO5</f>
        <v>0</v>
      </c>
      <c r="CSF65" s="2">
        <f>'[2]Page 1'!CSP5</f>
        <v>0</v>
      </c>
      <c r="CSG65" s="2">
        <f>'[2]Page 1'!CSQ5</f>
        <v>0</v>
      </c>
      <c r="CSH65" s="2">
        <f>'[2]Page 1'!CSR5</f>
        <v>0</v>
      </c>
      <c r="CSI65" s="2">
        <f>'[2]Page 1'!CSS5</f>
        <v>0</v>
      </c>
      <c r="CSJ65" s="2">
        <f>'[2]Page 1'!CST5</f>
        <v>0</v>
      </c>
      <c r="CSK65" s="2">
        <f>'[2]Page 1'!CSU5</f>
        <v>0</v>
      </c>
      <c r="CSL65" s="2">
        <f>'[2]Page 1'!CSV5</f>
        <v>0</v>
      </c>
      <c r="CSM65" s="2">
        <f>'[2]Page 1'!CSW5</f>
        <v>0</v>
      </c>
      <c r="CSN65" s="2">
        <f>'[2]Page 1'!CSX5</f>
        <v>0</v>
      </c>
      <c r="CSO65" s="2">
        <f>'[2]Page 1'!CSY5</f>
        <v>0</v>
      </c>
      <c r="CSP65" s="2">
        <f>'[2]Page 1'!CSZ5</f>
        <v>0</v>
      </c>
      <c r="CSQ65" s="2">
        <f>'[2]Page 1'!CTA5</f>
        <v>0</v>
      </c>
      <c r="CSR65" s="2">
        <f>'[2]Page 1'!CTB5</f>
        <v>0</v>
      </c>
      <c r="CSS65" s="2">
        <f>'[2]Page 1'!CTC5</f>
        <v>0</v>
      </c>
      <c r="CST65" s="2">
        <f>'[2]Page 1'!CTD5</f>
        <v>0</v>
      </c>
      <c r="CSU65" s="2">
        <f>'[2]Page 1'!CTE5</f>
        <v>0</v>
      </c>
      <c r="CSV65" s="2">
        <f>'[2]Page 1'!CTF5</f>
        <v>0</v>
      </c>
      <c r="CSW65" s="2">
        <f>'[2]Page 1'!CTG5</f>
        <v>0</v>
      </c>
      <c r="CSX65" s="2">
        <f>'[2]Page 1'!CTH5</f>
        <v>0</v>
      </c>
      <c r="CSY65" s="2">
        <f>'[2]Page 1'!CTI5</f>
        <v>0</v>
      </c>
      <c r="CSZ65" s="2">
        <f>'[2]Page 1'!CTJ5</f>
        <v>0</v>
      </c>
      <c r="CTA65" s="2">
        <f>'[2]Page 1'!CTK5</f>
        <v>0</v>
      </c>
      <c r="CTB65" s="2">
        <f>'[2]Page 1'!CTL5</f>
        <v>0</v>
      </c>
      <c r="CTC65" s="2">
        <f>'[2]Page 1'!CTM5</f>
        <v>0</v>
      </c>
      <c r="CTD65" s="2">
        <f>'[2]Page 1'!CTN5</f>
        <v>0</v>
      </c>
      <c r="CTE65" s="2">
        <f>'[2]Page 1'!CTO5</f>
        <v>0</v>
      </c>
      <c r="CTF65" s="2">
        <f>'[2]Page 1'!CTP5</f>
        <v>0</v>
      </c>
      <c r="CTG65" s="2">
        <f>'[2]Page 1'!CTQ5</f>
        <v>0</v>
      </c>
      <c r="CTH65" s="2">
        <f>'[2]Page 1'!CTR5</f>
        <v>0</v>
      </c>
      <c r="CTI65" s="2">
        <f>'[2]Page 1'!CTS5</f>
        <v>0</v>
      </c>
      <c r="CTJ65" s="2">
        <f>'[2]Page 1'!CTT5</f>
        <v>0</v>
      </c>
      <c r="CTK65" s="2">
        <f>'[2]Page 1'!CTU5</f>
        <v>0</v>
      </c>
      <c r="CTL65" s="2">
        <f>'[2]Page 1'!CTV5</f>
        <v>0</v>
      </c>
      <c r="CTM65" s="2">
        <f>'[2]Page 1'!CTW5</f>
        <v>0</v>
      </c>
      <c r="CTN65" s="2">
        <f>'[2]Page 1'!CTX5</f>
        <v>0</v>
      </c>
      <c r="CTO65" s="2">
        <f>'[2]Page 1'!CTY5</f>
        <v>0</v>
      </c>
      <c r="CTP65" s="2">
        <f>'[2]Page 1'!CTZ5</f>
        <v>0</v>
      </c>
      <c r="CTQ65" s="2">
        <f>'[2]Page 1'!CUA5</f>
        <v>0</v>
      </c>
      <c r="CTR65" s="2">
        <f>'[2]Page 1'!CUB5</f>
        <v>0</v>
      </c>
      <c r="CTS65" s="2">
        <f>'[2]Page 1'!CUC5</f>
        <v>0</v>
      </c>
      <c r="CTT65" s="2">
        <f>'[2]Page 1'!CUD5</f>
        <v>0</v>
      </c>
      <c r="CTU65" s="2">
        <f>'[2]Page 1'!CUE5</f>
        <v>0</v>
      </c>
      <c r="CTV65" s="2">
        <f>'[2]Page 1'!CUF5</f>
        <v>0</v>
      </c>
      <c r="CTW65" s="2">
        <f>'[2]Page 1'!CUG5</f>
        <v>0</v>
      </c>
      <c r="CTX65" s="2">
        <f>'[2]Page 1'!CUH5</f>
        <v>0</v>
      </c>
      <c r="CTY65" s="2">
        <f>'[2]Page 1'!CUI5</f>
        <v>0</v>
      </c>
      <c r="CTZ65" s="2">
        <f>'[2]Page 1'!CUJ5</f>
        <v>0</v>
      </c>
      <c r="CUA65" s="2">
        <f>'[2]Page 1'!CUK5</f>
        <v>0</v>
      </c>
      <c r="CUB65" s="2">
        <f>'[2]Page 1'!CUL5</f>
        <v>0</v>
      </c>
      <c r="CUC65" s="2">
        <f>'[2]Page 1'!CUM5</f>
        <v>0</v>
      </c>
      <c r="CUD65" s="2">
        <f>'[2]Page 1'!CUN5</f>
        <v>0</v>
      </c>
      <c r="CUE65" s="2">
        <f>'[2]Page 1'!CUO5</f>
        <v>0</v>
      </c>
      <c r="CUF65" s="2">
        <f>'[2]Page 1'!CUP5</f>
        <v>0</v>
      </c>
      <c r="CUG65" s="2">
        <f>'[2]Page 1'!CUQ5</f>
        <v>0</v>
      </c>
      <c r="CUH65" s="2">
        <f>'[2]Page 1'!CUR5</f>
        <v>0</v>
      </c>
      <c r="CUI65" s="2">
        <f>'[2]Page 1'!CUS5</f>
        <v>0</v>
      </c>
      <c r="CUJ65" s="2">
        <f>'[2]Page 1'!CUT5</f>
        <v>0</v>
      </c>
      <c r="CUK65" s="2">
        <f>'[2]Page 1'!CUU5</f>
        <v>0</v>
      </c>
      <c r="CUL65" s="2">
        <f>'[2]Page 1'!CUV5</f>
        <v>0</v>
      </c>
      <c r="CUM65" s="2">
        <f>'[2]Page 1'!CUW5</f>
        <v>0</v>
      </c>
      <c r="CUN65" s="2">
        <f>'[2]Page 1'!CUX5</f>
        <v>0</v>
      </c>
      <c r="CUO65" s="2">
        <f>'[2]Page 1'!CUY5</f>
        <v>0</v>
      </c>
      <c r="CUP65" s="2">
        <f>'[2]Page 1'!CUZ5</f>
        <v>0</v>
      </c>
      <c r="CUQ65" s="2">
        <f>'[2]Page 1'!CVA5</f>
        <v>0</v>
      </c>
      <c r="CUR65" s="2">
        <f>'[2]Page 1'!CVB5</f>
        <v>0</v>
      </c>
      <c r="CUS65" s="2">
        <f>'[2]Page 1'!CVC5</f>
        <v>0</v>
      </c>
      <c r="CUT65" s="2">
        <f>'[2]Page 1'!CVD5</f>
        <v>0</v>
      </c>
      <c r="CUU65" s="2">
        <f>'[2]Page 1'!CVE5</f>
        <v>0</v>
      </c>
      <c r="CUV65" s="2">
        <f>'[2]Page 1'!CVF5</f>
        <v>0</v>
      </c>
      <c r="CUW65" s="2">
        <f>'[2]Page 1'!CVG5</f>
        <v>0</v>
      </c>
      <c r="CUX65" s="2">
        <f>'[2]Page 1'!CVH5</f>
        <v>0</v>
      </c>
      <c r="CUY65" s="2">
        <f>'[2]Page 1'!CVI5</f>
        <v>0</v>
      </c>
      <c r="CUZ65" s="2">
        <f>'[2]Page 1'!CVJ5</f>
        <v>0</v>
      </c>
      <c r="CVA65" s="2">
        <f>'[2]Page 1'!CVK5</f>
        <v>0</v>
      </c>
      <c r="CVB65" s="2">
        <f>'[2]Page 1'!CVL5</f>
        <v>0</v>
      </c>
      <c r="CVC65" s="2">
        <f>'[2]Page 1'!CVM5</f>
        <v>0</v>
      </c>
      <c r="CVD65" s="2">
        <f>'[2]Page 1'!CVN5</f>
        <v>0</v>
      </c>
      <c r="CVE65" s="2">
        <f>'[2]Page 1'!CVO5</f>
        <v>0</v>
      </c>
      <c r="CVF65" s="2">
        <f>'[2]Page 1'!CVP5</f>
        <v>0</v>
      </c>
      <c r="CVG65" s="2">
        <f>'[2]Page 1'!CVQ5</f>
        <v>0</v>
      </c>
      <c r="CVH65" s="2">
        <f>'[2]Page 1'!CVR5</f>
        <v>0</v>
      </c>
      <c r="CVI65" s="2">
        <f>'[2]Page 1'!CVS5</f>
        <v>0</v>
      </c>
      <c r="CVJ65" s="2">
        <f>'[2]Page 1'!CVT5</f>
        <v>0</v>
      </c>
      <c r="CVK65" s="2">
        <f>'[2]Page 1'!CVU5</f>
        <v>0</v>
      </c>
      <c r="CVL65" s="2">
        <f>'[2]Page 1'!CVV5</f>
        <v>0</v>
      </c>
      <c r="CVM65" s="2">
        <f>'[2]Page 1'!CVW5</f>
        <v>0</v>
      </c>
      <c r="CVN65" s="2">
        <f>'[2]Page 1'!CVX5</f>
        <v>0</v>
      </c>
      <c r="CVO65" s="2">
        <f>'[2]Page 1'!CVY5</f>
        <v>0</v>
      </c>
      <c r="CVP65" s="2">
        <f>'[2]Page 1'!CVZ5</f>
        <v>0</v>
      </c>
      <c r="CVQ65" s="2">
        <f>'[2]Page 1'!CWA5</f>
        <v>0</v>
      </c>
      <c r="CVR65" s="2">
        <f>'[2]Page 1'!CWB5</f>
        <v>0</v>
      </c>
      <c r="CVS65" s="2">
        <f>'[2]Page 1'!CWC5</f>
        <v>0</v>
      </c>
      <c r="CVT65" s="2">
        <f>'[2]Page 1'!CWD5</f>
        <v>0</v>
      </c>
      <c r="CVU65" s="2">
        <f>'[2]Page 1'!CWE5</f>
        <v>0</v>
      </c>
      <c r="CVV65" s="2">
        <f>'[2]Page 1'!CWF5</f>
        <v>0</v>
      </c>
      <c r="CVW65" s="2">
        <f>'[2]Page 1'!CWG5</f>
        <v>0</v>
      </c>
      <c r="CVX65" s="2">
        <f>'[2]Page 1'!CWH5</f>
        <v>0</v>
      </c>
      <c r="CVY65" s="2">
        <f>'[2]Page 1'!CWI5</f>
        <v>0</v>
      </c>
      <c r="CVZ65" s="2">
        <f>'[2]Page 1'!CWJ5</f>
        <v>0</v>
      </c>
      <c r="CWA65" s="2">
        <f>'[2]Page 1'!CWK5</f>
        <v>0</v>
      </c>
      <c r="CWB65" s="2">
        <f>'[2]Page 1'!CWL5</f>
        <v>0</v>
      </c>
      <c r="CWC65" s="2">
        <f>'[2]Page 1'!CWM5</f>
        <v>0</v>
      </c>
      <c r="CWD65" s="2">
        <f>'[2]Page 1'!CWN5</f>
        <v>0</v>
      </c>
      <c r="CWE65" s="2">
        <f>'[2]Page 1'!CWO5</f>
        <v>0</v>
      </c>
      <c r="CWF65" s="2">
        <f>'[2]Page 1'!CWP5</f>
        <v>0</v>
      </c>
      <c r="CWG65" s="2">
        <f>'[2]Page 1'!CWQ5</f>
        <v>0</v>
      </c>
      <c r="CWH65" s="2">
        <f>'[2]Page 1'!CWR5</f>
        <v>0</v>
      </c>
      <c r="CWI65" s="2">
        <f>'[2]Page 1'!CWS5</f>
        <v>0</v>
      </c>
      <c r="CWJ65" s="2">
        <f>'[2]Page 1'!CWT5</f>
        <v>0</v>
      </c>
      <c r="CWK65" s="2">
        <f>'[2]Page 1'!CWU5</f>
        <v>0</v>
      </c>
      <c r="CWL65" s="2">
        <f>'[2]Page 1'!CWV5</f>
        <v>0</v>
      </c>
      <c r="CWM65" s="2">
        <f>'[2]Page 1'!CWW5</f>
        <v>0</v>
      </c>
      <c r="CWN65" s="2">
        <f>'[2]Page 1'!CWX5</f>
        <v>0</v>
      </c>
      <c r="CWO65" s="2">
        <f>'[2]Page 1'!CWY5</f>
        <v>0</v>
      </c>
      <c r="CWP65" s="2">
        <f>'[2]Page 1'!CWZ5</f>
        <v>0</v>
      </c>
      <c r="CWQ65" s="2">
        <f>'[2]Page 1'!CXA5</f>
        <v>0</v>
      </c>
      <c r="CWR65" s="2">
        <f>'[2]Page 1'!CXB5</f>
        <v>0</v>
      </c>
      <c r="CWS65" s="2">
        <f>'[2]Page 1'!CXC5</f>
        <v>0</v>
      </c>
      <c r="CWT65" s="2">
        <f>'[2]Page 1'!CXD5</f>
        <v>0</v>
      </c>
      <c r="CWU65" s="2">
        <f>'[2]Page 1'!CXE5</f>
        <v>0</v>
      </c>
      <c r="CWV65" s="2">
        <f>'[2]Page 1'!CXF5</f>
        <v>0</v>
      </c>
      <c r="CWW65" s="2">
        <f>'[2]Page 1'!CXG5</f>
        <v>0</v>
      </c>
      <c r="CWX65" s="2">
        <f>'[2]Page 1'!CXH5</f>
        <v>0</v>
      </c>
      <c r="CWY65" s="2">
        <f>'[2]Page 1'!CXI5</f>
        <v>0</v>
      </c>
      <c r="CWZ65" s="2">
        <f>'[2]Page 1'!CXJ5</f>
        <v>0</v>
      </c>
      <c r="CXA65" s="2">
        <f>'[2]Page 1'!CXK5</f>
        <v>0</v>
      </c>
      <c r="CXB65" s="2">
        <f>'[2]Page 1'!CXL5</f>
        <v>0</v>
      </c>
      <c r="CXC65" s="2">
        <f>'[2]Page 1'!CXM5</f>
        <v>0</v>
      </c>
      <c r="CXD65" s="2">
        <f>'[2]Page 1'!CXN5</f>
        <v>0</v>
      </c>
      <c r="CXE65" s="2">
        <f>'[2]Page 1'!CXO5</f>
        <v>0</v>
      </c>
      <c r="CXF65" s="2">
        <f>'[2]Page 1'!CXP5</f>
        <v>0</v>
      </c>
      <c r="CXG65" s="2">
        <f>'[2]Page 1'!CXQ5</f>
        <v>0</v>
      </c>
      <c r="CXH65" s="2">
        <f>'[2]Page 1'!CXR5</f>
        <v>0</v>
      </c>
      <c r="CXI65" s="2">
        <f>'[2]Page 1'!CXS5</f>
        <v>0</v>
      </c>
      <c r="CXJ65" s="2">
        <f>'[2]Page 1'!CXT5</f>
        <v>0</v>
      </c>
      <c r="CXK65" s="2">
        <f>'[2]Page 1'!CXU5</f>
        <v>0</v>
      </c>
      <c r="CXL65" s="2">
        <f>'[2]Page 1'!CXV5</f>
        <v>0</v>
      </c>
      <c r="CXM65" s="2">
        <f>'[2]Page 1'!CXW5</f>
        <v>0</v>
      </c>
      <c r="CXN65" s="2">
        <f>'[2]Page 1'!CXX5</f>
        <v>0</v>
      </c>
      <c r="CXO65" s="2">
        <f>'[2]Page 1'!CXY5</f>
        <v>0</v>
      </c>
      <c r="CXP65" s="2">
        <f>'[2]Page 1'!CXZ5</f>
        <v>0</v>
      </c>
      <c r="CXQ65" s="2">
        <f>'[2]Page 1'!CYA5</f>
        <v>0</v>
      </c>
      <c r="CXR65" s="2">
        <f>'[2]Page 1'!CYB5</f>
        <v>0</v>
      </c>
      <c r="CXS65" s="2">
        <f>'[2]Page 1'!CYC5</f>
        <v>0</v>
      </c>
      <c r="CXT65" s="2">
        <f>'[2]Page 1'!CYD5</f>
        <v>0</v>
      </c>
      <c r="CXU65" s="2">
        <f>'[2]Page 1'!CYE5</f>
        <v>0</v>
      </c>
      <c r="CXV65" s="2">
        <f>'[2]Page 1'!CYF5</f>
        <v>0</v>
      </c>
      <c r="CXW65" s="2">
        <f>'[2]Page 1'!CYG5</f>
        <v>0</v>
      </c>
      <c r="CXX65" s="2">
        <f>'[2]Page 1'!CYH5</f>
        <v>0</v>
      </c>
      <c r="CXY65" s="2">
        <f>'[2]Page 1'!CYI5</f>
        <v>0</v>
      </c>
      <c r="CXZ65" s="2">
        <f>'[2]Page 1'!CYJ5</f>
        <v>0</v>
      </c>
      <c r="CYA65" s="2">
        <f>'[2]Page 1'!CYK5</f>
        <v>0</v>
      </c>
      <c r="CYB65" s="2">
        <f>'[2]Page 1'!CYL5</f>
        <v>0</v>
      </c>
      <c r="CYC65" s="2">
        <f>'[2]Page 1'!CYM5</f>
        <v>0</v>
      </c>
      <c r="CYD65" s="2">
        <f>'[2]Page 1'!CYN5</f>
        <v>0</v>
      </c>
      <c r="CYE65" s="2">
        <f>'[2]Page 1'!CYO5</f>
        <v>0</v>
      </c>
      <c r="CYF65" s="2">
        <f>'[2]Page 1'!CYP5</f>
        <v>0</v>
      </c>
      <c r="CYG65" s="2">
        <f>'[2]Page 1'!CYQ5</f>
        <v>0</v>
      </c>
      <c r="CYH65" s="2">
        <f>'[2]Page 1'!CYR5</f>
        <v>0</v>
      </c>
      <c r="CYI65" s="2">
        <f>'[2]Page 1'!CYS5</f>
        <v>0</v>
      </c>
      <c r="CYJ65" s="2">
        <f>'[2]Page 1'!CYT5</f>
        <v>0</v>
      </c>
      <c r="CYK65" s="2">
        <f>'[2]Page 1'!CYU5</f>
        <v>0</v>
      </c>
      <c r="CYL65" s="2">
        <f>'[2]Page 1'!CYV5</f>
        <v>0</v>
      </c>
      <c r="CYM65" s="2">
        <f>'[2]Page 1'!CYW5</f>
        <v>0</v>
      </c>
      <c r="CYN65" s="2">
        <f>'[2]Page 1'!CYX5</f>
        <v>0</v>
      </c>
      <c r="CYO65" s="2">
        <f>'[2]Page 1'!CYY5</f>
        <v>0</v>
      </c>
      <c r="CYP65" s="2">
        <f>'[2]Page 1'!CYZ5</f>
        <v>0</v>
      </c>
      <c r="CYQ65" s="2">
        <f>'[2]Page 1'!CZA5</f>
        <v>0</v>
      </c>
      <c r="CYR65" s="2">
        <f>'[2]Page 1'!CZB5</f>
        <v>0</v>
      </c>
      <c r="CYS65" s="2">
        <f>'[2]Page 1'!CZC5</f>
        <v>0</v>
      </c>
      <c r="CYT65" s="2">
        <f>'[2]Page 1'!CZD5</f>
        <v>0</v>
      </c>
      <c r="CYU65" s="2">
        <f>'[2]Page 1'!CZE5</f>
        <v>0</v>
      </c>
      <c r="CYV65" s="2">
        <f>'[2]Page 1'!CZF5</f>
        <v>0</v>
      </c>
      <c r="CYW65" s="2">
        <f>'[2]Page 1'!CZG5</f>
        <v>0</v>
      </c>
      <c r="CYX65" s="2">
        <f>'[2]Page 1'!CZH5</f>
        <v>0</v>
      </c>
      <c r="CYY65" s="2">
        <f>'[2]Page 1'!CZI5</f>
        <v>0</v>
      </c>
      <c r="CYZ65" s="2">
        <f>'[2]Page 1'!CZJ5</f>
        <v>0</v>
      </c>
      <c r="CZA65" s="2">
        <f>'[2]Page 1'!CZK5</f>
        <v>0</v>
      </c>
      <c r="CZB65" s="2">
        <f>'[2]Page 1'!CZL5</f>
        <v>0</v>
      </c>
      <c r="CZC65" s="2">
        <f>'[2]Page 1'!CZM5</f>
        <v>0</v>
      </c>
      <c r="CZD65" s="2">
        <f>'[2]Page 1'!CZN5</f>
        <v>0</v>
      </c>
      <c r="CZE65" s="2">
        <f>'[2]Page 1'!CZO5</f>
        <v>0</v>
      </c>
      <c r="CZF65" s="2">
        <f>'[2]Page 1'!CZP5</f>
        <v>0</v>
      </c>
      <c r="CZG65" s="2">
        <f>'[2]Page 1'!CZQ5</f>
        <v>0</v>
      </c>
      <c r="CZH65" s="2">
        <f>'[2]Page 1'!CZR5</f>
        <v>0</v>
      </c>
      <c r="CZI65" s="2">
        <f>'[2]Page 1'!CZS5</f>
        <v>0</v>
      </c>
      <c r="CZJ65" s="2">
        <f>'[2]Page 1'!CZT5</f>
        <v>0</v>
      </c>
      <c r="CZK65" s="2">
        <f>'[2]Page 1'!CZU5</f>
        <v>0</v>
      </c>
      <c r="CZL65" s="2">
        <f>'[2]Page 1'!CZV5</f>
        <v>0</v>
      </c>
      <c r="CZM65" s="2">
        <f>'[2]Page 1'!CZW5</f>
        <v>0</v>
      </c>
      <c r="CZN65" s="2">
        <f>'[2]Page 1'!CZX5</f>
        <v>0</v>
      </c>
      <c r="CZO65" s="2">
        <f>'[2]Page 1'!CZY5</f>
        <v>0</v>
      </c>
      <c r="CZP65" s="2">
        <f>'[2]Page 1'!CZZ5</f>
        <v>0</v>
      </c>
      <c r="CZQ65" s="2">
        <f>'[2]Page 1'!DAA5</f>
        <v>0</v>
      </c>
      <c r="CZR65" s="2">
        <f>'[2]Page 1'!DAB5</f>
        <v>0</v>
      </c>
      <c r="CZS65" s="2">
        <f>'[2]Page 1'!DAC5</f>
        <v>0</v>
      </c>
      <c r="CZT65" s="2">
        <f>'[2]Page 1'!DAD5</f>
        <v>0</v>
      </c>
      <c r="CZU65" s="2">
        <f>'[2]Page 1'!DAE5</f>
        <v>0</v>
      </c>
      <c r="CZV65" s="2">
        <f>'[2]Page 1'!DAF5</f>
        <v>0</v>
      </c>
      <c r="CZW65" s="2">
        <f>'[2]Page 1'!DAG5</f>
        <v>0</v>
      </c>
      <c r="CZX65" s="2">
        <f>'[2]Page 1'!DAH5</f>
        <v>0</v>
      </c>
      <c r="CZY65" s="2">
        <f>'[2]Page 1'!DAI5</f>
        <v>0</v>
      </c>
      <c r="CZZ65" s="2">
        <f>'[2]Page 1'!DAJ5</f>
        <v>0</v>
      </c>
      <c r="DAA65" s="2">
        <f>'[2]Page 1'!DAK5</f>
        <v>0</v>
      </c>
      <c r="DAB65" s="2">
        <f>'[2]Page 1'!DAL5</f>
        <v>0</v>
      </c>
      <c r="DAC65" s="2">
        <f>'[2]Page 1'!DAM5</f>
        <v>0</v>
      </c>
      <c r="DAD65" s="2">
        <f>'[2]Page 1'!DAN5</f>
        <v>0</v>
      </c>
      <c r="DAE65" s="2">
        <f>'[2]Page 1'!DAO5</f>
        <v>0</v>
      </c>
      <c r="DAF65" s="2">
        <f>'[2]Page 1'!DAP5</f>
        <v>0</v>
      </c>
      <c r="DAG65" s="2">
        <f>'[2]Page 1'!DAQ5</f>
        <v>0</v>
      </c>
      <c r="DAH65" s="2">
        <f>'[2]Page 1'!DAR5</f>
        <v>0</v>
      </c>
      <c r="DAI65" s="2">
        <f>'[2]Page 1'!DAS5</f>
        <v>0</v>
      </c>
      <c r="DAJ65" s="2">
        <f>'[2]Page 1'!DAT5</f>
        <v>0</v>
      </c>
      <c r="DAK65" s="2">
        <f>'[2]Page 1'!DAU5</f>
        <v>0</v>
      </c>
      <c r="DAL65" s="2">
        <f>'[2]Page 1'!DAV5</f>
        <v>0</v>
      </c>
      <c r="DAM65" s="2">
        <f>'[2]Page 1'!DAW5</f>
        <v>0</v>
      </c>
      <c r="DAN65" s="2">
        <f>'[2]Page 1'!DAX5</f>
        <v>0</v>
      </c>
      <c r="DAO65" s="2">
        <f>'[2]Page 1'!DAY5</f>
        <v>0</v>
      </c>
      <c r="DAP65" s="2">
        <f>'[2]Page 1'!DAZ5</f>
        <v>0</v>
      </c>
      <c r="DAQ65" s="2">
        <f>'[2]Page 1'!DBA5</f>
        <v>0</v>
      </c>
      <c r="DAR65" s="2">
        <f>'[2]Page 1'!DBB5</f>
        <v>0</v>
      </c>
      <c r="DAS65" s="2">
        <f>'[2]Page 1'!DBC5</f>
        <v>0</v>
      </c>
      <c r="DAT65" s="2">
        <f>'[2]Page 1'!DBD5</f>
        <v>0</v>
      </c>
      <c r="DAU65" s="2">
        <f>'[2]Page 1'!DBE5</f>
        <v>0</v>
      </c>
      <c r="DAV65" s="2">
        <f>'[2]Page 1'!DBF5</f>
        <v>0</v>
      </c>
      <c r="DAW65" s="2">
        <f>'[2]Page 1'!DBG5</f>
        <v>0</v>
      </c>
      <c r="DAX65" s="2">
        <f>'[2]Page 1'!DBH5</f>
        <v>0</v>
      </c>
      <c r="DAY65" s="2">
        <f>'[2]Page 1'!DBI5</f>
        <v>0</v>
      </c>
      <c r="DAZ65" s="2">
        <f>'[2]Page 1'!DBJ5</f>
        <v>0</v>
      </c>
      <c r="DBA65" s="2">
        <f>'[2]Page 1'!DBK5</f>
        <v>0</v>
      </c>
      <c r="DBB65" s="2">
        <f>'[2]Page 1'!DBL5</f>
        <v>0</v>
      </c>
      <c r="DBC65" s="2">
        <f>'[2]Page 1'!DBM5</f>
        <v>0</v>
      </c>
      <c r="DBD65" s="2">
        <f>'[2]Page 1'!DBN5</f>
        <v>0</v>
      </c>
      <c r="DBE65" s="2">
        <f>'[2]Page 1'!DBO5</f>
        <v>0</v>
      </c>
      <c r="DBF65" s="2">
        <f>'[2]Page 1'!DBP5</f>
        <v>0</v>
      </c>
      <c r="DBG65" s="2">
        <f>'[2]Page 1'!DBQ5</f>
        <v>0</v>
      </c>
      <c r="DBH65" s="2">
        <f>'[2]Page 1'!DBR5</f>
        <v>0</v>
      </c>
      <c r="DBI65" s="2">
        <f>'[2]Page 1'!DBS5</f>
        <v>0</v>
      </c>
      <c r="DBJ65" s="2">
        <f>'[2]Page 1'!DBT5</f>
        <v>0</v>
      </c>
      <c r="DBK65" s="2">
        <f>'[2]Page 1'!DBU5</f>
        <v>0</v>
      </c>
      <c r="DBL65" s="2">
        <f>'[2]Page 1'!DBV5</f>
        <v>0</v>
      </c>
      <c r="DBM65" s="2">
        <f>'[2]Page 1'!DBW5</f>
        <v>0</v>
      </c>
      <c r="DBN65" s="2">
        <f>'[2]Page 1'!DBX5</f>
        <v>0</v>
      </c>
      <c r="DBO65" s="2">
        <f>'[2]Page 1'!DBY5</f>
        <v>0</v>
      </c>
      <c r="DBP65" s="2">
        <f>'[2]Page 1'!DBZ5</f>
        <v>0</v>
      </c>
      <c r="DBQ65" s="2">
        <f>'[2]Page 1'!DCA5</f>
        <v>0</v>
      </c>
      <c r="DBR65" s="2">
        <f>'[2]Page 1'!DCB5</f>
        <v>0</v>
      </c>
      <c r="DBS65" s="2">
        <f>'[2]Page 1'!DCC5</f>
        <v>0</v>
      </c>
      <c r="DBT65" s="2">
        <f>'[2]Page 1'!DCD5</f>
        <v>0</v>
      </c>
      <c r="DBU65" s="2">
        <f>'[2]Page 1'!DCE5</f>
        <v>0</v>
      </c>
      <c r="DBV65" s="2">
        <f>'[2]Page 1'!DCF5</f>
        <v>0</v>
      </c>
      <c r="DBW65" s="2">
        <f>'[2]Page 1'!DCG5</f>
        <v>0</v>
      </c>
      <c r="DBX65" s="2">
        <f>'[2]Page 1'!DCH5</f>
        <v>0</v>
      </c>
      <c r="DBY65" s="2">
        <f>'[2]Page 1'!DCI5</f>
        <v>0</v>
      </c>
      <c r="DBZ65" s="2">
        <f>'[2]Page 1'!DCJ5</f>
        <v>0</v>
      </c>
      <c r="DCA65" s="2">
        <f>'[2]Page 1'!DCK5</f>
        <v>0</v>
      </c>
      <c r="DCB65" s="2">
        <f>'[2]Page 1'!DCL5</f>
        <v>0</v>
      </c>
      <c r="DCC65" s="2">
        <f>'[2]Page 1'!DCM5</f>
        <v>0</v>
      </c>
      <c r="DCD65" s="2">
        <f>'[2]Page 1'!DCN5</f>
        <v>0</v>
      </c>
      <c r="DCE65" s="2">
        <f>'[2]Page 1'!DCO5</f>
        <v>0</v>
      </c>
      <c r="DCF65" s="2">
        <f>'[2]Page 1'!DCP5</f>
        <v>0</v>
      </c>
      <c r="DCG65" s="2">
        <f>'[2]Page 1'!DCQ5</f>
        <v>0</v>
      </c>
      <c r="DCH65" s="2">
        <f>'[2]Page 1'!DCR5</f>
        <v>0</v>
      </c>
      <c r="DCI65" s="2">
        <f>'[2]Page 1'!DCS5</f>
        <v>0</v>
      </c>
      <c r="DCJ65" s="2">
        <f>'[2]Page 1'!DCT5</f>
        <v>0</v>
      </c>
      <c r="DCK65" s="2">
        <f>'[2]Page 1'!DCU5</f>
        <v>0</v>
      </c>
      <c r="DCL65" s="2">
        <f>'[2]Page 1'!DCV5</f>
        <v>0</v>
      </c>
      <c r="DCM65" s="2">
        <f>'[2]Page 1'!DCW5</f>
        <v>0</v>
      </c>
      <c r="DCN65" s="2">
        <f>'[2]Page 1'!DCX5</f>
        <v>0</v>
      </c>
      <c r="DCO65" s="2">
        <f>'[2]Page 1'!DCY5</f>
        <v>0</v>
      </c>
      <c r="DCP65" s="2">
        <f>'[2]Page 1'!DCZ5</f>
        <v>0</v>
      </c>
      <c r="DCQ65" s="2">
        <f>'[2]Page 1'!DDA5</f>
        <v>0</v>
      </c>
      <c r="DCR65" s="2">
        <f>'[2]Page 1'!DDB5</f>
        <v>0</v>
      </c>
      <c r="DCS65" s="2">
        <f>'[2]Page 1'!DDC5</f>
        <v>0</v>
      </c>
      <c r="DCT65" s="2">
        <f>'[2]Page 1'!DDD5</f>
        <v>0</v>
      </c>
      <c r="DCU65" s="2">
        <f>'[2]Page 1'!DDE5</f>
        <v>0</v>
      </c>
      <c r="DCV65" s="2">
        <f>'[2]Page 1'!DDF5</f>
        <v>0</v>
      </c>
      <c r="DCW65" s="2">
        <f>'[2]Page 1'!DDG5</f>
        <v>0</v>
      </c>
      <c r="DCX65" s="2">
        <f>'[2]Page 1'!DDH5</f>
        <v>0</v>
      </c>
      <c r="DCY65" s="2">
        <f>'[2]Page 1'!DDI5</f>
        <v>0</v>
      </c>
      <c r="DCZ65" s="2">
        <f>'[2]Page 1'!DDJ5</f>
        <v>0</v>
      </c>
      <c r="DDA65" s="2">
        <f>'[2]Page 1'!DDK5</f>
        <v>0</v>
      </c>
      <c r="DDB65" s="2">
        <f>'[2]Page 1'!DDL5</f>
        <v>0</v>
      </c>
      <c r="DDC65" s="2">
        <f>'[2]Page 1'!DDM5</f>
        <v>0</v>
      </c>
      <c r="DDD65" s="2">
        <f>'[2]Page 1'!DDN5</f>
        <v>0</v>
      </c>
      <c r="DDE65" s="2">
        <f>'[2]Page 1'!DDO5</f>
        <v>0</v>
      </c>
      <c r="DDF65" s="2">
        <f>'[2]Page 1'!DDP5</f>
        <v>0</v>
      </c>
      <c r="DDG65" s="2">
        <f>'[2]Page 1'!DDQ5</f>
        <v>0</v>
      </c>
      <c r="DDH65" s="2">
        <f>'[2]Page 1'!DDR5</f>
        <v>0</v>
      </c>
      <c r="DDI65" s="2">
        <f>'[2]Page 1'!DDS5</f>
        <v>0</v>
      </c>
      <c r="DDJ65" s="2">
        <f>'[2]Page 1'!DDT5</f>
        <v>0</v>
      </c>
      <c r="DDK65" s="2">
        <f>'[2]Page 1'!DDU5</f>
        <v>0</v>
      </c>
      <c r="DDL65" s="2">
        <f>'[2]Page 1'!DDV5</f>
        <v>0</v>
      </c>
      <c r="DDM65" s="2">
        <f>'[2]Page 1'!DDW5</f>
        <v>0</v>
      </c>
      <c r="DDN65" s="2">
        <f>'[2]Page 1'!DDX5</f>
        <v>0</v>
      </c>
      <c r="DDO65" s="2">
        <f>'[2]Page 1'!DDY5</f>
        <v>0</v>
      </c>
      <c r="DDP65" s="2">
        <f>'[2]Page 1'!DDZ5</f>
        <v>0</v>
      </c>
      <c r="DDQ65" s="2">
        <f>'[2]Page 1'!DEA5</f>
        <v>0</v>
      </c>
      <c r="DDR65" s="2">
        <f>'[2]Page 1'!DEB5</f>
        <v>0</v>
      </c>
      <c r="DDS65" s="2">
        <f>'[2]Page 1'!DEC5</f>
        <v>0</v>
      </c>
      <c r="DDT65" s="2">
        <f>'[2]Page 1'!DED5</f>
        <v>0</v>
      </c>
      <c r="DDU65" s="2">
        <f>'[2]Page 1'!DEE5</f>
        <v>0</v>
      </c>
      <c r="DDV65" s="2">
        <f>'[2]Page 1'!DEF5</f>
        <v>0</v>
      </c>
      <c r="DDW65" s="2">
        <f>'[2]Page 1'!DEG5</f>
        <v>0</v>
      </c>
      <c r="DDX65" s="2">
        <f>'[2]Page 1'!DEH5</f>
        <v>0</v>
      </c>
      <c r="DDY65" s="2">
        <f>'[2]Page 1'!DEI5</f>
        <v>0</v>
      </c>
      <c r="DDZ65" s="2">
        <f>'[2]Page 1'!DEJ5</f>
        <v>0</v>
      </c>
      <c r="DEA65" s="2">
        <f>'[2]Page 1'!DEK5</f>
        <v>0</v>
      </c>
      <c r="DEB65" s="2">
        <f>'[2]Page 1'!DEL5</f>
        <v>0</v>
      </c>
      <c r="DEC65" s="2">
        <f>'[2]Page 1'!DEM5</f>
        <v>0</v>
      </c>
      <c r="DED65" s="2">
        <f>'[2]Page 1'!DEN5</f>
        <v>0</v>
      </c>
      <c r="DEE65" s="2">
        <f>'[2]Page 1'!DEO5</f>
        <v>0</v>
      </c>
      <c r="DEF65" s="2">
        <f>'[2]Page 1'!DEP5</f>
        <v>0</v>
      </c>
      <c r="DEG65" s="2">
        <f>'[2]Page 1'!DEQ5</f>
        <v>0</v>
      </c>
      <c r="DEH65" s="2">
        <f>'[2]Page 1'!DER5</f>
        <v>0</v>
      </c>
      <c r="DEI65" s="2">
        <f>'[2]Page 1'!DES5</f>
        <v>0</v>
      </c>
      <c r="DEJ65" s="2">
        <f>'[2]Page 1'!DET5</f>
        <v>0</v>
      </c>
      <c r="DEK65" s="2">
        <f>'[2]Page 1'!DEU5</f>
        <v>0</v>
      </c>
      <c r="DEL65" s="2">
        <f>'[2]Page 1'!DEV5</f>
        <v>0</v>
      </c>
      <c r="DEM65" s="2">
        <f>'[2]Page 1'!DEW5</f>
        <v>0</v>
      </c>
      <c r="DEN65" s="2">
        <f>'[2]Page 1'!DEX5</f>
        <v>0</v>
      </c>
      <c r="DEO65" s="2">
        <f>'[2]Page 1'!DEY5</f>
        <v>0</v>
      </c>
      <c r="DEP65" s="2">
        <f>'[2]Page 1'!DEZ5</f>
        <v>0</v>
      </c>
      <c r="DEQ65" s="2">
        <f>'[2]Page 1'!DFA5</f>
        <v>0</v>
      </c>
      <c r="DER65" s="2">
        <f>'[2]Page 1'!DFB5</f>
        <v>0</v>
      </c>
      <c r="DES65" s="2">
        <f>'[2]Page 1'!DFC5</f>
        <v>0</v>
      </c>
      <c r="DET65" s="2">
        <f>'[2]Page 1'!DFD5</f>
        <v>0</v>
      </c>
      <c r="DEU65" s="2">
        <f>'[2]Page 1'!DFE5</f>
        <v>0</v>
      </c>
      <c r="DEV65" s="2">
        <f>'[2]Page 1'!DFF5</f>
        <v>0</v>
      </c>
      <c r="DEW65" s="2">
        <f>'[2]Page 1'!DFG5</f>
        <v>0</v>
      </c>
      <c r="DEX65" s="2">
        <f>'[2]Page 1'!DFH5</f>
        <v>0</v>
      </c>
      <c r="DEY65" s="2">
        <f>'[2]Page 1'!DFI5</f>
        <v>0</v>
      </c>
      <c r="DEZ65" s="2">
        <f>'[2]Page 1'!DFJ5</f>
        <v>0</v>
      </c>
      <c r="DFA65" s="2">
        <f>'[2]Page 1'!DFK5</f>
        <v>0</v>
      </c>
      <c r="DFB65" s="2">
        <f>'[2]Page 1'!DFL5</f>
        <v>0</v>
      </c>
      <c r="DFC65" s="2">
        <f>'[2]Page 1'!DFM5</f>
        <v>0</v>
      </c>
      <c r="DFD65" s="2">
        <f>'[2]Page 1'!DFN5</f>
        <v>0</v>
      </c>
      <c r="DFE65" s="2">
        <f>'[2]Page 1'!DFO5</f>
        <v>0</v>
      </c>
      <c r="DFF65" s="2">
        <f>'[2]Page 1'!DFP5</f>
        <v>0</v>
      </c>
      <c r="DFG65" s="2">
        <f>'[2]Page 1'!DFQ5</f>
        <v>0</v>
      </c>
      <c r="DFH65" s="2">
        <f>'[2]Page 1'!DFR5</f>
        <v>0</v>
      </c>
      <c r="DFI65" s="2">
        <f>'[2]Page 1'!DFS5</f>
        <v>0</v>
      </c>
      <c r="DFJ65" s="2">
        <f>'[2]Page 1'!DFT5</f>
        <v>0</v>
      </c>
      <c r="DFK65" s="2">
        <f>'[2]Page 1'!DFU5</f>
        <v>0</v>
      </c>
      <c r="DFL65" s="2">
        <f>'[2]Page 1'!DFV5</f>
        <v>0</v>
      </c>
      <c r="DFM65" s="2">
        <f>'[2]Page 1'!DFW5</f>
        <v>0</v>
      </c>
      <c r="DFN65" s="2">
        <f>'[2]Page 1'!DFX5</f>
        <v>0</v>
      </c>
      <c r="DFO65" s="2">
        <f>'[2]Page 1'!DFY5</f>
        <v>0</v>
      </c>
      <c r="DFP65" s="2">
        <f>'[2]Page 1'!DFZ5</f>
        <v>0</v>
      </c>
      <c r="DFQ65" s="2">
        <f>'[2]Page 1'!DGA5</f>
        <v>0</v>
      </c>
      <c r="DFR65" s="2">
        <f>'[2]Page 1'!DGB5</f>
        <v>0</v>
      </c>
      <c r="DFS65" s="2">
        <f>'[2]Page 1'!DGC5</f>
        <v>0</v>
      </c>
      <c r="DFT65" s="2">
        <f>'[2]Page 1'!DGD5</f>
        <v>0</v>
      </c>
      <c r="DFU65" s="2">
        <f>'[2]Page 1'!DGE5</f>
        <v>0</v>
      </c>
      <c r="DFV65" s="2">
        <f>'[2]Page 1'!DGF5</f>
        <v>0</v>
      </c>
      <c r="DFW65" s="2">
        <f>'[2]Page 1'!DGG5</f>
        <v>0</v>
      </c>
      <c r="DFX65" s="2">
        <f>'[2]Page 1'!DGH5</f>
        <v>0</v>
      </c>
      <c r="DFY65" s="2">
        <f>'[2]Page 1'!DGI5</f>
        <v>0</v>
      </c>
      <c r="DFZ65" s="2">
        <f>'[2]Page 1'!DGJ5</f>
        <v>0</v>
      </c>
      <c r="DGA65" s="2">
        <f>'[2]Page 1'!DGK5</f>
        <v>0</v>
      </c>
      <c r="DGB65" s="2">
        <f>'[2]Page 1'!DGL5</f>
        <v>0</v>
      </c>
      <c r="DGC65" s="2">
        <f>'[2]Page 1'!DGM5</f>
        <v>0</v>
      </c>
      <c r="DGD65" s="2">
        <f>'[2]Page 1'!DGN5</f>
        <v>0</v>
      </c>
      <c r="DGE65" s="2">
        <f>'[2]Page 1'!DGO5</f>
        <v>0</v>
      </c>
      <c r="DGF65" s="2">
        <f>'[2]Page 1'!DGP5</f>
        <v>0</v>
      </c>
      <c r="DGG65" s="2">
        <f>'[2]Page 1'!DGQ5</f>
        <v>0</v>
      </c>
      <c r="DGH65" s="2">
        <f>'[2]Page 1'!DGR5</f>
        <v>0</v>
      </c>
      <c r="DGI65" s="2">
        <f>'[2]Page 1'!DGS5</f>
        <v>0</v>
      </c>
      <c r="DGJ65" s="2">
        <f>'[2]Page 1'!DGT5</f>
        <v>0</v>
      </c>
      <c r="DGK65" s="2">
        <f>'[2]Page 1'!DGU5</f>
        <v>0</v>
      </c>
      <c r="DGL65" s="2">
        <f>'[2]Page 1'!DGV5</f>
        <v>0</v>
      </c>
      <c r="DGM65" s="2">
        <f>'[2]Page 1'!DGW5</f>
        <v>0</v>
      </c>
      <c r="DGN65" s="2">
        <f>'[2]Page 1'!DGX5</f>
        <v>0</v>
      </c>
      <c r="DGO65" s="2">
        <f>'[2]Page 1'!DGY5</f>
        <v>0</v>
      </c>
      <c r="DGP65" s="2">
        <f>'[2]Page 1'!DGZ5</f>
        <v>0</v>
      </c>
      <c r="DGQ65" s="2">
        <f>'[2]Page 1'!DHA5</f>
        <v>0</v>
      </c>
      <c r="DGR65" s="2">
        <f>'[2]Page 1'!DHB5</f>
        <v>0</v>
      </c>
      <c r="DGS65" s="2">
        <f>'[2]Page 1'!DHC5</f>
        <v>0</v>
      </c>
      <c r="DGT65" s="2">
        <f>'[2]Page 1'!DHD5</f>
        <v>0</v>
      </c>
      <c r="DGU65" s="2">
        <f>'[2]Page 1'!DHE5</f>
        <v>0</v>
      </c>
      <c r="DGV65" s="2">
        <f>'[2]Page 1'!DHF5</f>
        <v>0</v>
      </c>
      <c r="DGW65" s="2">
        <f>'[2]Page 1'!DHG5</f>
        <v>0</v>
      </c>
      <c r="DGX65" s="2">
        <f>'[2]Page 1'!DHH5</f>
        <v>0</v>
      </c>
      <c r="DGY65" s="2">
        <f>'[2]Page 1'!DHI5</f>
        <v>0</v>
      </c>
      <c r="DGZ65" s="2">
        <f>'[2]Page 1'!DHJ5</f>
        <v>0</v>
      </c>
      <c r="DHA65" s="2">
        <f>'[2]Page 1'!DHK5</f>
        <v>0</v>
      </c>
      <c r="DHB65" s="2">
        <f>'[2]Page 1'!DHL5</f>
        <v>0</v>
      </c>
      <c r="DHC65" s="2">
        <f>'[2]Page 1'!DHM5</f>
        <v>0</v>
      </c>
      <c r="DHD65" s="2">
        <f>'[2]Page 1'!DHN5</f>
        <v>0</v>
      </c>
      <c r="DHE65" s="2">
        <f>'[2]Page 1'!DHO5</f>
        <v>0</v>
      </c>
      <c r="DHF65" s="2">
        <f>'[2]Page 1'!DHP5</f>
        <v>0</v>
      </c>
      <c r="DHG65" s="2">
        <f>'[2]Page 1'!DHQ5</f>
        <v>0</v>
      </c>
      <c r="DHH65" s="2">
        <f>'[2]Page 1'!DHR5</f>
        <v>0</v>
      </c>
      <c r="DHI65" s="2">
        <f>'[2]Page 1'!DHS5</f>
        <v>0</v>
      </c>
      <c r="DHJ65" s="2">
        <f>'[2]Page 1'!DHT5</f>
        <v>0</v>
      </c>
      <c r="DHK65" s="2">
        <f>'[2]Page 1'!DHU5</f>
        <v>0</v>
      </c>
      <c r="DHL65" s="2">
        <f>'[2]Page 1'!DHV5</f>
        <v>0</v>
      </c>
      <c r="DHM65" s="2">
        <f>'[2]Page 1'!DHW5</f>
        <v>0</v>
      </c>
      <c r="DHN65" s="2">
        <f>'[2]Page 1'!DHX5</f>
        <v>0</v>
      </c>
      <c r="DHO65" s="2">
        <f>'[2]Page 1'!DHY5</f>
        <v>0</v>
      </c>
      <c r="DHP65" s="2">
        <f>'[2]Page 1'!DHZ5</f>
        <v>0</v>
      </c>
      <c r="DHQ65" s="2">
        <f>'[2]Page 1'!DIA5</f>
        <v>0</v>
      </c>
      <c r="DHR65" s="2">
        <f>'[2]Page 1'!DIB5</f>
        <v>0</v>
      </c>
      <c r="DHS65" s="2">
        <f>'[2]Page 1'!DIC5</f>
        <v>0</v>
      </c>
      <c r="DHT65" s="2">
        <f>'[2]Page 1'!DID5</f>
        <v>0</v>
      </c>
      <c r="DHU65" s="2">
        <f>'[2]Page 1'!DIE5</f>
        <v>0</v>
      </c>
      <c r="DHV65" s="2">
        <f>'[2]Page 1'!DIF5</f>
        <v>0</v>
      </c>
      <c r="DHW65" s="2">
        <f>'[2]Page 1'!DIG5</f>
        <v>0</v>
      </c>
      <c r="DHX65" s="2">
        <f>'[2]Page 1'!DIH5</f>
        <v>0</v>
      </c>
      <c r="DHY65" s="2">
        <f>'[2]Page 1'!DII5</f>
        <v>0</v>
      </c>
      <c r="DHZ65" s="2">
        <f>'[2]Page 1'!DIJ5</f>
        <v>0</v>
      </c>
      <c r="DIA65" s="2">
        <f>'[2]Page 1'!DIK5</f>
        <v>0</v>
      </c>
      <c r="DIB65" s="2">
        <f>'[2]Page 1'!DIL5</f>
        <v>0</v>
      </c>
      <c r="DIC65" s="2">
        <f>'[2]Page 1'!DIM5</f>
        <v>0</v>
      </c>
      <c r="DID65" s="2">
        <f>'[2]Page 1'!DIN5</f>
        <v>0</v>
      </c>
      <c r="DIE65" s="2">
        <f>'[2]Page 1'!DIO5</f>
        <v>0</v>
      </c>
      <c r="DIF65" s="2">
        <f>'[2]Page 1'!DIP5</f>
        <v>0</v>
      </c>
      <c r="DIG65" s="2">
        <f>'[2]Page 1'!DIQ5</f>
        <v>0</v>
      </c>
      <c r="DIH65" s="2">
        <f>'[2]Page 1'!DIR5</f>
        <v>0</v>
      </c>
      <c r="DII65" s="2">
        <f>'[2]Page 1'!DIS5</f>
        <v>0</v>
      </c>
      <c r="DIJ65" s="2">
        <f>'[2]Page 1'!DIT5</f>
        <v>0</v>
      </c>
      <c r="DIK65" s="2">
        <f>'[2]Page 1'!DIU5</f>
        <v>0</v>
      </c>
      <c r="DIL65" s="2">
        <f>'[2]Page 1'!DIV5</f>
        <v>0</v>
      </c>
      <c r="DIM65" s="2">
        <f>'[2]Page 1'!DIW5</f>
        <v>0</v>
      </c>
      <c r="DIN65" s="2">
        <f>'[2]Page 1'!DIX5</f>
        <v>0</v>
      </c>
      <c r="DIO65" s="2">
        <f>'[2]Page 1'!DIY5</f>
        <v>0</v>
      </c>
      <c r="DIP65" s="2">
        <f>'[2]Page 1'!DIZ5</f>
        <v>0</v>
      </c>
      <c r="DIQ65" s="2">
        <f>'[2]Page 1'!DJA5</f>
        <v>0</v>
      </c>
      <c r="DIR65" s="2">
        <f>'[2]Page 1'!DJB5</f>
        <v>0</v>
      </c>
      <c r="DIS65" s="2">
        <f>'[2]Page 1'!DJC5</f>
        <v>0</v>
      </c>
      <c r="DIT65" s="2">
        <f>'[2]Page 1'!DJD5</f>
        <v>0</v>
      </c>
      <c r="DIU65" s="2">
        <f>'[2]Page 1'!DJE5</f>
        <v>0</v>
      </c>
      <c r="DIV65" s="2">
        <f>'[2]Page 1'!DJF5</f>
        <v>0</v>
      </c>
      <c r="DIW65" s="2">
        <f>'[2]Page 1'!DJG5</f>
        <v>0</v>
      </c>
      <c r="DIX65" s="2">
        <f>'[2]Page 1'!DJH5</f>
        <v>0</v>
      </c>
      <c r="DIY65" s="2">
        <f>'[2]Page 1'!DJI5</f>
        <v>0</v>
      </c>
      <c r="DIZ65" s="2">
        <f>'[2]Page 1'!DJJ5</f>
        <v>0</v>
      </c>
      <c r="DJA65" s="2">
        <f>'[2]Page 1'!DJK5</f>
        <v>0</v>
      </c>
      <c r="DJB65" s="2">
        <f>'[2]Page 1'!DJL5</f>
        <v>0</v>
      </c>
      <c r="DJC65" s="2">
        <f>'[2]Page 1'!DJM5</f>
        <v>0</v>
      </c>
      <c r="DJD65" s="2">
        <f>'[2]Page 1'!DJN5</f>
        <v>0</v>
      </c>
      <c r="DJE65" s="2">
        <f>'[2]Page 1'!DJO5</f>
        <v>0</v>
      </c>
      <c r="DJF65" s="2">
        <f>'[2]Page 1'!DJP5</f>
        <v>0</v>
      </c>
      <c r="DJG65" s="2">
        <f>'[2]Page 1'!DJQ5</f>
        <v>0</v>
      </c>
      <c r="DJH65" s="2">
        <f>'[2]Page 1'!DJR5</f>
        <v>0</v>
      </c>
      <c r="DJI65" s="2">
        <f>'[2]Page 1'!DJS5</f>
        <v>0</v>
      </c>
      <c r="DJJ65" s="2">
        <f>'[2]Page 1'!DJT5</f>
        <v>0</v>
      </c>
      <c r="DJK65" s="2">
        <f>'[2]Page 1'!DJU5</f>
        <v>0</v>
      </c>
      <c r="DJL65" s="2">
        <f>'[2]Page 1'!DJV5</f>
        <v>0</v>
      </c>
      <c r="DJM65" s="2">
        <f>'[2]Page 1'!DJW5</f>
        <v>0</v>
      </c>
      <c r="DJN65" s="2">
        <f>'[2]Page 1'!DJX5</f>
        <v>0</v>
      </c>
      <c r="DJO65" s="2">
        <f>'[2]Page 1'!DJY5</f>
        <v>0</v>
      </c>
      <c r="DJP65" s="2">
        <f>'[2]Page 1'!DJZ5</f>
        <v>0</v>
      </c>
      <c r="DJQ65" s="2">
        <f>'[2]Page 1'!DKA5</f>
        <v>0</v>
      </c>
      <c r="DJR65" s="2">
        <f>'[2]Page 1'!DKB5</f>
        <v>0</v>
      </c>
      <c r="DJS65" s="2">
        <f>'[2]Page 1'!DKC5</f>
        <v>0</v>
      </c>
      <c r="DJT65" s="2">
        <f>'[2]Page 1'!DKD5</f>
        <v>0</v>
      </c>
      <c r="DJU65" s="2">
        <f>'[2]Page 1'!DKE5</f>
        <v>0</v>
      </c>
      <c r="DJV65" s="2">
        <f>'[2]Page 1'!DKF5</f>
        <v>0</v>
      </c>
      <c r="DJW65" s="2">
        <f>'[2]Page 1'!DKG5</f>
        <v>0</v>
      </c>
      <c r="DJX65" s="2">
        <f>'[2]Page 1'!DKH5</f>
        <v>0</v>
      </c>
      <c r="DJY65" s="2">
        <f>'[2]Page 1'!DKI5</f>
        <v>0</v>
      </c>
      <c r="DJZ65" s="2">
        <f>'[2]Page 1'!DKJ5</f>
        <v>0</v>
      </c>
      <c r="DKA65" s="2">
        <f>'[2]Page 1'!DKK5</f>
        <v>0</v>
      </c>
      <c r="DKB65" s="2">
        <f>'[2]Page 1'!DKL5</f>
        <v>0</v>
      </c>
      <c r="DKC65" s="2">
        <f>'[2]Page 1'!DKM5</f>
        <v>0</v>
      </c>
      <c r="DKD65" s="2">
        <f>'[2]Page 1'!DKN5</f>
        <v>0</v>
      </c>
      <c r="DKE65" s="2">
        <f>'[2]Page 1'!DKO5</f>
        <v>0</v>
      </c>
      <c r="DKF65" s="2">
        <f>'[2]Page 1'!DKP5</f>
        <v>0</v>
      </c>
      <c r="DKG65" s="2">
        <f>'[2]Page 1'!DKQ5</f>
        <v>0</v>
      </c>
      <c r="DKH65" s="2">
        <f>'[2]Page 1'!DKR5</f>
        <v>0</v>
      </c>
      <c r="DKI65" s="2">
        <f>'[2]Page 1'!DKS5</f>
        <v>0</v>
      </c>
      <c r="DKJ65" s="2">
        <f>'[2]Page 1'!DKT5</f>
        <v>0</v>
      </c>
      <c r="DKK65" s="2">
        <f>'[2]Page 1'!DKU5</f>
        <v>0</v>
      </c>
      <c r="DKL65" s="2">
        <f>'[2]Page 1'!DKV5</f>
        <v>0</v>
      </c>
      <c r="DKM65" s="2">
        <f>'[2]Page 1'!DKW5</f>
        <v>0</v>
      </c>
      <c r="DKN65" s="2">
        <f>'[2]Page 1'!DKX5</f>
        <v>0</v>
      </c>
      <c r="DKO65" s="2">
        <f>'[2]Page 1'!DKY5</f>
        <v>0</v>
      </c>
      <c r="DKP65" s="2">
        <f>'[2]Page 1'!DKZ5</f>
        <v>0</v>
      </c>
      <c r="DKQ65" s="2">
        <f>'[2]Page 1'!DLA5</f>
        <v>0</v>
      </c>
      <c r="DKR65" s="2">
        <f>'[2]Page 1'!DLB5</f>
        <v>0</v>
      </c>
      <c r="DKS65" s="2">
        <f>'[2]Page 1'!DLC5</f>
        <v>0</v>
      </c>
      <c r="DKT65" s="2">
        <f>'[2]Page 1'!DLD5</f>
        <v>0</v>
      </c>
      <c r="DKU65" s="2">
        <f>'[2]Page 1'!DLE5</f>
        <v>0</v>
      </c>
      <c r="DKV65" s="2">
        <f>'[2]Page 1'!DLF5</f>
        <v>0</v>
      </c>
      <c r="DKW65" s="2">
        <f>'[2]Page 1'!DLG5</f>
        <v>0</v>
      </c>
      <c r="DKX65" s="2">
        <f>'[2]Page 1'!DLH5</f>
        <v>0</v>
      </c>
      <c r="DKY65" s="2">
        <f>'[2]Page 1'!DLI5</f>
        <v>0</v>
      </c>
      <c r="DKZ65" s="2">
        <f>'[2]Page 1'!DLJ5</f>
        <v>0</v>
      </c>
      <c r="DLA65" s="2">
        <f>'[2]Page 1'!DLK5</f>
        <v>0</v>
      </c>
      <c r="DLB65" s="2">
        <f>'[2]Page 1'!DLL5</f>
        <v>0</v>
      </c>
      <c r="DLC65" s="2">
        <f>'[2]Page 1'!DLM5</f>
        <v>0</v>
      </c>
      <c r="DLD65" s="2">
        <f>'[2]Page 1'!DLN5</f>
        <v>0</v>
      </c>
      <c r="DLE65" s="2">
        <f>'[2]Page 1'!DLO5</f>
        <v>0</v>
      </c>
      <c r="DLF65" s="2">
        <f>'[2]Page 1'!DLP5</f>
        <v>0</v>
      </c>
      <c r="DLG65" s="2">
        <f>'[2]Page 1'!DLQ5</f>
        <v>0</v>
      </c>
      <c r="DLH65" s="2">
        <f>'[2]Page 1'!DLR5</f>
        <v>0</v>
      </c>
      <c r="DLI65" s="2">
        <f>'[2]Page 1'!DLS5</f>
        <v>0</v>
      </c>
      <c r="DLJ65" s="2">
        <f>'[2]Page 1'!DLT5</f>
        <v>0</v>
      </c>
      <c r="DLK65" s="2">
        <f>'[2]Page 1'!DLU5</f>
        <v>0</v>
      </c>
      <c r="DLL65" s="2">
        <f>'[2]Page 1'!DLV5</f>
        <v>0</v>
      </c>
      <c r="DLM65" s="2">
        <f>'[2]Page 1'!DLW5</f>
        <v>0</v>
      </c>
      <c r="DLN65" s="2">
        <f>'[2]Page 1'!DLX5</f>
        <v>0</v>
      </c>
      <c r="DLO65" s="2">
        <f>'[2]Page 1'!DLY5</f>
        <v>0</v>
      </c>
      <c r="DLP65" s="2">
        <f>'[2]Page 1'!DLZ5</f>
        <v>0</v>
      </c>
      <c r="DLQ65" s="2">
        <f>'[2]Page 1'!DMA5</f>
        <v>0</v>
      </c>
      <c r="DLR65" s="2">
        <f>'[2]Page 1'!DMB5</f>
        <v>0</v>
      </c>
      <c r="DLS65" s="2">
        <f>'[2]Page 1'!DMC5</f>
        <v>0</v>
      </c>
      <c r="DLT65" s="2">
        <f>'[2]Page 1'!DMD5</f>
        <v>0</v>
      </c>
      <c r="DLU65" s="2">
        <f>'[2]Page 1'!DME5</f>
        <v>0</v>
      </c>
      <c r="DLV65" s="2">
        <f>'[2]Page 1'!DMF5</f>
        <v>0</v>
      </c>
      <c r="DLW65" s="2">
        <f>'[2]Page 1'!DMG5</f>
        <v>0</v>
      </c>
      <c r="DLX65" s="2">
        <f>'[2]Page 1'!DMH5</f>
        <v>0</v>
      </c>
      <c r="DLY65" s="2">
        <f>'[2]Page 1'!DMI5</f>
        <v>0</v>
      </c>
      <c r="DLZ65" s="2">
        <f>'[2]Page 1'!DMJ5</f>
        <v>0</v>
      </c>
      <c r="DMA65" s="2">
        <f>'[2]Page 1'!DMK5</f>
        <v>0</v>
      </c>
      <c r="DMB65" s="2">
        <f>'[2]Page 1'!DML5</f>
        <v>0</v>
      </c>
      <c r="DMC65" s="2">
        <f>'[2]Page 1'!DMM5</f>
        <v>0</v>
      </c>
      <c r="DMD65" s="2">
        <f>'[2]Page 1'!DMN5</f>
        <v>0</v>
      </c>
      <c r="DME65" s="2">
        <f>'[2]Page 1'!DMO5</f>
        <v>0</v>
      </c>
      <c r="DMF65" s="2">
        <f>'[2]Page 1'!DMP5</f>
        <v>0</v>
      </c>
      <c r="DMG65" s="2">
        <f>'[2]Page 1'!DMQ5</f>
        <v>0</v>
      </c>
      <c r="DMH65" s="2">
        <f>'[2]Page 1'!DMR5</f>
        <v>0</v>
      </c>
      <c r="DMI65" s="2">
        <f>'[2]Page 1'!DMS5</f>
        <v>0</v>
      </c>
      <c r="DMJ65" s="2">
        <f>'[2]Page 1'!DMT5</f>
        <v>0</v>
      </c>
      <c r="DMK65" s="2">
        <f>'[2]Page 1'!DMU5</f>
        <v>0</v>
      </c>
      <c r="DML65" s="2">
        <f>'[2]Page 1'!DMV5</f>
        <v>0</v>
      </c>
      <c r="DMM65" s="2">
        <f>'[2]Page 1'!DMW5</f>
        <v>0</v>
      </c>
      <c r="DMN65" s="2">
        <f>'[2]Page 1'!DMX5</f>
        <v>0</v>
      </c>
      <c r="DMO65" s="2">
        <f>'[2]Page 1'!DMY5</f>
        <v>0</v>
      </c>
      <c r="DMP65" s="2">
        <f>'[2]Page 1'!DMZ5</f>
        <v>0</v>
      </c>
      <c r="DMQ65" s="2">
        <f>'[2]Page 1'!DNA5</f>
        <v>0</v>
      </c>
      <c r="DMR65" s="2">
        <f>'[2]Page 1'!DNB5</f>
        <v>0</v>
      </c>
      <c r="DMS65" s="2">
        <f>'[2]Page 1'!DNC5</f>
        <v>0</v>
      </c>
      <c r="DMT65" s="2">
        <f>'[2]Page 1'!DND5</f>
        <v>0</v>
      </c>
      <c r="DMU65" s="2">
        <f>'[2]Page 1'!DNE5</f>
        <v>0</v>
      </c>
      <c r="DMV65" s="2">
        <f>'[2]Page 1'!DNF5</f>
        <v>0</v>
      </c>
      <c r="DMW65" s="2">
        <f>'[2]Page 1'!DNG5</f>
        <v>0</v>
      </c>
      <c r="DMX65" s="2">
        <f>'[2]Page 1'!DNH5</f>
        <v>0</v>
      </c>
      <c r="DMY65" s="2">
        <f>'[2]Page 1'!DNI5</f>
        <v>0</v>
      </c>
      <c r="DMZ65" s="2">
        <f>'[2]Page 1'!DNJ5</f>
        <v>0</v>
      </c>
      <c r="DNA65" s="2">
        <f>'[2]Page 1'!DNK5</f>
        <v>0</v>
      </c>
      <c r="DNB65" s="2">
        <f>'[2]Page 1'!DNL5</f>
        <v>0</v>
      </c>
      <c r="DNC65" s="2">
        <f>'[2]Page 1'!DNM5</f>
        <v>0</v>
      </c>
      <c r="DND65" s="2">
        <f>'[2]Page 1'!DNN5</f>
        <v>0</v>
      </c>
      <c r="DNE65" s="2">
        <f>'[2]Page 1'!DNO5</f>
        <v>0</v>
      </c>
      <c r="DNF65" s="2">
        <f>'[2]Page 1'!DNP5</f>
        <v>0</v>
      </c>
      <c r="DNG65" s="2">
        <f>'[2]Page 1'!DNQ5</f>
        <v>0</v>
      </c>
      <c r="DNH65" s="2">
        <f>'[2]Page 1'!DNR5</f>
        <v>0</v>
      </c>
      <c r="DNI65" s="2">
        <f>'[2]Page 1'!DNS5</f>
        <v>0</v>
      </c>
      <c r="DNJ65" s="2">
        <f>'[2]Page 1'!DNT5</f>
        <v>0</v>
      </c>
      <c r="DNK65" s="2">
        <f>'[2]Page 1'!DNU5</f>
        <v>0</v>
      </c>
      <c r="DNL65" s="2">
        <f>'[2]Page 1'!DNV5</f>
        <v>0</v>
      </c>
      <c r="DNM65" s="2">
        <f>'[2]Page 1'!DNW5</f>
        <v>0</v>
      </c>
      <c r="DNN65" s="2">
        <f>'[2]Page 1'!DNX5</f>
        <v>0</v>
      </c>
      <c r="DNO65" s="2">
        <f>'[2]Page 1'!DNY5</f>
        <v>0</v>
      </c>
      <c r="DNP65" s="2">
        <f>'[2]Page 1'!DNZ5</f>
        <v>0</v>
      </c>
      <c r="DNQ65" s="2">
        <f>'[2]Page 1'!DOA5</f>
        <v>0</v>
      </c>
      <c r="DNR65" s="2">
        <f>'[2]Page 1'!DOB5</f>
        <v>0</v>
      </c>
      <c r="DNS65" s="2">
        <f>'[2]Page 1'!DOC5</f>
        <v>0</v>
      </c>
      <c r="DNT65" s="2">
        <f>'[2]Page 1'!DOD5</f>
        <v>0</v>
      </c>
      <c r="DNU65" s="2">
        <f>'[2]Page 1'!DOE5</f>
        <v>0</v>
      </c>
      <c r="DNV65" s="2">
        <f>'[2]Page 1'!DOF5</f>
        <v>0</v>
      </c>
      <c r="DNW65" s="2">
        <f>'[2]Page 1'!DOG5</f>
        <v>0</v>
      </c>
      <c r="DNX65" s="2">
        <f>'[2]Page 1'!DOH5</f>
        <v>0</v>
      </c>
      <c r="DNY65" s="2">
        <f>'[2]Page 1'!DOI5</f>
        <v>0</v>
      </c>
      <c r="DNZ65" s="2">
        <f>'[2]Page 1'!DOJ5</f>
        <v>0</v>
      </c>
      <c r="DOA65" s="2">
        <f>'[2]Page 1'!DOK5</f>
        <v>0</v>
      </c>
      <c r="DOB65" s="2">
        <f>'[2]Page 1'!DOL5</f>
        <v>0</v>
      </c>
      <c r="DOC65" s="2">
        <f>'[2]Page 1'!DOM5</f>
        <v>0</v>
      </c>
      <c r="DOD65" s="2">
        <f>'[2]Page 1'!DON5</f>
        <v>0</v>
      </c>
      <c r="DOE65" s="2">
        <f>'[2]Page 1'!DOO5</f>
        <v>0</v>
      </c>
      <c r="DOF65" s="2">
        <f>'[2]Page 1'!DOP5</f>
        <v>0</v>
      </c>
      <c r="DOG65" s="2">
        <f>'[2]Page 1'!DOQ5</f>
        <v>0</v>
      </c>
      <c r="DOH65" s="2">
        <f>'[2]Page 1'!DOR5</f>
        <v>0</v>
      </c>
      <c r="DOI65" s="2">
        <f>'[2]Page 1'!DOS5</f>
        <v>0</v>
      </c>
      <c r="DOJ65" s="2">
        <f>'[2]Page 1'!DOT5</f>
        <v>0</v>
      </c>
      <c r="DOK65" s="2">
        <f>'[2]Page 1'!DOU5</f>
        <v>0</v>
      </c>
      <c r="DOL65" s="2">
        <f>'[2]Page 1'!DOV5</f>
        <v>0</v>
      </c>
      <c r="DOM65" s="2">
        <f>'[2]Page 1'!DOW5</f>
        <v>0</v>
      </c>
      <c r="DON65" s="2">
        <f>'[2]Page 1'!DOX5</f>
        <v>0</v>
      </c>
      <c r="DOO65" s="2">
        <f>'[2]Page 1'!DOY5</f>
        <v>0</v>
      </c>
      <c r="DOP65" s="2">
        <f>'[2]Page 1'!DOZ5</f>
        <v>0</v>
      </c>
      <c r="DOQ65" s="2">
        <f>'[2]Page 1'!DPA5</f>
        <v>0</v>
      </c>
      <c r="DOR65" s="2">
        <f>'[2]Page 1'!DPB5</f>
        <v>0</v>
      </c>
      <c r="DOS65" s="2">
        <f>'[2]Page 1'!DPC5</f>
        <v>0</v>
      </c>
      <c r="DOT65" s="2">
        <f>'[2]Page 1'!DPD5</f>
        <v>0</v>
      </c>
      <c r="DOU65" s="2">
        <f>'[2]Page 1'!DPE5</f>
        <v>0</v>
      </c>
      <c r="DOV65" s="2">
        <f>'[2]Page 1'!DPF5</f>
        <v>0</v>
      </c>
      <c r="DOW65" s="2">
        <f>'[2]Page 1'!DPG5</f>
        <v>0</v>
      </c>
      <c r="DOX65" s="2">
        <f>'[2]Page 1'!DPH5</f>
        <v>0</v>
      </c>
      <c r="DOY65" s="2">
        <f>'[2]Page 1'!DPI5</f>
        <v>0</v>
      </c>
      <c r="DOZ65" s="2">
        <f>'[2]Page 1'!DPJ5</f>
        <v>0</v>
      </c>
      <c r="DPA65" s="2">
        <f>'[2]Page 1'!DPK5</f>
        <v>0</v>
      </c>
      <c r="DPB65" s="2">
        <f>'[2]Page 1'!DPL5</f>
        <v>0</v>
      </c>
      <c r="DPC65" s="2">
        <f>'[2]Page 1'!DPM5</f>
        <v>0</v>
      </c>
      <c r="DPD65" s="2">
        <f>'[2]Page 1'!DPN5</f>
        <v>0</v>
      </c>
      <c r="DPE65" s="2">
        <f>'[2]Page 1'!DPO5</f>
        <v>0</v>
      </c>
      <c r="DPF65" s="2">
        <f>'[2]Page 1'!DPP5</f>
        <v>0</v>
      </c>
      <c r="DPG65" s="2">
        <f>'[2]Page 1'!DPQ5</f>
        <v>0</v>
      </c>
      <c r="DPH65" s="2">
        <f>'[2]Page 1'!DPR5</f>
        <v>0</v>
      </c>
      <c r="DPI65" s="2">
        <f>'[2]Page 1'!DPS5</f>
        <v>0</v>
      </c>
      <c r="DPJ65" s="2">
        <f>'[2]Page 1'!DPT5</f>
        <v>0</v>
      </c>
      <c r="DPK65" s="2">
        <f>'[2]Page 1'!DPU5</f>
        <v>0</v>
      </c>
      <c r="DPL65" s="2">
        <f>'[2]Page 1'!DPV5</f>
        <v>0</v>
      </c>
      <c r="DPM65" s="2">
        <f>'[2]Page 1'!DPW5</f>
        <v>0</v>
      </c>
      <c r="DPN65" s="2">
        <f>'[2]Page 1'!DPX5</f>
        <v>0</v>
      </c>
      <c r="DPO65" s="2">
        <f>'[2]Page 1'!DPY5</f>
        <v>0</v>
      </c>
      <c r="DPP65" s="2">
        <f>'[2]Page 1'!DPZ5</f>
        <v>0</v>
      </c>
      <c r="DPQ65" s="2">
        <f>'[2]Page 1'!DQA5</f>
        <v>0</v>
      </c>
      <c r="DPR65" s="2">
        <f>'[2]Page 1'!DQB5</f>
        <v>0</v>
      </c>
      <c r="DPS65" s="2">
        <f>'[2]Page 1'!DQC5</f>
        <v>0</v>
      </c>
      <c r="DPT65" s="2">
        <f>'[2]Page 1'!DQD5</f>
        <v>0</v>
      </c>
      <c r="DPU65" s="2">
        <f>'[2]Page 1'!DQE5</f>
        <v>0</v>
      </c>
      <c r="DPV65" s="2">
        <f>'[2]Page 1'!DQF5</f>
        <v>0</v>
      </c>
      <c r="DPW65" s="2">
        <f>'[2]Page 1'!DQG5</f>
        <v>0</v>
      </c>
      <c r="DPX65" s="2">
        <f>'[2]Page 1'!DQH5</f>
        <v>0</v>
      </c>
      <c r="DPY65" s="2">
        <f>'[2]Page 1'!DQI5</f>
        <v>0</v>
      </c>
      <c r="DPZ65" s="2">
        <f>'[2]Page 1'!DQJ5</f>
        <v>0</v>
      </c>
      <c r="DQA65" s="2">
        <f>'[2]Page 1'!DQK5</f>
        <v>0</v>
      </c>
      <c r="DQB65" s="2">
        <f>'[2]Page 1'!DQL5</f>
        <v>0</v>
      </c>
      <c r="DQC65" s="2">
        <f>'[2]Page 1'!DQM5</f>
        <v>0</v>
      </c>
      <c r="DQD65" s="2">
        <f>'[2]Page 1'!DQN5</f>
        <v>0</v>
      </c>
      <c r="DQE65" s="2">
        <f>'[2]Page 1'!DQO5</f>
        <v>0</v>
      </c>
      <c r="DQF65" s="2">
        <f>'[2]Page 1'!DQP5</f>
        <v>0</v>
      </c>
      <c r="DQG65" s="2">
        <f>'[2]Page 1'!DQQ5</f>
        <v>0</v>
      </c>
      <c r="DQH65" s="2">
        <f>'[2]Page 1'!DQR5</f>
        <v>0</v>
      </c>
      <c r="DQI65" s="2">
        <f>'[2]Page 1'!DQS5</f>
        <v>0</v>
      </c>
      <c r="DQJ65" s="2">
        <f>'[2]Page 1'!DQT5</f>
        <v>0</v>
      </c>
      <c r="DQK65" s="2">
        <f>'[2]Page 1'!DQU5</f>
        <v>0</v>
      </c>
      <c r="DQL65" s="2">
        <f>'[2]Page 1'!DQV5</f>
        <v>0</v>
      </c>
      <c r="DQM65" s="2">
        <f>'[2]Page 1'!DQW5</f>
        <v>0</v>
      </c>
      <c r="DQN65" s="2">
        <f>'[2]Page 1'!DQX5</f>
        <v>0</v>
      </c>
      <c r="DQO65" s="2">
        <f>'[2]Page 1'!DQY5</f>
        <v>0</v>
      </c>
      <c r="DQP65" s="2">
        <f>'[2]Page 1'!DQZ5</f>
        <v>0</v>
      </c>
      <c r="DQQ65" s="2">
        <f>'[2]Page 1'!DRA5</f>
        <v>0</v>
      </c>
      <c r="DQR65" s="2">
        <f>'[2]Page 1'!DRB5</f>
        <v>0</v>
      </c>
      <c r="DQS65" s="2">
        <f>'[2]Page 1'!DRC5</f>
        <v>0</v>
      </c>
      <c r="DQT65" s="2">
        <f>'[2]Page 1'!DRD5</f>
        <v>0</v>
      </c>
      <c r="DQU65" s="2">
        <f>'[2]Page 1'!DRE5</f>
        <v>0</v>
      </c>
      <c r="DQV65" s="2">
        <f>'[2]Page 1'!DRF5</f>
        <v>0</v>
      </c>
      <c r="DQW65" s="2">
        <f>'[2]Page 1'!DRG5</f>
        <v>0</v>
      </c>
      <c r="DQX65" s="2">
        <f>'[2]Page 1'!DRH5</f>
        <v>0</v>
      </c>
      <c r="DQY65" s="2">
        <f>'[2]Page 1'!DRI5</f>
        <v>0</v>
      </c>
      <c r="DQZ65" s="2">
        <f>'[2]Page 1'!DRJ5</f>
        <v>0</v>
      </c>
      <c r="DRA65" s="2">
        <f>'[2]Page 1'!DRK5</f>
        <v>0</v>
      </c>
      <c r="DRB65" s="2">
        <f>'[2]Page 1'!DRL5</f>
        <v>0</v>
      </c>
      <c r="DRC65" s="2">
        <f>'[2]Page 1'!DRM5</f>
        <v>0</v>
      </c>
      <c r="DRD65" s="2">
        <f>'[2]Page 1'!DRN5</f>
        <v>0</v>
      </c>
      <c r="DRE65" s="2">
        <f>'[2]Page 1'!DRO5</f>
        <v>0</v>
      </c>
      <c r="DRF65" s="2">
        <f>'[2]Page 1'!DRP5</f>
        <v>0</v>
      </c>
      <c r="DRG65" s="2">
        <f>'[2]Page 1'!DRQ5</f>
        <v>0</v>
      </c>
      <c r="DRH65" s="2">
        <f>'[2]Page 1'!DRR5</f>
        <v>0</v>
      </c>
      <c r="DRI65" s="2">
        <f>'[2]Page 1'!DRS5</f>
        <v>0</v>
      </c>
      <c r="DRJ65" s="2">
        <f>'[2]Page 1'!DRT5</f>
        <v>0</v>
      </c>
      <c r="DRK65" s="2">
        <f>'[2]Page 1'!DRU5</f>
        <v>0</v>
      </c>
      <c r="DRL65" s="2">
        <f>'[2]Page 1'!DRV5</f>
        <v>0</v>
      </c>
      <c r="DRM65" s="2">
        <f>'[2]Page 1'!DRW5</f>
        <v>0</v>
      </c>
      <c r="DRN65" s="2">
        <f>'[2]Page 1'!DRX5</f>
        <v>0</v>
      </c>
      <c r="DRO65" s="2">
        <f>'[2]Page 1'!DRY5</f>
        <v>0</v>
      </c>
      <c r="DRP65" s="2">
        <f>'[2]Page 1'!DRZ5</f>
        <v>0</v>
      </c>
      <c r="DRQ65" s="2">
        <f>'[2]Page 1'!DSA5</f>
        <v>0</v>
      </c>
      <c r="DRR65" s="2">
        <f>'[2]Page 1'!DSB5</f>
        <v>0</v>
      </c>
      <c r="DRS65" s="2">
        <f>'[2]Page 1'!DSC5</f>
        <v>0</v>
      </c>
      <c r="DRT65" s="2">
        <f>'[2]Page 1'!DSD5</f>
        <v>0</v>
      </c>
      <c r="DRU65" s="2">
        <f>'[2]Page 1'!DSE5</f>
        <v>0</v>
      </c>
      <c r="DRV65" s="2">
        <f>'[2]Page 1'!DSF5</f>
        <v>0</v>
      </c>
      <c r="DRW65" s="2">
        <f>'[2]Page 1'!DSG5</f>
        <v>0</v>
      </c>
      <c r="DRX65" s="2">
        <f>'[2]Page 1'!DSH5</f>
        <v>0</v>
      </c>
      <c r="DRY65" s="2">
        <f>'[2]Page 1'!DSI5</f>
        <v>0</v>
      </c>
      <c r="DRZ65" s="2">
        <f>'[2]Page 1'!DSJ5</f>
        <v>0</v>
      </c>
      <c r="DSA65" s="2">
        <f>'[2]Page 1'!DSK5</f>
        <v>0</v>
      </c>
      <c r="DSB65" s="2">
        <f>'[2]Page 1'!DSL5</f>
        <v>0</v>
      </c>
      <c r="DSC65" s="2">
        <f>'[2]Page 1'!DSM5</f>
        <v>0</v>
      </c>
      <c r="DSD65" s="2">
        <f>'[2]Page 1'!DSN5</f>
        <v>0</v>
      </c>
      <c r="DSE65" s="2">
        <f>'[2]Page 1'!DSO5</f>
        <v>0</v>
      </c>
      <c r="DSF65" s="2">
        <f>'[2]Page 1'!DSP5</f>
        <v>0</v>
      </c>
      <c r="DSG65" s="2">
        <f>'[2]Page 1'!DSQ5</f>
        <v>0</v>
      </c>
      <c r="DSH65" s="2">
        <f>'[2]Page 1'!DSR5</f>
        <v>0</v>
      </c>
      <c r="DSI65" s="2">
        <f>'[2]Page 1'!DSS5</f>
        <v>0</v>
      </c>
      <c r="DSJ65" s="2">
        <f>'[2]Page 1'!DST5</f>
        <v>0</v>
      </c>
      <c r="DSK65" s="2">
        <f>'[2]Page 1'!DSU5</f>
        <v>0</v>
      </c>
      <c r="DSL65" s="2">
        <f>'[2]Page 1'!DSV5</f>
        <v>0</v>
      </c>
      <c r="DSM65" s="2">
        <f>'[2]Page 1'!DSW5</f>
        <v>0</v>
      </c>
      <c r="DSN65" s="2">
        <f>'[2]Page 1'!DSX5</f>
        <v>0</v>
      </c>
      <c r="DSO65" s="2">
        <f>'[2]Page 1'!DSY5</f>
        <v>0</v>
      </c>
      <c r="DSP65" s="2">
        <f>'[2]Page 1'!DSZ5</f>
        <v>0</v>
      </c>
      <c r="DSQ65" s="2">
        <f>'[2]Page 1'!DTA5</f>
        <v>0</v>
      </c>
      <c r="DSR65" s="2">
        <f>'[2]Page 1'!DTB5</f>
        <v>0</v>
      </c>
      <c r="DSS65" s="2">
        <f>'[2]Page 1'!DTC5</f>
        <v>0</v>
      </c>
      <c r="DST65" s="2">
        <f>'[2]Page 1'!DTD5</f>
        <v>0</v>
      </c>
      <c r="DSU65" s="2">
        <f>'[2]Page 1'!DTE5</f>
        <v>0</v>
      </c>
      <c r="DSV65" s="2">
        <f>'[2]Page 1'!DTF5</f>
        <v>0</v>
      </c>
      <c r="DSW65" s="2">
        <f>'[2]Page 1'!DTG5</f>
        <v>0</v>
      </c>
      <c r="DSX65" s="2">
        <f>'[2]Page 1'!DTH5</f>
        <v>0</v>
      </c>
      <c r="DSY65" s="2">
        <f>'[2]Page 1'!DTI5</f>
        <v>0</v>
      </c>
      <c r="DSZ65" s="2">
        <f>'[2]Page 1'!DTJ5</f>
        <v>0</v>
      </c>
      <c r="DTA65" s="2">
        <f>'[2]Page 1'!DTK5</f>
        <v>0</v>
      </c>
      <c r="DTB65" s="2">
        <f>'[2]Page 1'!DTL5</f>
        <v>0</v>
      </c>
      <c r="DTC65" s="2">
        <f>'[2]Page 1'!DTM5</f>
        <v>0</v>
      </c>
      <c r="DTD65" s="2">
        <f>'[2]Page 1'!DTN5</f>
        <v>0</v>
      </c>
      <c r="DTE65" s="2">
        <f>'[2]Page 1'!DTO5</f>
        <v>0</v>
      </c>
      <c r="DTF65" s="2">
        <f>'[2]Page 1'!DTP5</f>
        <v>0</v>
      </c>
      <c r="DTG65" s="2">
        <f>'[2]Page 1'!DTQ5</f>
        <v>0</v>
      </c>
      <c r="DTH65" s="2">
        <f>'[2]Page 1'!DTR5</f>
        <v>0</v>
      </c>
      <c r="DTI65" s="2">
        <f>'[2]Page 1'!DTS5</f>
        <v>0</v>
      </c>
      <c r="DTJ65" s="2">
        <f>'[2]Page 1'!DTT5</f>
        <v>0</v>
      </c>
      <c r="DTK65" s="2">
        <f>'[2]Page 1'!DTU5</f>
        <v>0</v>
      </c>
      <c r="DTL65" s="2">
        <f>'[2]Page 1'!DTV5</f>
        <v>0</v>
      </c>
      <c r="DTM65" s="2">
        <f>'[2]Page 1'!DTW5</f>
        <v>0</v>
      </c>
      <c r="DTN65" s="2">
        <f>'[2]Page 1'!DTX5</f>
        <v>0</v>
      </c>
      <c r="DTO65" s="2">
        <f>'[2]Page 1'!DTY5</f>
        <v>0</v>
      </c>
      <c r="DTP65" s="2">
        <f>'[2]Page 1'!DTZ5</f>
        <v>0</v>
      </c>
      <c r="DTQ65" s="2">
        <f>'[2]Page 1'!DUA5</f>
        <v>0</v>
      </c>
      <c r="DTR65" s="2">
        <f>'[2]Page 1'!DUB5</f>
        <v>0</v>
      </c>
      <c r="DTS65" s="2">
        <f>'[2]Page 1'!DUC5</f>
        <v>0</v>
      </c>
      <c r="DTT65" s="2">
        <f>'[2]Page 1'!DUD5</f>
        <v>0</v>
      </c>
      <c r="DTU65" s="2">
        <f>'[2]Page 1'!DUE5</f>
        <v>0</v>
      </c>
      <c r="DTV65" s="2">
        <f>'[2]Page 1'!DUF5</f>
        <v>0</v>
      </c>
      <c r="DTW65" s="2">
        <f>'[2]Page 1'!DUG5</f>
        <v>0</v>
      </c>
      <c r="DTX65" s="2">
        <f>'[2]Page 1'!DUH5</f>
        <v>0</v>
      </c>
      <c r="DTY65" s="2">
        <f>'[2]Page 1'!DUI5</f>
        <v>0</v>
      </c>
      <c r="DTZ65" s="2">
        <f>'[2]Page 1'!DUJ5</f>
        <v>0</v>
      </c>
      <c r="DUA65" s="2">
        <f>'[2]Page 1'!DUK5</f>
        <v>0</v>
      </c>
      <c r="DUB65" s="2">
        <f>'[2]Page 1'!DUL5</f>
        <v>0</v>
      </c>
      <c r="DUC65" s="2">
        <f>'[2]Page 1'!DUM5</f>
        <v>0</v>
      </c>
      <c r="DUD65" s="2">
        <f>'[2]Page 1'!DUN5</f>
        <v>0</v>
      </c>
      <c r="DUE65" s="2">
        <f>'[2]Page 1'!DUO5</f>
        <v>0</v>
      </c>
      <c r="DUF65" s="2">
        <f>'[2]Page 1'!DUP5</f>
        <v>0</v>
      </c>
      <c r="DUG65" s="2">
        <f>'[2]Page 1'!DUQ5</f>
        <v>0</v>
      </c>
      <c r="DUH65" s="2">
        <f>'[2]Page 1'!DUR5</f>
        <v>0</v>
      </c>
      <c r="DUI65" s="2">
        <f>'[2]Page 1'!DUS5</f>
        <v>0</v>
      </c>
      <c r="DUJ65" s="2">
        <f>'[2]Page 1'!DUT5</f>
        <v>0</v>
      </c>
      <c r="DUK65" s="2">
        <f>'[2]Page 1'!DUU5</f>
        <v>0</v>
      </c>
      <c r="DUL65" s="2">
        <f>'[2]Page 1'!DUV5</f>
        <v>0</v>
      </c>
      <c r="DUM65" s="2">
        <f>'[2]Page 1'!DUW5</f>
        <v>0</v>
      </c>
      <c r="DUN65" s="2">
        <f>'[2]Page 1'!DUX5</f>
        <v>0</v>
      </c>
      <c r="DUO65" s="2">
        <f>'[2]Page 1'!DUY5</f>
        <v>0</v>
      </c>
      <c r="DUP65" s="2">
        <f>'[2]Page 1'!DUZ5</f>
        <v>0</v>
      </c>
      <c r="DUQ65" s="2">
        <f>'[2]Page 1'!DVA5</f>
        <v>0</v>
      </c>
      <c r="DUR65" s="2">
        <f>'[2]Page 1'!DVB5</f>
        <v>0</v>
      </c>
      <c r="DUS65" s="2">
        <f>'[2]Page 1'!DVC5</f>
        <v>0</v>
      </c>
      <c r="DUT65" s="2">
        <f>'[2]Page 1'!DVD5</f>
        <v>0</v>
      </c>
      <c r="DUU65" s="2">
        <f>'[2]Page 1'!DVE5</f>
        <v>0</v>
      </c>
      <c r="DUV65" s="2">
        <f>'[2]Page 1'!DVF5</f>
        <v>0</v>
      </c>
      <c r="DUW65" s="2">
        <f>'[2]Page 1'!DVG5</f>
        <v>0</v>
      </c>
      <c r="DUX65" s="2">
        <f>'[2]Page 1'!DVH5</f>
        <v>0</v>
      </c>
      <c r="DUY65" s="2">
        <f>'[2]Page 1'!DVI5</f>
        <v>0</v>
      </c>
      <c r="DUZ65" s="2">
        <f>'[2]Page 1'!DVJ5</f>
        <v>0</v>
      </c>
      <c r="DVA65" s="2">
        <f>'[2]Page 1'!DVK5</f>
        <v>0</v>
      </c>
      <c r="DVB65" s="2">
        <f>'[2]Page 1'!DVL5</f>
        <v>0</v>
      </c>
      <c r="DVC65" s="2">
        <f>'[2]Page 1'!DVM5</f>
        <v>0</v>
      </c>
      <c r="DVD65" s="2">
        <f>'[2]Page 1'!DVN5</f>
        <v>0</v>
      </c>
      <c r="DVE65" s="2">
        <f>'[2]Page 1'!DVO5</f>
        <v>0</v>
      </c>
      <c r="DVF65" s="2">
        <f>'[2]Page 1'!DVP5</f>
        <v>0</v>
      </c>
      <c r="DVG65" s="2">
        <f>'[2]Page 1'!DVQ5</f>
        <v>0</v>
      </c>
      <c r="DVH65" s="2">
        <f>'[2]Page 1'!DVR5</f>
        <v>0</v>
      </c>
      <c r="DVI65" s="2">
        <f>'[2]Page 1'!DVS5</f>
        <v>0</v>
      </c>
      <c r="DVJ65" s="2">
        <f>'[2]Page 1'!DVT5</f>
        <v>0</v>
      </c>
      <c r="DVK65" s="2">
        <f>'[2]Page 1'!DVU5</f>
        <v>0</v>
      </c>
      <c r="DVL65" s="2">
        <f>'[2]Page 1'!DVV5</f>
        <v>0</v>
      </c>
      <c r="DVM65" s="2">
        <f>'[2]Page 1'!DVW5</f>
        <v>0</v>
      </c>
      <c r="DVN65" s="2">
        <f>'[2]Page 1'!DVX5</f>
        <v>0</v>
      </c>
      <c r="DVO65" s="2">
        <f>'[2]Page 1'!DVY5</f>
        <v>0</v>
      </c>
      <c r="DVP65" s="2">
        <f>'[2]Page 1'!DVZ5</f>
        <v>0</v>
      </c>
      <c r="DVQ65" s="2">
        <f>'[2]Page 1'!DWA5</f>
        <v>0</v>
      </c>
      <c r="DVR65" s="2">
        <f>'[2]Page 1'!DWB5</f>
        <v>0</v>
      </c>
      <c r="DVS65" s="2">
        <f>'[2]Page 1'!DWC5</f>
        <v>0</v>
      </c>
      <c r="DVT65" s="2">
        <f>'[2]Page 1'!DWD5</f>
        <v>0</v>
      </c>
      <c r="DVU65" s="2">
        <f>'[2]Page 1'!DWE5</f>
        <v>0</v>
      </c>
      <c r="DVV65" s="2">
        <f>'[2]Page 1'!DWF5</f>
        <v>0</v>
      </c>
      <c r="DVW65" s="2">
        <f>'[2]Page 1'!DWG5</f>
        <v>0</v>
      </c>
      <c r="DVX65" s="2">
        <f>'[2]Page 1'!DWH5</f>
        <v>0</v>
      </c>
      <c r="DVY65" s="2">
        <f>'[2]Page 1'!DWI5</f>
        <v>0</v>
      </c>
      <c r="DVZ65" s="2">
        <f>'[2]Page 1'!DWJ5</f>
        <v>0</v>
      </c>
      <c r="DWA65" s="2">
        <f>'[2]Page 1'!DWK5</f>
        <v>0</v>
      </c>
      <c r="DWB65" s="2">
        <f>'[2]Page 1'!DWL5</f>
        <v>0</v>
      </c>
      <c r="DWC65" s="2">
        <f>'[2]Page 1'!DWM5</f>
        <v>0</v>
      </c>
      <c r="DWD65" s="2">
        <f>'[2]Page 1'!DWN5</f>
        <v>0</v>
      </c>
      <c r="DWE65" s="2">
        <f>'[2]Page 1'!DWO5</f>
        <v>0</v>
      </c>
      <c r="DWF65" s="2">
        <f>'[2]Page 1'!DWP5</f>
        <v>0</v>
      </c>
      <c r="DWG65" s="2">
        <f>'[2]Page 1'!DWQ5</f>
        <v>0</v>
      </c>
      <c r="DWH65" s="2">
        <f>'[2]Page 1'!DWR5</f>
        <v>0</v>
      </c>
      <c r="DWI65" s="2">
        <f>'[2]Page 1'!DWS5</f>
        <v>0</v>
      </c>
      <c r="DWJ65" s="2">
        <f>'[2]Page 1'!DWT5</f>
        <v>0</v>
      </c>
      <c r="DWK65" s="2">
        <f>'[2]Page 1'!DWU5</f>
        <v>0</v>
      </c>
      <c r="DWL65" s="2">
        <f>'[2]Page 1'!DWV5</f>
        <v>0</v>
      </c>
      <c r="DWM65" s="2">
        <f>'[2]Page 1'!DWW5</f>
        <v>0</v>
      </c>
      <c r="DWN65" s="2">
        <f>'[2]Page 1'!DWX5</f>
        <v>0</v>
      </c>
      <c r="DWO65" s="2">
        <f>'[2]Page 1'!DWY5</f>
        <v>0</v>
      </c>
      <c r="DWP65" s="2">
        <f>'[2]Page 1'!DWZ5</f>
        <v>0</v>
      </c>
      <c r="DWQ65" s="2">
        <f>'[2]Page 1'!DXA5</f>
        <v>0</v>
      </c>
      <c r="DWR65" s="2">
        <f>'[2]Page 1'!DXB5</f>
        <v>0</v>
      </c>
      <c r="DWS65" s="2">
        <f>'[2]Page 1'!DXC5</f>
        <v>0</v>
      </c>
      <c r="DWT65" s="2">
        <f>'[2]Page 1'!DXD5</f>
        <v>0</v>
      </c>
      <c r="DWU65" s="2">
        <f>'[2]Page 1'!DXE5</f>
        <v>0</v>
      </c>
      <c r="DWV65" s="2">
        <f>'[2]Page 1'!DXF5</f>
        <v>0</v>
      </c>
      <c r="DWW65" s="2">
        <f>'[2]Page 1'!DXG5</f>
        <v>0</v>
      </c>
      <c r="DWX65" s="2">
        <f>'[2]Page 1'!DXH5</f>
        <v>0</v>
      </c>
      <c r="DWY65" s="2">
        <f>'[2]Page 1'!DXI5</f>
        <v>0</v>
      </c>
      <c r="DWZ65" s="2">
        <f>'[2]Page 1'!DXJ5</f>
        <v>0</v>
      </c>
      <c r="DXA65" s="2">
        <f>'[2]Page 1'!DXK5</f>
        <v>0</v>
      </c>
      <c r="DXB65" s="2">
        <f>'[2]Page 1'!DXL5</f>
        <v>0</v>
      </c>
      <c r="DXC65" s="2">
        <f>'[2]Page 1'!DXM5</f>
        <v>0</v>
      </c>
      <c r="DXD65" s="2">
        <f>'[2]Page 1'!DXN5</f>
        <v>0</v>
      </c>
      <c r="DXE65" s="2">
        <f>'[2]Page 1'!DXO5</f>
        <v>0</v>
      </c>
      <c r="DXF65" s="2">
        <f>'[2]Page 1'!DXP5</f>
        <v>0</v>
      </c>
      <c r="DXG65" s="2">
        <f>'[2]Page 1'!DXQ5</f>
        <v>0</v>
      </c>
      <c r="DXH65" s="2">
        <f>'[2]Page 1'!DXR5</f>
        <v>0</v>
      </c>
      <c r="DXI65" s="2">
        <f>'[2]Page 1'!DXS5</f>
        <v>0</v>
      </c>
      <c r="DXJ65" s="2">
        <f>'[2]Page 1'!DXT5</f>
        <v>0</v>
      </c>
      <c r="DXK65" s="2">
        <f>'[2]Page 1'!DXU5</f>
        <v>0</v>
      </c>
      <c r="DXL65" s="2">
        <f>'[2]Page 1'!DXV5</f>
        <v>0</v>
      </c>
      <c r="DXM65" s="2">
        <f>'[2]Page 1'!DXW5</f>
        <v>0</v>
      </c>
      <c r="DXN65" s="2">
        <f>'[2]Page 1'!DXX5</f>
        <v>0</v>
      </c>
      <c r="DXO65" s="2">
        <f>'[2]Page 1'!DXY5</f>
        <v>0</v>
      </c>
      <c r="DXP65" s="2">
        <f>'[2]Page 1'!DXZ5</f>
        <v>0</v>
      </c>
      <c r="DXQ65" s="2">
        <f>'[2]Page 1'!DYA5</f>
        <v>0</v>
      </c>
      <c r="DXR65" s="2">
        <f>'[2]Page 1'!DYB5</f>
        <v>0</v>
      </c>
      <c r="DXS65" s="2">
        <f>'[2]Page 1'!DYC5</f>
        <v>0</v>
      </c>
      <c r="DXT65" s="2">
        <f>'[2]Page 1'!DYD5</f>
        <v>0</v>
      </c>
      <c r="DXU65" s="2">
        <f>'[2]Page 1'!DYE5</f>
        <v>0</v>
      </c>
      <c r="DXV65" s="2">
        <f>'[2]Page 1'!DYF5</f>
        <v>0</v>
      </c>
      <c r="DXW65" s="2">
        <f>'[2]Page 1'!DYG5</f>
        <v>0</v>
      </c>
      <c r="DXX65" s="2">
        <f>'[2]Page 1'!DYH5</f>
        <v>0</v>
      </c>
      <c r="DXY65" s="2">
        <f>'[2]Page 1'!DYI5</f>
        <v>0</v>
      </c>
      <c r="DXZ65" s="2">
        <f>'[2]Page 1'!DYJ5</f>
        <v>0</v>
      </c>
      <c r="DYA65" s="2">
        <f>'[2]Page 1'!DYK5</f>
        <v>0</v>
      </c>
      <c r="DYB65" s="2">
        <f>'[2]Page 1'!DYL5</f>
        <v>0</v>
      </c>
      <c r="DYC65" s="2">
        <f>'[2]Page 1'!DYM5</f>
        <v>0</v>
      </c>
      <c r="DYD65" s="2">
        <f>'[2]Page 1'!DYN5</f>
        <v>0</v>
      </c>
      <c r="DYE65" s="2">
        <f>'[2]Page 1'!DYO5</f>
        <v>0</v>
      </c>
      <c r="DYF65" s="2">
        <f>'[2]Page 1'!DYP5</f>
        <v>0</v>
      </c>
      <c r="DYG65" s="2">
        <f>'[2]Page 1'!DYQ5</f>
        <v>0</v>
      </c>
      <c r="DYH65" s="2">
        <f>'[2]Page 1'!DYR5</f>
        <v>0</v>
      </c>
      <c r="DYI65" s="2">
        <f>'[2]Page 1'!DYS5</f>
        <v>0</v>
      </c>
      <c r="DYJ65" s="2">
        <f>'[2]Page 1'!DYT5</f>
        <v>0</v>
      </c>
      <c r="DYK65" s="2">
        <f>'[2]Page 1'!DYU5</f>
        <v>0</v>
      </c>
      <c r="DYL65" s="2">
        <f>'[2]Page 1'!DYV5</f>
        <v>0</v>
      </c>
      <c r="DYM65" s="2">
        <f>'[2]Page 1'!DYW5</f>
        <v>0</v>
      </c>
      <c r="DYN65" s="2">
        <f>'[2]Page 1'!DYX5</f>
        <v>0</v>
      </c>
      <c r="DYO65" s="2">
        <f>'[2]Page 1'!DYY5</f>
        <v>0</v>
      </c>
      <c r="DYP65" s="2">
        <f>'[2]Page 1'!DYZ5</f>
        <v>0</v>
      </c>
      <c r="DYQ65" s="2">
        <f>'[2]Page 1'!DZA5</f>
        <v>0</v>
      </c>
      <c r="DYR65" s="2">
        <f>'[2]Page 1'!DZB5</f>
        <v>0</v>
      </c>
      <c r="DYS65" s="2">
        <f>'[2]Page 1'!DZC5</f>
        <v>0</v>
      </c>
      <c r="DYT65" s="2">
        <f>'[2]Page 1'!DZD5</f>
        <v>0</v>
      </c>
      <c r="DYU65" s="2">
        <f>'[2]Page 1'!DZE5</f>
        <v>0</v>
      </c>
      <c r="DYV65" s="2">
        <f>'[2]Page 1'!DZF5</f>
        <v>0</v>
      </c>
      <c r="DYW65" s="2">
        <f>'[2]Page 1'!DZG5</f>
        <v>0</v>
      </c>
      <c r="DYX65" s="2">
        <f>'[2]Page 1'!DZH5</f>
        <v>0</v>
      </c>
      <c r="DYY65" s="2">
        <f>'[2]Page 1'!DZI5</f>
        <v>0</v>
      </c>
      <c r="DYZ65" s="2">
        <f>'[2]Page 1'!DZJ5</f>
        <v>0</v>
      </c>
      <c r="DZA65" s="2">
        <f>'[2]Page 1'!DZK5</f>
        <v>0</v>
      </c>
      <c r="DZB65" s="2">
        <f>'[2]Page 1'!DZL5</f>
        <v>0</v>
      </c>
      <c r="DZC65" s="2">
        <f>'[2]Page 1'!DZM5</f>
        <v>0</v>
      </c>
      <c r="DZD65" s="2">
        <f>'[2]Page 1'!DZN5</f>
        <v>0</v>
      </c>
      <c r="DZE65" s="2">
        <f>'[2]Page 1'!DZO5</f>
        <v>0</v>
      </c>
      <c r="DZF65" s="2">
        <f>'[2]Page 1'!DZP5</f>
        <v>0</v>
      </c>
      <c r="DZG65" s="2">
        <f>'[2]Page 1'!DZQ5</f>
        <v>0</v>
      </c>
      <c r="DZH65" s="2">
        <f>'[2]Page 1'!DZR5</f>
        <v>0</v>
      </c>
      <c r="DZI65" s="2">
        <f>'[2]Page 1'!DZS5</f>
        <v>0</v>
      </c>
      <c r="DZJ65" s="2">
        <f>'[2]Page 1'!DZT5</f>
        <v>0</v>
      </c>
      <c r="DZK65" s="2">
        <f>'[2]Page 1'!DZU5</f>
        <v>0</v>
      </c>
      <c r="DZL65" s="2">
        <f>'[2]Page 1'!DZV5</f>
        <v>0</v>
      </c>
      <c r="DZM65" s="2">
        <f>'[2]Page 1'!DZW5</f>
        <v>0</v>
      </c>
      <c r="DZN65" s="2">
        <f>'[2]Page 1'!DZX5</f>
        <v>0</v>
      </c>
      <c r="DZO65" s="2">
        <f>'[2]Page 1'!DZY5</f>
        <v>0</v>
      </c>
      <c r="DZP65" s="2">
        <f>'[2]Page 1'!DZZ5</f>
        <v>0</v>
      </c>
      <c r="DZQ65" s="2">
        <f>'[2]Page 1'!EAA5</f>
        <v>0</v>
      </c>
      <c r="DZR65" s="2">
        <f>'[2]Page 1'!EAB5</f>
        <v>0</v>
      </c>
      <c r="DZS65" s="2">
        <f>'[2]Page 1'!EAC5</f>
        <v>0</v>
      </c>
      <c r="DZT65" s="2">
        <f>'[2]Page 1'!EAD5</f>
        <v>0</v>
      </c>
      <c r="DZU65" s="2">
        <f>'[2]Page 1'!EAE5</f>
        <v>0</v>
      </c>
      <c r="DZV65" s="2">
        <f>'[2]Page 1'!EAF5</f>
        <v>0</v>
      </c>
      <c r="DZW65" s="2">
        <f>'[2]Page 1'!EAG5</f>
        <v>0</v>
      </c>
      <c r="DZX65" s="2">
        <f>'[2]Page 1'!EAH5</f>
        <v>0</v>
      </c>
      <c r="DZY65" s="2">
        <f>'[2]Page 1'!EAI5</f>
        <v>0</v>
      </c>
      <c r="DZZ65" s="2">
        <f>'[2]Page 1'!EAJ5</f>
        <v>0</v>
      </c>
      <c r="EAA65" s="2">
        <f>'[2]Page 1'!EAK5</f>
        <v>0</v>
      </c>
      <c r="EAB65" s="2">
        <f>'[2]Page 1'!EAL5</f>
        <v>0</v>
      </c>
      <c r="EAC65" s="2">
        <f>'[2]Page 1'!EAM5</f>
        <v>0</v>
      </c>
      <c r="EAD65" s="2">
        <f>'[2]Page 1'!EAN5</f>
        <v>0</v>
      </c>
      <c r="EAE65" s="2">
        <f>'[2]Page 1'!EAO5</f>
        <v>0</v>
      </c>
      <c r="EAF65" s="2">
        <f>'[2]Page 1'!EAP5</f>
        <v>0</v>
      </c>
      <c r="EAG65" s="2">
        <f>'[2]Page 1'!EAQ5</f>
        <v>0</v>
      </c>
      <c r="EAH65" s="2">
        <f>'[2]Page 1'!EAR5</f>
        <v>0</v>
      </c>
      <c r="EAI65" s="2">
        <f>'[2]Page 1'!EAS5</f>
        <v>0</v>
      </c>
      <c r="EAJ65" s="2">
        <f>'[2]Page 1'!EAT5</f>
        <v>0</v>
      </c>
      <c r="EAK65" s="2">
        <f>'[2]Page 1'!EAU5</f>
        <v>0</v>
      </c>
      <c r="EAL65" s="2">
        <f>'[2]Page 1'!EAV5</f>
        <v>0</v>
      </c>
      <c r="EAM65" s="2">
        <f>'[2]Page 1'!EAW5</f>
        <v>0</v>
      </c>
      <c r="EAN65" s="2">
        <f>'[2]Page 1'!EAX5</f>
        <v>0</v>
      </c>
      <c r="EAO65" s="2">
        <f>'[2]Page 1'!EAY5</f>
        <v>0</v>
      </c>
      <c r="EAP65" s="2">
        <f>'[2]Page 1'!EAZ5</f>
        <v>0</v>
      </c>
      <c r="EAQ65" s="2">
        <f>'[2]Page 1'!EBA5</f>
        <v>0</v>
      </c>
      <c r="EAR65" s="2">
        <f>'[2]Page 1'!EBB5</f>
        <v>0</v>
      </c>
      <c r="EAS65" s="2">
        <f>'[2]Page 1'!EBC5</f>
        <v>0</v>
      </c>
      <c r="EAT65" s="2">
        <f>'[2]Page 1'!EBD5</f>
        <v>0</v>
      </c>
      <c r="EAU65" s="2">
        <f>'[2]Page 1'!EBE5</f>
        <v>0</v>
      </c>
      <c r="EAV65" s="2">
        <f>'[2]Page 1'!EBF5</f>
        <v>0</v>
      </c>
      <c r="EAW65" s="2">
        <f>'[2]Page 1'!EBG5</f>
        <v>0</v>
      </c>
      <c r="EAX65" s="2">
        <f>'[2]Page 1'!EBH5</f>
        <v>0</v>
      </c>
      <c r="EAY65" s="2">
        <f>'[2]Page 1'!EBI5</f>
        <v>0</v>
      </c>
      <c r="EAZ65" s="2">
        <f>'[2]Page 1'!EBJ5</f>
        <v>0</v>
      </c>
      <c r="EBA65" s="2">
        <f>'[2]Page 1'!EBK5</f>
        <v>0</v>
      </c>
      <c r="EBB65" s="2">
        <f>'[2]Page 1'!EBL5</f>
        <v>0</v>
      </c>
      <c r="EBC65" s="2">
        <f>'[2]Page 1'!EBM5</f>
        <v>0</v>
      </c>
      <c r="EBD65" s="2">
        <f>'[2]Page 1'!EBN5</f>
        <v>0</v>
      </c>
      <c r="EBE65" s="2">
        <f>'[2]Page 1'!EBO5</f>
        <v>0</v>
      </c>
      <c r="EBF65" s="2">
        <f>'[2]Page 1'!EBP5</f>
        <v>0</v>
      </c>
      <c r="EBG65" s="2">
        <f>'[2]Page 1'!EBQ5</f>
        <v>0</v>
      </c>
      <c r="EBH65" s="2">
        <f>'[2]Page 1'!EBR5</f>
        <v>0</v>
      </c>
      <c r="EBI65" s="2">
        <f>'[2]Page 1'!EBS5</f>
        <v>0</v>
      </c>
      <c r="EBJ65" s="2">
        <f>'[2]Page 1'!EBT5</f>
        <v>0</v>
      </c>
      <c r="EBK65" s="2">
        <f>'[2]Page 1'!EBU5</f>
        <v>0</v>
      </c>
      <c r="EBL65" s="2">
        <f>'[2]Page 1'!EBV5</f>
        <v>0</v>
      </c>
      <c r="EBM65" s="2">
        <f>'[2]Page 1'!EBW5</f>
        <v>0</v>
      </c>
      <c r="EBN65" s="2">
        <f>'[2]Page 1'!EBX5</f>
        <v>0</v>
      </c>
      <c r="EBO65" s="2">
        <f>'[2]Page 1'!EBY5</f>
        <v>0</v>
      </c>
      <c r="EBP65" s="2">
        <f>'[2]Page 1'!EBZ5</f>
        <v>0</v>
      </c>
      <c r="EBQ65" s="2">
        <f>'[2]Page 1'!ECA5</f>
        <v>0</v>
      </c>
      <c r="EBR65" s="2">
        <f>'[2]Page 1'!ECB5</f>
        <v>0</v>
      </c>
      <c r="EBS65" s="2">
        <f>'[2]Page 1'!ECC5</f>
        <v>0</v>
      </c>
      <c r="EBT65" s="2">
        <f>'[2]Page 1'!ECD5</f>
        <v>0</v>
      </c>
      <c r="EBU65" s="2">
        <f>'[2]Page 1'!ECE5</f>
        <v>0</v>
      </c>
      <c r="EBV65" s="2">
        <f>'[2]Page 1'!ECF5</f>
        <v>0</v>
      </c>
      <c r="EBW65" s="2">
        <f>'[2]Page 1'!ECG5</f>
        <v>0</v>
      </c>
      <c r="EBX65" s="2">
        <f>'[2]Page 1'!ECH5</f>
        <v>0</v>
      </c>
      <c r="EBY65" s="2">
        <f>'[2]Page 1'!ECI5</f>
        <v>0</v>
      </c>
      <c r="EBZ65" s="2">
        <f>'[2]Page 1'!ECJ5</f>
        <v>0</v>
      </c>
      <c r="ECA65" s="2">
        <f>'[2]Page 1'!ECK5</f>
        <v>0</v>
      </c>
      <c r="ECB65" s="2">
        <f>'[2]Page 1'!ECL5</f>
        <v>0</v>
      </c>
      <c r="ECC65" s="2">
        <f>'[2]Page 1'!ECM5</f>
        <v>0</v>
      </c>
      <c r="ECD65" s="2">
        <f>'[2]Page 1'!ECN5</f>
        <v>0</v>
      </c>
      <c r="ECE65" s="2">
        <f>'[2]Page 1'!ECO5</f>
        <v>0</v>
      </c>
      <c r="ECF65" s="2">
        <f>'[2]Page 1'!ECP5</f>
        <v>0</v>
      </c>
      <c r="ECG65" s="2">
        <f>'[2]Page 1'!ECQ5</f>
        <v>0</v>
      </c>
      <c r="ECH65" s="2">
        <f>'[2]Page 1'!ECR5</f>
        <v>0</v>
      </c>
      <c r="ECI65" s="2">
        <f>'[2]Page 1'!ECS5</f>
        <v>0</v>
      </c>
      <c r="ECJ65" s="2">
        <f>'[2]Page 1'!ECT5</f>
        <v>0</v>
      </c>
      <c r="ECK65" s="2">
        <f>'[2]Page 1'!ECU5</f>
        <v>0</v>
      </c>
      <c r="ECL65" s="2">
        <f>'[2]Page 1'!ECV5</f>
        <v>0</v>
      </c>
      <c r="ECM65" s="2">
        <f>'[2]Page 1'!ECW5</f>
        <v>0</v>
      </c>
      <c r="ECN65" s="2">
        <f>'[2]Page 1'!ECX5</f>
        <v>0</v>
      </c>
      <c r="ECO65" s="2">
        <f>'[2]Page 1'!ECY5</f>
        <v>0</v>
      </c>
      <c r="ECP65" s="2">
        <f>'[2]Page 1'!ECZ5</f>
        <v>0</v>
      </c>
      <c r="ECQ65" s="2">
        <f>'[2]Page 1'!EDA5</f>
        <v>0</v>
      </c>
      <c r="ECR65" s="2">
        <f>'[2]Page 1'!EDB5</f>
        <v>0</v>
      </c>
      <c r="ECS65" s="2">
        <f>'[2]Page 1'!EDC5</f>
        <v>0</v>
      </c>
      <c r="ECT65" s="2">
        <f>'[2]Page 1'!EDD5</f>
        <v>0</v>
      </c>
      <c r="ECU65" s="2">
        <f>'[2]Page 1'!EDE5</f>
        <v>0</v>
      </c>
      <c r="ECV65" s="2">
        <f>'[2]Page 1'!EDF5</f>
        <v>0</v>
      </c>
      <c r="ECW65" s="2">
        <f>'[2]Page 1'!EDG5</f>
        <v>0</v>
      </c>
      <c r="ECX65" s="2">
        <f>'[2]Page 1'!EDH5</f>
        <v>0</v>
      </c>
      <c r="ECY65" s="2">
        <f>'[2]Page 1'!EDI5</f>
        <v>0</v>
      </c>
      <c r="ECZ65" s="2">
        <f>'[2]Page 1'!EDJ5</f>
        <v>0</v>
      </c>
      <c r="EDA65" s="2">
        <f>'[2]Page 1'!EDK5</f>
        <v>0</v>
      </c>
      <c r="EDB65" s="2">
        <f>'[2]Page 1'!EDL5</f>
        <v>0</v>
      </c>
      <c r="EDC65" s="2">
        <f>'[2]Page 1'!EDM5</f>
        <v>0</v>
      </c>
      <c r="EDD65" s="2">
        <f>'[2]Page 1'!EDN5</f>
        <v>0</v>
      </c>
      <c r="EDE65" s="2">
        <f>'[2]Page 1'!EDO5</f>
        <v>0</v>
      </c>
      <c r="EDF65" s="2">
        <f>'[2]Page 1'!EDP5</f>
        <v>0</v>
      </c>
      <c r="EDG65" s="2">
        <f>'[2]Page 1'!EDQ5</f>
        <v>0</v>
      </c>
      <c r="EDH65" s="2">
        <f>'[2]Page 1'!EDR5</f>
        <v>0</v>
      </c>
      <c r="EDI65" s="2">
        <f>'[2]Page 1'!EDS5</f>
        <v>0</v>
      </c>
      <c r="EDJ65" s="2">
        <f>'[2]Page 1'!EDT5</f>
        <v>0</v>
      </c>
      <c r="EDK65" s="2">
        <f>'[2]Page 1'!EDU5</f>
        <v>0</v>
      </c>
      <c r="EDL65" s="2">
        <f>'[2]Page 1'!EDV5</f>
        <v>0</v>
      </c>
      <c r="EDM65" s="2">
        <f>'[2]Page 1'!EDW5</f>
        <v>0</v>
      </c>
      <c r="EDN65" s="2">
        <f>'[2]Page 1'!EDX5</f>
        <v>0</v>
      </c>
      <c r="EDO65" s="2">
        <f>'[2]Page 1'!EDY5</f>
        <v>0</v>
      </c>
      <c r="EDP65" s="2">
        <f>'[2]Page 1'!EDZ5</f>
        <v>0</v>
      </c>
      <c r="EDQ65" s="2">
        <f>'[2]Page 1'!EEA5</f>
        <v>0</v>
      </c>
      <c r="EDR65" s="2">
        <f>'[2]Page 1'!EEB5</f>
        <v>0</v>
      </c>
      <c r="EDS65" s="2">
        <f>'[2]Page 1'!EEC5</f>
        <v>0</v>
      </c>
      <c r="EDT65" s="2">
        <f>'[2]Page 1'!EED5</f>
        <v>0</v>
      </c>
      <c r="EDU65" s="2">
        <f>'[2]Page 1'!EEE5</f>
        <v>0</v>
      </c>
      <c r="EDV65" s="2">
        <f>'[2]Page 1'!EEF5</f>
        <v>0</v>
      </c>
      <c r="EDW65" s="2">
        <f>'[2]Page 1'!EEG5</f>
        <v>0</v>
      </c>
      <c r="EDX65" s="2">
        <f>'[2]Page 1'!EEH5</f>
        <v>0</v>
      </c>
      <c r="EDY65" s="2">
        <f>'[2]Page 1'!EEI5</f>
        <v>0</v>
      </c>
      <c r="EDZ65" s="2">
        <f>'[2]Page 1'!EEJ5</f>
        <v>0</v>
      </c>
      <c r="EEA65" s="2">
        <f>'[2]Page 1'!EEK5</f>
        <v>0</v>
      </c>
      <c r="EEB65" s="2">
        <f>'[2]Page 1'!EEL5</f>
        <v>0</v>
      </c>
      <c r="EEC65" s="2">
        <f>'[2]Page 1'!EEM5</f>
        <v>0</v>
      </c>
      <c r="EED65" s="2">
        <f>'[2]Page 1'!EEN5</f>
        <v>0</v>
      </c>
      <c r="EEE65" s="2">
        <f>'[2]Page 1'!EEO5</f>
        <v>0</v>
      </c>
      <c r="EEF65" s="2">
        <f>'[2]Page 1'!EEP5</f>
        <v>0</v>
      </c>
      <c r="EEG65" s="2">
        <f>'[2]Page 1'!EEQ5</f>
        <v>0</v>
      </c>
      <c r="EEH65" s="2">
        <f>'[2]Page 1'!EER5</f>
        <v>0</v>
      </c>
      <c r="EEI65" s="2">
        <f>'[2]Page 1'!EES5</f>
        <v>0</v>
      </c>
      <c r="EEJ65" s="2">
        <f>'[2]Page 1'!EET5</f>
        <v>0</v>
      </c>
      <c r="EEK65" s="2">
        <f>'[2]Page 1'!EEU5</f>
        <v>0</v>
      </c>
      <c r="EEL65" s="2">
        <f>'[2]Page 1'!EEV5</f>
        <v>0</v>
      </c>
      <c r="EEM65" s="2">
        <f>'[2]Page 1'!EEW5</f>
        <v>0</v>
      </c>
      <c r="EEN65" s="2">
        <f>'[2]Page 1'!EEX5</f>
        <v>0</v>
      </c>
      <c r="EEO65" s="2">
        <f>'[2]Page 1'!EEY5</f>
        <v>0</v>
      </c>
      <c r="EEP65" s="2">
        <f>'[2]Page 1'!EEZ5</f>
        <v>0</v>
      </c>
      <c r="EEQ65" s="2">
        <f>'[2]Page 1'!EFA5</f>
        <v>0</v>
      </c>
      <c r="EER65" s="2">
        <f>'[2]Page 1'!EFB5</f>
        <v>0</v>
      </c>
      <c r="EES65" s="2">
        <f>'[2]Page 1'!EFC5</f>
        <v>0</v>
      </c>
      <c r="EET65" s="2">
        <f>'[2]Page 1'!EFD5</f>
        <v>0</v>
      </c>
      <c r="EEU65" s="2">
        <f>'[2]Page 1'!EFE5</f>
        <v>0</v>
      </c>
      <c r="EEV65" s="2">
        <f>'[2]Page 1'!EFF5</f>
        <v>0</v>
      </c>
      <c r="EEW65" s="2">
        <f>'[2]Page 1'!EFG5</f>
        <v>0</v>
      </c>
      <c r="EEX65" s="2">
        <f>'[2]Page 1'!EFH5</f>
        <v>0</v>
      </c>
      <c r="EEY65" s="2">
        <f>'[2]Page 1'!EFI5</f>
        <v>0</v>
      </c>
      <c r="EEZ65" s="2">
        <f>'[2]Page 1'!EFJ5</f>
        <v>0</v>
      </c>
      <c r="EFA65" s="2">
        <f>'[2]Page 1'!EFK5</f>
        <v>0</v>
      </c>
      <c r="EFB65" s="2">
        <f>'[2]Page 1'!EFL5</f>
        <v>0</v>
      </c>
      <c r="EFC65" s="2">
        <f>'[2]Page 1'!EFM5</f>
        <v>0</v>
      </c>
      <c r="EFD65" s="2">
        <f>'[2]Page 1'!EFN5</f>
        <v>0</v>
      </c>
      <c r="EFE65" s="2">
        <f>'[2]Page 1'!EFO5</f>
        <v>0</v>
      </c>
      <c r="EFF65" s="2">
        <f>'[2]Page 1'!EFP5</f>
        <v>0</v>
      </c>
      <c r="EFG65" s="2">
        <f>'[2]Page 1'!EFQ5</f>
        <v>0</v>
      </c>
      <c r="EFH65" s="2">
        <f>'[2]Page 1'!EFR5</f>
        <v>0</v>
      </c>
      <c r="EFI65" s="2">
        <f>'[2]Page 1'!EFS5</f>
        <v>0</v>
      </c>
      <c r="EFJ65" s="2">
        <f>'[2]Page 1'!EFT5</f>
        <v>0</v>
      </c>
      <c r="EFK65" s="2">
        <f>'[2]Page 1'!EFU5</f>
        <v>0</v>
      </c>
      <c r="EFL65" s="2">
        <f>'[2]Page 1'!EFV5</f>
        <v>0</v>
      </c>
      <c r="EFM65" s="2">
        <f>'[2]Page 1'!EFW5</f>
        <v>0</v>
      </c>
      <c r="EFN65" s="2">
        <f>'[2]Page 1'!EFX5</f>
        <v>0</v>
      </c>
      <c r="EFO65" s="2">
        <f>'[2]Page 1'!EFY5</f>
        <v>0</v>
      </c>
      <c r="EFP65" s="2">
        <f>'[2]Page 1'!EFZ5</f>
        <v>0</v>
      </c>
      <c r="EFQ65" s="2">
        <f>'[2]Page 1'!EGA5</f>
        <v>0</v>
      </c>
      <c r="EFR65" s="2">
        <f>'[2]Page 1'!EGB5</f>
        <v>0</v>
      </c>
      <c r="EFS65" s="2">
        <f>'[2]Page 1'!EGC5</f>
        <v>0</v>
      </c>
      <c r="EFT65" s="2">
        <f>'[2]Page 1'!EGD5</f>
        <v>0</v>
      </c>
      <c r="EFU65" s="2">
        <f>'[2]Page 1'!EGE5</f>
        <v>0</v>
      </c>
      <c r="EFV65" s="2">
        <f>'[2]Page 1'!EGF5</f>
        <v>0</v>
      </c>
      <c r="EFW65" s="2">
        <f>'[2]Page 1'!EGG5</f>
        <v>0</v>
      </c>
      <c r="EFX65" s="2">
        <f>'[2]Page 1'!EGH5</f>
        <v>0</v>
      </c>
      <c r="EFY65" s="2">
        <f>'[2]Page 1'!EGI5</f>
        <v>0</v>
      </c>
      <c r="EFZ65" s="2">
        <f>'[2]Page 1'!EGJ5</f>
        <v>0</v>
      </c>
      <c r="EGA65" s="2">
        <f>'[2]Page 1'!EGK5</f>
        <v>0</v>
      </c>
      <c r="EGB65" s="2">
        <f>'[2]Page 1'!EGL5</f>
        <v>0</v>
      </c>
      <c r="EGC65" s="2">
        <f>'[2]Page 1'!EGM5</f>
        <v>0</v>
      </c>
      <c r="EGD65" s="2">
        <f>'[2]Page 1'!EGN5</f>
        <v>0</v>
      </c>
      <c r="EGE65" s="2">
        <f>'[2]Page 1'!EGO5</f>
        <v>0</v>
      </c>
      <c r="EGF65" s="2">
        <f>'[2]Page 1'!EGP5</f>
        <v>0</v>
      </c>
      <c r="EGG65" s="2">
        <f>'[2]Page 1'!EGQ5</f>
        <v>0</v>
      </c>
      <c r="EGH65" s="2">
        <f>'[2]Page 1'!EGR5</f>
        <v>0</v>
      </c>
      <c r="EGI65" s="2">
        <f>'[2]Page 1'!EGS5</f>
        <v>0</v>
      </c>
      <c r="EGJ65" s="2">
        <f>'[2]Page 1'!EGT5</f>
        <v>0</v>
      </c>
      <c r="EGK65" s="2">
        <f>'[2]Page 1'!EGU5</f>
        <v>0</v>
      </c>
      <c r="EGL65" s="2">
        <f>'[2]Page 1'!EGV5</f>
        <v>0</v>
      </c>
      <c r="EGM65" s="2">
        <f>'[2]Page 1'!EGW5</f>
        <v>0</v>
      </c>
      <c r="EGN65" s="2">
        <f>'[2]Page 1'!EGX5</f>
        <v>0</v>
      </c>
      <c r="EGO65" s="2">
        <f>'[2]Page 1'!EGY5</f>
        <v>0</v>
      </c>
      <c r="EGP65" s="2">
        <f>'[2]Page 1'!EGZ5</f>
        <v>0</v>
      </c>
      <c r="EGQ65" s="2">
        <f>'[2]Page 1'!EHA5</f>
        <v>0</v>
      </c>
      <c r="EGR65" s="2">
        <f>'[2]Page 1'!EHB5</f>
        <v>0</v>
      </c>
      <c r="EGS65" s="2">
        <f>'[2]Page 1'!EHC5</f>
        <v>0</v>
      </c>
      <c r="EGT65" s="2">
        <f>'[2]Page 1'!EHD5</f>
        <v>0</v>
      </c>
      <c r="EGU65" s="2">
        <f>'[2]Page 1'!EHE5</f>
        <v>0</v>
      </c>
      <c r="EGV65" s="2">
        <f>'[2]Page 1'!EHF5</f>
        <v>0</v>
      </c>
      <c r="EGW65" s="2">
        <f>'[2]Page 1'!EHG5</f>
        <v>0</v>
      </c>
      <c r="EGX65" s="2">
        <f>'[2]Page 1'!EHH5</f>
        <v>0</v>
      </c>
      <c r="EGY65" s="2">
        <f>'[2]Page 1'!EHI5</f>
        <v>0</v>
      </c>
      <c r="EGZ65" s="2">
        <f>'[2]Page 1'!EHJ5</f>
        <v>0</v>
      </c>
      <c r="EHA65" s="2">
        <f>'[2]Page 1'!EHK5</f>
        <v>0</v>
      </c>
      <c r="EHB65" s="2">
        <f>'[2]Page 1'!EHL5</f>
        <v>0</v>
      </c>
      <c r="EHC65" s="2">
        <f>'[2]Page 1'!EHM5</f>
        <v>0</v>
      </c>
      <c r="EHD65" s="2">
        <f>'[2]Page 1'!EHN5</f>
        <v>0</v>
      </c>
      <c r="EHE65" s="2">
        <f>'[2]Page 1'!EHO5</f>
        <v>0</v>
      </c>
      <c r="EHF65" s="2">
        <f>'[2]Page 1'!EHP5</f>
        <v>0</v>
      </c>
      <c r="EHG65" s="2">
        <f>'[2]Page 1'!EHQ5</f>
        <v>0</v>
      </c>
      <c r="EHH65" s="2">
        <f>'[2]Page 1'!EHR5</f>
        <v>0</v>
      </c>
      <c r="EHI65" s="2">
        <f>'[2]Page 1'!EHS5</f>
        <v>0</v>
      </c>
      <c r="EHJ65" s="2">
        <f>'[2]Page 1'!EHT5</f>
        <v>0</v>
      </c>
      <c r="EHK65" s="2">
        <f>'[2]Page 1'!EHU5</f>
        <v>0</v>
      </c>
      <c r="EHL65" s="2">
        <f>'[2]Page 1'!EHV5</f>
        <v>0</v>
      </c>
      <c r="EHM65" s="2">
        <f>'[2]Page 1'!EHW5</f>
        <v>0</v>
      </c>
      <c r="EHN65" s="2">
        <f>'[2]Page 1'!EHX5</f>
        <v>0</v>
      </c>
      <c r="EHO65" s="2">
        <f>'[2]Page 1'!EHY5</f>
        <v>0</v>
      </c>
      <c r="EHP65" s="2">
        <f>'[2]Page 1'!EHZ5</f>
        <v>0</v>
      </c>
      <c r="EHQ65" s="2">
        <f>'[2]Page 1'!EIA5</f>
        <v>0</v>
      </c>
      <c r="EHR65" s="2">
        <f>'[2]Page 1'!EIB5</f>
        <v>0</v>
      </c>
      <c r="EHS65" s="2">
        <f>'[2]Page 1'!EIC5</f>
        <v>0</v>
      </c>
      <c r="EHT65" s="2">
        <f>'[2]Page 1'!EID5</f>
        <v>0</v>
      </c>
      <c r="EHU65" s="2">
        <f>'[2]Page 1'!EIE5</f>
        <v>0</v>
      </c>
      <c r="EHV65" s="2">
        <f>'[2]Page 1'!EIF5</f>
        <v>0</v>
      </c>
      <c r="EHW65" s="2">
        <f>'[2]Page 1'!EIG5</f>
        <v>0</v>
      </c>
      <c r="EHX65" s="2">
        <f>'[2]Page 1'!EIH5</f>
        <v>0</v>
      </c>
      <c r="EHY65" s="2">
        <f>'[2]Page 1'!EII5</f>
        <v>0</v>
      </c>
      <c r="EHZ65" s="2">
        <f>'[2]Page 1'!EIJ5</f>
        <v>0</v>
      </c>
      <c r="EIA65" s="2">
        <f>'[2]Page 1'!EIK5</f>
        <v>0</v>
      </c>
      <c r="EIB65" s="2">
        <f>'[2]Page 1'!EIL5</f>
        <v>0</v>
      </c>
      <c r="EIC65" s="2">
        <f>'[2]Page 1'!EIM5</f>
        <v>0</v>
      </c>
      <c r="EID65" s="2">
        <f>'[2]Page 1'!EIN5</f>
        <v>0</v>
      </c>
      <c r="EIE65" s="2">
        <f>'[2]Page 1'!EIO5</f>
        <v>0</v>
      </c>
      <c r="EIF65" s="2">
        <f>'[2]Page 1'!EIP5</f>
        <v>0</v>
      </c>
      <c r="EIG65" s="2">
        <f>'[2]Page 1'!EIQ5</f>
        <v>0</v>
      </c>
      <c r="EIH65" s="2">
        <f>'[2]Page 1'!EIR5</f>
        <v>0</v>
      </c>
      <c r="EII65" s="2">
        <f>'[2]Page 1'!EIS5</f>
        <v>0</v>
      </c>
      <c r="EIJ65" s="2">
        <f>'[2]Page 1'!EIT5</f>
        <v>0</v>
      </c>
      <c r="EIK65" s="2">
        <f>'[2]Page 1'!EIU5</f>
        <v>0</v>
      </c>
      <c r="EIL65" s="2">
        <f>'[2]Page 1'!EIV5</f>
        <v>0</v>
      </c>
      <c r="EIM65" s="2">
        <f>'[2]Page 1'!EIW5</f>
        <v>0</v>
      </c>
      <c r="EIN65" s="2">
        <f>'[2]Page 1'!EIX5</f>
        <v>0</v>
      </c>
      <c r="EIO65" s="2">
        <f>'[2]Page 1'!EIY5</f>
        <v>0</v>
      </c>
      <c r="EIP65" s="2">
        <f>'[2]Page 1'!EIZ5</f>
        <v>0</v>
      </c>
      <c r="EIQ65" s="2">
        <f>'[2]Page 1'!EJA5</f>
        <v>0</v>
      </c>
      <c r="EIR65" s="2">
        <f>'[2]Page 1'!EJB5</f>
        <v>0</v>
      </c>
      <c r="EIS65" s="2">
        <f>'[2]Page 1'!EJC5</f>
        <v>0</v>
      </c>
      <c r="EIT65" s="2">
        <f>'[2]Page 1'!EJD5</f>
        <v>0</v>
      </c>
      <c r="EIU65" s="2">
        <f>'[2]Page 1'!EJE5</f>
        <v>0</v>
      </c>
      <c r="EIV65" s="2">
        <f>'[2]Page 1'!EJF5</f>
        <v>0</v>
      </c>
      <c r="EIW65" s="2">
        <f>'[2]Page 1'!EJG5</f>
        <v>0</v>
      </c>
      <c r="EIX65" s="2">
        <f>'[2]Page 1'!EJH5</f>
        <v>0</v>
      </c>
      <c r="EIY65" s="2">
        <f>'[2]Page 1'!EJI5</f>
        <v>0</v>
      </c>
      <c r="EIZ65" s="2">
        <f>'[2]Page 1'!EJJ5</f>
        <v>0</v>
      </c>
      <c r="EJA65" s="2">
        <f>'[2]Page 1'!EJK5</f>
        <v>0</v>
      </c>
      <c r="EJB65" s="2">
        <f>'[2]Page 1'!EJL5</f>
        <v>0</v>
      </c>
      <c r="EJC65" s="2">
        <f>'[2]Page 1'!EJM5</f>
        <v>0</v>
      </c>
      <c r="EJD65" s="2">
        <f>'[2]Page 1'!EJN5</f>
        <v>0</v>
      </c>
      <c r="EJE65" s="2">
        <f>'[2]Page 1'!EJO5</f>
        <v>0</v>
      </c>
      <c r="EJF65" s="2">
        <f>'[2]Page 1'!EJP5</f>
        <v>0</v>
      </c>
      <c r="EJG65" s="2">
        <f>'[2]Page 1'!EJQ5</f>
        <v>0</v>
      </c>
      <c r="EJH65" s="2">
        <f>'[2]Page 1'!EJR5</f>
        <v>0</v>
      </c>
      <c r="EJI65" s="2">
        <f>'[2]Page 1'!EJS5</f>
        <v>0</v>
      </c>
      <c r="EJJ65" s="2">
        <f>'[2]Page 1'!EJT5</f>
        <v>0</v>
      </c>
      <c r="EJK65" s="2">
        <f>'[2]Page 1'!EJU5</f>
        <v>0</v>
      </c>
      <c r="EJL65" s="2">
        <f>'[2]Page 1'!EJV5</f>
        <v>0</v>
      </c>
      <c r="EJM65" s="2">
        <f>'[2]Page 1'!EJW5</f>
        <v>0</v>
      </c>
      <c r="EJN65" s="2">
        <f>'[2]Page 1'!EJX5</f>
        <v>0</v>
      </c>
      <c r="EJO65" s="2">
        <f>'[2]Page 1'!EJY5</f>
        <v>0</v>
      </c>
      <c r="EJP65" s="2">
        <f>'[2]Page 1'!EJZ5</f>
        <v>0</v>
      </c>
      <c r="EJQ65" s="2">
        <f>'[2]Page 1'!EKA5</f>
        <v>0</v>
      </c>
      <c r="EJR65" s="2">
        <f>'[2]Page 1'!EKB5</f>
        <v>0</v>
      </c>
      <c r="EJS65" s="2">
        <f>'[2]Page 1'!EKC5</f>
        <v>0</v>
      </c>
      <c r="EJT65" s="2">
        <f>'[2]Page 1'!EKD5</f>
        <v>0</v>
      </c>
      <c r="EJU65" s="2">
        <f>'[2]Page 1'!EKE5</f>
        <v>0</v>
      </c>
      <c r="EJV65" s="2">
        <f>'[2]Page 1'!EKF5</f>
        <v>0</v>
      </c>
      <c r="EJW65" s="2">
        <f>'[2]Page 1'!EKG5</f>
        <v>0</v>
      </c>
      <c r="EJX65" s="2">
        <f>'[2]Page 1'!EKH5</f>
        <v>0</v>
      </c>
      <c r="EJY65" s="2">
        <f>'[2]Page 1'!EKI5</f>
        <v>0</v>
      </c>
      <c r="EJZ65" s="2">
        <f>'[2]Page 1'!EKJ5</f>
        <v>0</v>
      </c>
      <c r="EKA65" s="2">
        <f>'[2]Page 1'!EKK5</f>
        <v>0</v>
      </c>
      <c r="EKB65" s="2">
        <f>'[2]Page 1'!EKL5</f>
        <v>0</v>
      </c>
      <c r="EKC65" s="2">
        <f>'[2]Page 1'!EKM5</f>
        <v>0</v>
      </c>
      <c r="EKD65" s="2">
        <f>'[2]Page 1'!EKN5</f>
        <v>0</v>
      </c>
      <c r="EKE65" s="2">
        <f>'[2]Page 1'!EKO5</f>
        <v>0</v>
      </c>
      <c r="EKF65" s="2">
        <f>'[2]Page 1'!EKP5</f>
        <v>0</v>
      </c>
      <c r="EKG65" s="2">
        <f>'[2]Page 1'!EKQ5</f>
        <v>0</v>
      </c>
      <c r="EKH65" s="2">
        <f>'[2]Page 1'!EKR5</f>
        <v>0</v>
      </c>
      <c r="EKI65" s="2">
        <f>'[2]Page 1'!EKS5</f>
        <v>0</v>
      </c>
      <c r="EKJ65" s="2">
        <f>'[2]Page 1'!EKT5</f>
        <v>0</v>
      </c>
      <c r="EKK65" s="2">
        <f>'[2]Page 1'!EKU5</f>
        <v>0</v>
      </c>
      <c r="EKL65" s="2">
        <f>'[2]Page 1'!EKV5</f>
        <v>0</v>
      </c>
      <c r="EKM65" s="2">
        <f>'[2]Page 1'!EKW5</f>
        <v>0</v>
      </c>
      <c r="EKN65" s="2">
        <f>'[2]Page 1'!EKX5</f>
        <v>0</v>
      </c>
      <c r="EKO65" s="2">
        <f>'[2]Page 1'!EKY5</f>
        <v>0</v>
      </c>
      <c r="EKP65" s="2">
        <f>'[2]Page 1'!EKZ5</f>
        <v>0</v>
      </c>
      <c r="EKQ65" s="2">
        <f>'[2]Page 1'!ELA5</f>
        <v>0</v>
      </c>
      <c r="EKR65" s="2">
        <f>'[2]Page 1'!ELB5</f>
        <v>0</v>
      </c>
      <c r="EKS65" s="2">
        <f>'[2]Page 1'!ELC5</f>
        <v>0</v>
      </c>
      <c r="EKT65" s="2">
        <f>'[2]Page 1'!ELD5</f>
        <v>0</v>
      </c>
      <c r="EKU65" s="2">
        <f>'[2]Page 1'!ELE5</f>
        <v>0</v>
      </c>
      <c r="EKV65" s="2">
        <f>'[2]Page 1'!ELF5</f>
        <v>0</v>
      </c>
      <c r="EKW65" s="2">
        <f>'[2]Page 1'!ELG5</f>
        <v>0</v>
      </c>
      <c r="EKX65" s="2">
        <f>'[2]Page 1'!ELH5</f>
        <v>0</v>
      </c>
      <c r="EKY65" s="2">
        <f>'[2]Page 1'!ELI5</f>
        <v>0</v>
      </c>
      <c r="EKZ65" s="2">
        <f>'[2]Page 1'!ELJ5</f>
        <v>0</v>
      </c>
      <c r="ELA65" s="2">
        <f>'[2]Page 1'!ELK5</f>
        <v>0</v>
      </c>
      <c r="ELB65" s="2">
        <f>'[2]Page 1'!ELL5</f>
        <v>0</v>
      </c>
      <c r="ELC65" s="2">
        <f>'[2]Page 1'!ELM5</f>
        <v>0</v>
      </c>
      <c r="ELD65" s="2">
        <f>'[2]Page 1'!ELN5</f>
        <v>0</v>
      </c>
      <c r="ELE65" s="2">
        <f>'[2]Page 1'!ELO5</f>
        <v>0</v>
      </c>
      <c r="ELF65" s="2">
        <f>'[2]Page 1'!ELP5</f>
        <v>0</v>
      </c>
      <c r="ELG65" s="2">
        <f>'[2]Page 1'!ELQ5</f>
        <v>0</v>
      </c>
      <c r="ELH65" s="2">
        <f>'[2]Page 1'!ELR5</f>
        <v>0</v>
      </c>
      <c r="ELI65" s="2">
        <f>'[2]Page 1'!ELS5</f>
        <v>0</v>
      </c>
      <c r="ELJ65" s="2">
        <f>'[2]Page 1'!ELT5</f>
        <v>0</v>
      </c>
      <c r="ELK65" s="2">
        <f>'[2]Page 1'!ELU5</f>
        <v>0</v>
      </c>
      <c r="ELL65" s="2">
        <f>'[2]Page 1'!ELV5</f>
        <v>0</v>
      </c>
      <c r="ELM65" s="2">
        <f>'[2]Page 1'!ELW5</f>
        <v>0</v>
      </c>
      <c r="ELN65" s="2">
        <f>'[2]Page 1'!ELX5</f>
        <v>0</v>
      </c>
      <c r="ELO65" s="2">
        <f>'[2]Page 1'!ELY5</f>
        <v>0</v>
      </c>
      <c r="ELP65" s="2">
        <f>'[2]Page 1'!ELZ5</f>
        <v>0</v>
      </c>
      <c r="ELQ65" s="2">
        <f>'[2]Page 1'!EMA5</f>
        <v>0</v>
      </c>
      <c r="ELR65" s="2">
        <f>'[2]Page 1'!EMB5</f>
        <v>0</v>
      </c>
      <c r="ELS65" s="2">
        <f>'[2]Page 1'!EMC5</f>
        <v>0</v>
      </c>
      <c r="ELT65" s="2">
        <f>'[2]Page 1'!EMD5</f>
        <v>0</v>
      </c>
      <c r="ELU65" s="2">
        <f>'[2]Page 1'!EME5</f>
        <v>0</v>
      </c>
      <c r="ELV65" s="2">
        <f>'[2]Page 1'!EMF5</f>
        <v>0</v>
      </c>
      <c r="ELW65" s="2">
        <f>'[2]Page 1'!EMG5</f>
        <v>0</v>
      </c>
      <c r="ELX65" s="2">
        <f>'[2]Page 1'!EMH5</f>
        <v>0</v>
      </c>
      <c r="ELY65" s="2">
        <f>'[2]Page 1'!EMI5</f>
        <v>0</v>
      </c>
      <c r="ELZ65" s="2">
        <f>'[2]Page 1'!EMJ5</f>
        <v>0</v>
      </c>
      <c r="EMA65" s="2">
        <f>'[2]Page 1'!EMK5</f>
        <v>0</v>
      </c>
      <c r="EMB65" s="2">
        <f>'[2]Page 1'!EML5</f>
        <v>0</v>
      </c>
      <c r="EMC65" s="2">
        <f>'[2]Page 1'!EMM5</f>
        <v>0</v>
      </c>
      <c r="EMD65" s="2">
        <f>'[2]Page 1'!EMN5</f>
        <v>0</v>
      </c>
      <c r="EME65" s="2">
        <f>'[2]Page 1'!EMO5</f>
        <v>0</v>
      </c>
      <c r="EMF65" s="2">
        <f>'[2]Page 1'!EMP5</f>
        <v>0</v>
      </c>
      <c r="EMG65" s="2">
        <f>'[2]Page 1'!EMQ5</f>
        <v>0</v>
      </c>
      <c r="EMH65" s="2">
        <f>'[2]Page 1'!EMR5</f>
        <v>0</v>
      </c>
      <c r="EMI65" s="2">
        <f>'[2]Page 1'!EMS5</f>
        <v>0</v>
      </c>
      <c r="EMJ65" s="2">
        <f>'[2]Page 1'!EMT5</f>
        <v>0</v>
      </c>
      <c r="EMK65" s="2">
        <f>'[2]Page 1'!EMU5</f>
        <v>0</v>
      </c>
      <c r="EML65" s="2">
        <f>'[2]Page 1'!EMV5</f>
        <v>0</v>
      </c>
      <c r="EMM65" s="2">
        <f>'[2]Page 1'!EMW5</f>
        <v>0</v>
      </c>
      <c r="EMN65" s="2">
        <f>'[2]Page 1'!EMX5</f>
        <v>0</v>
      </c>
      <c r="EMO65" s="2">
        <f>'[2]Page 1'!EMY5</f>
        <v>0</v>
      </c>
      <c r="EMP65" s="2">
        <f>'[2]Page 1'!EMZ5</f>
        <v>0</v>
      </c>
      <c r="EMQ65" s="2">
        <f>'[2]Page 1'!ENA5</f>
        <v>0</v>
      </c>
      <c r="EMR65" s="2">
        <f>'[2]Page 1'!ENB5</f>
        <v>0</v>
      </c>
      <c r="EMS65" s="2">
        <f>'[2]Page 1'!ENC5</f>
        <v>0</v>
      </c>
      <c r="EMT65" s="2">
        <f>'[2]Page 1'!END5</f>
        <v>0</v>
      </c>
      <c r="EMU65" s="2">
        <f>'[2]Page 1'!ENE5</f>
        <v>0</v>
      </c>
      <c r="EMV65" s="2">
        <f>'[2]Page 1'!ENF5</f>
        <v>0</v>
      </c>
      <c r="EMW65" s="2">
        <f>'[2]Page 1'!ENG5</f>
        <v>0</v>
      </c>
      <c r="EMX65" s="2">
        <f>'[2]Page 1'!ENH5</f>
        <v>0</v>
      </c>
      <c r="EMY65" s="2">
        <f>'[2]Page 1'!ENI5</f>
        <v>0</v>
      </c>
      <c r="EMZ65" s="2">
        <f>'[2]Page 1'!ENJ5</f>
        <v>0</v>
      </c>
      <c r="ENA65" s="2">
        <f>'[2]Page 1'!ENK5</f>
        <v>0</v>
      </c>
      <c r="ENB65" s="2">
        <f>'[2]Page 1'!ENL5</f>
        <v>0</v>
      </c>
      <c r="ENC65" s="2">
        <f>'[2]Page 1'!ENM5</f>
        <v>0</v>
      </c>
      <c r="END65" s="2">
        <f>'[2]Page 1'!ENN5</f>
        <v>0</v>
      </c>
      <c r="ENE65" s="2">
        <f>'[2]Page 1'!ENO5</f>
        <v>0</v>
      </c>
      <c r="ENF65" s="2">
        <f>'[2]Page 1'!ENP5</f>
        <v>0</v>
      </c>
      <c r="ENG65" s="2">
        <f>'[2]Page 1'!ENQ5</f>
        <v>0</v>
      </c>
      <c r="ENH65" s="2">
        <f>'[2]Page 1'!ENR5</f>
        <v>0</v>
      </c>
      <c r="ENI65" s="2">
        <f>'[2]Page 1'!ENS5</f>
        <v>0</v>
      </c>
      <c r="ENJ65" s="2">
        <f>'[2]Page 1'!ENT5</f>
        <v>0</v>
      </c>
      <c r="ENK65" s="2">
        <f>'[2]Page 1'!ENU5</f>
        <v>0</v>
      </c>
      <c r="ENL65" s="2">
        <f>'[2]Page 1'!ENV5</f>
        <v>0</v>
      </c>
      <c r="ENM65" s="2">
        <f>'[2]Page 1'!ENW5</f>
        <v>0</v>
      </c>
      <c r="ENN65" s="2">
        <f>'[2]Page 1'!ENX5</f>
        <v>0</v>
      </c>
      <c r="ENO65" s="2">
        <f>'[2]Page 1'!ENY5</f>
        <v>0</v>
      </c>
      <c r="ENP65" s="2">
        <f>'[2]Page 1'!ENZ5</f>
        <v>0</v>
      </c>
      <c r="ENQ65" s="2">
        <f>'[2]Page 1'!EOA5</f>
        <v>0</v>
      </c>
      <c r="ENR65" s="2">
        <f>'[2]Page 1'!EOB5</f>
        <v>0</v>
      </c>
      <c r="ENS65" s="2">
        <f>'[2]Page 1'!EOC5</f>
        <v>0</v>
      </c>
      <c r="ENT65" s="2">
        <f>'[2]Page 1'!EOD5</f>
        <v>0</v>
      </c>
      <c r="ENU65" s="2">
        <f>'[2]Page 1'!EOE5</f>
        <v>0</v>
      </c>
      <c r="ENV65" s="2">
        <f>'[2]Page 1'!EOF5</f>
        <v>0</v>
      </c>
      <c r="ENW65" s="2">
        <f>'[2]Page 1'!EOG5</f>
        <v>0</v>
      </c>
      <c r="ENX65" s="2">
        <f>'[2]Page 1'!EOH5</f>
        <v>0</v>
      </c>
      <c r="ENY65" s="2">
        <f>'[2]Page 1'!EOI5</f>
        <v>0</v>
      </c>
      <c r="ENZ65" s="2">
        <f>'[2]Page 1'!EOJ5</f>
        <v>0</v>
      </c>
      <c r="EOA65" s="2">
        <f>'[2]Page 1'!EOK5</f>
        <v>0</v>
      </c>
      <c r="EOB65" s="2">
        <f>'[2]Page 1'!EOL5</f>
        <v>0</v>
      </c>
      <c r="EOC65" s="2">
        <f>'[2]Page 1'!EOM5</f>
        <v>0</v>
      </c>
      <c r="EOD65" s="2">
        <f>'[2]Page 1'!EON5</f>
        <v>0</v>
      </c>
      <c r="EOE65" s="2">
        <f>'[2]Page 1'!EOO5</f>
        <v>0</v>
      </c>
      <c r="EOF65" s="2">
        <f>'[2]Page 1'!EOP5</f>
        <v>0</v>
      </c>
      <c r="EOG65" s="2">
        <f>'[2]Page 1'!EOQ5</f>
        <v>0</v>
      </c>
      <c r="EOH65" s="2">
        <f>'[2]Page 1'!EOR5</f>
        <v>0</v>
      </c>
      <c r="EOI65" s="2">
        <f>'[2]Page 1'!EOS5</f>
        <v>0</v>
      </c>
      <c r="EOJ65" s="2">
        <f>'[2]Page 1'!EOT5</f>
        <v>0</v>
      </c>
      <c r="EOK65" s="2">
        <f>'[2]Page 1'!EOU5</f>
        <v>0</v>
      </c>
      <c r="EOL65" s="2">
        <f>'[2]Page 1'!EOV5</f>
        <v>0</v>
      </c>
      <c r="EOM65" s="2">
        <f>'[2]Page 1'!EOW5</f>
        <v>0</v>
      </c>
      <c r="EON65" s="2">
        <f>'[2]Page 1'!EOX5</f>
        <v>0</v>
      </c>
      <c r="EOO65" s="2">
        <f>'[2]Page 1'!EOY5</f>
        <v>0</v>
      </c>
      <c r="EOP65" s="2">
        <f>'[2]Page 1'!EOZ5</f>
        <v>0</v>
      </c>
      <c r="EOQ65" s="2">
        <f>'[2]Page 1'!EPA5</f>
        <v>0</v>
      </c>
      <c r="EOR65" s="2">
        <f>'[2]Page 1'!EPB5</f>
        <v>0</v>
      </c>
      <c r="EOS65" s="2">
        <f>'[2]Page 1'!EPC5</f>
        <v>0</v>
      </c>
      <c r="EOT65" s="2">
        <f>'[2]Page 1'!EPD5</f>
        <v>0</v>
      </c>
      <c r="EOU65" s="2">
        <f>'[2]Page 1'!EPE5</f>
        <v>0</v>
      </c>
      <c r="EOV65" s="2">
        <f>'[2]Page 1'!EPF5</f>
        <v>0</v>
      </c>
      <c r="EOW65" s="2">
        <f>'[2]Page 1'!EPG5</f>
        <v>0</v>
      </c>
      <c r="EOX65" s="2">
        <f>'[2]Page 1'!EPH5</f>
        <v>0</v>
      </c>
      <c r="EOY65" s="2">
        <f>'[2]Page 1'!EPI5</f>
        <v>0</v>
      </c>
      <c r="EOZ65" s="2">
        <f>'[2]Page 1'!EPJ5</f>
        <v>0</v>
      </c>
      <c r="EPA65" s="2">
        <f>'[2]Page 1'!EPK5</f>
        <v>0</v>
      </c>
      <c r="EPB65" s="2">
        <f>'[2]Page 1'!EPL5</f>
        <v>0</v>
      </c>
      <c r="EPC65" s="2">
        <f>'[2]Page 1'!EPM5</f>
        <v>0</v>
      </c>
      <c r="EPD65" s="2">
        <f>'[2]Page 1'!EPN5</f>
        <v>0</v>
      </c>
      <c r="EPE65" s="2">
        <f>'[2]Page 1'!EPO5</f>
        <v>0</v>
      </c>
      <c r="EPF65" s="2">
        <f>'[2]Page 1'!EPP5</f>
        <v>0</v>
      </c>
      <c r="EPG65" s="2">
        <f>'[2]Page 1'!EPQ5</f>
        <v>0</v>
      </c>
      <c r="EPH65" s="2">
        <f>'[2]Page 1'!EPR5</f>
        <v>0</v>
      </c>
      <c r="EPI65" s="2">
        <f>'[2]Page 1'!EPS5</f>
        <v>0</v>
      </c>
      <c r="EPJ65" s="2">
        <f>'[2]Page 1'!EPT5</f>
        <v>0</v>
      </c>
      <c r="EPK65" s="2">
        <f>'[2]Page 1'!EPU5</f>
        <v>0</v>
      </c>
      <c r="EPL65" s="2">
        <f>'[2]Page 1'!EPV5</f>
        <v>0</v>
      </c>
      <c r="EPM65" s="2">
        <f>'[2]Page 1'!EPW5</f>
        <v>0</v>
      </c>
      <c r="EPN65" s="2">
        <f>'[2]Page 1'!EPX5</f>
        <v>0</v>
      </c>
      <c r="EPO65" s="2">
        <f>'[2]Page 1'!EPY5</f>
        <v>0</v>
      </c>
      <c r="EPP65" s="2">
        <f>'[2]Page 1'!EPZ5</f>
        <v>0</v>
      </c>
      <c r="EPQ65" s="2">
        <f>'[2]Page 1'!EQA5</f>
        <v>0</v>
      </c>
      <c r="EPR65" s="2">
        <f>'[2]Page 1'!EQB5</f>
        <v>0</v>
      </c>
      <c r="EPS65" s="2">
        <f>'[2]Page 1'!EQC5</f>
        <v>0</v>
      </c>
      <c r="EPT65" s="2">
        <f>'[2]Page 1'!EQD5</f>
        <v>0</v>
      </c>
      <c r="EPU65" s="2">
        <f>'[2]Page 1'!EQE5</f>
        <v>0</v>
      </c>
      <c r="EPV65" s="2">
        <f>'[2]Page 1'!EQF5</f>
        <v>0</v>
      </c>
      <c r="EPW65" s="2">
        <f>'[2]Page 1'!EQG5</f>
        <v>0</v>
      </c>
      <c r="EPX65" s="2">
        <f>'[2]Page 1'!EQH5</f>
        <v>0</v>
      </c>
      <c r="EPY65" s="2">
        <f>'[2]Page 1'!EQI5</f>
        <v>0</v>
      </c>
      <c r="EPZ65" s="2">
        <f>'[2]Page 1'!EQJ5</f>
        <v>0</v>
      </c>
      <c r="EQA65" s="2">
        <f>'[2]Page 1'!EQK5</f>
        <v>0</v>
      </c>
      <c r="EQB65" s="2">
        <f>'[2]Page 1'!EQL5</f>
        <v>0</v>
      </c>
      <c r="EQC65" s="2">
        <f>'[2]Page 1'!EQM5</f>
        <v>0</v>
      </c>
      <c r="EQD65" s="2">
        <f>'[2]Page 1'!EQN5</f>
        <v>0</v>
      </c>
      <c r="EQE65" s="2">
        <f>'[2]Page 1'!EQO5</f>
        <v>0</v>
      </c>
      <c r="EQF65" s="2">
        <f>'[2]Page 1'!EQP5</f>
        <v>0</v>
      </c>
      <c r="EQG65" s="2">
        <f>'[2]Page 1'!EQQ5</f>
        <v>0</v>
      </c>
      <c r="EQH65" s="2">
        <f>'[2]Page 1'!EQR5</f>
        <v>0</v>
      </c>
      <c r="EQI65" s="2">
        <f>'[2]Page 1'!EQS5</f>
        <v>0</v>
      </c>
      <c r="EQJ65" s="2">
        <f>'[2]Page 1'!EQT5</f>
        <v>0</v>
      </c>
      <c r="EQK65" s="2">
        <f>'[2]Page 1'!EQU5</f>
        <v>0</v>
      </c>
      <c r="EQL65" s="2">
        <f>'[2]Page 1'!EQV5</f>
        <v>0</v>
      </c>
      <c r="EQM65" s="2">
        <f>'[2]Page 1'!EQW5</f>
        <v>0</v>
      </c>
      <c r="EQN65" s="2">
        <f>'[2]Page 1'!EQX5</f>
        <v>0</v>
      </c>
      <c r="EQO65" s="2">
        <f>'[2]Page 1'!EQY5</f>
        <v>0</v>
      </c>
      <c r="EQP65" s="2">
        <f>'[2]Page 1'!EQZ5</f>
        <v>0</v>
      </c>
      <c r="EQQ65" s="2">
        <f>'[2]Page 1'!ERA5</f>
        <v>0</v>
      </c>
      <c r="EQR65" s="2">
        <f>'[2]Page 1'!ERB5</f>
        <v>0</v>
      </c>
      <c r="EQS65" s="2">
        <f>'[2]Page 1'!ERC5</f>
        <v>0</v>
      </c>
      <c r="EQT65" s="2">
        <f>'[2]Page 1'!ERD5</f>
        <v>0</v>
      </c>
      <c r="EQU65" s="2">
        <f>'[2]Page 1'!ERE5</f>
        <v>0</v>
      </c>
      <c r="EQV65" s="2">
        <f>'[2]Page 1'!ERF5</f>
        <v>0</v>
      </c>
      <c r="EQW65" s="2">
        <f>'[2]Page 1'!ERG5</f>
        <v>0</v>
      </c>
      <c r="EQX65" s="2">
        <f>'[2]Page 1'!ERH5</f>
        <v>0</v>
      </c>
      <c r="EQY65" s="2">
        <f>'[2]Page 1'!ERI5</f>
        <v>0</v>
      </c>
      <c r="EQZ65" s="2">
        <f>'[2]Page 1'!ERJ5</f>
        <v>0</v>
      </c>
      <c r="ERA65" s="2">
        <f>'[2]Page 1'!ERK5</f>
        <v>0</v>
      </c>
      <c r="ERB65" s="2">
        <f>'[2]Page 1'!ERL5</f>
        <v>0</v>
      </c>
      <c r="ERC65" s="2">
        <f>'[2]Page 1'!ERM5</f>
        <v>0</v>
      </c>
      <c r="ERD65" s="2">
        <f>'[2]Page 1'!ERN5</f>
        <v>0</v>
      </c>
      <c r="ERE65" s="2">
        <f>'[2]Page 1'!ERO5</f>
        <v>0</v>
      </c>
      <c r="ERF65" s="2">
        <f>'[2]Page 1'!ERP5</f>
        <v>0</v>
      </c>
      <c r="ERG65" s="2">
        <f>'[2]Page 1'!ERQ5</f>
        <v>0</v>
      </c>
      <c r="ERH65" s="2">
        <f>'[2]Page 1'!ERR5</f>
        <v>0</v>
      </c>
      <c r="ERI65" s="2">
        <f>'[2]Page 1'!ERS5</f>
        <v>0</v>
      </c>
      <c r="ERJ65" s="2">
        <f>'[2]Page 1'!ERT5</f>
        <v>0</v>
      </c>
      <c r="ERK65" s="2">
        <f>'[2]Page 1'!ERU5</f>
        <v>0</v>
      </c>
      <c r="ERL65" s="2">
        <f>'[2]Page 1'!ERV5</f>
        <v>0</v>
      </c>
      <c r="ERM65" s="2">
        <f>'[2]Page 1'!ERW5</f>
        <v>0</v>
      </c>
      <c r="ERN65" s="2">
        <f>'[2]Page 1'!ERX5</f>
        <v>0</v>
      </c>
      <c r="ERO65" s="2">
        <f>'[2]Page 1'!ERY5</f>
        <v>0</v>
      </c>
      <c r="ERP65" s="2">
        <f>'[2]Page 1'!ERZ5</f>
        <v>0</v>
      </c>
      <c r="ERQ65" s="2">
        <f>'[2]Page 1'!ESA5</f>
        <v>0</v>
      </c>
      <c r="ERR65" s="2">
        <f>'[2]Page 1'!ESB5</f>
        <v>0</v>
      </c>
      <c r="ERS65" s="2">
        <f>'[2]Page 1'!ESC5</f>
        <v>0</v>
      </c>
      <c r="ERT65" s="2">
        <f>'[2]Page 1'!ESD5</f>
        <v>0</v>
      </c>
      <c r="ERU65" s="2">
        <f>'[2]Page 1'!ESE5</f>
        <v>0</v>
      </c>
      <c r="ERV65" s="2">
        <f>'[2]Page 1'!ESF5</f>
        <v>0</v>
      </c>
      <c r="ERW65" s="2">
        <f>'[2]Page 1'!ESG5</f>
        <v>0</v>
      </c>
      <c r="ERX65" s="2">
        <f>'[2]Page 1'!ESH5</f>
        <v>0</v>
      </c>
      <c r="ERY65" s="2">
        <f>'[2]Page 1'!ESI5</f>
        <v>0</v>
      </c>
      <c r="ERZ65" s="2">
        <f>'[2]Page 1'!ESJ5</f>
        <v>0</v>
      </c>
      <c r="ESA65" s="2">
        <f>'[2]Page 1'!ESK5</f>
        <v>0</v>
      </c>
      <c r="ESB65" s="2">
        <f>'[2]Page 1'!ESL5</f>
        <v>0</v>
      </c>
      <c r="ESC65" s="2">
        <f>'[2]Page 1'!ESM5</f>
        <v>0</v>
      </c>
      <c r="ESD65" s="2">
        <f>'[2]Page 1'!ESN5</f>
        <v>0</v>
      </c>
      <c r="ESE65" s="2">
        <f>'[2]Page 1'!ESO5</f>
        <v>0</v>
      </c>
      <c r="ESF65" s="2">
        <f>'[2]Page 1'!ESP5</f>
        <v>0</v>
      </c>
      <c r="ESG65" s="2">
        <f>'[2]Page 1'!ESQ5</f>
        <v>0</v>
      </c>
      <c r="ESH65" s="2">
        <f>'[2]Page 1'!ESR5</f>
        <v>0</v>
      </c>
      <c r="ESI65" s="2">
        <f>'[2]Page 1'!ESS5</f>
        <v>0</v>
      </c>
      <c r="ESJ65" s="2">
        <f>'[2]Page 1'!EST5</f>
        <v>0</v>
      </c>
      <c r="ESK65" s="2">
        <f>'[2]Page 1'!ESU5</f>
        <v>0</v>
      </c>
      <c r="ESL65" s="2">
        <f>'[2]Page 1'!ESV5</f>
        <v>0</v>
      </c>
      <c r="ESM65" s="2">
        <f>'[2]Page 1'!ESW5</f>
        <v>0</v>
      </c>
      <c r="ESN65" s="2">
        <f>'[2]Page 1'!ESX5</f>
        <v>0</v>
      </c>
      <c r="ESO65" s="2">
        <f>'[2]Page 1'!ESY5</f>
        <v>0</v>
      </c>
      <c r="ESP65" s="2">
        <f>'[2]Page 1'!ESZ5</f>
        <v>0</v>
      </c>
      <c r="ESQ65" s="2">
        <f>'[2]Page 1'!ETA5</f>
        <v>0</v>
      </c>
      <c r="ESR65" s="2">
        <f>'[2]Page 1'!ETB5</f>
        <v>0</v>
      </c>
      <c r="ESS65" s="2">
        <f>'[2]Page 1'!ETC5</f>
        <v>0</v>
      </c>
      <c r="EST65" s="2">
        <f>'[2]Page 1'!ETD5</f>
        <v>0</v>
      </c>
      <c r="ESU65" s="2">
        <f>'[2]Page 1'!ETE5</f>
        <v>0</v>
      </c>
      <c r="ESV65" s="2">
        <f>'[2]Page 1'!ETF5</f>
        <v>0</v>
      </c>
      <c r="ESW65" s="2">
        <f>'[2]Page 1'!ETG5</f>
        <v>0</v>
      </c>
      <c r="ESX65" s="2">
        <f>'[2]Page 1'!ETH5</f>
        <v>0</v>
      </c>
      <c r="ESY65" s="2">
        <f>'[2]Page 1'!ETI5</f>
        <v>0</v>
      </c>
      <c r="ESZ65" s="2">
        <f>'[2]Page 1'!ETJ5</f>
        <v>0</v>
      </c>
      <c r="ETA65" s="2">
        <f>'[2]Page 1'!ETK5</f>
        <v>0</v>
      </c>
      <c r="ETB65" s="2">
        <f>'[2]Page 1'!ETL5</f>
        <v>0</v>
      </c>
      <c r="ETC65" s="2">
        <f>'[2]Page 1'!ETM5</f>
        <v>0</v>
      </c>
      <c r="ETD65" s="2">
        <f>'[2]Page 1'!ETN5</f>
        <v>0</v>
      </c>
      <c r="ETE65" s="2">
        <f>'[2]Page 1'!ETO5</f>
        <v>0</v>
      </c>
      <c r="ETF65" s="2">
        <f>'[2]Page 1'!ETP5</f>
        <v>0</v>
      </c>
      <c r="ETG65" s="2">
        <f>'[2]Page 1'!ETQ5</f>
        <v>0</v>
      </c>
      <c r="ETH65" s="2">
        <f>'[2]Page 1'!ETR5</f>
        <v>0</v>
      </c>
      <c r="ETI65" s="2">
        <f>'[2]Page 1'!ETS5</f>
        <v>0</v>
      </c>
      <c r="ETJ65" s="2">
        <f>'[2]Page 1'!ETT5</f>
        <v>0</v>
      </c>
      <c r="ETK65" s="2">
        <f>'[2]Page 1'!ETU5</f>
        <v>0</v>
      </c>
      <c r="ETL65" s="2">
        <f>'[2]Page 1'!ETV5</f>
        <v>0</v>
      </c>
      <c r="ETM65" s="2">
        <f>'[2]Page 1'!ETW5</f>
        <v>0</v>
      </c>
      <c r="ETN65" s="2">
        <f>'[2]Page 1'!ETX5</f>
        <v>0</v>
      </c>
      <c r="ETO65" s="2">
        <f>'[2]Page 1'!ETY5</f>
        <v>0</v>
      </c>
      <c r="ETP65" s="2">
        <f>'[2]Page 1'!ETZ5</f>
        <v>0</v>
      </c>
      <c r="ETQ65" s="2">
        <f>'[2]Page 1'!EUA5</f>
        <v>0</v>
      </c>
      <c r="ETR65" s="2">
        <f>'[2]Page 1'!EUB5</f>
        <v>0</v>
      </c>
      <c r="ETS65" s="2">
        <f>'[2]Page 1'!EUC5</f>
        <v>0</v>
      </c>
      <c r="ETT65" s="2">
        <f>'[2]Page 1'!EUD5</f>
        <v>0</v>
      </c>
      <c r="ETU65" s="2">
        <f>'[2]Page 1'!EUE5</f>
        <v>0</v>
      </c>
      <c r="ETV65" s="2">
        <f>'[2]Page 1'!EUF5</f>
        <v>0</v>
      </c>
      <c r="ETW65" s="2">
        <f>'[2]Page 1'!EUG5</f>
        <v>0</v>
      </c>
      <c r="ETX65" s="2">
        <f>'[2]Page 1'!EUH5</f>
        <v>0</v>
      </c>
      <c r="ETY65" s="2">
        <f>'[2]Page 1'!EUI5</f>
        <v>0</v>
      </c>
      <c r="ETZ65" s="2">
        <f>'[2]Page 1'!EUJ5</f>
        <v>0</v>
      </c>
      <c r="EUA65" s="2">
        <f>'[2]Page 1'!EUK5</f>
        <v>0</v>
      </c>
      <c r="EUB65" s="2">
        <f>'[2]Page 1'!EUL5</f>
        <v>0</v>
      </c>
      <c r="EUC65" s="2">
        <f>'[2]Page 1'!EUM5</f>
        <v>0</v>
      </c>
      <c r="EUD65" s="2">
        <f>'[2]Page 1'!EUN5</f>
        <v>0</v>
      </c>
      <c r="EUE65" s="2">
        <f>'[2]Page 1'!EUO5</f>
        <v>0</v>
      </c>
      <c r="EUF65" s="2">
        <f>'[2]Page 1'!EUP5</f>
        <v>0</v>
      </c>
      <c r="EUG65" s="2">
        <f>'[2]Page 1'!EUQ5</f>
        <v>0</v>
      </c>
      <c r="EUH65" s="2">
        <f>'[2]Page 1'!EUR5</f>
        <v>0</v>
      </c>
      <c r="EUI65" s="2">
        <f>'[2]Page 1'!EUS5</f>
        <v>0</v>
      </c>
      <c r="EUJ65" s="2">
        <f>'[2]Page 1'!EUT5</f>
        <v>0</v>
      </c>
      <c r="EUK65" s="2">
        <f>'[2]Page 1'!EUU5</f>
        <v>0</v>
      </c>
      <c r="EUL65" s="2">
        <f>'[2]Page 1'!EUV5</f>
        <v>0</v>
      </c>
      <c r="EUM65" s="2">
        <f>'[2]Page 1'!EUW5</f>
        <v>0</v>
      </c>
      <c r="EUN65" s="2">
        <f>'[2]Page 1'!EUX5</f>
        <v>0</v>
      </c>
      <c r="EUO65" s="2">
        <f>'[2]Page 1'!EUY5</f>
        <v>0</v>
      </c>
      <c r="EUP65" s="2">
        <f>'[2]Page 1'!EUZ5</f>
        <v>0</v>
      </c>
      <c r="EUQ65" s="2">
        <f>'[2]Page 1'!EVA5</f>
        <v>0</v>
      </c>
      <c r="EUR65" s="2">
        <f>'[2]Page 1'!EVB5</f>
        <v>0</v>
      </c>
      <c r="EUS65" s="2">
        <f>'[2]Page 1'!EVC5</f>
        <v>0</v>
      </c>
      <c r="EUT65" s="2">
        <f>'[2]Page 1'!EVD5</f>
        <v>0</v>
      </c>
      <c r="EUU65" s="2">
        <f>'[2]Page 1'!EVE5</f>
        <v>0</v>
      </c>
      <c r="EUV65" s="2">
        <f>'[2]Page 1'!EVF5</f>
        <v>0</v>
      </c>
      <c r="EUW65" s="2">
        <f>'[2]Page 1'!EVG5</f>
        <v>0</v>
      </c>
      <c r="EUX65" s="2">
        <f>'[2]Page 1'!EVH5</f>
        <v>0</v>
      </c>
      <c r="EUY65" s="2">
        <f>'[2]Page 1'!EVI5</f>
        <v>0</v>
      </c>
      <c r="EUZ65" s="2">
        <f>'[2]Page 1'!EVJ5</f>
        <v>0</v>
      </c>
      <c r="EVA65" s="2">
        <f>'[2]Page 1'!EVK5</f>
        <v>0</v>
      </c>
      <c r="EVB65" s="2">
        <f>'[2]Page 1'!EVL5</f>
        <v>0</v>
      </c>
      <c r="EVC65" s="2">
        <f>'[2]Page 1'!EVM5</f>
        <v>0</v>
      </c>
      <c r="EVD65" s="2">
        <f>'[2]Page 1'!EVN5</f>
        <v>0</v>
      </c>
      <c r="EVE65" s="2">
        <f>'[2]Page 1'!EVO5</f>
        <v>0</v>
      </c>
      <c r="EVF65" s="2">
        <f>'[2]Page 1'!EVP5</f>
        <v>0</v>
      </c>
      <c r="EVG65" s="2">
        <f>'[2]Page 1'!EVQ5</f>
        <v>0</v>
      </c>
      <c r="EVH65" s="2">
        <f>'[2]Page 1'!EVR5</f>
        <v>0</v>
      </c>
      <c r="EVI65" s="2">
        <f>'[2]Page 1'!EVS5</f>
        <v>0</v>
      </c>
      <c r="EVJ65" s="2">
        <f>'[2]Page 1'!EVT5</f>
        <v>0</v>
      </c>
      <c r="EVK65" s="2">
        <f>'[2]Page 1'!EVU5</f>
        <v>0</v>
      </c>
      <c r="EVL65" s="2">
        <f>'[2]Page 1'!EVV5</f>
        <v>0</v>
      </c>
      <c r="EVM65" s="2">
        <f>'[2]Page 1'!EVW5</f>
        <v>0</v>
      </c>
      <c r="EVN65" s="2">
        <f>'[2]Page 1'!EVX5</f>
        <v>0</v>
      </c>
      <c r="EVO65" s="2">
        <f>'[2]Page 1'!EVY5</f>
        <v>0</v>
      </c>
      <c r="EVP65" s="2">
        <f>'[2]Page 1'!EVZ5</f>
        <v>0</v>
      </c>
      <c r="EVQ65" s="2">
        <f>'[2]Page 1'!EWA5</f>
        <v>0</v>
      </c>
      <c r="EVR65" s="2">
        <f>'[2]Page 1'!EWB5</f>
        <v>0</v>
      </c>
      <c r="EVS65" s="2">
        <f>'[2]Page 1'!EWC5</f>
        <v>0</v>
      </c>
      <c r="EVT65" s="2">
        <f>'[2]Page 1'!EWD5</f>
        <v>0</v>
      </c>
      <c r="EVU65" s="2">
        <f>'[2]Page 1'!EWE5</f>
        <v>0</v>
      </c>
      <c r="EVV65" s="2">
        <f>'[2]Page 1'!EWF5</f>
        <v>0</v>
      </c>
      <c r="EVW65" s="2">
        <f>'[2]Page 1'!EWG5</f>
        <v>0</v>
      </c>
      <c r="EVX65" s="2">
        <f>'[2]Page 1'!EWH5</f>
        <v>0</v>
      </c>
      <c r="EVY65" s="2">
        <f>'[2]Page 1'!EWI5</f>
        <v>0</v>
      </c>
      <c r="EVZ65" s="2">
        <f>'[2]Page 1'!EWJ5</f>
        <v>0</v>
      </c>
      <c r="EWA65" s="2">
        <f>'[2]Page 1'!EWK5</f>
        <v>0</v>
      </c>
      <c r="EWB65" s="2">
        <f>'[2]Page 1'!EWL5</f>
        <v>0</v>
      </c>
      <c r="EWC65" s="2">
        <f>'[2]Page 1'!EWM5</f>
        <v>0</v>
      </c>
      <c r="EWD65" s="2">
        <f>'[2]Page 1'!EWN5</f>
        <v>0</v>
      </c>
      <c r="EWE65" s="2">
        <f>'[2]Page 1'!EWO5</f>
        <v>0</v>
      </c>
      <c r="EWF65" s="2">
        <f>'[2]Page 1'!EWP5</f>
        <v>0</v>
      </c>
      <c r="EWG65" s="2">
        <f>'[2]Page 1'!EWQ5</f>
        <v>0</v>
      </c>
      <c r="EWH65" s="2">
        <f>'[2]Page 1'!EWR5</f>
        <v>0</v>
      </c>
      <c r="EWI65" s="2">
        <f>'[2]Page 1'!EWS5</f>
        <v>0</v>
      </c>
      <c r="EWJ65" s="2">
        <f>'[2]Page 1'!EWT5</f>
        <v>0</v>
      </c>
      <c r="EWK65" s="2">
        <f>'[2]Page 1'!EWU5</f>
        <v>0</v>
      </c>
      <c r="EWL65" s="2">
        <f>'[2]Page 1'!EWV5</f>
        <v>0</v>
      </c>
      <c r="EWM65" s="2">
        <f>'[2]Page 1'!EWW5</f>
        <v>0</v>
      </c>
      <c r="EWN65" s="2">
        <f>'[2]Page 1'!EWX5</f>
        <v>0</v>
      </c>
      <c r="EWO65" s="2">
        <f>'[2]Page 1'!EWY5</f>
        <v>0</v>
      </c>
      <c r="EWP65" s="2">
        <f>'[2]Page 1'!EWZ5</f>
        <v>0</v>
      </c>
      <c r="EWQ65" s="2">
        <f>'[2]Page 1'!EXA5</f>
        <v>0</v>
      </c>
      <c r="EWR65" s="2">
        <f>'[2]Page 1'!EXB5</f>
        <v>0</v>
      </c>
      <c r="EWS65" s="2">
        <f>'[2]Page 1'!EXC5</f>
        <v>0</v>
      </c>
      <c r="EWT65" s="2">
        <f>'[2]Page 1'!EXD5</f>
        <v>0</v>
      </c>
      <c r="EWU65" s="2">
        <f>'[2]Page 1'!EXE5</f>
        <v>0</v>
      </c>
      <c r="EWV65" s="2">
        <f>'[2]Page 1'!EXF5</f>
        <v>0</v>
      </c>
      <c r="EWW65" s="2">
        <f>'[2]Page 1'!EXG5</f>
        <v>0</v>
      </c>
      <c r="EWX65" s="2">
        <f>'[2]Page 1'!EXH5</f>
        <v>0</v>
      </c>
      <c r="EWY65" s="2">
        <f>'[2]Page 1'!EXI5</f>
        <v>0</v>
      </c>
      <c r="EWZ65" s="2">
        <f>'[2]Page 1'!EXJ5</f>
        <v>0</v>
      </c>
      <c r="EXA65" s="2">
        <f>'[2]Page 1'!EXK5</f>
        <v>0</v>
      </c>
      <c r="EXB65" s="2">
        <f>'[2]Page 1'!EXL5</f>
        <v>0</v>
      </c>
      <c r="EXC65" s="2">
        <f>'[2]Page 1'!EXM5</f>
        <v>0</v>
      </c>
      <c r="EXD65" s="2">
        <f>'[2]Page 1'!EXN5</f>
        <v>0</v>
      </c>
      <c r="EXE65" s="2">
        <f>'[2]Page 1'!EXO5</f>
        <v>0</v>
      </c>
      <c r="EXF65" s="2">
        <f>'[2]Page 1'!EXP5</f>
        <v>0</v>
      </c>
      <c r="EXG65" s="2">
        <f>'[2]Page 1'!EXQ5</f>
        <v>0</v>
      </c>
      <c r="EXH65" s="2">
        <f>'[2]Page 1'!EXR5</f>
        <v>0</v>
      </c>
      <c r="EXI65" s="2">
        <f>'[2]Page 1'!EXS5</f>
        <v>0</v>
      </c>
      <c r="EXJ65" s="2">
        <f>'[2]Page 1'!EXT5</f>
        <v>0</v>
      </c>
      <c r="EXK65" s="2">
        <f>'[2]Page 1'!EXU5</f>
        <v>0</v>
      </c>
      <c r="EXL65" s="2">
        <f>'[2]Page 1'!EXV5</f>
        <v>0</v>
      </c>
      <c r="EXM65" s="2">
        <f>'[2]Page 1'!EXW5</f>
        <v>0</v>
      </c>
      <c r="EXN65" s="2">
        <f>'[2]Page 1'!EXX5</f>
        <v>0</v>
      </c>
      <c r="EXO65" s="2">
        <f>'[2]Page 1'!EXY5</f>
        <v>0</v>
      </c>
      <c r="EXP65" s="2">
        <f>'[2]Page 1'!EXZ5</f>
        <v>0</v>
      </c>
      <c r="EXQ65" s="2">
        <f>'[2]Page 1'!EYA5</f>
        <v>0</v>
      </c>
      <c r="EXR65" s="2">
        <f>'[2]Page 1'!EYB5</f>
        <v>0</v>
      </c>
      <c r="EXS65" s="2">
        <f>'[2]Page 1'!EYC5</f>
        <v>0</v>
      </c>
      <c r="EXT65" s="2">
        <f>'[2]Page 1'!EYD5</f>
        <v>0</v>
      </c>
      <c r="EXU65" s="2">
        <f>'[2]Page 1'!EYE5</f>
        <v>0</v>
      </c>
      <c r="EXV65" s="2">
        <f>'[2]Page 1'!EYF5</f>
        <v>0</v>
      </c>
      <c r="EXW65" s="2">
        <f>'[2]Page 1'!EYG5</f>
        <v>0</v>
      </c>
      <c r="EXX65" s="2">
        <f>'[2]Page 1'!EYH5</f>
        <v>0</v>
      </c>
      <c r="EXY65" s="2">
        <f>'[2]Page 1'!EYI5</f>
        <v>0</v>
      </c>
      <c r="EXZ65" s="2">
        <f>'[2]Page 1'!EYJ5</f>
        <v>0</v>
      </c>
      <c r="EYA65" s="2">
        <f>'[2]Page 1'!EYK5</f>
        <v>0</v>
      </c>
      <c r="EYB65" s="2">
        <f>'[2]Page 1'!EYL5</f>
        <v>0</v>
      </c>
      <c r="EYC65" s="2">
        <f>'[2]Page 1'!EYM5</f>
        <v>0</v>
      </c>
      <c r="EYD65" s="2">
        <f>'[2]Page 1'!EYN5</f>
        <v>0</v>
      </c>
      <c r="EYE65" s="2">
        <f>'[2]Page 1'!EYO5</f>
        <v>0</v>
      </c>
      <c r="EYF65" s="2">
        <f>'[2]Page 1'!EYP5</f>
        <v>0</v>
      </c>
      <c r="EYG65" s="2">
        <f>'[2]Page 1'!EYQ5</f>
        <v>0</v>
      </c>
      <c r="EYH65" s="2">
        <f>'[2]Page 1'!EYR5</f>
        <v>0</v>
      </c>
      <c r="EYI65" s="2">
        <f>'[2]Page 1'!EYS5</f>
        <v>0</v>
      </c>
      <c r="EYJ65" s="2">
        <f>'[2]Page 1'!EYT5</f>
        <v>0</v>
      </c>
      <c r="EYK65" s="2">
        <f>'[2]Page 1'!EYU5</f>
        <v>0</v>
      </c>
      <c r="EYL65" s="2">
        <f>'[2]Page 1'!EYV5</f>
        <v>0</v>
      </c>
      <c r="EYM65" s="2">
        <f>'[2]Page 1'!EYW5</f>
        <v>0</v>
      </c>
      <c r="EYN65" s="2">
        <f>'[2]Page 1'!EYX5</f>
        <v>0</v>
      </c>
      <c r="EYO65" s="2">
        <f>'[2]Page 1'!EYY5</f>
        <v>0</v>
      </c>
      <c r="EYP65" s="2">
        <f>'[2]Page 1'!EYZ5</f>
        <v>0</v>
      </c>
      <c r="EYQ65" s="2">
        <f>'[2]Page 1'!EZA5</f>
        <v>0</v>
      </c>
      <c r="EYR65" s="2">
        <f>'[2]Page 1'!EZB5</f>
        <v>0</v>
      </c>
      <c r="EYS65" s="2">
        <f>'[2]Page 1'!EZC5</f>
        <v>0</v>
      </c>
      <c r="EYT65" s="2">
        <f>'[2]Page 1'!EZD5</f>
        <v>0</v>
      </c>
      <c r="EYU65" s="2">
        <f>'[2]Page 1'!EZE5</f>
        <v>0</v>
      </c>
      <c r="EYV65" s="2">
        <f>'[2]Page 1'!EZF5</f>
        <v>0</v>
      </c>
      <c r="EYW65" s="2">
        <f>'[2]Page 1'!EZG5</f>
        <v>0</v>
      </c>
      <c r="EYX65" s="2">
        <f>'[2]Page 1'!EZH5</f>
        <v>0</v>
      </c>
      <c r="EYY65" s="2">
        <f>'[2]Page 1'!EZI5</f>
        <v>0</v>
      </c>
      <c r="EYZ65" s="2">
        <f>'[2]Page 1'!EZJ5</f>
        <v>0</v>
      </c>
      <c r="EZA65" s="2">
        <f>'[2]Page 1'!EZK5</f>
        <v>0</v>
      </c>
      <c r="EZB65" s="2">
        <f>'[2]Page 1'!EZL5</f>
        <v>0</v>
      </c>
      <c r="EZC65" s="2">
        <f>'[2]Page 1'!EZM5</f>
        <v>0</v>
      </c>
      <c r="EZD65" s="2">
        <f>'[2]Page 1'!EZN5</f>
        <v>0</v>
      </c>
      <c r="EZE65" s="2">
        <f>'[2]Page 1'!EZO5</f>
        <v>0</v>
      </c>
      <c r="EZF65" s="2">
        <f>'[2]Page 1'!EZP5</f>
        <v>0</v>
      </c>
      <c r="EZG65" s="2">
        <f>'[2]Page 1'!EZQ5</f>
        <v>0</v>
      </c>
      <c r="EZH65" s="2">
        <f>'[2]Page 1'!EZR5</f>
        <v>0</v>
      </c>
      <c r="EZI65" s="2">
        <f>'[2]Page 1'!EZS5</f>
        <v>0</v>
      </c>
      <c r="EZJ65" s="2">
        <f>'[2]Page 1'!EZT5</f>
        <v>0</v>
      </c>
      <c r="EZK65" s="2">
        <f>'[2]Page 1'!EZU5</f>
        <v>0</v>
      </c>
      <c r="EZL65" s="2">
        <f>'[2]Page 1'!EZV5</f>
        <v>0</v>
      </c>
      <c r="EZM65" s="2">
        <f>'[2]Page 1'!EZW5</f>
        <v>0</v>
      </c>
      <c r="EZN65" s="2">
        <f>'[2]Page 1'!EZX5</f>
        <v>0</v>
      </c>
      <c r="EZO65" s="2">
        <f>'[2]Page 1'!EZY5</f>
        <v>0</v>
      </c>
      <c r="EZP65" s="2">
        <f>'[2]Page 1'!EZZ5</f>
        <v>0</v>
      </c>
      <c r="EZQ65" s="2">
        <f>'[2]Page 1'!FAA5</f>
        <v>0</v>
      </c>
      <c r="EZR65" s="2">
        <f>'[2]Page 1'!FAB5</f>
        <v>0</v>
      </c>
      <c r="EZS65" s="2">
        <f>'[2]Page 1'!FAC5</f>
        <v>0</v>
      </c>
      <c r="EZT65" s="2">
        <f>'[2]Page 1'!FAD5</f>
        <v>0</v>
      </c>
      <c r="EZU65" s="2">
        <f>'[2]Page 1'!FAE5</f>
        <v>0</v>
      </c>
      <c r="EZV65" s="2">
        <f>'[2]Page 1'!FAF5</f>
        <v>0</v>
      </c>
      <c r="EZW65" s="2">
        <f>'[2]Page 1'!FAG5</f>
        <v>0</v>
      </c>
      <c r="EZX65" s="2">
        <f>'[2]Page 1'!FAH5</f>
        <v>0</v>
      </c>
      <c r="EZY65" s="2">
        <f>'[2]Page 1'!FAI5</f>
        <v>0</v>
      </c>
      <c r="EZZ65" s="2">
        <f>'[2]Page 1'!FAJ5</f>
        <v>0</v>
      </c>
      <c r="FAA65" s="2">
        <f>'[2]Page 1'!FAK5</f>
        <v>0</v>
      </c>
      <c r="FAB65" s="2">
        <f>'[2]Page 1'!FAL5</f>
        <v>0</v>
      </c>
      <c r="FAC65" s="2">
        <f>'[2]Page 1'!FAM5</f>
        <v>0</v>
      </c>
      <c r="FAD65" s="2">
        <f>'[2]Page 1'!FAN5</f>
        <v>0</v>
      </c>
      <c r="FAE65" s="2">
        <f>'[2]Page 1'!FAO5</f>
        <v>0</v>
      </c>
      <c r="FAF65" s="2">
        <f>'[2]Page 1'!FAP5</f>
        <v>0</v>
      </c>
      <c r="FAG65" s="2">
        <f>'[2]Page 1'!FAQ5</f>
        <v>0</v>
      </c>
      <c r="FAH65" s="2">
        <f>'[2]Page 1'!FAR5</f>
        <v>0</v>
      </c>
      <c r="FAI65" s="2">
        <f>'[2]Page 1'!FAS5</f>
        <v>0</v>
      </c>
      <c r="FAJ65" s="2">
        <f>'[2]Page 1'!FAT5</f>
        <v>0</v>
      </c>
      <c r="FAK65" s="2">
        <f>'[2]Page 1'!FAU5</f>
        <v>0</v>
      </c>
      <c r="FAL65" s="2">
        <f>'[2]Page 1'!FAV5</f>
        <v>0</v>
      </c>
      <c r="FAM65" s="2">
        <f>'[2]Page 1'!FAW5</f>
        <v>0</v>
      </c>
      <c r="FAN65" s="2">
        <f>'[2]Page 1'!FAX5</f>
        <v>0</v>
      </c>
      <c r="FAO65" s="2">
        <f>'[2]Page 1'!FAY5</f>
        <v>0</v>
      </c>
      <c r="FAP65" s="2">
        <f>'[2]Page 1'!FAZ5</f>
        <v>0</v>
      </c>
      <c r="FAQ65" s="2">
        <f>'[2]Page 1'!FBA5</f>
        <v>0</v>
      </c>
      <c r="FAR65" s="2">
        <f>'[2]Page 1'!FBB5</f>
        <v>0</v>
      </c>
      <c r="FAS65" s="2">
        <f>'[2]Page 1'!FBC5</f>
        <v>0</v>
      </c>
      <c r="FAT65" s="2">
        <f>'[2]Page 1'!FBD5</f>
        <v>0</v>
      </c>
      <c r="FAU65" s="2">
        <f>'[2]Page 1'!FBE5</f>
        <v>0</v>
      </c>
      <c r="FAV65" s="2">
        <f>'[2]Page 1'!FBF5</f>
        <v>0</v>
      </c>
      <c r="FAW65" s="2">
        <f>'[2]Page 1'!FBG5</f>
        <v>0</v>
      </c>
      <c r="FAX65" s="2">
        <f>'[2]Page 1'!FBH5</f>
        <v>0</v>
      </c>
      <c r="FAY65" s="2">
        <f>'[2]Page 1'!FBI5</f>
        <v>0</v>
      </c>
      <c r="FAZ65" s="2">
        <f>'[2]Page 1'!FBJ5</f>
        <v>0</v>
      </c>
      <c r="FBA65" s="2">
        <f>'[2]Page 1'!FBK5</f>
        <v>0</v>
      </c>
      <c r="FBB65" s="2">
        <f>'[2]Page 1'!FBL5</f>
        <v>0</v>
      </c>
      <c r="FBC65" s="2">
        <f>'[2]Page 1'!FBM5</f>
        <v>0</v>
      </c>
      <c r="FBD65" s="2">
        <f>'[2]Page 1'!FBN5</f>
        <v>0</v>
      </c>
      <c r="FBE65" s="2">
        <f>'[2]Page 1'!FBO5</f>
        <v>0</v>
      </c>
      <c r="FBF65" s="2">
        <f>'[2]Page 1'!FBP5</f>
        <v>0</v>
      </c>
      <c r="FBG65" s="2">
        <f>'[2]Page 1'!FBQ5</f>
        <v>0</v>
      </c>
      <c r="FBH65" s="2">
        <f>'[2]Page 1'!FBR5</f>
        <v>0</v>
      </c>
      <c r="FBI65" s="2">
        <f>'[2]Page 1'!FBS5</f>
        <v>0</v>
      </c>
      <c r="FBJ65" s="2">
        <f>'[2]Page 1'!FBT5</f>
        <v>0</v>
      </c>
      <c r="FBK65" s="2">
        <f>'[2]Page 1'!FBU5</f>
        <v>0</v>
      </c>
      <c r="FBL65" s="2">
        <f>'[2]Page 1'!FBV5</f>
        <v>0</v>
      </c>
      <c r="FBM65" s="2">
        <f>'[2]Page 1'!FBW5</f>
        <v>0</v>
      </c>
      <c r="FBN65" s="2">
        <f>'[2]Page 1'!FBX5</f>
        <v>0</v>
      </c>
      <c r="FBO65" s="2">
        <f>'[2]Page 1'!FBY5</f>
        <v>0</v>
      </c>
      <c r="FBP65" s="2">
        <f>'[2]Page 1'!FBZ5</f>
        <v>0</v>
      </c>
      <c r="FBQ65" s="2">
        <f>'[2]Page 1'!FCA5</f>
        <v>0</v>
      </c>
      <c r="FBR65" s="2">
        <f>'[2]Page 1'!FCB5</f>
        <v>0</v>
      </c>
      <c r="FBS65" s="2">
        <f>'[2]Page 1'!FCC5</f>
        <v>0</v>
      </c>
      <c r="FBT65" s="2">
        <f>'[2]Page 1'!FCD5</f>
        <v>0</v>
      </c>
      <c r="FBU65" s="2">
        <f>'[2]Page 1'!FCE5</f>
        <v>0</v>
      </c>
      <c r="FBV65" s="2">
        <f>'[2]Page 1'!FCF5</f>
        <v>0</v>
      </c>
      <c r="FBW65" s="2">
        <f>'[2]Page 1'!FCG5</f>
        <v>0</v>
      </c>
      <c r="FBX65" s="2">
        <f>'[2]Page 1'!FCH5</f>
        <v>0</v>
      </c>
      <c r="FBY65" s="2">
        <f>'[2]Page 1'!FCI5</f>
        <v>0</v>
      </c>
      <c r="FBZ65" s="2">
        <f>'[2]Page 1'!FCJ5</f>
        <v>0</v>
      </c>
      <c r="FCA65" s="2">
        <f>'[2]Page 1'!FCK5</f>
        <v>0</v>
      </c>
      <c r="FCB65" s="2">
        <f>'[2]Page 1'!FCL5</f>
        <v>0</v>
      </c>
      <c r="FCC65" s="2">
        <f>'[2]Page 1'!FCM5</f>
        <v>0</v>
      </c>
      <c r="FCD65" s="2">
        <f>'[2]Page 1'!FCN5</f>
        <v>0</v>
      </c>
      <c r="FCE65" s="2">
        <f>'[2]Page 1'!FCO5</f>
        <v>0</v>
      </c>
      <c r="FCF65" s="2">
        <f>'[2]Page 1'!FCP5</f>
        <v>0</v>
      </c>
      <c r="FCG65" s="2">
        <f>'[2]Page 1'!FCQ5</f>
        <v>0</v>
      </c>
      <c r="FCH65" s="2">
        <f>'[2]Page 1'!FCR5</f>
        <v>0</v>
      </c>
      <c r="FCI65" s="2">
        <f>'[2]Page 1'!FCS5</f>
        <v>0</v>
      </c>
      <c r="FCJ65" s="2">
        <f>'[2]Page 1'!FCT5</f>
        <v>0</v>
      </c>
      <c r="FCK65" s="2">
        <f>'[2]Page 1'!FCU5</f>
        <v>0</v>
      </c>
      <c r="FCL65" s="2">
        <f>'[2]Page 1'!FCV5</f>
        <v>0</v>
      </c>
      <c r="FCM65" s="2">
        <f>'[2]Page 1'!FCW5</f>
        <v>0</v>
      </c>
      <c r="FCN65" s="2">
        <f>'[2]Page 1'!FCX5</f>
        <v>0</v>
      </c>
      <c r="FCO65" s="2">
        <f>'[2]Page 1'!FCY5</f>
        <v>0</v>
      </c>
      <c r="FCP65" s="2">
        <f>'[2]Page 1'!FCZ5</f>
        <v>0</v>
      </c>
      <c r="FCQ65" s="2">
        <f>'[2]Page 1'!FDA5</f>
        <v>0</v>
      </c>
      <c r="FCR65" s="2">
        <f>'[2]Page 1'!FDB5</f>
        <v>0</v>
      </c>
      <c r="FCS65" s="2">
        <f>'[2]Page 1'!FDC5</f>
        <v>0</v>
      </c>
      <c r="FCT65" s="2">
        <f>'[2]Page 1'!FDD5</f>
        <v>0</v>
      </c>
      <c r="FCU65" s="2">
        <f>'[2]Page 1'!FDE5</f>
        <v>0</v>
      </c>
      <c r="FCV65" s="2">
        <f>'[2]Page 1'!FDF5</f>
        <v>0</v>
      </c>
      <c r="FCW65" s="2">
        <f>'[2]Page 1'!FDG5</f>
        <v>0</v>
      </c>
      <c r="FCX65" s="2">
        <f>'[2]Page 1'!FDH5</f>
        <v>0</v>
      </c>
      <c r="FCY65" s="2">
        <f>'[2]Page 1'!FDI5</f>
        <v>0</v>
      </c>
      <c r="FCZ65" s="2">
        <f>'[2]Page 1'!FDJ5</f>
        <v>0</v>
      </c>
      <c r="FDA65" s="2">
        <f>'[2]Page 1'!FDK5</f>
        <v>0</v>
      </c>
      <c r="FDB65" s="2">
        <f>'[2]Page 1'!FDL5</f>
        <v>0</v>
      </c>
      <c r="FDC65" s="2">
        <f>'[2]Page 1'!FDM5</f>
        <v>0</v>
      </c>
      <c r="FDD65" s="2">
        <f>'[2]Page 1'!FDN5</f>
        <v>0</v>
      </c>
      <c r="FDE65" s="2">
        <f>'[2]Page 1'!FDO5</f>
        <v>0</v>
      </c>
      <c r="FDF65" s="2">
        <f>'[2]Page 1'!FDP5</f>
        <v>0</v>
      </c>
      <c r="FDG65" s="2">
        <f>'[2]Page 1'!FDQ5</f>
        <v>0</v>
      </c>
      <c r="FDH65" s="2">
        <f>'[2]Page 1'!FDR5</f>
        <v>0</v>
      </c>
      <c r="FDI65" s="2">
        <f>'[2]Page 1'!FDS5</f>
        <v>0</v>
      </c>
      <c r="FDJ65" s="2">
        <f>'[2]Page 1'!FDT5</f>
        <v>0</v>
      </c>
      <c r="FDK65" s="2">
        <f>'[2]Page 1'!FDU5</f>
        <v>0</v>
      </c>
      <c r="FDL65" s="2">
        <f>'[2]Page 1'!FDV5</f>
        <v>0</v>
      </c>
      <c r="FDM65" s="2">
        <f>'[2]Page 1'!FDW5</f>
        <v>0</v>
      </c>
      <c r="FDN65" s="2">
        <f>'[2]Page 1'!FDX5</f>
        <v>0</v>
      </c>
      <c r="FDO65" s="2">
        <f>'[2]Page 1'!FDY5</f>
        <v>0</v>
      </c>
      <c r="FDP65" s="2">
        <f>'[2]Page 1'!FDZ5</f>
        <v>0</v>
      </c>
      <c r="FDQ65" s="2">
        <f>'[2]Page 1'!FEA5</f>
        <v>0</v>
      </c>
      <c r="FDR65" s="2">
        <f>'[2]Page 1'!FEB5</f>
        <v>0</v>
      </c>
      <c r="FDS65" s="2">
        <f>'[2]Page 1'!FEC5</f>
        <v>0</v>
      </c>
      <c r="FDT65" s="2">
        <f>'[2]Page 1'!FED5</f>
        <v>0</v>
      </c>
      <c r="FDU65" s="2">
        <f>'[2]Page 1'!FEE5</f>
        <v>0</v>
      </c>
      <c r="FDV65" s="2">
        <f>'[2]Page 1'!FEF5</f>
        <v>0</v>
      </c>
      <c r="FDW65" s="2">
        <f>'[2]Page 1'!FEG5</f>
        <v>0</v>
      </c>
      <c r="FDX65" s="2">
        <f>'[2]Page 1'!FEH5</f>
        <v>0</v>
      </c>
      <c r="FDY65" s="2">
        <f>'[2]Page 1'!FEI5</f>
        <v>0</v>
      </c>
      <c r="FDZ65" s="2">
        <f>'[2]Page 1'!FEJ5</f>
        <v>0</v>
      </c>
      <c r="FEA65" s="2">
        <f>'[2]Page 1'!FEK5</f>
        <v>0</v>
      </c>
      <c r="FEB65" s="2">
        <f>'[2]Page 1'!FEL5</f>
        <v>0</v>
      </c>
      <c r="FEC65" s="2">
        <f>'[2]Page 1'!FEM5</f>
        <v>0</v>
      </c>
      <c r="FED65" s="2">
        <f>'[2]Page 1'!FEN5</f>
        <v>0</v>
      </c>
      <c r="FEE65" s="2">
        <f>'[2]Page 1'!FEO5</f>
        <v>0</v>
      </c>
      <c r="FEF65" s="2">
        <f>'[2]Page 1'!FEP5</f>
        <v>0</v>
      </c>
      <c r="FEG65" s="2">
        <f>'[2]Page 1'!FEQ5</f>
        <v>0</v>
      </c>
      <c r="FEH65" s="2">
        <f>'[2]Page 1'!FER5</f>
        <v>0</v>
      </c>
      <c r="FEI65" s="2">
        <f>'[2]Page 1'!FES5</f>
        <v>0</v>
      </c>
      <c r="FEJ65" s="2">
        <f>'[2]Page 1'!FET5</f>
        <v>0</v>
      </c>
      <c r="FEK65" s="2">
        <f>'[2]Page 1'!FEU5</f>
        <v>0</v>
      </c>
      <c r="FEL65" s="2">
        <f>'[2]Page 1'!FEV5</f>
        <v>0</v>
      </c>
      <c r="FEM65" s="2">
        <f>'[2]Page 1'!FEW5</f>
        <v>0</v>
      </c>
      <c r="FEN65" s="2">
        <f>'[2]Page 1'!FEX5</f>
        <v>0</v>
      </c>
      <c r="FEO65" s="2">
        <f>'[2]Page 1'!FEY5</f>
        <v>0</v>
      </c>
      <c r="FEP65" s="2">
        <f>'[2]Page 1'!FEZ5</f>
        <v>0</v>
      </c>
      <c r="FEQ65" s="2">
        <f>'[2]Page 1'!FFA5</f>
        <v>0</v>
      </c>
      <c r="FER65" s="2">
        <f>'[2]Page 1'!FFB5</f>
        <v>0</v>
      </c>
      <c r="FES65" s="2">
        <f>'[2]Page 1'!FFC5</f>
        <v>0</v>
      </c>
      <c r="FET65" s="2">
        <f>'[2]Page 1'!FFD5</f>
        <v>0</v>
      </c>
      <c r="FEU65" s="2">
        <f>'[2]Page 1'!FFE5</f>
        <v>0</v>
      </c>
      <c r="FEV65" s="2">
        <f>'[2]Page 1'!FFF5</f>
        <v>0</v>
      </c>
      <c r="FEW65" s="2">
        <f>'[2]Page 1'!FFG5</f>
        <v>0</v>
      </c>
      <c r="FEX65" s="2">
        <f>'[2]Page 1'!FFH5</f>
        <v>0</v>
      </c>
      <c r="FEY65" s="2">
        <f>'[2]Page 1'!FFI5</f>
        <v>0</v>
      </c>
      <c r="FEZ65" s="2">
        <f>'[2]Page 1'!FFJ5</f>
        <v>0</v>
      </c>
      <c r="FFA65" s="2">
        <f>'[2]Page 1'!FFK5</f>
        <v>0</v>
      </c>
      <c r="FFB65" s="2">
        <f>'[2]Page 1'!FFL5</f>
        <v>0</v>
      </c>
      <c r="FFC65" s="2">
        <f>'[2]Page 1'!FFM5</f>
        <v>0</v>
      </c>
      <c r="FFD65" s="2">
        <f>'[2]Page 1'!FFN5</f>
        <v>0</v>
      </c>
      <c r="FFE65" s="2">
        <f>'[2]Page 1'!FFO5</f>
        <v>0</v>
      </c>
      <c r="FFF65" s="2">
        <f>'[2]Page 1'!FFP5</f>
        <v>0</v>
      </c>
      <c r="FFG65" s="2">
        <f>'[2]Page 1'!FFQ5</f>
        <v>0</v>
      </c>
      <c r="FFH65" s="2">
        <f>'[2]Page 1'!FFR5</f>
        <v>0</v>
      </c>
      <c r="FFI65" s="2">
        <f>'[2]Page 1'!FFS5</f>
        <v>0</v>
      </c>
      <c r="FFJ65" s="2">
        <f>'[2]Page 1'!FFT5</f>
        <v>0</v>
      </c>
      <c r="FFK65" s="2">
        <f>'[2]Page 1'!FFU5</f>
        <v>0</v>
      </c>
      <c r="FFL65" s="2">
        <f>'[2]Page 1'!FFV5</f>
        <v>0</v>
      </c>
      <c r="FFM65" s="2">
        <f>'[2]Page 1'!FFW5</f>
        <v>0</v>
      </c>
      <c r="FFN65" s="2">
        <f>'[2]Page 1'!FFX5</f>
        <v>0</v>
      </c>
      <c r="FFO65" s="2">
        <f>'[2]Page 1'!FFY5</f>
        <v>0</v>
      </c>
      <c r="FFP65" s="2">
        <f>'[2]Page 1'!FFZ5</f>
        <v>0</v>
      </c>
      <c r="FFQ65" s="2">
        <f>'[2]Page 1'!FGA5</f>
        <v>0</v>
      </c>
      <c r="FFR65" s="2">
        <f>'[2]Page 1'!FGB5</f>
        <v>0</v>
      </c>
      <c r="FFS65" s="2">
        <f>'[2]Page 1'!FGC5</f>
        <v>0</v>
      </c>
      <c r="FFT65" s="2">
        <f>'[2]Page 1'!FGD5</f>
        <v>0</v>
      </c>
      <c r="FFU65" s="2">
        <f>'[2]Page 1'!FGE5</f>
        <v>0</v>
      </c>
      <c r="FFV65" s="2">
        <f>'[2]Page 1'!FGF5</f>
        <v>0</v>
      </c>
      <c r="FFW65" s="2">
        <f>'[2]Page 1'!FGG5</f>
        <v>0</v>
      </c>
      <c r="FFX65" s="2">
        <f>'[2]Page 1'!FGH5</f>
        <v>0</v>
      </c>
      <c r="FFY65" s="2">
        <f>'[2]Page 1'!FGI5</f>
        <v>0</v>
      </c>
      <c r="FFZ65" s="2">
        <f>'[2]Page 1'!FGJ5</f>
        <v>0</v>
      </c>
      <c r="FGA65" s="2">
        <f>'[2]Page 1'!FGK5</f>
        <v>0</v>
      </c>
      <c r="FGB65" s="2">
        <f>'[2]Page 1'!FGL5</f>
        <v>0</v>
      </c>
      <c r="FGC65" s="2">
        <f>'[2]Page 1'!FGM5</f>
        <v>0</v>
      </c>
      <c r="FGD65" s="2">
        <f>'[2]Page 1'!FGN5</f>
        <v>0</v>
      </c>
      <c r="FGE65" s="2">
        <f>'[2]Page 1'!FGO5</f>
        <v>0</v>
      </c>
      <c r="FGF65" s="2">
        <f>'[2]Page 1'!FGP5</f>
        <v>0</v>
      </c>
      <c r="FGG65" s="2">
        <f>'[2]Page 1'!FGQ5</f>
        <v>0</v>
      </c>
      <c r="FGH65" s="2">
        <f>'[2]Page 1'!FGR5</f>
        <v>0</v>
      </c>
      <c r="FGI65" s="2">
        <f>'[2]Page 1'!FGS5</f>
        <v>0</v>
      </c>
      <c r="FGJ65" s="2">
        <f>'[2]Page 1'!FGT5</f>
        <v>0</v>
      </c>
      <c r="FGK65" s="2">
        <f>'[2]Page 1'!FGU5</f>
        <v>0</v>
      </c>
      <c r="FGL65" s="2">
        <f>'[2]Page 1'!FGV5</f>
        <v>0</v>
      </c>
      <c r="FGM65" s="2">
        <f>'[2]Page 1'!FGW5</f>
        <v>0</v>
      </c>
      <c r="FGN65" s="2">
        <f>'[2]Page 1'!FGX5</f>
        <v>0</v>
      </c>
      <c r="FGO65" s="2">
        <f>'[2]Page 1'!FGY5</f>
        <v>0</v>
      </c>
      <c r="FGP65" s="2">
        <f>'[2]Page 1'!FGZ5</f>
        <v>0</v>
      </c>
      <c r="FGQ65" s="2">
        <f>'[2]Page 1'!FHA5</f>
        <v>0</v>
      </c>
      <c r="FGR65" s="2">
        <f>'[2]Page 1'!FHB5</f>
        <v>0</v>
      </c>
      <c r="FGS65" s="2">
        <f>'[2]Page 1'!FHC5</f>
        <v>0</v>
      </c>
      <c r="FGT65" s="2">
        <f>'[2]Page 1'!FHD5</f>
        <v>0</v>
      </c>
      <c r="FGU65" s="2">
        <f>'[2]Page 1'!FHE5</f>
        <v>0</v>
      </c>
      <c r="FGV65" s="2">
        <f>'[2]Page 1'!FHF5</f>
        <v>0</v>
      </c>
      <c r="FGW65" s="2">
        <f>'[2]Page 1'!FHG5</f>
        <v>0</v>
      </c>
      <c r="FGX65" s="2">
        <f>'[2]Page 1'!FHH5</f>
        <v>0</v>
      </c>
      <c r="FGY65" s="2">
        <f>'[2]Page 1'!FHI5</f>
        <v>0</v>
      </c>
      <c r="FGZ65" s="2">
        <f>'[2]Page 1'!FHJ5</f>
        <v>0</v>
      </c>
      <c r="FHA65" s="2">
        <f>'[2]Page 1'!FHK5</f>
        <v>0</v>
      </c>
      <c r="FHB65" s="2">
        <f>'[2]Page 1'!FHL5</f>
        <v>0</v>
      </c>
      <c r="FHC65" s="2">
        <f>'[2]Page 1'!FHM5</f>
        <v>0</v>
      </c>
      <c r="FHD65" s="2">
        <f>'[2]Page 1'!FHN5</f>
        <v>0</v>
      </c>
      <c r="FHE65" s="2">
        <f>'[2]Page 1'!FHO5</f>
        <v>0</v>
      </c>
      <c r="FHF65" s="2">
        <f>'[2]Page 1'!FHP5</f>
        <v>0</v>
      </c>
      <c r="FHG65" s="2">
        <f>'[2]Page 1'!FHQ5</f>
        <v>0</v>
      </c>
      <c r="FHH65" s="2">
        <f>'[2]Page 1'!FHR5</f>
        <v>0</v>
      </c>
      <c r="FHI65" s="2">
        <f>'[2]Page 1'!FHS5</f>
        <v>0</v>
      </c>
      <c r="FHJ65" s="2">
        <f>'[2]Page 1'!FHT5</f>
        <v>0</v>
      </c>
      <c r="FHK65" s="2">
        <f>'[2]Page 1'!FHU5</f>
        <v>0</v>
      </c>
      <c r="FHL65" s="2">
        <f>'[2]Page 1'!FHV5</f>
        <v>0</v>
      </c>
      <c r="FHM65" s="2">
        <f>'[2]Page 1'!FHW5</f>
        <v>0</v>
      </c>
      <c r="FHN65" s="2">
        <f>'[2]Page 1'!FHX5</f>
        <v>0</v>
      </c>
      <c r="FHO65" s="2">
        <f>'[2]Page 1'!FHY5</f>
        <v>0</v>
      </c>
      <c r="FHP65" s="2">
        <f>'[2]Page 1'!FHZ5</f>
        <v>0</v>
      </c>
      <c r="FHQ65" s="2">
        <f>'[2]Page 1'!FIA5</f>
        <v>0</v>
      </c>
      <c r="FHR65" s="2">
        <f>'[2]Page 1'!FIB5</f>
        <v>0</v>
      </c>
      <c r="FHS65" s="2">
        <f>'[2]Page 1'!FIC5</f>
        <v>0</v>
      </c>
      <c r="FHT65" s="2">
        <f>'[2]Page 1'!FID5</f>
        <v>0</v>
      </c>
      <c r="FHU65" s="2">
        <f>'[2]Page 1'!FIE5</f>
        <v>0</v>
      </c>
      <c r="FHV65" s="2">
        <f>'[2]Page 1'!FIF5</f>
        <v>0</v>
      </c>
      <c r="FHW65" s="2">
        <f>'[2]Page 1'!FIG5</f>
        <v>0</v>
      </c>
      <c r="FHX65" s="2">
        <f>'[2]Page 1'!FIH5</f>
        <v>0</v>
      </c>
      <c r="FHY65" s="2">
        <f>'[2]Page 1'!FII5</f>
        <v>0</v>
      </c>
      <c r="FHZ65" s="2">
        <f>'[2]Page 1'!FIJ5</f>
        <v>0</v>
      </c>
      <c r="FIA65" s="2">
        <f>'[2]Page 1'!FIK5</f>
        <v>0</v>
      </c>
      <c r="FIB65" s="2">
        <f>'[2]Page 1'!FIL5</f>
        <v>0</v>
      </c>
      <c r="FIC65" s="2">
        <f>'[2]Page 1'!FIM5</f>
        <v>0</v>
      </c>
      <c r="FID65" s="2">
        <f>'[2]Page 1'!FIN5</f>
        <v>0</v>
      </c>
      <c r="FIE65" s="2">
        <f>'[2]Page 1'!FIO5</f>
        <v>0</v>
      </c>
      <c r="FIF65" s="2">
        <f>'[2]Page 1'!FIP5</f>
        <v>0</v>
      </c>
      <c r="FIG65" s="2">
        <f>'[2]Page 1'!FIQ5</f>
        <v>0</v>
      </c>
      <c r="FIH65" s="2">
        <f>'[2]Page 1'!FIR5</f>
        <v>0</v>
      </c>
      <c r="FII65" s="2">
        <f>'[2]Page 1'!FIS5</f>
        <v>0</v>
      </c>
      <c r="FIJ65" s="2">
        <f>'[2]Page 1'!FIT5</f>
        <v>0</v>
      </c>
      <c r="FIK65" s="2">
        <f>'[2]Page 1'!FIU5</f>
        <v>0</v>
      </c>
      <c r="FIL65" s="2">
        <f>'[2]Page 1'!FIV5</f>
        <v>0</v>
      </c>
      <c r="FIM65" s="2">
        <f>'[2]Page 1'!FIW5</f>
        <v>0</v>
      </c>
      <c r="FIN65" s="2">
        <f>'[2]Page 1'!FIX5</f>
        <v>0</v>
      </c>
      <c r="FIO65" s="2">
        <f>'[2]Page 1'!FIY5</f>
        <v>0</v>
      </c>
      <c r="FIP65" s="2">
        <f>'[2]Page 1'!FIZ5</f>
        <v>0</v>
      </c>
      <c r="FIQ65" s="2">
        <f>'[2]Page 1'!FJA5</f>
        <v>0</v>
      </c>
      <c r="FIR65" s="2">
        <f>'[2]Page 1'!FJB5</f>
        <v>0</v>
      </c>
      <c r="FIS65" s="2">
        <f>'[2]Page 1'!FJC5</f>
        <v>0</v>
      </c>
      <c r="FIT65" s="2">
        <f>'[2]Page 1'!FJD5</f>
        <v>0</v>
      </c>
      <c r="FIU65" s="2">
        <f>'[2]Page 1'!FJE5</f>
        <v>0</v>
      </c>
      <c r="FIV65" s="2">
        <f>'[2]Page 1'!FJF5</f>
        <v>0</v>
      </c>
      <c r="FIW65" s="2">
        <f>'[2]Page 1'!FJG5</f>
        <v>0</v>
      </c>
      <c r="FIX65" s="2">
        <f>'[2]Page 1'!FJH5</f>
        <v>0</v>
      </c>
      <c r="FIY65" s="2">
        <f>'[2]Page 1'!FJI5</f>
        <v>0</v>
      </c>
      <c r="FIZ65" s="2">
        <f>'[2]Page 1'!FJJ5</f>
        <v>0</v>
      </c>
      <c r="FJA65" s="2">
        <f>'[2]Page 1'!FJK5</f>
        <v>0</v>
      </c>
      <c r="FJB65" s="2">
        <f>'[2]Page 1'!FJL5</f>
        <v>0</v>
      </c>
      <c r="FJC65" s="2">
        <f>'[2]Page 1'!FJM5</f>
        <v>0</v>
      </c>
      <c r="FJD65" s="2">
        <f>'[2]Page 1'!FJN5</f>
        <v>0</v>
      </c>
      <c r="FJE65" s="2">
        <f>'[2]Page 1'!FJO5</f>
        <v>0</v>
      </c>
      <c r="FJF65" s="2">
        <f>'[2]Page 1'!FJP5</f>
        <v>0</v>
      </c>
      <c r="FJG65" s="2">
        <f>'[2]Page 1'!FJQ5</f>
        <v>0</v>
      </c>
      <c r="FJH65" s="2">
        <f>'[2]Page 1'!FJR5</f>
        <v>0</v>
      </c>
      <c r="FJI65" s="2">
        <f>'[2]Page 1'!FJS5</f>
        <v>0</v>
      </c>
      <c r="FJJ65" s="2">
        <f>'[2]Page 1'!FJT5</f>
        <v>0</v>
      </c>
      <c r="FJK65" s="2">
        <f>'[2]Page 1'!FJU5</f>
        <v>0</v>
      </c>
      <c r="FJL65" s="2">
        <f>'[2]Page 1'!FJV5</f>
        <v>0</v>
      </c>
      <c r="FJM65" s="2">
        <f>'[2]Page 1'!FJW5</f>
        <v>0</v>
      </c>
      <c r="FJN65" s="2">
        <f>'[2]Page 1'!FJX5</f>
        <v>0</v>
      </c>
      <c r="FJO65" s="2">
        <f>'[2]Page 1'!FJY5</f>
        <v>0</v>
      </c>
      <c r="FJP65" s="2">
        <f>'[2]Page 1'!FJZ5</f>
        <v>0</v>
      </c>
      <c r="FJQ65" s="2">
        <f>'[2]Page 1'!FKA5</f>
        <v>0</v>
      </c>
      <c r="FJR65" s="2">
        <f>'[2]Page 1'!FKB5</f>
        <v>0</v>
      </c>
      <c r="FJS65" s="2">
        <f>'[2]Page 1'!FKC5</f>
        <v>0</v>
      </c>
      <c r="FJT65" s="2">
        <f>'[2]Page 1'!FKD5</f>
        <v>0</v>
      </c>
      <c r="FJU65" s="2">
        <f>'[2]Page 1'!FKE5</f>
        <v>0</v>
      </c>
      <c r="FJV65" s="2">
        <f>'[2]Page 1'!FKF5</f>
        <v>0</v>
      </c>
      <c r="FJW65" s="2">
        <f>'[2]Page 1'!FKG5</f>
        <v>0</v>
      </c>
      <c r="FJX65" s="2">
        <f>'[2]Page 1'!FKH5</f>
        <v>0</v>
      </c>
      <c r="FJY65" s="2">
        <f>'[2]Page 1'!FKI5</f>
        <v>0</v>
      </c>
      <c r="FJZ65" s="2">
        <f>'[2]Page 1'!FKJ5</f>
        <v>0</v>
      </c>
      <c r="FKA65" s="2">
        <f>'[2]Page 1'!FKK5</f>
        <v>0</v>
      </c>
      <c r="FKB65" s="2">
        <f>'[2]Page 1'!FKL5</f>
        <v>0</v>
      </c>
      <c r="FKC65" s="2">
        <f>'[2]Page 1'!FKM5</f>
        <v>0</v>
      </c>
      <c r="FKD65" s="2">
        <f>'[2]Page 1'!FKN5</f>
        <v>0</v>
      </c>
      <c r="FKE65" s="2">
        <f>'[2]Page 1'!FKO5</f>
        <v>0</v>
      </c>
      <c r="FKF65" s="2">
        <f>'[2]Page 1'!FKP5</f>
        <v>0</v>
      </c>
      <c r="FKG65" s="2">
        <f>'[2]Page 1'!FKQ5</f>
        <v>0</v>
      </c>
      <c r="FKH65" s="2">
        <f>'[2]Page 1'!FKR5</f>
        <v>0</v>
      </c>
      <c r="FKI65" s="2">
        <f>'[2]Page 1'!FKS5</f>
        <v>0</v>
      </c>
      <c r="FKJ65" s="2">
        <f>'[2]Page 1'!FKT5</f>
        <v>0</v>
      </c>
      <c r="FKK65" s="2">
        <f>'[2]Page 1'!FKU5</f>
        <v>0</v>
      </c>
      <c r="FKL65" s="2">
        <f>'[2]Page 1'!FKV5</f>
        <v>0</v>
      </c>
      <c r="FKM65" s="2">
        <f>'[2]Page 1'!FKW5</f>
        <v>0</v>
      </c>
      <c r="FKN65" s="2">
        <f>'[2]Page 1'!FKX5</f>
        <v>0</v>
      </c>
      <c r="FKO65" s="2">
        <f>'[2]Page 1'!FKY5</f>
        <v>0</v>
      </c>
      <c r="FKP65" s="2">
        <f>'[2]Page 1'!FKZ5</f>
        <v>0</v>
      </c>
      <c r="FKQ65" s="2">
        <f>'[2]Page 1'!FLA5</f>
        <v>0</v>
      </c>
      <c r="FKR65" s="2">
        <f>'[2]Page 1'!FLB5</f>
        <v>0</v>
      </c>
      <c r="FKS65" s="2">
        <f>'[2]Page 1'!FLC5</f>
        <v>0</v>
      </c>
      <c r="FKT65" s="2">
        <f>'[2]Page 1'!FLD5</f>
        <v>0</v>
      </c>
      <c r="FKU65" s="2">
        <f>'[2]Page 1'!FLE5</f>
        <v>0</v>
      </c>
      <c r="FKV65" s="2">
        <f>'[2]Page 1'!FLF5</f>
        <v>0</v>
      </c>
      <c r="FKW65" s="2">
        <f>'[2]Page 1'!FLG5</f>
        <v>0</v>
      </c>
      <c r="FKX65" s="2">
        <f>'[2]Page 1'!FLH5</f>
        <v>0</v>
      </c>
      <c r="FKY65" s="2">
        <f>'[2]Page 1'!FLI5</f>
        <v>0</v>
      </c>
      <c r="FKZ65" s="2">
        <f>'[2]Page 1'!FLJ5</f>
        <v>0</v>
      </c>
      <c r="FLA65" s="2">
        <f>'[2]Page 1'!FLK5</f>
        <v>0</v>
      </c>
      <c r="FLB65" s="2">
        <f>'[2]Page 1'!FLL5</f>
        <v>0</v>
      </c>
      <c r="FLC65" s="2">
        <f>'[2]Page 1'!FLM5</f>
        <v>0</v>
      </c>
      <c r="FLD65" s="2">
        <f>'[2]Page 1'!FLN5</f>
        <v>0</v>
      </c>
      <c r="FLE65" s="2">
        <f>'[2]Page 1'!FLO5</f>
        <v>0</v>
      </c>
      <c r="FLF65" s="2">
        <f>'[2]Page 1'!FLP5</f>
        <v>0</v>
      </c>
      <c r="FLG65" s="2">
        <f>'[2]Page 1'!FLQ5</f>
        <v>0</v>
      </c>
      <c r="FLH65" s="2">
        <f>'[2]Page 1'!FLR5</f>
        <v>0</v>
      </c>
      <c r="FLI65" s="2">
        <f>'[2]Page 1'!FLS5</f>
        <v>0</v>
      </c>
      <c r="FLJ65" s="2">
        <f>'[2]Page 1'!FLT5</f>
        <v>0</v>
      </c>
      <c r="FLK65" s="2">
        <f>'[2]Page 1'!FLU5</f>
        <v>0</v>
      </c>
      <c r="FLL65" s="2">
        <f>'[2]Page 1'!FLV5</f>
        <v>0</v>
      </c>
      <c r="FLM65" s="2">
        <f>'[2]Page 1'!FLW5</f>
        <v>0</v>
      </c>
      <c r="FLN65" s="2">
        <f>'[2]Page 1'!FLX5</f>
        <v>0</v>
      </c>
      <c r="FLO65" s="2">
        <f>'[2]Page 1'!FLY5</f>
        <v>0</v>
      </c>
      <c r="FLP65" s="2">
        <f>'[2]Page 1'!FLZ5</f>
        <v>0</v>
      </c>
      <c r="FLQ65" s="2">
        <f>'[2]Page 1'!FMA5</f>
        <v>0</v>
      </c>
      <c r="FLR65" s="2">
        <f>'[2]Page 1'!FMB5</f>
        <v>0</v>
      </c>
      <c r="FLS65" s="2">
        <f>'[2]Page 1'!FMC5</f>
        <v>0</v>
      </c>
      <c r="FLT65" s="2">
        <f>'[2]Page 1'!FMD5</f>
        <v>0</v>
      </c>
      <c r="FLU65" s="2">
        <f>'[2]Page 1'!FME5</f>
        <v>0</v>
      </c>
      <c r="FLV65" s="2">
        <f>'[2]Page 1'!FMF5</f>
        <v>0</v>
      </c>
      <c r="FLW65" s="2">
        <f>'[2]Page 1'!FMG5</f>
        <v>0</v>
      </c>
      <c r="FLX65" s="2">
        <f>'[2]Page 1'!FMH5</f>
        <v>0</v>
      </c>
      <c r="FLY65" s="2">
        <f>'[2]Page 1'!FMI5</f>
        <v>0</v>
      </c>
      <c r="FLZ65" s="2">
        <f>'[2]Page 1'!FMJ5</f>
        <v>0</v>
      </c>
      <c r="FMA65" s="2">
        <f>'[2]Page 1'!FMK5</f>
        <v>0</v>
      </c>
      <c r="FMB65" s="2">
        <f>'[2]Page 1'!FML5</f>
        <v>0</v>
      </c>
      <c r="FMC65" s="2">
        <f>'[2]Page 1'!FMM5</f>
        <v>0</v>
      </c>
      <c r="FMD65" s="2">
        <f>'[2]Page 1'!FMN5</f>
        <v>0</v>
      </c>
      <c r="FME65" s="2">
        <f>'[2]Page 1'!FMO5</f>
        <v>0</v>
      </c>
      <c r="FMF65" s="2">
        <f>'[2]Page 1'!FMP5</f>
        <v>0</v>
      </c>
      <c r="FMG65" s="2">
        <f>'[2]Page 1'!FMQ5</f>
        <v>0</v>
      </c>
      <c r="FMH65" s="2">
        <f>'[2]Page 1'!FMR5</f>
        <v>0</v>
      </c>
      <c r="FMI65" s="2">
        <f>'[2]Page 1'!FMS5</f>
        <v>0</v>
      </c>
      <c r="FMJ65" s="2">
        <f>'[2]Page 1'!FMT5</f>
        <v>0</v>
      </c>
      <c r="FMK65" s="2">
        <f>'[2]Page 1'!FMU5</f>
        <v>0</v>
      </c>
      <c r="FML65" s="2">
        <f>'[2]Page 1'!FMV5</f>
        <v>0</v>
      </c>
      <c r="FMM65" s="2">
        <f>'[2]Page 1'!FMW5</f>
        <v>0</v>
      </c>
      <c r="FMN65" s="2">
        <f>'[2]Page 1'!FMX5</f>
        <v>0</v>
      </c>
      <c r="FMO65" s="2">
        <f>'[2]Page 1'!FMY5</f>
        <v>0</v>
      </c>
      <c r="FMP65" s="2">
        <f>'[2]Page 1'!FMZ5</f>
        <v>0</v>
      </c>
      <c r="FMQ65" s="2">
        <f>'[2]Page 1'!FNA5</f>
        <v>0</v>
      </c>
      <c r="FMR65" s="2">
        <f>'[2]Page 1'!FNB5</f>
        <v>0</v>
      </c>
      <c r="FMS65" s="2">
        <f>'[2]Page 1'!FNC5</f>
        <v>0</v>
      </c>
      <c r="FMT65" s="2">
        <f>'[2]Page 1'!FND5</f>
        <v>0</v>
      </c>
      <c r="FMU65" s="2">
        <f>'[2]Page 1'!FNE5</f>
        <v>0</v>
      </c>
      <c r="FMV65" s="2">
        <f>'[2]Page 1'!FNF5</f>
        <v>0</v>
      </c>
      <c r="FMW65" s="2">
        <f>'[2]Page 1'!FNG5</f>
        <v>0</v>
      </c>
      <c r="FMX65" s="2">
        <f>'[2]Page 1'!FNH5</f>
        <v>0</v>
      </c>
      <c r="FMY65" s="2">
        <f>'[2]Page 1'!FNI5</f>
        <v>0</v>
      </c>
      <c r="FMZ65" s="2">
        <f>'[2]Page 1'!FNJ5</f>
        <v>0</v>
      </c>
      <c r="FNA65" s="2">
        <f>'[2]Page 1'!FNK5</f>
        <v>0</v>
      </c>
      <c r="FNB65" s="2">
        <f>'[2]Page 1'!FNL5</f>
        <v>0</v>
      </c>
      <c r="FNC65" s="2">
        <f>'[2]Page 1'!FNM5</f>
        <v>0</v>
      </c>
      <c r="FND65" s="2">
        <f>'[2]Page 1'!FNN5</f>
        <v>0</v>
      </c>
      <c r="FNE65" s="2">
        <f>'[2]Page 1'!FNO5</f>
        <v>0</v>
      </c>
      <c r="FNF65" s="2">
        <f>'[2]Page 1'!FNP5</f>
        <v>0</v>
      </c>
      <c r="FNG65" s="2">
        <f>'[2]Page 1'!FNQ5</f>
        <v>0</v>
      </c>
      <c r="FNH65" s="2">
        <f>'[2]Page 1'!FNR5</f>
        <v>0</v>
      </c>
      <c r="FNI65" s="2">
        <f>'[2]Page 1'!FNS5</f>
        <v>0</v>
      </c>
      <c r="FNJ65" s="2">
        <f>'[2]Page 1'!FNT5</f>
        <v>0</v>
      </c>
      <c r="FNK65" s="2">
        <f>'[2]Page 1'!FNU5</f>
        <v>0</v>
      </c>
      <c r="FNL65" s="2">
        <f>'[2]Page 1'!FNV5</f>
        <v>0</v>
      </c>
      <c r="FNM65" s="2">
        <f>'[2]Page 1'!FNW5</f>
        <v>0</v>
      </c>
      <c r="FNN65" s="2">
        <f>'[2]Page 1'!FNX5</f>
        <v>0</v>
      </c>
      <c r="FNO65" s="2">
        <f>'[2]Page 1'!FNY5</f>
        <v>0</v>
      </c>
      <c r="FNP65" s="2">
        <f>'[2]Page 1'!FNZ5</f>
        <v>0</v>
      </c>
      <c r="FNQ65" s="2">
        <f>'[2]Page 1'!FOA5</f>
        <v>0</v>
      </c>
      <c r="FNR65" s="2">
        <f>'[2]Page 1'!FOB5</f>
        <v>0</v>
      </c>
      <c r="FNS65" s="2">
        <f>'[2]Page 1'!FOC5</f>
        <v>0</v>
      </c>
      <c r="FNT65" s="2">
        <f>'[2]Page 1'!FOD5</f>
        <v>0</v>
      </c>
      <c r="FNU65" s="2">
        <f>'[2]Page 1'!FOE5</f>
        <v>0</v>
      </c>
      <c r="FNV65" s="2">
        <f>'[2]Page 1'!FOF5</f>
        <v>0</v>
      </c>
      <c r="FNW65" s="2">
        <f>'[2]Page 1'!FOG5</f>
        <v>0</v>
      </c>
      <c r="FNX65" s="2">
        <f>'[2]Page 1'!FOH5</f>
        <v>0</v>
      </c>
      <c r="FNY65" s="2">
        <f>'[2]Page 1'!FOI5</f>
        <v>0</v>
      </c>
      <c r="FNZ65" s="2">
        <f>'[2]Page 1'!FOJ5</f>
        <v>0</v>
      </c>
      <c r="FOA65" s="2">
        <f>'[2]Page 1'!FOK5</f>
        <v>0</v>
      </c>
      <c r="FOB65" s="2">
        <f>'[2]Page 1'!FOL5</f>
        <v>0</v>
      </c>
      <c r="FOC65" s="2">
        <f>'[2]Page 1'!FOM5</f>
        <v>0</v>
      </c>
      <c r="FOD65" s="2">
        <f>'[2]Page 1'!FON5</f>
        <v>0</v>
      </c>
      <c r="FOE65" s="2">
        <f>'[2]Page 1'!FOO5</f>
        <v>0</v>
      </c>
      <c r="FOF65" s="2">
        <f>'[2]Page 1'!FOP5</f>
        <v>0</v>
      </c>
      <c r="FOG65" s="2">
        <f>'[2]Page 1'!FOQ5</f>
        <v>0</v>
      </c>
      <c r="FOH65" s="2">
        <f>'[2]Page 1'!FOR5</f>
        <v>0</v>
      </c>
      <c r="FOI65" s="2">
        <f>'[2]Page 1'!FOS5</f>
        <v>0</v>
      </c>
      <c r="FOJ65" s="2">
        <f>'[2]Page 1'!FOT5</f>
        <v>0</v>
      </c>
      <c r="FOK65" s="2">
        <f>'[2]Page 1'!FOU5</f>
        <v>0</v>
      </c>
      <c r="FOL65" s="2">
        <f>'[2]Page 1'!FOV5</f>
        <v>0</v>
      </c>
      <c r="FOM65" s="2">
        <f>'[2]Page 1'!FOW5</f>
        <v>0</v>
      </c>
      <c r="FON65" s="2">
        <f>'[2]Page 1'!FOX5</f>
        <v>0</v>
      </c>
      <c r="FOO65" s="2">
        <f>'[2]Page 1'!FOY5</f>
        <v>0</v>
      </c>
      <c r="FOP65" s="2">
        <f>'[2]Page 1'!FOZ5</f>
        <v>0</v>
      </c>
      <c r="FOQ65" s="2">
        <f>'[2]Page 1'!FPA5</f>
        <v>0</v>
      </c>
      <c r="FOR65" s="2">
        <f>'[2]Page 1'!FPB5</f>
        <v>0</v>
      </c>
      <c r="FOS65" s="2">
        <f>'[2]Page 1'!FPC5</f>
        <v>0</v>
      </c>
      <c r="FOT65" s="2">
        <f>'[2]Page 1'!FPD5</f>
        <v>0</v>
      </c>
      <c r="FOU65" s="2">
        <f>'[2]Page 1'!FPE5</f>
        <v>0</v>
      </c>
      <c r="FOV65" s="2">
        <f>'[2]Page 1'!FPF5</f>
        <v>0</v>
      </c>
      <c r="FOW65" s="2">
        <f>'[2]Page 1'!FPG5</f>
        <v>0</v>
      </c>
      <c r="FOX65" s="2">
        <f>'[2]Page 1'!FPH5</f>
        <v>0</v>
      </c>
      <c r="FOY65" s="2">
        <f>'[2]Page 1'!FPI5</f>
        <v>0</v>
      </c>
      <c r="FOZ65" s="2">
        <f>'[2]Page 1'!FPJ5</f>
        <v>0</v>
      </c>
      <c r="FPA65" s="2">
        <f>'[2]Page 1'!FPK5</f>
        <v>0</v>
      </c>
      <c r="FPB65" s="2">
        <f>'[2]Page 1'!FPL5</f>
        <v>0</v>
      </c>
      <c r="FPC65" s="2">
        <f>'[2]Page 1'!FPM5</f>
        <v>0</v>
      </c>
      <c r="FPD65" s="2">
        <f>'[2]Page 1'!FPN5</f>
        <v>0</v>
      </c>
      <c r="FPE65" s="2">
        <f>'[2]Page 1'!FPO5</f>
        <v>0</v>
      </c>
      <c r="FPF65" s="2">
        <f>'[2]Page 1'!FPP5</f>
        <v>0</v>
      </c>
      <c r="FPG65" s="2">
        <f>'[2]Page 1'!FPQ5</f>
        <v>0</v>
      </c>
      <c r="FPH65" s="2">
        <f>'[2]Page 1'!FPR5</f>
        <v>0</v>
      </c>
      <c r="FPI65" s="2">
        <f>'[2]Page 1'!FPS5</f>
        <v>0</v>
      </c>
      <c r="FPJ65" s="2">
        <f>'[2]Page 1'!FPT5</f>
        <v>0</v>
      </c>
      <c r="FPK65" s="2">
        <f>'[2]Page 1'!FPU5</f>
        <v>0</v>
      </c>
      <c r="FPL65" s="2">
        <f>'[2]Page 1'!FPV5</f>
        <v>0</v>
      </c>
      <c r="FPM65" s="2">
        <f>'[2]Page 1'!FPW5</f>
        <v>0</v>
      </c>
      <c r="FPN65" s="2">
        <f>'[2]Page 1'!FPX5</f>
        <v>0</v>
      </c>
      <c r="FPO65" s="2">
        <f>'[2]Page 1'!FPY5</f>
        <v>0</v>
      </c>
      <c r="FPP65" s="2">
        <f>'[2]Page 1'!FPZ5</f>
        <v>0</v>
      </c>
      <c r="FPQ65" s="2">
        <f>'[2]Page 1'!FQA5</f>
        <v>0</v>
      </c>
      <c r="FPR65" s="2">
        <f>'[2]Page 1'!FQB5</f>
        <v>0</v>
      </c>
      <c r="FPS65" s="2">
        <f>'[2]Page 1'!FQC5</f>
        <v>0</v>
      </c>
      <c r="FPT65" s="2">
        <f>'[2]Page 1'!FQD5</f>
        <v>0</v>
      </c>
      <c r="FPU65" s="2">
        <f>'[2]Page 1'!FQE5</f>
        <v>0</v>
      </c>
      <c r="FPV65" s="2">
        <f>'[2]Page 1'!FQF5</f>
        <v>0</v>
      </c>
      <c r="FPW65" s="2">
        <f>'[2]Page 1'!FQG5</f>
        <v>0</v>
      </c>
      <c r="FPX65" s="2">
        <f>'[2]Page 1'!FQH5</f>
        <v>0</v>
      </c>
      <c r="FPY65" s="2">
        <f>'[2]Page 1'!FQI5</f>
        <v>0</v>
      </c>
      <c r="FPZ65" s="2">
        <f>'[2]Page 1'!FQJ5</f>
        <v>0</v>
      </c>
      <c r="FQA65" s="2">
        <f>'[2]Page 1'!FQK5</f>
        <v>0</v>
      </c>
      <c r="FQB65" s="2">
        <f>'[2]Page 1'!FQL5</f>
        <v>0</v>
      </c>
      <c r="FQC65" s="2">
        <f>'[2]Page 1'!FQM5</f>
        <v>0</v>
      </c>
      <c r="FQD65" s="2">
        <f>'[2]Page 1'!FQN5</f>
        <v>0</v>
      </c>
      <c r="FQE65" s="2">
        <f>'[2]Page 1'!FQO5</f>
        <v>0</v>
      </c>
      <c r="FQF65" s="2">
        <f>'[2]Page 1'!FQP5</f>
        <v>0</v>
      </c>
      <c r="FQG65" s="2">
        <f>'[2]Page 1'!FQQ5</f>
        <v>0</v>
      </c>
      <c r="FQH65" s="2">
        <f>'[2]Page 1'!FQR5</f>
        <v>0</v>
      </c>
      <c r="FQI65" s="2">
        <f>'[2]Page 1'!FQS5</f>
        <v>0</v>
      </c>
      <c r="FQJ65" s="2">
        <f>'[2]Page 1'!FQT5</f>
        <v>0</v>
      </c>
      <c r="FQK65" s="2">
        <f>'[2]Page 1'!FQU5</f>
        <v>0</v>
      </c>
      <c r="FQL65" s="2">
        <f>'[2]Page 1'!FQV5</f>
        <v>0</v>
      </c>
      <c r="FQM65" s="2">
        <f>'[2]Page 1'!FQW5</f>
        <v>0</v>
      </c>
      <c r="FQN65" s="2">
        <f>'[2]Page 1'!FQX5</f>
        <v>0</v>
      </c>
      <c r="FQO65" s="2">
        <f>'[2]Page 1'!FQY5</f>
        <v>0</v>
      </c>
      <c r="FQP65" s="2">
        <f>'[2]Page 1'!FQZ5</f>
        <v>0</v>
      </c>
      <c r="FQQ65" s="2">
        <f>'[2]Page 1'!FRA5</f>
        <v>0</v>
      </c>
      <c r="FQR65" s="2">
        <f>'[2]Page 1'!FRB5</f>
        <v>0</v>
      </c>
      <c r="FQS65" s="2">
        <f>'[2]Page 1'!FRC5</f>
        <v>0</v>
      </c>
      <c r="FQT65" s="2">
        <f>'[2]Page 1'!FRD5</f>
        <v>0</v>
      </c>
      <c r="FQU65" s="2">
        <f>'[2]Page 1'!FRE5</f>
        <v>0</v>
      </c>
      <c r="FQV65" s="2">
        <f>'[2]Page 1'!FRF5</f>
        <v>0</v>
      </c>
      <c r="FQW65" s="2">
        <f>'[2]Page 1'!FRG5</f>
        <v>0</v>
      </c>
      <c r="FQX65" s="2">
        <f>'[2]Page 1'!FRH5</f>
        <v>0</v>
      </c>
      <c r="FQY65" s="2">
        <f>'[2]Page 1'!FRI5</f>
        <v>0</v>
      </c>
      <c r="FQZ65" s="2">
        <f>'[2]Page 1'!FRJ5</f>
        <v>0</v>
      </c>
      <c r="FRA65" s="2">
        <f>'[2]Page 1'!FRK5</f>
        <v>0</v>
      </c>
      <c r="FRB65" s="2">
        <f>'[2]Page 1'!FRL5</f>
        <v>0</v>
      </c>
      <c r="FRC65" s="2">
        <f>'[2]Page 1'!FRM5</f>
        <v>0</v>
      </c>
      <c r="FRD65" s="2">
        <f>'[2]Page 1'!FRN5</f>
        <v>0</v>
      </c>
      <c r="FRE65" s="2">
        <f>'[2]Page 1'!FRO5</f>
        <v>0</v>
      </c>
      <c r="FRF65" s="2">
        <f>'[2]Page 1'!FRP5</f>
        <v>0</v>
      </c>
      <c r="FRG65" s="2">
        <f>'[2]Page 1'!FRQ5</f>
        <v>0</v>
      </c>
      <c r="FRH65" s="2">
        <f>'[2]Page 1'!FRR5</f>
        <v>0</v>
      </c>
      <c r="FRI65" s="2">
        <f>'[2]Page 1'!FRS5</f>
        <v>0</v>
      </c>
      <c r="FRJ65" s="2">
        <f>'[2]Page 1'!FRT5</f>
        <v>0</v>
      </c>
      <c r="FRK65" s="2">
        <f>'[2]Page 1'!FRU5</f>
        <v>0</v>
      </c>
      <c r="FRL65" s="2">
        <f>'[2]Page 1'!FRV5</f>
        <v>0</v>
      </c>
      <c r="FRM65" s="2">
        <f>'[2]Page 1'!FRW5</f>
        <v>0</v>
      </c>
      <c r="FRN65" s="2">
        <f>'[2]Page 1'!FRX5</f>
        <v>0</v>
      </c>
      <c r="FRO65" s="2">
        <f>'[2]Page 1'!FRY5</f>
        <v>0</v>
      </c>
      <c r="FRP65" s="2">
        <f>'[2]Page 1'!FRZ5</f>
        <v>0</v>
      </c>
      <c r="FRQ65" s="2">
        <f>'[2]Page 1'!FSA5</f>
        <v>0</v>
      </c>
      <c r="FRR65" s="2">
        <f>'[2]Page 1'!FSB5</f>
        <v>0</v>
      </c>
      <c r="FRS65" s="2">
        <f>'[2]Page 1'!FSC5</f>
        <v>0</v>
      </c>
      <c r="FRT65" s="2">
        <f>'[2]Page 1'!FSD5</f>
        <v>0</v>
      </c>
      <c r="FRU65" s="2">
        <f>'[2]Page 1'!FSE5</f>
        <v>0</v>
      </c>
      <c r="FRV65" s="2">
        <f>'[2]Page 1'!FSF5</f>
        <v>0</v>
      </c>
      <c r="FRW65" s="2">
        <f>'[2]Page 1'!FSG5</f>
        <v>0</v>
      </c>
      <c r="FRX65" s="2">
        <f>'[2]Page 1'!FSH5</f>
        <v>0</v>
      </c>
      <c r="FRY65" s="2">
        <f>'[2]Page 1'!FSI5</f>
        <v>0</v>
      </c>
      <c r="FRZ65" s="2">
        <f>'[2]Page 1'!FSJ5</f>
        <v>0</v>
      </c>
      <c r="FSA65" s="2">
        <f>'[2]Page 1'!FSK5</f>
        <v>0</v>
      </c>
      <c r="FSB65" s="2">
        <f>'[2]Page 1'!FSL5</f>
        <v>0</v>
      </c>
      <c r="FSC65" s="2">
        <f>'[2]Page 1'!FSM5</f>
        <v>0</v>
      </c>
      <c r="FSD65" s="2">
        <f>'[2]Page 1'!FSN5</f>
        <v>0</v>
      </c>
      <c r="FSE65" s="2">
        <f>'[2]Page 1'!FSO5</f>
        <v>0</v>
      </c>
      <c r="FSF65" s="2">
        <f>'[2]Page 1'!FSP5</f>
        <v>0</v>
      </c>
      <c r="FSG65" s="2">
        <f>'[2]Page 1'!FSQ5</f>
        <v>0</v>
      </c>
      <c r="FSH65" s="2">
        <f>'[2]Page 1'!FSR5</f>
        <v>0</v>
      </c>
      <c r="FSI65" s="2">
        <f>'[2]Page 1'!FSS5</f>
        <v>0</v>
      </c>
      <c r="FSJ65" s="2">
        <f>'[2]Page 1'!FST5</f>
        <v>0</v>
      </c>
      <c r="FSK65" s="2">
        <f>'[2]Page 1'!FSU5</f>
        <v>0</v>
      </c>
      <c r="FSL65" s="2">
        <f>'[2]Page 1'!FSV5</f>
        <v>0</v>
      </c>
      <c r="FSM65" s="2">
        <f>'[2]Page 1'!FSW5</f>
        <v>0</v>
      </c>
      <c r="FSN65" s="2">
        <f>'[2]Page 1'!FSX5</f>
        <v>0</v>
      </c>
      <c r="FSO65" s="2">
        <f>'[2]Page 1'!FSY5</f>
        <v>0</v>
      </c>
      <c r="FSP65" s="2">
        <f>'[2]Page 1'!FSZ5</f>
        <v>0</v>
      </c>
      <c r="FSQ65" s="2">
        <f>'[2]Page 1'!FTA5</f>
        <v>0</v>
      </c>
      <c r="FSR65" s="2">
        <f>'[2]Page 1'!FTB5</f>
        <v>0</v>
      </c>
      <c r="FSS65" s="2">
        <f>'[2]Page 1'!FTC5</f>
        <v>0</v>
      </c>
      <c r="FST65" s="2">
        <f>'[2]Page 1'!FTD5</f>
        <v>0</v>
      </c>
      <c r="FSU65" s="2">
        <f>'[2]Page 1'!FTE5</f>
        <v>0</v>
      </c>
      <c r="FSV65" s="2">
        <f>'[2]Page 1'!FTF5</f>
        <v>0</v>
      </c>
      <c r="FSW65" s="2">
        <f>'[2]Page 1'!FTG5</f>
        <v>0</v>
      </c>
      <c r="FSX65" s="2">
        <f>'[2]Page 1'!FTH5</f>
        <v>0</v>
      </c>
      <c r="FSY65" s="2">
        <f>'[2]Page 1'!FTI5</f>
        <v>0</v>
      </c>
      <c r="FSZ65" s="2">
        <f>'[2]Page 1'!FTJ5</f>
        <v>0</v>
      </c>
      <c r="FTA65" s="2">
        <f>'[2]Page 1'!FTK5</f>
        <v>0</v>
      </c>
      <c r="FTB65" s="2">
        <f>'[2]Page 1'!FTL5</f>
        <v>0</v>
      </c>
      <c r="FTC65" s="2">
        <f>'[2]Page 1'!FTM5</f>
        <v>0</v>
      </c>
      <c r="FTD65" s="2">
        <f>'[2]Page 1'!FTN5</f>
        <v>0</v>
      </c>
      <c r="FTE65" s="2">
        <f>'[2]Page 1'!FTO5</f>
        <v>0</v>
      </c>
      <c r="FTF65" s="2">
        <f>'[2]Page 1'!FTP5</f>
        <v>0</v>
      </c>
      <c r="FTG65" s="2">
        <f>'[2]Page 1'!FTQ5</f>
        <v>0</v>
      </c>
      <c r="FTH65" s="2">
        <f>'[2]Page 1'!FTR5</f>
        <v>0</v>
      </c>
      <c r="FTI65" s="2">
        <f>'[2]Page 1'!FTS5</f>
        <v>0</v>
      </c>
      <c r="FTJ65" s="2">
        <f>'[2]Page 1'!FTT5</f>
        <v>0</v>
      </c>
      <c r="FTK65" s="2">
        <f>'[2]Page 1'!FTU5</f>
        <v>0</v>
      </c>
      <c r="FTL65" s="2">
        <f>'[2]Page 1'!FTV5</f>
        <v>0</v>
      </c>
      <c r="FTM65" s="2">
        <f>'[2]Page 1'!FTW5</f>
        <v>0</v>
      </c>
      <c r="FTN65" s="2">
        <f>'[2]Page 1'!FTX5</f>
        <v>0</v>
      </c>
      <c r="FTO65" s="2">
        <f>'[2]Page 1'!FTY5</f>
        <v>0</v>
      </c>
      <c r="FTP65" s="2">
        <f>'[2]Page 1'!FTZ5</f>
        <v>0</v>
      </c>
      <c r="FTQ65" s="2">
        <f>'[2]Page 1'!FUA5</f>
        <v>0</v>
      </c>
      <c r="FTR65" s="2">
        <f>'[2]Page 1'!FUB5</f>
        <v>0</v>
      </c>
      <c r="FTS65" s="2">
        <f>'[2]Page 1'!FUC5</f>
        <v>0</v>
      </c>
      <c r="FTT65" s="2">
        <f>'[2]Page 1'!FUD5</f>
        <v>0</v>
      </c>
      <c r="FTU65" s="2">
        <f>'[2]Page 1'!FUE5</f>
        <v>0</v>
      </c>
      <c r="FTV65" s="2">
        <f>'[2]Page 1'!FUF5</f>
        <v>0</v>
      </c>
      <c r="FTW65" s="2">
        <f>'[2]Page 1'!FUG5</f>
        <v>0</v>
      </c>
      <c r="FTX65" s="2">
        <f>'[2]Page 1'!FUH5</f>
        <v>0</v>
      </c>
      <c r="FTY65" s="2">
        <f>'[2]Page 1'!FUI5</f>
        <v>0</v>
      </c>
      <c r="FTZ65" s="2">
        <f>'[2]Page 1'!FUJ5</f>
        <v>0</v>
      </c>
      <c r="FUA65" s="2">
        <f>'[2]Page 1'!FUK5</f>
        <v>0</v>
      </c>
      <c r="FUB65" s="2">
        <f>'[2]Page 1'!FUL5</f>
        <v>0</v>
      </c>
      <c r="FUC65" s="2">
        <f>'[2]Page 1'!FUM5</f>
        <v>0</v>
      </c>
      <c r="FUD65" s="2">
        <f>'[2]Page 1'!FUN5</f>
        <v>0</v>
      </c>
      <c r="FUE65" s="2">
        <f>'[2]Page 1'!FUO5</f>
        <v>0</v>
      </c>
      <c r="FUF65" s="2">
        <f>'[2]Page 1'!FUP5</f>
        <v>0</v>
      </c>
      <c r="FUG65" s="2">
        <f>'[2]Page 1'!FUQ5</f>
        <v>0</v>
      </c>
      <c r="FUH65" s="2">
        <f>'[2]Page 1'!FUR5</f>
        <v>0</v>
      </c>
      <c r="FUI65" s="2">
        <f>'[2]Page 1'!FUS5</f>
        <v>0</v>
      </c>
      <c r="FUJ65" s="2">
        <f>'[2]Page 1'!FUT5</f>
        <v>0</v>
      </c>
      <c r="FUK65" s="2">
        <f>'[2]Page 1'!FUU5</f>
        <v>0</v>
      </c>
      <c r="FUL65" s="2">
        <f>'[2]Page 1'!FUV5</f>
        <v>0</v>
      </c>
      <c r="FUM65" s="2">
        <f>'[2]Page 1'!FUW5</f>
        <v>0</v>
      </c>
      <c r="FUN65" s="2">
        <f>'[2]Page 1'!FUX5</f>
        <v>0</v>
      </c>
      <c r="FUO65" s="2">
        <f>'[2]Page 1'!FUY5</f>
        <v>0</v>
      </c>
      <c r="FUP65" s="2">
        <f>'[2]Page 1'!FUZ5</f>
        <v>0</v>
      </c>
      <c r="FUQ65" s="2">
        <f>'[2]Page 1'!FVA5</f>
        <v>0</v>
      </c>
      <c r="FUR65" s="2">
        <f>'[2]Page 1'!FVB5</f>
        <v>0</v>
      </c>
      <c r="FUS65" s="2">
        <f>'[2]Page 1'!FVC5</f>
        <v>0</v>
      </c>
      <c r="FUT65" s="2">
        <f>'[2]Page 1'!FVD5</f>
        <v>0</v>
      </c>
      <c r="FUU65" s="2">
        <f>'[2]Page 1'!FVE5</f>
        <v>0</v>
      </c>
      <c r="FUV65" s="2">
        <f>'[2]Page 1'!FVF5</f>
        <v>0</v>
      </c>
      <c r="FUW65" s="2">
        <f>'[2]Page 1'!FVG5</f>
        <v>0</v>
      </c>
      <c r="FUX65" s="2">
        <f>'[2]Page 1'!FVH5</f>
        <v>0</v>
      </c>
      <c r="FUY65" s="2">
        <f>'[2]Page 1'!FVI5</f>
        <v>0</v>
      </c>
      <c r="FUZ65" s="2">
        <f>'[2]Page 1'!FVJ5</f>
        <v>0</v>
      </c>
      <c r="FVA65" s="2">
        <f>'[2]Page 1'!FVK5</f>
        <v>0</v>
      </c>
      <c r="FVB65" s="2">
        <f>'[2]Page 1'!FVL5</f>
        <v>0</v>
      </c>
      <c r="FVC65" s="2">
        <f>'[2]Page 1'!FVM5</f>
        <v>0</v>
      </c>
      <c r="FVD65" s="2">
        <f>'[2]Page 1'!FVN5</f>
        <v>0</v>
      </c>
      <c r="FVE65" s="2">
        <f>'[2]Page 1'!FVO5</f>
        <v>0</v>
      </c>
      <c r="FVF65" s="2">
        <f>'[2]Page 1'!FVP5</f>
        <v>0</v>
      </c>
      <c r="FVG65" s="2">
        <f>'[2]Page 1'!FVQ5</f>
        <v>0</v>
      </c>
      <c r="FVH65" s="2">
        <f>'[2]Page 1'!FVR5</f>
        <v>0</v>
      </c>
      <c r="FVI65" s="2">
        <f>'[2]Page 1'!FVS5</f>
        <v>0</v>
      </c>
      <c r="FVJ65" s="2">
        <f>'[2]Page 1'!FVT5</f>
        <v>0</v>
      </c>
      <c r="FVK65" s="2">
        <f>'[2]Page 1'!FVU5</f>
        <v>0</v>
      </c>
      <c r="FVL65" s="2">
        <f>'[2]Page 1'!FVV5</f>
        <v>0</v>
      </c>
      <c r="FVM65" s="2">
        <f>'[2]Page 1'!FVW5</f>
        <v>0</v>
      </c>
      <c r="FVN65" s="2">
        <f>'[2]Page 1'!FVX5</f>
        <v>0</v>
      </c>
      <c r="FVO65" s="2">
        <f>'[2]Page 1'!FVY5</f>
        <v>0</v>
      </c>
      <c r="FVP65" s="2">
        <f>'[2]Page 1'!FVZ5</f>
        <v>0</v>
      </c>
      <c r="FVQ65" s="2">
        <f>'[2]Page 1'!FWA5</f>
        <v>0</v>
      </c>
      <c r="FVR65" s="2">
        <f>'[2]Page 1'!FWB5</f>
        <v>0</v>
      </c>
      <c r="FVS65" s="2">
        <f>'[2]Page 1'!FWC5</f>
        <v>0</v>
      </c>
      <c r="FVT65" s="2">
        <f>'[2]Page 1'!FWD5</f>
        <v>0</v>
      </c>
      <c r="FVU65" s="2">
        <f>'[2]Page 1'!FWE5</f>
        <v>0</v>
      </c>
      <c r="FVV65" s="2">
        <f>'[2]Page 1'!FWF5</f>
        <v>0</v>
      </c>
      <c r="FVW65" s="2">
        <f>'[2]Page 1'!FWG5</f>
        <v>0</v>
      </c>
      <c r="FVX65" s="2">
        <f>'[2]Page 1'!FWH5</f>
        <v>0</v>
      </c>
      <c r="FVY65" s="2">
        <f>'[2]Page 1'!FWI5</f>
        <v>0</v>
      </c>
      <c r="FVZ65" s="2">
        <f>'[2]Page 1'!FWJ5</f>
        <v>0</v>
      </c>
      <c r="FWA65" s="2">
        <f>'[2]Page 1'!FWK5</f>
        <v>0</v>
      </c>
      <c r="FWB65" s="2">
        <f>'[2]Page 1'!FWL5</f>
        <v>0</v>
      </c>
      <c r="FWC65" s="2">
        <f>'[2]Page 1'!FWM5</f>
        <v>0</v>
      </c>
      <c r="FWD65" s="2">
        <f>'[2]Page 1'!FWN5</f>
        <v>0</v>
      </c>
      <c r="FWE65" s="2">
        <f>'[2]Page 1'!FWO5</f>
        <v>0</v>
      </c>
      <c r="FWF65" s="2">
        <f>'[2]Page 1'!FWP5</f>
        <v>0</v>
      </c>
      <c r="FWG65" s="2">
        <f>'[2]Page 1'!FWQ5</f>
        <v>0</v>
      </c>
      <c r="FWH65" s="2">
        <f>'[2]Page 1'!FWR5</f>
        <v>0</v>
      </c>
      <c r="FWI65" s="2">
        <f>'[2]Page 1'!FWS5</f>
        <v>0</v>
      </c>
      <c r="FWJ65" s="2">
        <f>'[2]Page 1'!FWT5</f>
        <v>0</v>
      </c>
      <c r="FWK65" s="2">
        <f>'[2]Page 1'!FWU5</f>
        <v>0</v>
      </c>
      <c r="FWL65" s="2">
        <f>'[2]Page 1'!FWV5</f>
        <v>0</v>
      </c>
      <c r="FWM65" s="2">
        <f>'[2]Page 1'!FWW5</f>
        <v>0</v>
      </c>
      <c r="FWN65" s="2">
        <f>'[2]Page 1'!FWX5</f>
        <v>0</v>
      </c>
      <c r="FWO65" s="2">
        <f>'[2]Page 1'!FWY5</f>
        <v>0</v>
      </c>
      <c r="FWP65" s="2">
        <f>'[2]Page 1'!FWZ5</f>
        <v>0</v>
      </c>
      <c r="FWQ65" s="2">
        <f>'[2]Page 1'!FXA5</f>
        <v>0</v>
      </c>
      <c r="FWR65" s="2">
        <f>'[2]Page 1'!FXB5</f>
        <v>0</v>
      </c>
      <c r="FWS65" s="2">
        <f>'[2]Page 1'!FXC5</f>
        <v>0</v>
      </c>
      <c r="FWT65" s="2">
        <f>'[2]Page 1'!FXD5</f>
        <v>0</v>
      </c>
      <c r="FWU65" s="2">
        <f>'[2]Page 1'!FXE5</f>
        <v>0</v>
      </c>
      <c r="FWV65" s="2">
        <f>'[2]Page 1'!FXF5</f>
        <v>0</v>
      </c>
      <c r="FWW65" s="2">
        <f>'[2]Page 1'!FXG5</f>
        <v>0</v>
      </c>
      <c r="FWX65" s="2">
        <f>'[2]Page 1'!FXH5</f>
        <v>0</v>
      </c>
      <c r="FWY65" s="2">
        <f>'[2]Page 1'!FXI5</f>
        <v>0</v>
      </c>
      <c r="FWZ65" s="2">
        <f>'[2]Page 1'!FXJ5</f>
        <v>0</v>
      </c>
      <c r="FXA65" s="2">
        <f>'[2]Page 1'!FXK5</f>
        <v>0</v>
      </c>
      <c r="FXB65" s="2">
        <f>'[2]Page 1'!FXL5</f>
        <v>0</v>
      </c>
      <c r="FXC65" s="2">
        <f>'[2]Page 1'!FXM5</f>
        <v>0</v>
      </c>
      <c r="FXD65" s="2">
        <f>'[2]Page 1'!FXN5</f>
        <v>0</v>
      </c>
      <c r="FXE65" s="2">
        <f>'[2]Page 1'!FXO5</f>
        <v>0</v>
      </c>
      <c r="FXF65" s="2">
        <f>'[2]Page 1'!FXP5</f>
        <v>0</v>
      </c>
      <c r="FXG65" s="2">
        <f>'[2]Page 1'!FXQ5</f>
        <v>0</v>
      </c>
      <c r="FXH65" s="2">
        <f>'[2]Page 1'!FXR5</f>
        <v>0</v>
      </c>
      <c r="FXI65" s="2">
        <f>'[2]Page 1'!FXS5</f>
        <v>0</v>
      </c>
      <c r="FXJ65" s="2">
        <f>'[2]Page 1'!FXT5</f>
        <v>0</v>
      </c>
      <c r="FXK65" s="2">
        <f>'[2]Page 1'!FXU5</f>
        <v>0</v>
      </c>
      <c r="FXL65" s="2">
        <f>'[2]Page 1'!FXV5</f>
        <v>0</v>
      </c>
      <c r="FXM65" s="2">
        <f>'[2]Page 1'!FXW5</f>
        <v>0</v>
      </c>
      <c r="FXN65" s="2">
        <f>'[2]Page 1'!FXX5</f>
        <v>0</v>
      </c>
      <c r="FXO65" s="2">
        <f>'[2]Page 1'!FXY5</f>
        <v>0</v>
      </c>
      <c r="FXP65" s="2">
        <f>'[2]Page 1'!FXZ5</f>
        <v>0</v>
      </c>
      <c r="FXQ65" s="2">
        <f>'[2]Page 1'!FYA5</f>
        <v>0</v>
      </c>
      <c r="FXR65" s="2">
        <f>'[2]Page 1'!FYB5</f>
        <v>0</v>
      </c>
      <c r="FXS65" s="2">
        <f>'[2]Page 1'!FYC5</f>
        <v>0</v>
      </c>
      <c r="FXT65" s="2">
        <f>'[2]Page 1'!FYD5</f>
        <v>0</v>
      </c>
      <c r="FXU65" s="2">
        <f>'[2]Page 1'!FYE5</f>
        <v>0</v>
      </c>
      <c r="FXV65" s="2">
        <f>'[2]Page 1'!FYF5</f>
        <v>0</v>
      </c>
      <c r="FXW65" s="2">
        <f>'[2]Page 1'!FYG5</f>
        <v>0</v>
      </c>
      <c r="FXX65" s="2">
        <f>'[2]Page 1'!FYH5</f>
        <v>0</v>
      </c>
      <c r="FXY65" s="2">
        <f>'[2]Page 1'!FYI5</f>
        <v>0</v>
      </c>
      <c r="FXZ65" s="2">
        <f>'[2]Page 1'!FYJ5</f>
        <v>0</v>
      </c>
      <c r="FYA65" s="2">
        <f>'[2]Page 1'!FYK5</f>
        <v>0</v>
      </c>
      <c r="FYB65" s="2">
        <f>'[2]Page 1'!FYL5</f>
        <v>0</v>
      </c>
      <c r="FYC65" s="2">
        <f>'[2]Page 1'!FYM5</f>
        <v>0</v>
      </c>
      <c r="FYD65" s="2">
        <f>'[2]Page 1'!FYN5</f>
        <v>0</v>
      </c>
      <c r="FYE65" s="2">
        <f>'[2]Page 1'!FYO5</f>
        <v>0</v>
      </c>
      <c r="FYF65" s="2">
        <f>'[2]Page 1'!FYP5</f>
        <v>0</v>
      </c>
      <c r="FYG65" s="2">
        <f>'[2]Page 1'!FYQ5</f>
        <v>0</v>
      </c>
      <c r="FYH65" s="2">
        <f>'[2]Page 1'!FYR5</f>
        <v>0</v>
      </c>
      <c r="FYI65" s="2">
        <f>'[2]Page 1'!FYS5</f>
        <v>0</v>
      </c>
      <c r="FYJ65" s="2">
        <f>'[2]Page 1'!FYT5</f>
        <v>0</v>
      </c>
      <c r="FYK65" s="2">
        <f>'[2]Page 1'!FYU5</f>
        <v>0</v>
      </c>
      <c r="FYL65" s="2">
        <f>'[2]Page 1'!FYV5</f>
        <v>0</v>
      </c>
      <c r="FYM65" s="2">
        <f>'[2]Page 1'!FYW5</f>
        <v>0</v>
      </c>
      <c r="FYN65" s="2">
        <f>'[2]Page 1'!FYX5</f>
        <v>0</v>
      </c>
      <c r="FYO65" s="2">
        <f>'[2]Page 1'!FYY5</f>
        <v>0</v>
      </c>
      <c r="FYP65" s="2">
        <f>'[2]Page 1'!FYZ5</f>
        <v>0</v>
      </c>
      <c r="FYQ65" s="2">
        <f>'[2]Page 1'!FZA5</f>
        <v>0</v>
      </c>
      <c r="FYR65" s="2">
        <f>'[2]Page 1'!FZB5</f>
        <v>0</v>
      </c>
      <c r="FYS65" s="2">
        <f>'[2]Page 1'!FZC5</f>
        <v>0</v>
      </c>
      <c r="FYT65" s="2">
        <f>'[2]Page 1'!FZD5</f>
        <v>0</v>
      </c>
      <c r="FYU65" s="2">
        <f>'[2]Page 1'!FZE5</f>
        <v>0</v>
      </c>
      <c r="FYV65" s="2">
        <f>'[2]Page 1'!FZF5</f>
        <v>0</v>
      </c>
      <c r="FYW65" s="2">
        <f>'[2]Page 1'!FZG5</f>
        <v>0</v>
      </c>
      <c r="FYX65" s="2">
        <f>'[2]Page 1'!FZH5</f>
        <v>0</v>
      </c>
      <c r="FYY65" s="2">
        <f>'[2]Page 1'!FZI5</f>
        <v>0</v>
      </c>
      <c r="FYZ65" s="2">
        <f>'[2]Page 1'!FZJ5</f>
        <v>0</v>
      </c>
      <c r="FZA65" s="2">
        <f>'[2]Page 1'!FZK5</f>
        <v>0</v>
      </c>
      <c r="FZB65" s="2">
        <f>'[2]Page 1'!FZL5</f>
        <v>0</v>
      </c>
      <c r="FZC65" s="2">
        <f>'[2]Page 1'!FZM5</f>
        <v>0</v>
      </c>
      <c r="FZD65" s="2">
        <f>'[2]Page 1'!FZN5</f>
        <v>0</v>
      </c>
      <c r="FZE65" s="2">
        <f>'[2]Page 1'!FZO5</f>
        <v>0</v>
      </c>
      <c r="FZF65" s="2">
        <f>'[2]Page 1'!FZP5</f>
        <v>0</v>
      </c>
      <c r="FZG65" s="2">
        <f>'[2]Page 1'!FZQ5</f>
        <v>0</v>
      </c>
      <c r="FZH65" s="2">
        <f>'[2]Page 1'!FZR5</f>
        <v>0</v>
      </c>
      <c r="FZI65" s="2">
        <f>'[2]Page 1'!FZS5</f>
        <v>0</v>
      </c>
      <c r="FZJ65" s="2">
        <f>'[2]Page 1'!FZT5</f>
        <v>0</v>
      </c>
      <c r="FZK65" s="2">
        <f>'[2]Page 1'!FZU5</f>
        <v>0</v>
      </c>
      <c r="FZL65" s="2">
        <f>'[2]Page 1'!FZV5</f>
        <v>0</v>
      </c>
      <c r="FZM65" s="2">
        <f>'[2]Page 1'!FZW5</f>
        <v>0</v>
      </c>
      <c r="FZN65" s="2">
        <f>'[2]Page 1'!FZX5</f>
        <v>0</v>
      </c>
      <c r="FZO65" s="2">
        <f>'[2]Page 1'!FZY5</f>
        <v>0</v>
      </c>
      <c r="FZP65" s="2">
        <f>'[2]Page 1'!FZZ5</f>
        <v>0</v>
      </c>
      <c r="FZQ65" s="2">
        <f>'[2]Page 1'!GAA5</f>
        <v>0</v>
      </c>
      <c r="FZR65" s="2">
        <f>'[2]Page 1'!GAB5</f>
        <v>0</v>
      </c>
      <c r="FZS65" s="2">
        <f>'[2]Page 1'!GAC5</f>
        <v>0</v>
      </c>
      <c r="FZT65" s="2">
        <f>'[2]Page 1'!GAD5</f>
        <v>0</v>
      </c>
      <c r="FZU65" s="2">
        <f>'[2]Page 1'!GAE5</f>
        <v>0</v>
      </c>
      <c r="FZV65" s="2">
        <f>'[2]Page 1'!GAF5</f>
        <v>0</v>
      </c>
      <c r="FZW65" s="2">
        <f>'[2]Page 1'!GAG5</f>
        <v>0</v>
      </c>
      <c r="FZX65" s="2">
        <f>'[2]Page 1'!GAH5</f>
        <v>0</v>
      </c>
      <c r="FZY65" s="2">
        <f>'[2]Page 1'!GAI5</f>
        <v>0</v>
      </c>
      <c r="FZZ65" s="2">
        <f>'[2]Page 1'!GAJ5</f>
        <v>0</v>
      </c>
      <c r="GAA65" s="2">
        <f>'[2]Page 1'!GAK5</f>
        <v>0</v>
      </c>
      <c r="GAB65" s="2">
        <f>'[2]Page 1'!GAL5</f>
        <v>0</v>
      </c>
      <c r="GAC65" s="2">
        <f>'[2]Page 1'!GAM5</f>
        <v>0</v>
      </c>
      <c r="GAD65" s="2">
        <f>'[2]Page 1'!GAN5</f>
        <v>0</v>
      </c>
      <c r="GAE65" s="2">
        <f>'[2]Page 1'!GAO5</f>
        <v>0</v>
      </c>
      <c r="GAF65" s="2">
        <f>'[2]Page 1'!GAP5</f>
        <v>0</v>
      </c>
      <c r="GAG65" s="2">
        <f>'[2]Page 1'!GAQ5</f>
        <v>0</v>
      </c>
      <c r="GAH65" s="2">
        <f>'[2]Page 1'!GAR5</f>
        <v>0</v>
      </c>
      <c r="GAI65" s="2">
        <f>'[2]Page 1'!GAS5</f>
        <v>0</v>
      </c>
      <c r="GAJ65" s="2">
        <f>'[2]Page 1'!GAT5</f>
        <v>0</v>
      </c>
      <c r="GAK65" s="2">
        <f>'[2]Page 1'!GAU5</f>
        <v>0</v>
      </c>
      <c r="GAL65" s="2">
        <f>'[2]Page 1'!GAV5</f>
        <v>0</v>
      </c>
      <c r="GAM65" s="2">
        <f>'[2]Page 1'!GAW5</f>
        <v>0</v>
      </c>
      <c r="GAN65" s="2">
        <f>'[2]Page 1'!GAX5</f>
        <v>0</v>
      </c>
      <c r="GAO65" s="2">
        <f>'[2]Page 1'!GAY5</f>
        <v>0</v>
      </c>
      <c r="GAP65" s="2">
        <f>'[2]Page 1'!GAZ5</f>
        <v>0</v>
      </c>
      <c r="GAQ65" s="2">
        <f>'[2]Page 1'!GBA5</f>
        <v>0</v>
      </c>
      <c r="GAR65" s="2">
        <f>'[2]Page 1'!GBB5</f>
        <v>0</v>
      </c>
      <c r="GAS65" s="2">
        <f>'[2]Page 1'!GBC5</f>
        <v>0</v>
      </c>
      <c r="GAT65" s="2">
        <f>'[2]Page 1'!GBD5</f>
        <v>0</v>
      </c>
      <c r="GAU65" s="2">
        <f>'[2]Page 1'!GBE5</f>
        <v>0</v>
      </c>
      <c r="GAV65" s="2">
        <f>'[2]Page 1'!GBF5</f>
        <v>0</v>
      </c>
      <c r="GAW65" s="2">
        <f>'[2]Page 1'!GBG5</f>
        <v>0</v>
      </c>
      <c r="GAX65" s="2">
        <f>'[2]Page 1'!GBH5</f>
        <v>0</v>
      </c>
      <c r="GAY65" s="2">
        <f>'[2]Page 1'!GBI5</f>
        <v>0</v>
      </c>
      <c r="GAZ65" s="2">
        <f>'[2]Page 1'!GBJ5</f>
        <v>0</v>
      </c>
      <c r="GBA65" s="2">
        <f>'[2]Page 1'!GBK5</f>
        <v>0</v>
      </c>
      <c r="GBB65" s="2">
        <f>'[2]Page 1'!GBL5</f>
        <v>0</v>
      </c>
      <c r="GBC65" s="2">
        <f>'[2]Page 1'!GBM5</f>
        <v>0</v>
      </c>
      <c r="GBD65" s="2">
        <f>'[2]Page 1'!GBN5</f>
        <v>0</v>
      </c>
      <c r="GBE65" s="2">
        <f>'[2]Page 1'!GBO5</f>
        <v>0</v>
      </c>
      <c r="GBF65" s="2">
        <f>'[2]Page 1'!GBP5</f>
        <v>0</v>
      </c>
      <c r="GBG65" s="2">
        <f>'[2]Page 1'!GBQ5</f>
        <v>0</v>
      </c>
      <c r="GBH65" s="2">
        <f>'[2]Page 1'!GBR5</f>
        <v>0</v>
      </c>
      <c r="GBI65" s="2">
        <f>'[2]Page 1'!GBS5</f>
        <v>0</v>
      </c>
      <c r="GBJ65" s="2">
        <f>'[2]Page 1'!GBT5</f>
        <v>0</v>
      </c>
      <c r="GBK65" s="2">
        <f>'[2]Page 1'!GBU5</f>
        <v>0</v>
      </c>
      <c r="GBL65" s="2">
        <f>'[2]Page 1'!GBV5</f>
        <v>0</v>
      </c>
      <c r="GBM65" s="2">
        <f>'[2]Page 1'!GBW5</f>
        <v>0</v>
      </c>
      <c r="GBN65" s="2">
        <f>'[2]Page 1'!GBX5</f>
        <v>0</v>
      </c>
      <c r="GBO65" s="2">
        <f>'[2]Page 1'!GBY5</f>
        <v>0</v>
      </c>
      <c r="GBP65" s="2">
        <f>'[2]Page 1'!GBZ5</f>
        <v>0</v>
      </c>
      <c r="GBQ65" s="2">
        <f>'[2]Page 1'!GCA5</f>
        <v>0</v>
      </c>
      <c r="GBR65" s="2">
        <f>'[2]Page 1'!GCB5</f>
        <v>0</v>
      </c>
      <c r="GBS65" s="2">
        <f>'[2]Page 1'!GCC5</f>
        <v>0</v>
      </c>
      <c r="GBT65" s="2">
        <f>'[2]Page 1'!GCD5</f>
        <v>0</v>
      </c>
      <c r="GBU65" s="2">
        <f>'[2]Page 1'!GCE5</f>
        <v>0</v>
      </c>
      <c r="GBV65" s="2">
        <f>'[2]Page 1'!GCF5</f>
        <v>0</v>
      </c>
      <c r="GBW65" s="2">
        <f>'[2]Page 1'!GCG5</f>
        <v>0</v>
      </c>
      <c r="GBX65" s="2">
        <f>'[2]Page 1'!GCH5</f>
        <v>0</v>
      </c>
      <c r="GBY65" s="2">
        <f>'[2]Page 1'!GCI5</f>
        <v>0</v>
      </c>
      <c r="GBZ65" s="2">
        <f>'[2]Page 1'!GCJ5</f>
        <v>0</v>
      </c>
      <c r="GCA65" s="2">
        <f>'[2]Page 1'!GCK5</f>
        <v>0</v>
      </c>
      <c r="GCB65" s="2">
        <f>'[2]Page 1'!GCL5</f>
        <v>0</v>
      </c>
      <c r="GCC65" s="2">
        <f>'[2]Page 1'!GCM5</f>
        <v>0</v>
      </c>
      <c r="GCD65" s="2">
        <f>'[2]Page 1'!GCN5</f>
        <v>0</v>
      </c>
      <c r="GCE65" s="2">
        <f>'[2]Page 1'!GCO5</f>
        <v>0</v>
      </c>
      <c r="GCF65" s="2">
        <f>'[2]Page 1'!GCP5</f>
        <v>0</v>
      </c>
      <c r="GCG65" s="2">
        <f>'[2]Page 1'!GCQ5</f>
        <v>0</v>
      </c>
      <c r="GCH65" s="2">
        <f>'[2]Page 1'!GCR5</f>
        <v>0</v>
      </c>
      <c r="GCI65" s="2">
        <f>'[2]Page 1'!GCS5</f>
        <v>0</v>
      </c>
      <c r="GCJ65" s="2">
        <f>'[2]Page 1'!GCT5</f>
        <v>0</v>
      </c>
      <c r="GCK65" s="2">
        <f>'[2]Page 1'!GCU5</f>
        <v>0</v>
      </c>
      <c r="GCL65" s="2">
        <f>'[2]Page 1'!GCV5</f>
        <v>0</v>
      </c>
      <c r="GCM65" s="2">
        <f>'[2]Page 1'!GCW5</f>
        <v>0</v>
      </c>
      <c r="GCN65" s="2">
        <f>'[2]Page 1'!GCX5</f>
        <v>0</v>
      </c>
      <c r="GCO65" s="2">
        <f>'[2]Page 1'!GCY5</f>
        <v>0</v>
      </c>
      <c r="GCP65" s="2">
        <f>'[2]Page 1'!GCZ5</f>
        <v>0</v>
      </c>
      <c r="GCQ65" s="2">
        <f>'[2]Page 1'!GDA5</f>
        <v>0</v>
      </c>
      <c r="GCR65" s="2">
        <f>'[2]Page 1'!GDB5</f>
        <v>0</v>
      </c>
      <c r="GCS65" s="2">
        <f>'[2]Page 1'!GDC5</f>
        <v>0</v>
      </c>
      <c r="GCT65" s="2">
        <f>'[2]Page 1'!GDD5</f>
        <v>0</v>
      </c>
      <c r="GCU65" s="2">
        <f>'[2]Page 1'!GDE5</f>
        <v>0</v>
      </c>
      <c r="GCV65" s="2">
        <f>'[2]Page 1'!GDF5</f>
        <v>0</v>
      </c>
      <c r="GCW65" s="2">
        <f>'[2]Page 1'!GDG5</f>
        <v>0</v>
      </c>
      <c r="GCX65" s="2">
        <f>'[2]Page 1'!GDH5</f>
        <v>0</v>
      </c>
      <c r="GCY65" s="2">
        <f>'[2]Page 1'!GDI5</f>
        <v>0</v>
      </c>
      <c r="GCZ65" s="2">
        <f>'[2]Page 1'!GDJ5</f>
        <v>0</v>
      </c>
      <c r="GDA65" s="2">
        <f>'[2]Page 1'!GDK5</f>
        <v>0</v>
      </c>
      <c r="GDB65" s="2">
        <f>'[2]Page 1'!GDL5</f>
        <v>0</v>
      </c>
      <c r="GDC65" s="2">
        <f>'[2]Page 1'!GDM5</f>
        <v>0</v>
      </c>
      <c r="GDD65" s="2">
        <f>'[2]Page 1'!GDN5</f>
        <v>0</v>
      </c>
      <c r="GDE65" s="2">
        <f>'[2]Page 1'!GDO5</f>
        <v>0</v>
      </c>
      <c r="GDF65" s="2">
        <f>'[2]Page 1'!GDP5</f>
        <v>0</v>
      </c>
      <c r="GDG65" s="2">
        <f>'[2]Page 1'!GDQ5</f>
        <v>0</v>
      </c>
      <c r="GDH65" s="2">
        <f>'[2]Page 1'!GDR5</f>
        <v>0</v>
      </c>
      <c r="GDI65" s="2">
        <f>'[2]Page 1'!GDS5</f>
        <v>0</v>
      </c>
      <c r="GDJ65" s="2">
        <f>'[2]Page 1'!GDT5</f>
        <v>0</v>
      </c>
      <c r="GDK65" s="2">
        <f>'[2]Page 1'!GDU5</f>
        <v>0</v>
      </c>
      <c r="GDL65" s="2">
        <f>'[2]Page 1'!GDV5</f>
        <v>0</v>
      </c>
      <c r="GDM65" s="2">
        <f>'[2]Page 1'!GDW5</f>
        <v>0</v>
      </c>
      <c r="GDN65" s="2">
        <f>'[2]Page 1'!GDX5</f>
        <v>0</v>
      </c>
      <c r="GDO65" s="2">
        <f>'[2]Page 1'!GDY5</f>
        <v>0</v>
      </c>
      <c r="GDP65" s="2">
        <f>'[2]Page 1'!GDZ5</f>
        <v>0</v>
      </c>
      <c r="GDQ65" s="2">
        <f>'[2]Page 1'!GEA5</f>
        <v>0</v>
      </c>
      <c r="GDR65" s="2">
        <f>'[2]Page 1'!GEB5</f>
        <v>0</v>
      </c>
      <c r="GDS65" s="2">
        <f>'[2]Page 1'!GEC5</f>
        <v>0</v>
      </c>
      <c r="GDT65" s="2">
        <f>'[2]Page 1'!GED5</f>
        <v>0</v>
      </c>
      <c r="GDU65" s="2">
        <f>'[2]Page 1'!GEE5</f>
        <v>0</v>
      </c>
      <c r="GDV65" s="2">
        <f>'[2]Page 1'!GEF5</f>
        <v>0</v>
      </c>
      <c r="GDW65" s="2">
        <f>'[2]Page 1'!GEG5</f>
        <v>0</v>
      </c>
      <c r="GDX65" s="2">
        <f>'[2]Page 1'!GEH5</f>
        <v>0</v>
      </c>
      <c r="GDY65" s="2">
        <f>'[2]Page 1'!GEI5</f>
        <v>0</v>
      </c>
      <c r="GDZ65" s="2">
        <f>'[2]Page 1'!GEJ5</f>
        <v>0</v>
      </c>
      <c r="GEA65" s="2">
        <f>'[2]Page 1'!GEK5</f>
        <v>0</v>
      </c>
      <c r="GEB65" s="2">
        <f>'[2]Page 1'!GEL5</f>
        <v>0</v>
      </c>
      <c r="GEC65" s="2">
        <f>'[2]Page 1'!GEM5</f>
        <v>0</v>
      </c>
      <c r="GED65" s="2">
        <f>'[2]Page 1'!GEN5</f>
        <v>0</v>
      </c>
      <c r="GEE65" s="2">
        <f>'[2]Page 1'!GEO5</f>
        <v>0</v>
      </c>
      <c r="GEF65" s="2">
        <f>'[2]Page 1'!GEP5</f>
        <v>0</v>
      </c>
      <c r="GEG65" s="2">
        <f>'[2]Page 1'!GEQ5</f>
        <v>0</v>
      </c>
      <c r="GEH65" s="2">
        <f>'[2]Page 1'!GER5</f>
        <v>0</v>
      </c>
      <c r="GEI65" s="2">
        <f>'[2]Page 1'!GES5</f>
        <v>0</v>
      </c>
      <c r="GEJ65" s="2">
        <f>'[2]Page 1'!GET5</f>
        <v>0</v>
      </c>
      <c r="GEK65" s="2">
        <f>'[2]Page 1'!GEU5</f>
        <v>0</v>
      </c>
      <c r="GEL65" s="2">
        <f>'[2]Page 1'!GEV5</f>
        <v>0</v>
      </c>
      <c r="GEM65" s="2">
        <f>'[2]Page 1'!GEW5</f>
        <v>0</v>
      </c>
      <c r="GEN65" s="2">
        <f>'[2]Page 1'!GEX5</f>
        <v>0</v>
      </c>
      <c r="GEO65" s="2">
        <f>'[2]Page 1'!GEY5</f>
        <v>0</v>
      </c>
      <c r="GEP65" s="2">
        <f>'[2]Page 1'!GEZ5</f>
        <v>0</v>
      </c>
      <c r="GEQ65" s="2">
        <f>'[2]Page 1'!GFA5</f>
        <v>0</v>
      </c>
      <c r="GER65" s="2">
        <f>'[2]Page 1'!GFB5</f>
        <v>0</v>
      </c>
      <c r="GES65" s="2">
        <f>'[2]Page 1'!GFC5</f>
        <v>0</v>
      </c>
      <c r="GET65" s="2">
        <f>'[2]Page 1'!GFD5</f>
        <v>0</v>
      </c>
      <c r="GEU65" s="2">
        <f>'[2]Page 1'!GFE5</f>
        <v>0</v>
      </c>
      <c r="GEV65" s="2">
        <f>'[2]Page 1'!GFF5</f>
        <v>0</v>
      </c>
      <c r="GEW65" s="2">
        <f>'[2]Page 1'!GFG5</f>
        <v>0</v>
      </c>
      <c r="GEX65" s="2">
        <f>'[2]Page 1'!GFH5</f>
        <v>0</v>
      </c>
      <c r="GEY65" s="2">
        <f>'[2]Page 1'!GFI5</f>
        <v>0</v>
      </c>
      <c r="GEZ65" s="2">
        <f>'[2]Page 1'!GFJ5</f>
        <v>0</v>
      </c>
      <c r="GFA65" s="2">
        <f>'[2]Page 1'!GFK5</f>
        <v>0</v>
      </c>
      <c r="GFB65" s="2">
        <f>'[2]Page 1'!GFL5</f>
        <v>0</v>
      </c>
      <c r="GFC65" s="2">
        <f>'[2]Page 1'!GFM5</f>
        <v>0</v>
      </c>
      <c r="GFD65" s="2">
        <f>'[2]Page 1'!GFN5</f>
        <v>0</v>
      </c>
      <c r="GFE65" s="2">
        <f>'[2]Page 1'!GFO5</f>
        <v>0</v>
      </c>
      <c r="GFF65" s="2">
        <f>'[2]Page 1'!GFP5</f>
        <v>0</v>
      </c>
      <c r="GFG65" s="2">
        <f>'[2]Page 1'!GFQ5</f>
        <v>0</v>
      </c>
      <c r="GFH65" s="2">
        <f>'[2]Page 1'!GFR5</f>
        <v>0</v>
      </c>
      <c r="GFI65" s="2">
        <f>'[2]Page 1'!GFS5</f>
        <v>0</v>
      </c>
      <c r="GFJ65" s="2">
        <f>'[2]Page 1'!GFT5</f>
        <v>0</v>
      </c>
      <c r="GFK65" s="2">
        <f>'[2]Page 1'!GFU5</f>
        <v>0</v>
      </c>
      <c r="GFL65" s="2">
        <f>'[2]Page 1'!GFV5</f>
        <v>0</v>
      </c>
      <c r="GFM65" s="2">
        <f>'[2]Page 1'!GFW5</f>
        <v>0</v>
      </c>
      <c r="GFN65" s="2">
        <f>'[2]Page 1'!GFX5</f>
        <v>0</v>
      </c>
      <c r="GFO65" s="2">
        <f>'[2]Page 1'!GFY5</f>
        <v>0</v>
      </c>
      <c r="GFP65" s="2">
        <f>'[2]Page 1'!GFZ5</f>
        <v>0</v>
      </c>
      <c r="GFQ65" s="2">
        <f>'[2]Page 1'!GGA5</f>
        <v>0</v>
      </c>
      <c r="GFR65" s="2">
        <f>'[2]Page 1'!GGB5</f>
        <v>0</v>
      </c>
      <c r="GFS65" s="2">
        <f>'[2]Page 1'!GGC5</f>
        <v>0</v>
      </c>
      <c r="GFT65" s="2">
        <f>'[2]Page 1'!GGD5</f>
        <v>0</v>
      </c>
      <c r="GFU65" s="2">
        <f>'[2]Page 1'!GGE5</f>
        <v>0</v>
      </c>
      <c r="GFV65" s="2">
        <f>'[2]Page 1'!GGF5</f>
        <v>0</v>
      </c>
      <c r="GFW65" s="2">
        <f>'[2]Page 1'!GGG5</f>
        <v>0</v>
      </c>
      <c r="GFX65" s="2">
        <f>'[2]Page 1'!GGH5</f>
        <v>0</v>
      </c>
      <c r="GFY65" s="2">
        <f>'[2]Page 1'!GGI5</f>
        <v>0</v>
      </c>
      <c r="GFZ65" s="2">
        <f>'[2]Page 1'!GGJ5</f>
        <v>0</v>
      </c>
      <c r="GGA65" s="2">
        <f>'[2]Page 1'!GGK5</f>
        <v>0</v>
      </c>
      <c r="GGB65" s="2">
        <f>'[2]Page 1'!GGL5</f>
        <v>0</v>
      </c>
      <c r="GGC65" s="2">
        <f>'[2]Page 1'!GGM5</f>
        <v>0</v>
      </c>
      <c r="GGD65" s="2">
        <f>'[2]Page 1'!GGN5</f>
        <v>0</v>
      </c>
      <c r="GGE65" s="2">
        <f>'[2]Page 1'!GGO5</f>
        <v>0</v>
      </c>
      <c r="GGF65" s="2">
        <f>'[2]Page 1'!GGP5</f>
        <v>0</v>
      </c>
      <c r="GGG65" s="2">
        <f>'[2]Page 1'!GGQ5</f>
        <v>0</v>
      </c>
      <c r="GGH65" s="2">
        <f>'[2]Page 1'!GGR5</f>
        <v>0</v>
      </c>
      <c r="GGI65" s="2">
        <f>'[2]Page 1'!GGS5</f>
        <v>0</v>
      </c>
      <c r="GGJ65" s="2">
        <f>'[2]Page 1'!GGT5</f>
        <v>0</v>
      </c>
      <c r="GGK65" s="2">
        <f>'[2]Page 1'!GGU5</f>
        <v>0</v>
      </c>
      <c r="GGL65" s="2">
        <f>'[2]Page 1'!GGV5</f>
        <v>0</v>
      </c>
      <c r="GGM65" s="2">
        <f>'[2]Page 1'!GGW5</f>
        <v>0</v>
      </c>
      <c r="GGN65" s="2">
        <f>'[2]Page 1'!GGX5</f>
        <v>0</v>
      </c>
      <c r="GGO65" s="2">
        <f>'[2]Page 1'!GGY5</f>
        <v>0</v>
      </c>
      <c r="GGP65" s="2">
        <f>'[2]Page 1'!GGZ5</f>
        <v>0</v>
      </c>
      <c r="GGQ65" s="2">
        <f>'[2]Page 1'!GHA5</f>
        <v>0</v>
      </c>
      <c r="GGR65" s="2">
        <f>'[2]Page 1'!GHB5</f>
        <v>0</v>
      </c>
      <c r="GGS65" s="2">
        <f>'[2]Page 1'!GHC5</f>
        <v>0</v>
      </c>
      <c r="GGT65" s="2">
        <f>'[2]Page 1'!GHD5</f>
        <v>0</v>
      </c>
      <c r="GGU65" s="2">
        <f>'[2]Page 1'!GHE5</f>
        <v>0</v>
      </c>
      <c r="GGV65" s="2">
        <f>'[2]Page 1'!GHF5</f>
        <v>0</v>
      </c>
      <c r="GGW65" s="2">
        <f>'[2]Page 1'!GHG5</f>
        <v>0</v>
      </c>
      <c r="GGX65" s="2">
        <f>'[2]Page 1'!GHH5</f>
        <v>0</v>
      </c>
      <c r="GGY65" s="2">
        <f>'[2]Page 1'!GHI5</f>
        <v>0</v>
      </c>
      <c r="GGZ65" s="2">
        <f>'[2]Page 1'!GHJ5</f>
        <v>0</v>
      </c>
      <c r="GHA65" s="2">
        <f>'[2]Page 1'!GHK5</f>
        <v>0</v>
      </c>
      <c r="GHB65" s="2">
        <f>'[2]Page 1'!GHL5</f>
        <v>0</v>
      </c>
      <c r="GHC65" s="2">
        <f>'[2]Page 1'!GHM5</f>
        <v>0</v>
      </c>
      <c r="GHD65" s="2">
        <f>'[2]Page 1'!GHN5</f>
        <v>0</v>
      </c>
      <c r="GHE65" s="2">
        <f>'[2]Page 1'!GHO5</f>
        <v>0</v>
      </c>
      <c r="GHF65" s="2">
        <f>'[2]Page 1'!GHP5</f>
        <v>0</v>
      </c>
      <c r="GHG65" s="2">
        <f>'[2]Page 1'!GHQ5</f>
        <v>0</v>
      </c>
      <c r="GHH65" s="2">
        <f>'[2]Page 1'!GHR5</f>
        <v>0</v>
      </c>
      <c r="GHI65" s="2">
        <f>'[2]Page 1'!GHS5</f>
        <v>0</v>
      </c>
      <c r="GHJ65" s="2">
        <f>'[2]Page 1'!GHT5</f>
        <v>0</v>
      </c>
      <c r="GHK65" s="2">
        <f>'[2]Page 1'!GHU5</f>
        <v>0</v>
      </c>
      <c r="GHL65" s="2">
        <f>'[2]Page 1'!GHV5</f>
        <v>0</v>
      </c>
      <c r="GHM65" s="2">
        <f>'[2]Page 1'!GHW5</f>
        <v>0</v>
      </c>
      <c r="GHN65" s="2">
        <f>'[2]Page 1'!GHX5</f>
        <v>0</v>
      </c>
      <c r="GHO65" s="2">
        <f>'[2]Page 1'!GHY5</f>
        <v>0</v>
      </c>
      <c r="GHP65" s="2">
        <f>'[2]Page 1'!GHZ5</f>
        <v>0</v>
      </c>
      <c r="GHQ65" s="2">
        <f>'[2]Page 1'!GIA5</f>
        <v>0</v>
      </c>
      <c r="GHR65" s="2">
        <f>'[2]Page 1'!GIB5</f>
        <v>0</v>
      </c>
      <c r="GHS65" s="2">
        <f>'[2]Page 1'!GIC5</f>
        <v>0</v>
      </c>
      <c r="GHT65" s="2">
        <f>'[2]Page 1'!GID5</f>
        <v>0</v>
      </c>
      <c r="GHU65" s="2">
        <f>'[2]Page 1'!GIE5</f>
        <v>0</v>
      </c>
      <c r="GHV65" s="2">
        <f>'[2]Page 1'!GIF5</f>
        <v>0</v>
      </c>
      <c r="GHW65" s="2">
        <f>'[2]Page 1'!GIG5</f>
        <v>0</v>
      </c>
      <c r="GHX65" s="2">
        <f>'[2]Page 1'!GIH5</f>
        <v>0</v>
      </c>
      <c r="GHY65" s="2">
        <f>'[2]Page 1'!GII5</f>
        <v>0</v>
      </c>
      <c r="GHZ65" s="2">
        <f>'[2]Page 1'!GIJ5</f>
        <v>0</v>
      </c>
      <c r="GIA65" s="2">
        <f>'[2]Page 1'!GIK5</f>
        <v>0</v>
      </c>
      <c r="GIB65" s="2">
        <f>'[2]Page 1'!GIL5</f>
        <v>0</v>
      </c>
      <c r="GIC65" s="2">
        <f>'[2]Page 1'!GIM5</f>
        <v>0</v>
      </c>
      <c r="GID65" s="2">
        <f>'[2]Page 1'!GIN5</f>
        <v>0</v>
      </c>
      <c r="GIE65" s="2">
        <f>'[2]Page 1'!GIO5</f>
        <v>0</v>
      </c>
      <c r="GIF65" s="2">
        <f>'[2]Page 1'!GIP5</f>
        <v>0</v>
      </c>
      <c r="GIG65" s="2">
        <f>'[2]Page 1'!GIQ5</f>
        <v>0</v>
      </c>
      <c r="GIH65" s="2">
        <f>'[2]Page 1'!GIR5</f>
        <v>0</v>
      </c>
      <c r="GII65" s="2">
        <f>'[2]Page 1'!GIS5</f>
        <v>0</v>
      </c>
      <c r="GIJ65" s="2">
        <f>'[2]Page 1'!GIT5</f>
        <v>0</v>
      </c>
      <c r="GIK65" s="2">
        <f>'[2]Page 1'!GIU5</f>
        <v>0</v>
      </c>
      <c r="GIL65" s="2">
        <f>'[2]Page 1'!GIV5</f>
        <v>0</v>
      </c>
      <c r="GIM65" s="2">
        <f>'[2]Page 1'!GIW5</f>
        <v>0</v>
      </c>
      <c r="GIN65" s="2">
        <f>'[2]Page 1'!GIX5</f>
        <v>0</v>
      </c>
      <c r="GIO65" s="2">
        <f>'[2]Page 1'!GIY5</f>
        <v>0</v>
      </c>
      <c r="GIP65" s="2">
        <f>'[2]Page 1'!GIZ5</f>
        <v>0</v>
      </c>
      <c r="GIQ65" s="2">
        <f>'[2]Page 1'!GJA5</f>
        <v>0</v>
      </c>
      <c r="GIR65" s="2">
        <f>'[2]Page 1'!GJB5</f>
        <v>0</v>
      </c>
      <c r="GIS65" s="2">
        <f>'[2]Page 1'!GJC5</f>
        <v>0</v>
      </c>
      <c r="GIT65" s="2">
        <f>'[2]Page 1'!GJD5</f>
        <v>0</v>
      </c>
      <c r="GIU65" s="2">
        <f>'[2]Page 1'!GJE5</f>
        <v>0</v>
      </c>
      <c r="GIV65" s="2">
        <f>'[2]Page 1'!GJF5</f>
        <v>0</v>
      </c>
      <c r="GIW65" s="2">
        <f>'[2]Page 1'!GJG5</f>
        <v>0</v>
      </c>
      <c r="GIX65" s="2">
        <f>'[2]Page 1'!GJH5</f>
        <v>0</v>
      </c>
      <c r="GIY65" s="2">
        <f>'[2]Page 1'!GJI5</f>
        <v>0</v>
      </c>
      <c r="GIZ65" s="2">
        <f>'[2]Page 1'!GJJ5</f>
        <v>0</v>
      </c>
      <c r="GJA65" s="2">
        <f>'[2]Page 1'!GJK5</f>
        <v>0</v>
      </c>
      <c r="GJB65" s="2">
        <f>'[2]Page 1'!GJL5</f>
        <v>0</v>
      </c>
      <c r="GJC65" s="2">
        <f>'[2]Page 1'!GJM5</f>
        <v>0</v>
      </c>
      <c r="GJD65" s="2">
        <f>'[2]Page 1'!GJN5</f>
        <v>0</v>
      </c>
      <c r="GJE65" s="2">
        <f>'[2]Page 1'!GJO5</f>
        <v>0</v>
      </c>
      <c r="GJF65" s="2">
        <f>'[2]Page 1'!GJP5</f>
        <v>0</v>
      </c>
      <c r="GJG65" s="2">
        <f>'[2]Page 1'!GJQ5</f>
        <v>0</v>
      </c>
      <c r="GJH65" s="2">
        <f>'[2]Page 1'!GJR5</f>
        <v>0</v>
      </c>
      <c r="GJI65" s="2">
        <f>'[2]Page 1'!GJS5</f>
        <v>0</v>
      </c>
      <c r="GJJ65" s="2">
        <f>'[2]Page 1'!GJT5</f>
        <v>0</v>
      </c>
      <c r="GJK65" s="2">
        <f>'[2]Page 1'!GJU5</f>
        <v>0</v>
      </c>
      <c r="GJL65" s="2">
        <f>'[2]Page 1'!GJV5</f>
        <v>0</v>
      </c>
      <c r="GJM65" s="2">
        <f>'[2]Page 1'!GJW5</f>
        <v>0</v>
      </c>
      <c r="GJN65" s="2">
        <f>'[2]Page 1'!GJX5</f>
        <v>0</v>
      </c>
      <c r="GJO65" s="2">
        <f>'[2]Page 1'!GJY5</f>
        <v>0</v>
      </c>
      <c r="GJP65" s="2">
        <f>'[2]Page 1'!GJZ5</f>
        <v>0</v>
      </c>
      <c r="GJQ65" s="2">
        <f>'[2]Page 1'!GKA5</f>
        <v>0</v>
      </c>
      <c r="GJR65" s="2">
        <f>'[2]Page 1'!GKB5</f>
        <v>0</v>
      </c>
      <c r="GJS65" s="2">
        <f>'[2]Page 1'!GKC5</f>
        <v>0</v>
      </c>
      <c r="GJT65" s="2">
        <f>'[2]Page 1'!GKD5</f>
        <v>0</v>
      </c>
      <c r="GJU65" s="2">
        <f>'[2]Page 1'!GKE5</f>
        <v>0</v>
      </c>
      <c r="GJV65" s="2">
        <f>'[2]Page 1'!GKF5</f>
        <v>0</v>
      </c>
      <c r="GJW65" s="2">
        <f>'[2]Page 1'!GKG5</f>
        <v>0</v>
      </c>
      <c r="GJX65" s="2">
        <f>'[2]Page 1'!GKH5</f>
        <v>0</v>
      </c>
      <c r="GJY65" s="2">
        <f>'[2]Page 1'!GKI5</f>
        <v>0</v>
      </c>
      <c r="GJZ65" s="2">
        <f>'[2]Page 1'!GKJ5</f>
        <v>0</v>
      </c>
      <c r="GKA65" s="2">
        <f>'[2]Page 1'!GKK5</f>
        <v>0</v>
      </c>
      <c r="GKB65" s="2">
        <f>'[2]Page 1'!GKL5</f>
        <v>0</v>
      </c>
      <c r="GKC65" s="2">
        <f>'[2]Page 1'!GKM5</f>
        <v>0</v>
      </c>
      <c r="GKD65" s="2">
        <f>'[2]Page 1'!GKN5</f>
        <v>0</v>
      </c>
      <c r="GKE65" s="2">
        <f>'[2]Page 1'!GKO5</f>
        <v>0</v>
      </c>
      <c r="GKF65" s="2">
        <f>'[2]Page 1'!GKP5</f>
        <v>0</v>
      </c>
      <c r="GKG65" s="2">
        <f>'[2]Page 1'!GKQ5</f>
        <v>0</v>
      </c>
      <c r="GKH65" s="2">
        <f>'[2]Page 1'!GKR5</f>
        <v>0</v>
      </c>
      <c r="GKI65" s="2">
        <f>'[2]Page 1'!GKS5</f>
        <v>0</v>
      </c>
      <c r="GKJ65" s="2">
        <f>'[2]Page 1'!GKT5</f>
        <v>0</v>
      </c>
      <c r="GKK65" s="2">
        <f>'[2]Page 1'!GKU5</f>
        <v>0</v>
      </c>
      <c r="GKL65" s="2">
        <f>'[2]Page 1'!GKV5</f>
        <v>0</v>
      </c>
      <c r="GKM65" s="2">
        <f>'[2]Page 1'!GKW5</f>
        <v>0</v>
      </c>
      <c r="GKN65" s="2">
        <f>'[2]Page 1'!GKX5</f>
        <v>0</v>
      </c>
      <c r="GKO65" s="2">
        <f>'[2]Page 1'!GKY5</f>
        <v>0</v>
      </c>
      <c r="GKP65" s="2">
        <f>'[2]Page 1'!GKZ5</f>
        <v>0</v>
      </c>
      <c r="GKQ65" s="2">
        <f>'[2]Page 1'!GLA5</f>
        <v>0</v>
      </c>
      <c r="GKR65" s="2">
        <f>'[2]Page 1'!GLB5</f>
        <v>0</v>
      </c>
      <c r="GKS65" s="2">
        <f>'[2]Page 1'!GLC5</f>
        <v>0</v>
      </c>
      <c r="GKT65" s="2">
        <f>'[2]Page 1'!GLD5</f>
        <v>0</v>
      </c>
      <c r="GKU65" s="2">
        <f>'[2]Page 1'!GLE5</f>
        <v>0</v>
      </c>
      <c r="GKV65" s="2">
        <f>'[2]Page 1'!GLF5</f>
        <v>0</v>
      </c>
      <c r="GKW65" s="2">
        <f>'[2]Page 1'!GLG5</f>
        <v>0</v>
      </c>
      <c r="GKX65" s="2">
        <f>'[2]Page 1'!GLH5</f>
        <v>0</v>
      </c>
      <c r="GKY65" s="2">
        <f>'[2]Page 1'!GLI5</f>
        <v>0</v>
      </c>
      <c r="GKZ65" s="2">
        <f>'[2]Page 1'!GLJ5</f>
        <v>0</v>
      </c>
      <c r="GLA65" s="2">
        <f>'[2]Page 1'!GLK5</f>
        <v>0</v>
      </c>
      <c r="GLB65" s="2">
        <f>'[2]Page 1'!GLL5</f>
        <v>0</v>
      </c>
      <c r="GLC65" s="2">
        <f>'[2]Page 1'!GLM5</f>
        <v>0</v>
      </c>
      <c r="GLD65" s="2">
        <f>'[2]Page 1'!GLN5</f>
        <v>0</v>
      </c>
      <c r="GLE65" s="2">
        <f>'[2]Page 1'!GLO5</f>
        <v>0</v>
      </c>
      <c r="GLF65" s="2">
        <f>'[2]Page 1'!GLP5</f>
        <v>0</v>
      </c>
      <c r="GLG65" s="2">
        <f>'[2]Page 1'!GLQ5</f>
        <v>0</v>
      </c>
      <c r="GLH65" s="2">
        <f>'[2]Page 1'!GLR5</f>
        <v>0</v>
      </c>
      <c r="GLI65" s="2">
        <f>'[2]Page 1'!GLS5</f>
        <v>0</v>
      </c>
      <c r="GLJ65" s="2">
        <f>'[2]Page 1'!GLT5</f>
        <v>0</v>
      </c>
      <c r="GLK65" s="2">
        <f>'[2]Page 1'!GLU5</f>
        <v>0</v>
      </c>
      <c r="GLL65" s="2">
        <f>'[2]Page 1'!GLV5</f>
        <v>0</v>
      </c>
      <c r="GLM65" s="2">
        <f>'[2]Page 1'!GLW5</f>
        <v>0</v>
      </c>
      <c r="GLN65" s="2">
        <f>'[2]Page 1'!GLX5</f>
        <v>0</v>
      </c>
      <c r="GLO65" s="2">
        <f>'[2]Page 1'!GLY5</f>
        <v>0</v>
      </c>
      <c r="GLP65" s="2">
        <f>'[2]Page 1'!GLZ5</f>
        <v>0</v>
      </c>
      <c r="GLQ65" s="2">
        <f>'[2]Page 1'!GMA5</f>
        <v>0</v>
      </c>
      <c r="GLR65" s="2">
        <f>'[2]Page 1'!GMB5</f>
        <v>0</v>
      </c>
      <c r="GLS65" s="2">
        <f>'[2]Page 1'!GMC5</f>
        <v>0</v>
      </c>
      <c r="GLT65" s="2">
        <f>'[2]Page 1'!GMD5</f>
        <v>0</v>
      </c>
      <c r="GLU65" s="2">
        <f>'[2]Page 1'!GME5</f>
        <v>0</v>
      </c>
      <c r="GLV65" s="2">
        <f>'[2]Page 1'!GMF5</f>
        <v>0</v>
      </c>
      <c r="GLW65" s="2">
        <f>'[2]Page 1'!GMG5</f>
        <v>0</v>
      </c>
      <c r="GLX65" s="2">
        <f>'[2]Page 1'!GMH5</f>
        <v>0</v>
      </c>
      <c r="GLY65" s="2">
        <f>'[2]Page 1'!GMI5</f>
        <v>0</v>
      </c>
      <c r="GLZ65" s="2">
        <f>'[2]Page 1'!GMJ5</f>
        <v>0</v>
      </c>
      <c r="GMA65" s="2">
        <f>'[2]Page 1'!GMK5</f>
        <v>0</v>
      </c>
      <c r="GMB65" s="2">
        <f>'[2]Page 1'!GML5</f>
        <v>0</v>
      </c>
      <c r="GMC65" s="2">
        <f>'[2]Page 1'!GMM5</f>
        <v>0</v>
      </c>
      <c r="GMD65" s="2">
        <f>'[2]Page 1'!GMN5</f>
        <v>0</v>
      </c>
      <c r="GME65" s="2">
        <f>'[2]Page 1'!GMO5</f>
        <v>0</v>
      </c>
      <c r="GMF65" s="2">
        <f>'[2]Page 1'!GMP5</f>
        <v>0</v>
      </c>
      <c r="GMG65" s="2">
        <f>'[2]Page 1'!GMQ5</f>
        <v>0</v>
      </c>
      <c r="GMH65" s="2">
        <f>'[2]Page 1'!GMR5</f>
        <v>0</v>
      </c>
      <c r="GMI65" s="2">
        <f>'[2]Page 1'!GMS5</f>
        <v>0</v>
      </c>
      <c r="GMJ65" s="2">
        <f>'[2]Page 1'!GMT5</f>
        <v>0</v>
      </c>
      <c r="GMK65" s="2">
        <f>'[2]Page 1'!GMU5</f>
        <v>0</v>
      </c>
      <c r="GML65" s="2">
        <f>'[2]Page 1'!GMV5</f>
        <v>0</v>
      </c>
      <c r="GMM65" s="2">
        <f>'[2]Page 1'!GMW5</f>
        <v>0</v>
      </c>
      <c r="GMN65" s="2">
        <f>'[2]Page 1'!GMX5</f>
        <v>0</v>
      </c>
      <c r="GMO65" s="2">
        <f>'[2]Page 1'!GMY5</f>
        <v>0</v>
      </c>
      <c r="GMP65" s="2">
        <f>'[2]Page 1'!GMZ5</f>
        <v>0</v>
      </c>
      <c r="GMQ65" s="2">
        <f>'[2]Page 1'!GNA5</f>
        <v>0</v>
      </c>
      <c r="GMR65" s="2">
        <f>'[2]Page 1'!GNB5</f>
        <v>0</v>
      </c>
      <c r="GMS65" s="2">
        <f>'[2]Page 1'!GNC5</f>
        <v>0</v>
      </c>
      <c r="GMT65" s="2">
        <f>'[2]Page 1'!GND5</f>
        <v>0</v>
      </c>
      <c r="GMU65" s="2">
        <f>'[2]Page 1'!GNE5</f>
        <v>0</v>
      </c>
      <c r="GMV65" s="2">
        <f>'[2]Page 1'!GNF5</f>
        <v>0</v>
      </c>
      <c r="GMW65" s="2">
        <f>'[2]Page 1'!GNG5</f>
        <v>0</v>
      </c>
      <c r="GMX65" s="2">
        <f>'[2]Page 1'!GNH5</f>
        <v>0</v>
      </c>
      <c r="GMY65" s="2">
        <f>'[2]Page 1'!GNI5</f>
        <v>0</v>
      </c>
      <c r="GMZ65" s="2">
        <f>'[2]Page 1'!GNJ5</f>
        <v>0</v>
      </c>
      <c r="GNA65" s="2">
        <f>'[2]Page 1'!GNK5</f>
        <v>0</v>
      </c>
      <c r="GNB65" s="2">
        <f>'[2]Page 1'!GNL5</f>
        <v>0</v>
      </c>
      <c r="GNC65" s="2">
        <f>'[2]Page 1'!GNM5</f>
        <v>0</v>
      </c>
      <c r="GND65" s="2">
        <f>'[2]Page 1'!GNN5</f>
        <v>0</v>
      </c>
      <c r="GNE65" s="2">
        <f>'[2]Page 1'!GNO5</f>
        <v>0</v>
      </c>
      <c r="GNF65" s="2">
        <f>'[2]Page 1'!GNP5</f>
        <v>0</v>
      </c>
      <c r="GNG65" s="2">
        <f>'[2]Page 1'!GNQ5</f>
        <v>0</v>
      </c>
      <c r="GNH65" s="2">
        <f>'[2]Page 1'!GNR5</f>
        <v>0</v>
      </c>
      <c r="GNI65" s="2">
        <f>'[2]Page 1'!GNS5</f>
        <v>0</v>
      </c>
      <c r="GNJ65" s="2">
        <f>'[2]Page 1'!GNT5</f>
        <v>0</v>
      </c>
      <c r="GNK65" s="2">
        <f>'[2]Page 1'!GNU5</f>
        <v>0</v>
      </c>
      <c r="GNL65" s="2">
        <f>'[2]Page 1'!GNV5</f>
        <v>0</v>
      </c>
      <c r="GNM65" s="2">
        <f>'[2]Page 1'!GNW5</f>
        <v>0</v>
      </c>
      <c r="GNN65" s="2">
        <f>'[2]Page 1'!GNX5</f>
        <v>0</v>
      </c>
      <c r="GNO65" s="2">
        <f>'[2]Page 1'!GNY5</f>
        <v>0</v>
      </c>
      <c r="GNP65" s="2">
        <f>'[2]Page 1'!GNZ5</f>
        <v>0</v>
      </c>
      <c r="GNQ65" s="2">
        <f>'[2]Page 1'!GOA5</f>
        <v>0</v>
      </c>
      <c r="GNR65" s="2">
        <f>'[2]Page 1'!GOB5</f>
        <v>0</v>
      </c>
      <c r="GNS65" s="2">
        <f>'[2]Page 1'!GOC5</f>
        <v>0</v>
      </c>
      <c r="GNT65" s="2">
        <f>'[2]Page 1'!GOD5</f>
        <v>0</v>
      </c>
      <c r="GNU65" s="2">
        <f>'[2]Page 1'!GOE5</f>
        <v>0</v>
      </c>
      <c r="GNV65" s="2">
        <f>'[2]Page 1'!GOF5</f>
        <v>0</v>
      </c>
      <c r="GNW65" s="2">
        <f>'[2]Page 1'!GOG5</f>
        <v>0</v>
      </c>
      <c r="GNX65" s="2">
        <f>'[2]Page 1'!GOH5</f>
        <v>0</v>
      </c>
      <c r="GNY65" s="2">
        <f>'[2]Page 1'!GOI5</f>
        <v>0</v>
      </c>
      <c r="GNZ65" s="2">
        <f>'[2]Page 1'!GOJ5</f>
        <v>0</v>
      </c>
      <c r="GOA65" s="2">
        <f>'[2]Page 1'!GOK5</f>
        <v>0</v>
      </c>
      <c r="GOB65" s="2">
        <f>'[2]Page 1'!GOL5</f>
        <v>0</v>
      </c>
      <c r="GOC65" s="2">
        <f>'[2]Page 1'!GOM5</f>
        <v>0</v>
      </c>
      <c r="GOD65" s="2">
        <f>'[2]Page 1'!GON5</f>
        <v>0</v>
      </c>
      <c r="GOE65" s="2">
        <f>'[2]Page 1'!GOO5</f>
        <v>0</v>
      </c>
      <c r="GOF65" s="2">
        <f>'[2]Page 1'!GOP5</f>
        <v>0</v>
      </c>
      <c r="GOG65" s="2">
        <f>'[2]Page 1'!GOQ5</f>
        <v>0</v>
      </c>
      <c r="GOH65" s="2">
        <f>'[2]Page 1'!GOR5</f>
        <v>0</v>
      </c>
      <c r="GOI65" s="2">
        <f>'[2]Page 1'!GOS5</f>
        <v>0</v>
      </c>
      <c r="GOJ65" s="2">
        <f>'[2]Page 1'!GOT5</f>
        <v>0</v>
      </c>
      <c r="GOK65" s="2">
        <f>'[2]Page 1'!GOU5</f>
        <v>0</v>
      </c>
      <c r="GOL65" s="2">
        <f>'[2]Page 1'!GOV5</f>
        <v>0</v>
      </c>
      <c r="GOM65" s="2">
        <f>'[2]Page 1'!GOW5</f>
        <v>0</v>
      </c>
      <c r="GON65" s="2">
        <f>'[2]Page 1'!GOX5</f>
        <v>0</v>
      </c>
      <c r="GOO65" s="2">
        <f>'[2]Page 1'!GOY5</f>
        <v>0</v>
      </c>
      <c r="GOP65" s="2">
        <f>'[2]Page 1'!GOZ5</f>
        <v>0</v>
      </c>
      <c r="GOQ65" s="2">
        <f>'[2]Page 1'!GPA5</f>
        <v>0</v>
      </c>
      <c r="GOR65" s="2">
        <f>'[2]Page 1'!GPB5</f>
        <v>0</v>
      </c>
      <c r="GOS65" s="2">
        <f>'[2]Page 1'!GPC5</f>
        <v>0</v>
      </c>
      <c r="GOT65" s="2">
        <f>'[2]Page 1'!GPD5</f>
        <v>0</v>
      </c>
      <c r="GOU65" s="2">
        <f>'[2]Page 1'!GPE5</f>
        <v>0</v>
      </c>
      <c r="GOV65" s="2">
        <f>'[2]Page 1'!GPF5</f>
        <v>0</v>
      </c>
      <c r="GOW65" s="2">
        <f>'[2]Page 1'!GPG5</f>
        <v>0</v>
      </c>
      <c r="GOX65" s="2">
        <f>'[2]Page 1'!GPH5</f>
        <v>0</v>
      </c>
      <c r="GOY65" s="2">
        <f>'[2]Page 1'!GPI5</f>
        <v>0</v>
      </c>
      <c r="GOZ65" s="2">
        <f>'[2]Page 1'!GPJ5</f>
        <v>0</v>
      </c>
      <c r="GPA65" s="2">
        <f>'[2]Page 1'!GPK5</f>
        <v>0</v>
      </c>
      <c r="GPB65" s="2">
        <f>'[2]Page 1'!GPL5</f>
        <v>0</v>
      </c>
      <c r="GPC65" s="2">
        <f>'[2]Page 1'!GPM5</f>
        <v>0</v>
      </c>
      <c r="GPD65" s="2">
        <f>'[2]Page 1'!GPN5</f>
        <v>0</v>
      </c>
      <c r="GPE65" s="2">
        <f>'[2]Page 1'!GPO5</f>
        <v>0</v>
      </c>
      <c r="GPF65" s="2">
        <f>'[2]Page 1'!GPP5</f>
        <v>0</v>
      </c>
      <c r="GPG65" s="2">
        <f>'[2]Page 1'!GPQ5</f>
        <v>0</v>
      </c>
      <c r="GPH65" s="2">
        <f>'[2]Page 1'!GPR5</f>
        <v>0</v>
      </c>
      <c r="GPI65" s="2">
        <f>'[2]Page 1'!GPS5</f>
        <v>0</v>
      </c>
      <c r="GPJ65" s="2">
        <f>'[2]Page 1'!GPT5</f>
        <v>0</v>
      </c>
      <c r="GPK65" s="2">
        <f>'[2]Page 1'!GPU5</f>
        <v>0</v>
      </c>
      <c r="GPL65" s="2">
        <f>'[2]Page 1'!GPV5</f>
        <v>0</v>
      </c>
      <c r="GPM65" s="2">
        <f>'[2]Page 1'!GPW5</f>
        <v>0</v>
      </c>
      <c r="GPN65" s="2">
        <f>'[2]Page 1'!GPX5</f>
        <v>0</v>
      </c>
      <c r="GPO65" s="2">
        <f>'[2]Page 1'!GPY5</f>
        <v>0</v>
      </c>
      <c r="GPP65" s="2">
        <f>'[2]Page 1'!GPZ5</f>
        <v>0</v>
      </c>
      <c r="GPQ65" s="2">
        <f>'[2]Page 1'!GQA5</f>
        <v>0</v>
      </c>
      <c r="GPR65" s="2">
        <f>'[2]Page 1'!GQB5</f>
        <v>0</v>
      </c>
      <c r="GPS65" s="2">
        <f>'[2]Page 1'!GQC5</f>
        <v>0</v>
      </c>
      <c r="GPT65" s="2">
        <f>'[2]Page 1'!GQD5</f>
        <v>0</v>
      </c>
      <c r="GPU65" s="2">
        <f>'[2]Page 1'!GQE5</f>
        <v>0</v>
      </c>
      <c r="GPV65" s="2">
        <f>'[2]Page 1'!GQF5</f>
        <v>0</v>
      </c>
      <c r="GPW65" s="2">
        <f>'[2]Page 1'!GQG5</f>
        <v>0</v>
      </c>
      <c r="GPX65" s="2">
        <f>'[2]Page 1'!GQH5</f>
        <v>0</v>
      </c>
      <c r="GPY65" s="2">
        <f>'[2]Page 1'!GQI5</f>
        <v>0</v>
      </c>
      <c r="GPZ65" s="2">
        <f>'[2]Page 1'!GQJ5</f>
        <v>0</v>
      </c>
      <c r="GQA65" s="2">
        <f>'[2]Page 1'!GQK5</f>
        <v>0</v>
      </c>
      <c r="GQB65" s="2">
        <f>'[2]Page 1'!GQL5</f>
        <v>0</v>
      </c>
      <c r="GQC65" s="2">
        <f>'[2]Page 1'!GQM5</f>
        <v>0</v>
      </c>
      <c r="GQD65" s="2">
        <f>'[2]Page 1'!GQN5</f>
        <v>0</v>
      </c>
      <c r="GQE65" s="2">
        <f>'[2]Page 1'!GQO5</f>
        <v>0</v>
      </c>
      <c r="GQF65" s="2">
        <f>'[2]Page 1'!GQP5</f>
        <v>0</v>
      </c>
      <c r="GQG65" s="2">
        <f>'[2]Page 1'!GQQ5</f>
        <v>0</v>
      </c>
      <c r="GQH65" s="2">
        <f>'[2]Page 1'!GQR5</f>
        <v>0</v>
      </c>
      <c r="GQI65" s="2">
        <f>'[2]Page 1'!GQS5</f>
        <v>0</v>
      </c>
      <c r="GQJ65" s="2">
        <f>'[2]Page 1'!GQT5</f>
        <v>0</v>
      </c>
      <c r="GQK65" s="2">
        <f>'[2]Page 1'!GQU5</f>
        <v>0</v>
      </c>
      <c r="GQL65" s="2">
        <f>'[2]Page 1'!GQV5</f>
        <v>0</v>
      </c>
      <c r="GQM65" s="2">
        <f>'[2]Page 1'!GQW5</f>
        <v>0</v>
      </c>
      <c r="GQN65" s="2">
        <f>'[2]Page 1'!GQX5</f>
        <v>0</v>
      </c>
      <c r="GQO65" s="2">
        <f>'[2]Page 1'!GQY5</f>
        <v>0</v>
      </c>
      <c r="GQP65" s="2">
        <f>'[2]Page 1'!GQZ5</f>
        <v>0</v>
      </c>
      <c r="GQQ65" s="2">
        <f>'[2]Page 1'!GRA5</f>
        <v>0</v>
      </c>
      <c r="GQR65" s="2">
        <f>'[2]Page 1'!GRB5</f>
        <v>0</v>
      </c>
      <c r="GQS65" s="2">
        <f>'[2]Page 1'!GRC5</f>
        <v>0</v>
      </c>
      <c r="GQT65" s="2">
        <f>'[2]Page 1'!GRD5</f>
        <v>0</v>
      </c>
      <c r="GQU65" s="2">
        <f>'[2]Page 1'!GRE5</f>
        <v>0</v>
      </c>
      <c r="GQV65" s="2">
        <f>'[2]Page 1'!GRF5</f>
        <v>0</v>
      </c>
      <c r="GQW65" s="2">
        <f>'[2]Page 1'!GRG5</f>
        <v>0</v>
      </c>
      <c r="GQX65" s="2">
        <f>'[2]Page 1'!GRH5</f>
        <v>0</v>
      </c>
      <c r="GQY65" s="2">
        <f>'[2]Page 1'!GRI5</f>
        <v>0</v>
      </c>
      <c r="GQZ65" s="2">
        <f>'[2]Page 1'!GRJ5</f>
        <v>0</v>
      </c>
      <c r="GRA65" s="2">
        <f>'[2]Page 1'!GRK5</f>
        <v>0</v>
      </c>
      <c r="GRB65" s="2">
        <f>'[2]Page 1'!GRL5</f>
        <v>0</v>
      </c>
      <c r="GRC65" s="2">
        <f>'[2]Page 1'!GRM5</f>
        <v>0</v>
      </c>
      <c r="GRD65" s="2">
        <f>'[2]Page 1'!GRN5</f>
        <v>0</v>
      </c>
      <c r="GRE65" s="2">
        <f>'[2]Page 1'!GRO5</f>
        <v>0</v>
      </c>
      <c r="GRF65" s="2">
        <f>'[2]Page 1'!GRP5</f>
        <v>0</v>
      </c>
      <c r="GRG65" s="2">
        <f>'[2]Page 1'!GRQ5</f>
        <v>0</v>
      </c>
      <c r="GRH65" s="2">
        <f>'[2]Page 1'!GRR5</f>
        <v>0</v>
      </c>
      <c r="GRI65" s="2">
        <f>'[2]Page 1'!GRS5</f>
        <v>0</v>
      </c>
      <c r="GRJ65" s="2">
        <f>'[2]Page 1'!GRT5</f>
        <v>0</v>
      </c>
      <c r="GRK65" s="2">
        <f>'[2]Page 1'!GRU5</f>
        <v>0</v>
      </c>
      <c r="GRL65" s="2">
        <f>'[2]Page 1'!GRV5</f>
        <v>0</v>
      </c>
      <c r="GRM65" s="2">
        <f>'[2]Page 1'!GRW5</f>
        <v>0</v>
      </c>
      <c r="GRN65" s="2">
        <f>'[2]Page 1'!GRX5</f>
        <v>0</v>
      </c>
      <c r="GRO65" s="2">
        <f>'[2]Page 1'!GRY5</f>
        <v>0</v>
      </c>
      <c r="GRP65" s="2">
        <f>'[2]Page 1'!GRZ5</f>
        <v>0</v>
      </c>
      <c r="GRQ65" s="2">
        <f>'[2]Page 1'!GSA5</f>
        <v>0</v>
      </c>
      <c r="GRR65" s="2">
        <f>'[2]Page 1'!GSB5</f>
        <v>0</v>
      </c>
      <c r="GRS65" s="2">
        <f>'[2]Page 1'!GSC5</f>
        <v>0</v>
      </c>
      <c r="GRT65" s="2">
        <f>'[2]Page 1'!GSD5</f>
        <v>0</v>
      </c>
      <c r="GRU65" s="2">
        <f>'[2]Page 1'!GSE5</f>
        <v>0</v>
      </c>
      <c r="GRV65" s="2">
        <f>'[2]Page 1'!GSF5</f>
        <v>0</v>
      </c>
      <c r="GRW65" s="2">
        <f>'[2]Page 1'!GSG5</f>
        <v>0</v>
      </c>
      <c r="GRX65" s="2">
        <f>'[2]Page 1'!GSH5</f>
        <v>0</v>
      </c>
      <c r="GRY65" s="2">
        <f>'[2]Page 1'!GSI5</f>
        <v>0</v>
      </c>
      <c r="GRZ65" s="2">
        <f>'[2]Page 1'!GSJ5</f>
        <v>0</v>
      </c>
      <c r="GSA65" s="2">
        <f>'[2]Page 1'!GSK5</f>
        <v>0</v>
      </c>
      <c r="GSB65" s="2">
        <f>'[2]Page 1'!GSL5</f>
        <v>0</v>
      </c>
      <c r="GSC65" s="2">
        <f>'[2]Page 1'!GSM5</f>
        <v>0</v>
      </c>
      <c r="GSD65" s="2">
        <f>'[2]Page 1'!GSN5</f>
        <v>0</v>
      </c>
      <c r="GSE65" s="2">
        <f>'[2]Page 1'!GSO5</f>
        <v>0</v>
      </c>
      <c r="GSF65" s="2">
        <f>'[2]Page 1'!GSP5</f>
        <v>0</v>
      </c>
      <c r="GSG65" s="2">
        <f>'[2]Page 1'!GSQ5</f>
        <v>0</v>
      </c>
      <c r="GSH65" s="2">
        <f>'[2]Page 1'!GSR5</f>
        <v>0</v>
      </c>
      <c r="GSI65" s="2">
        <f>'[2]Page 1'!GSS5</f>
        <v>0</v>
      </c>
      <c r="GSJ65" s="2">
        <f>'[2]Page 1'!GST5</f>
        <v>0</v>
      </c>
      <c r="GSK65" s="2">
        <f>'[2]Page 1'!GSU5</f>
        <v>0</v>
      </c>
      <c r="GSL65" s="2">
        <f>'[2]Page 1'!GSV5</f>
        <v>0</v>
      </c>
      <c r="GSM65" s="2">
        <f>'[2]Page 1'!GSW5</f>
        <v>0</v>
      </c>
      <c r="GSN65" s="2">
        <f>'[2]Page 1'!GSX5</f>
        <v>0</v>
      </c>
      <c r="GSO65" s="2">
        <f>'[2]Page 1'!GSY5</f>
        <v>0</v>
      </c>
      <c r="GSP65" s="2">
        <f>'[2]Page 1'!GSZ5</f>
        <v>0</v>
      </c>
      <c r="GSQ65" s="2">
        <f>'[2]Page 1'!GTA5</f>
        <v>0</v>
      </c>
      <c r="GSR65" s="2">
        <f>'[2]Page 1'!GTB5</f>
        <v>0</v>
      </c>
      <c r="GSS65" s="2">
        <f>'[2]Page 1'!GTC5</f>
        <v>0</v>
      </c>
      <c r="GST65" s="2">
        <f>'[2]Page 1'!GTD5</f>
        <v>0</v>
      </c>
      <c r="GSU65" s="2">
        <f>'[2]Page 1'!GTE5</f>
        <v>0</v>
      </c>
      <c r="GSV65" s="2">
        <f>'[2]Page 1'!GTF5</f>
        <v>0</v>
      </c>
      <c r="GSW65" s="2">
        <f>'[2]Page 1'!GTG5</f>
        <v>0</v>
      </c>
      <c r="GSX65" s="2">
        <f>'[2]Page 1'!GTH5</f>
        <v>0</v>
      </c>
      <c r="GSY65" s="2">
        <f>'[2]Page 1'!GTI5</f>
        <v>0</v>
      </c>
      <c r="GSZ65" s="2">
        <f>'[2]Page 1'!GTJ5</f>
        <v>0</v>
      </c>
      <c r="GTA65" s="2">
        <f>'[2]Page 1'!GTK5</f>
        <v>0</v>
      </c>
      <c r="GTB65" s="2">
        <f>'[2]Page 1'!GTL5</f>
        <v>0</v>
      </c>
      <c r="GTC65" s="2">
        <f>'[2]Page 1'!GTM5</f>
        <v>0</v>
      </c>
      <c r="GTD65" s="2">
        <f>'[2]Page 1'!GTN5</f>
        <v>0</v>
      </c>
      <c r="GTE65" s="2">
        <f>'[2]Page 1'!GTO5</f>
        <v>0</v>
      </c>
      <c r="GTF65" s="2">
        <f>'[2]Page 1'!GTP5</f>
        <v>0</v>
      </c>
      <c r="GTG65" s="2">
        <f>'[2]Page 1'!GTQ5</f>
        <v>0</v>
      </c>
      <c r="GTH65" s="2">
        <f>'[2]Page 1'!GTR5</f>
        <v>0</v>
      </c>
      <c r="GTI65" s="2">
        <f>'[2]Page 1'!GTS5</f>
        <v>0</v>
      </c>
      <c r="GTJ65" s="2">
        <f>'[2]Page 1'!GTT5</f>
        <v>0</v>
      </c>
      <c r="GTK65" s="2">
        <f>'[2]Page 1'!GTU5</f>
        <v>0</v>
      </c>
      <c r="GTL65" s="2">
        <f>'[2]Page 1'!GTV5</f>
        <v>0</v>
      </c>
      <c r="GTM65" s="2">
        <f>'[2]Page 1'!GTW5</f>
        <v>0</v>
      </c>
      <c r="GTN65" s="2">
        <f>'[2]Page 1'!GTX5</f>
        <v>0</v>
      </c>
      <c r="GTO65" s="2">
        <f>'[2]Page 1'!GTY5</f>
        <v>0</v>
      </c>
      <c r="GTP65" s="2">
        <f>'[2]Page 1'!GTZ5</f>
        <v>0</v>
      </c>
      <c r="GTQ65" s="2">
        <f>'[2]Page 1'!GUA5</f>
        <v>0</v>
      </c>
      <c r="GTR65" s="2">
        <f>'[2]Page 1'!GUB5</f>
        <v>0</v>
      </c>
      <c r="GTS65" s="2">
        <f>'[2]Page 1'!GUC5</f>
        <v>0</v>
      </c>
      <c r="GTT65" s="2">
        <f>'[2]Page 1'!GUD5</f>
        <v>0</v>
      </c>
      <c r="GTU65" s="2">
        <f>'[2]Page 1'!GUE5</f>
        <v>0</v>
      </c>
      <c r="GTV65" s="2">
        <f>'[2]Page 1'!GUF5</f>
        <v>0</v>
      </c>
      <c r="GTW65" s="2">
        <f>'[2]Page 1'!GUG5</f>
        <v>0</v>
      </c>
      <c r="GTX65" s="2">
        <f>'[2]Page 1'!GUH5</f>
        <v>0</v>
      </c>
      <c r="GTY65" s="2">
        <f>'[2]Page 1'!GUI5</f>
        <v>0</v>
      </c>
      <c r="GTZ65" s="2">
        <f>'[2]Page 1'!GUJ5</f>
        <v>0</v>
      </c>
      <c r="GUA65" s="2">
        <f>'[2]Page 1'!GUK5</f>
        <v>0</v>
      </c>
      <c r="GUB65" s="2">
        <f>'[2]Page 1'!GUL5</f>
        <v>0</v>
      </c>
      <c r="GUC65" s="2">
        <f>'[2]Page 1'!GUM5</f>
        <v>0</v>
      </c>
      <c r="GUD65" s="2">
        <f>'[2]Page 1'!GUN5</f>
        <v>0</v>
      </c>
      <c r="GUE65" s="2">
        <f>'[2]Page 1'!GUO5</f>
        <v>0</v>
      </c>
      <c r="GUF65" s="2">
        <f>'[2]Page 1'!GUP5</f>
        <v>0</v>
      </c>
      <c r="GUG65" s="2">
        <f>'[2]Page 1'!GUQ5</f>
        <v>0</v>
      </c>
      <c r="GUH65" s="2">
        <f>'[2]Page 1'!GUR5</f>
        <v>0</v>
      </c>
      <c r="GUI65" s="2">
        <f>'[2]Page 1'!GUS5</f>
        <v>0</v>
      </c>
      <c r="GUJ65" s="2">
        <f>'[2]Page 1'!GUT5</f>
        <v>0</v>
      </c>
      <c r="GUK65" s="2">
        <f>'[2]Page 1'!GUU5</f>
        <v>0</v>
      </c>
      <c r="GUL65" s="2">
        <f>'[2]Page 1'!GUV5</f>
        <v>0</v>
      </c>
      <c r="GUM65" s="2">
        <f>'[2]Page 1'!GUW5</f>
        <v>0</v>
      </c>
      <c r="GUN65" s="2">
        <f>'[2]Page 1'!GUX5</f>
        <v>0</v>
      </c>
      <c r="GUO65" s="2">
        <f>'[2]Page 1'!GUY5</f>
        <v>0</v>
      </c>
      <c r="GUP65" s="2">
        <f>'[2]Page 1'!GUZ5</f>
        <v>0</v>
      </c>
      <c r="GUQ65" s="2">
        <f>'[2]Page 1'!GVA5</f>
        <v>0</v>
      </c>
      <c r="GUR65" s="2">
        <f>'[2]Page 1'!GVB5</f>
        <v>0</v>
      </c>
      <c r="GUS65" s="2">
        <f>'[2]Page 1'!GVC5</f>
        <v>0</v>
      </c>
      <c r="GUT65" s="2">
        <f>'[2]Page 1'!GVD5</f>
        <v>0</v>
      </c>
      <c r="GUU65" s="2">
        <f>'[2]Page 1'!GVE5</f>
        <v>0</v>
      </c>
      <c r="GUV65" s="2">
        <f>'[2]Page 1'!GVF5</f>
        <v>0</v>
      </c>
      <c r="GUW65" s="2">
        <f>'[2]Page 1'!GVG5</f>
        <v>0</v>
      </c>
      <c r="GUX65" s="2">
        <f>'[2]Page 1'!GVH5</f>
        <v>0</v>
      </c>
      <c r="GUY65" s="2">
        <f>'[2]Page 1'!GVI5</f>
        <v>0</v>
      </c>
      <c r="GUZ65" s="2">
        <f>'[2]Page 1'!GVJ5</f>
        <v>0</v>
      </c>
      <c r="GVA65" s="2">
        <f>'[2]Page 1'!GVK5</f>
        <v>0</v>
      </c>
      <c r="GVB65" s="2">
        <f>'[2]Page 1'!GVL5</f>
        <v>0</v>
      </c>
      <c r="GVC65" s="2">
        <f>'[2]Page 1'!GVM5</f>
        <v>0</v>
      </c>
      <c r="GVD65" s="2">
        <f>'[2]Page 1'!GVN5</f>
        <v>0</v>
      </c>
      <c r="GVE65" s="2">
        <f>'[2]Page 1'!GVO5</f>
        <v>0</v>
      </c>
      <c r="GVF65" s="2">
        <f>'[2]Page 1'!GVP5</f>
        <v>0</v>
      </c>
      <c r="GVG65" s="2">
        <f>'[2]Page 1'!GVQ5</f>
        <v>0</v>
      </c>
      <c r="GVH65" s="2">
        <f>'[2]Page 1'!GVR5</f>
        <v>0</v>
      </c>
      <c r="GVI65" s="2">
        <f>'[2]Page 1'!GVS5</f>
        <v>0</v>
      </c>
      <c r="GVJ65" s="2">
        <f>'[2]Page 1'!GVT5</f>
        <v>0</v>
      </c>
      <c r="GVK65" s="2">
        <f>'[2]Page 1'!GVU5</f>
        <v>0</v>
      </c>
      <c r="GVL65" s="2">
        <f>'[2]Page 1'!GVV5</f>
        <v>0</v>
      </c>
      <c r="GVM65" s="2">
        <f>'[2]Page 1'!GVW5</f>
        <v>0</v>
      </c>
      <c r="GVN65" s="2">
        <f>'[2]Page 1'!GVX5</f>
        <v>0</v>
      </c>
      <c r="GVO65" s="2">
        <f>'[2]Page 1'!GVY5</f>
        <v>0</v>
      </c>
      <c r="GVP65" s="2">
        <f>'[2]Page 1'!GVZ5</f>
        <v>0</v>
      </c>
      <c r="GVQ65" s="2">
        <f>'[2]Page 1'!GWA5</f>
        <v>0</v>
      </c>
      <c r="GVR65" s="2">
        <f>'[2]Page 1'!GWB5</f>
        <v>0</v>
      </c>
      <c r="GVS65" s="2">
        <f>'[2]Page 1'!GWC5</f>
        <v>0</v>
      </c>
      <c r="GVT65" s="2">
        <f>'[2]Page 1'!GWD5</f>
        <v>0</v>
      </c>
      <c r="GVU65" s="2">
        <f>'[2]Page 1'!GWE5</f>
        <v>0</v>
      </c>
      <c r="GVV65" s="2">
        <f>'[2]Page 1'!GWF5</f>
        <v>0</v>
      </c>
      <c r="GVW65" s="2">
        <f>'[2]Page 1'!GWG5</f>
        <v>0</v>
      </c>
      <c r="GVX65" s="2">
        <f>'[2]Page 1'!GWH5</f>
        <v>0</v>
      </c>
      <c r="GVY65" s="2">
        <f>'[2]Page 1'!GWI5</f>
        <v>0</v>
      </c>
      <c r="GVZ65" s="2">
        <f>'[2]Page 1'!GWJ5</f>
        <v>0</v>
      </c>
      <c r="GWA65" s="2">
        <f>'[2]Page 1'!GWK5</f>
        <v>0</v>
      </c>
      <c r="GWB65" s="2">
        <f>'[2]Page 1'!GWL5</f>
        <v>0</v>
      </c>
      <c r="GWC65" s="2">
        <f>'[2]Page 1'!GWM5</f>
        <v>0</v>
      </c>
      <c r="GWD65" s="2">
        <f>'[2]Page 1'!GWN5</f>
        <v>0</v>
      </c>
      <c r="GWE65" s="2">
        <f>'[2]Page 1'!GWO5</f>
        <v>0</v>
      </c>
      <c r="GWF65" s="2">
        <f>'[2]Page 1'!GWP5</f>
        <v>0</v>
      </c>
      <c r="GWG65" s="2">
        <f>'[2]Page 1'!GWQ5</f>
        <v>0</v>
      </c>
      <c r="GWH65" s="2">
        <f>'[2]Page 1'!GWR5</f>
        <v>0</v>
      </c>
      <c r="GWI65" s="2">
        <f>'[2]Page 1'!GWS5</f>
        <v>0</v>
      </c>
      <c r="GWJ65" s="2">
        <f>'[2]Page 1'!GWT5</f>
        <v>0</v>
      </c>
      <c r="GWK65" s="2">
        <f>'[2]Page 1'!GWU5</f>
        <v>0</v>
      </c>
      <c r="GWL65" s="2">
        <f>'[2]Page 1'!GWV5</f>
        <v>0</v>
      </c>
      <c r="GWM65" s="2">
        <f>'[2]Page 1'!GWW5</f>
        <v>0</v>
      </c>
      <c r="GWN65" s="2">
        <f>'[2]Page 1'!GWX5</f>
        <v>0</v>
      </c>
      <c r="GWO65" s="2">
        <f>'[2]Page 1'!GWY5</f>
        <v>0</v>
      </c>
      <c r="GWP65" s="2">
        <f>'[2]Page 1'!GWZ5</f>
        <v>0</v>
      </c>
      <c r="GWQ65" s="2">
        <f>'[2]Page 1'!GXA5</f>
        <v>0</v>
      </c>
      <c r="GWR65" s="2">
        <f>'[2]Page 1'!GXB5</f>
        <v>0</v>
      </c>
      <c r="GWS65" s="2">
        <f>'[2]Page 1'!GXC5</f>
        <v>0</v>
      </c>
      <c r="GWT65" s="2">
        <f>'[2]Page 1'!GXD5</f>
        <v>0</v>
      </c>
      <c r="GWU65" s="2">
        <f>'[2]Page 1'!GXE5</f>
        <v>0</v>
      </c>
      <c r="GWV65" s="2">
        <f>'[2]Page 1'!GXF5</f>
        <v>0</v>
      </c>
      <c r="GWW65" s="2">
        <f>'[2]Page 1'!GXG5</f>
        <v>0</v>
      </c>
      <c r="GWX65" s="2">
        <f>'[2]Page 1'!GXH5</f>
        <v>0</v>
      </c>
      <c r="GWY65" s="2">
        <f>'[2]Page 1'!GXI5</f>
        <v>0</v>
      </c>
      <c r="GWZ65" s="2">
        <f>'[2]Page 1'!GXJ5</f>
        <v>0</v>
      </c>
      <c r="GXA65" s="2">
        <f>'[2]Page 1'!GXK5</f>
        <v>0</v>
      </c>
      <c r="GXB65" s="2">
        <f>'[2]Page 1'!GXL5</f>
        <v>0</v>
      </c>
      <c r="GXC65" s="2">
        <f>'[2]Page 1'!GXM5</f>
        <v>0</v>
      </c>
      <c r="GXD65" s="2">
        <f>'[2]Page 1'!GXN5</f>
        <v>0</v>
      </c>
      <c r="GXE65" s="2">
        <f>'[2]Page 1'!GXO5</f>
        <v>0</v>
      </c>
      <c r="GXF65" s="2">
        <f>'[2]Page 1'!GXP5</f>
        <v>0</v>
      </c>
      <c r="GXG65" s="2">
        <f>'[2]Page 1'!GXQ5</f>
        <v>0</v>
      </c>
      <c r="GXH65" s="2">
        <f>'[2]Page 1'!GXR5</f>
        <v>0</v>
      </c>
      <c r="GXI65" s="2">
        <f>'[2]Page 1'!GXS5</f>
        <v>0</v>
      </c>
      <c r="GXJ65" s="2">
        <f>'[2]Page 1'!GXT5</f>
        <v>0</v>
      </c>
      <c r="GXK65" s="2">
        <f>'[2]Page 1'!GXU5</f>
        <v>0</v>
      </c>
      <c r="GXL65" s="2">
        <f>'[2]Page 1'!GXV5</f>
        <v>0</v>
      </c>
      <c r="GXM65" s="2">
        <f>'[2]Page 1'!GXW5</f>
        <v>0</v>
      </c>
      <c r="GXN65" s="2">
        <f>'[2]Page 1'!GXX5</f>
        <v>0</v>
      </c>
      <c r="GXO65" s="2">
        <f>'[2]Page 1'!GXY5</f>
        <v>0</v>
      </c>
      <c r="GXP65" s="2">
        <f>'[2]Page 1'!GXZ5</f>
        <v>0</v>
      </c>
      <c r="GXQ65" s="2">
        <f>'[2]Page 1'!GYA5</f>
        <v>0</v>
      </c>
      <c r="GXR65" s="2">
        <f>'[2]Page 1'!GYB5</f>
        <v>0</v>
      </c>
      <c r="GXS65" s="2">
        <f>'[2]Page 1'!GYC5</f>
        <v>0</v>
      </c>
      <c r="GXT65" s="2">
        <f>'[2]Page 1'!GYD5</f>
        <v>0</v>
      </c>
      <c r="GXU65" s="2">
        <f>'[2]Page 1'!GYE5</f>
        <v>0</v>
      </c>
      <c r="GXV65" s="2">
        <f>'[2]Page 1'!GYF5</f>
        <v>0</v>
      </c>
      <c r="GXW65" s="2">
        <f>'[2]Page 1'!GYG5</f>
        <v>0</v>
      </c>
      <c r="GXX65" s="2">
        <f>'[2]Page 1'!GYH5</f>
        <v>0</v>
      </c>
      <c r="GXY65" s="2">
        <f>'[2]Page 1'!GYI5</f>
        <v>0</v>
      </c>
      <c r="GXZ65" s="2">
        <f>'[2]Page 1'!GYJ5</f>
        <v>0</v>
      </c>
      <c r="GYA65" s="2">
        <f>'[2]Page 1'!GYK5</f>
        <v>0</v>
      </c>
      <c r="GYB65" s="2">
        <f>'[2]Page 1'!GYL5</f>
        <v>0</v>
      </c>
      <c r="GYC65" s="2">
        <f>'[2]Page 1'!GYM5</f>
        <v>0</v>
      </c>
      <c r="GYD65" s="2">
        <f>'[2]Page 1'!GYN5</f>
        <v>0</v>
      </c>
      <c r="GYE65" s="2">
        <f>'[2]Page 1'!GYO5</f>
        <v>0</v>
      </c>
      <c r="GYF65" s="2">
        <f>'[2]Page 1'!GYP5</f>
        <v>0</v>
      </c>
      <c r="GYG65" s="2">
        <f>'[2]Page 1'!GYQ5</f>
        <v>0</v>
      </c>
      <c r="GYH65" s="2">
        <f>'[2]Page 1'!GYR5</f>
        <v>0</v>
      </c>
      <c r="GYI65" s="2">
        <f>'[2]Page 1'!GYS5</f>
        <v>0</v>
      </c>
      <c r="GYJ65" s="2">
        <f>'[2]Page 1'!GYT5</f>
        <v>0</v>
      </c>
      <c r="GYK65" s="2">
        <f>'[2]Page 1'!GYU5</f>
        <v>0</v>
      </c>
      <c r="GYL65" s="2">
        <f>'[2]Page 1'!GYV5</f>
        <v>0</v>
      </c>
      <c r="GYM65" s="2">
        <f>'[2]Page 1'!GYW5</f>
        <v>0</v>
      </c>
      <c r="GYN65" s="2">
        <f>'[2]Page 1'!GYX5</f>
        <v>0</v>
      </c>
      <c r="GYO65" s="2">
        <f>'[2]Page 1'!GYY5</f>
        <v>0</v>
      </c>
      <c r="GYP65" s="2">
        <f>'[2]Page 1'!GYZ5</f>
        <v>0</v>
      </c>
      <c r="GYQ65" s="2">
        <f>'[2]Page 1'!GZA5</f>
        <v>0</v>
      </c>
      <c r="GYR65" s="2">
        <f>'[2]Page 1'!GZB5</f>
        <v>0</v>
      </c>
      <c r="GYS65" s="2">
        <f>'[2]Page 1'!GZC5</f>
        <v>0</v>
      </c>
      <c r="GYT65" s="2">
        <f>'[2]Page 1'!GZD5</f>
        <v>0</v>
      </c>
      <c r="GYU65" s="2">
        <f>'[2]Page 1'!GZE5</f>
        <v>0</v>
      </c>
      <c r="GYV65" s="2">
        <f>'[2]Page 1'!GZF5</f>
        <v>0</v>
      </c>
      <c r="GYW65" s="2">
        <f>'[2]Page 1'!GZG5</f>
        <v>0</v>
      </c>
      <c r="GYX65" s="2">
        <f>'[2]Page 1'!GZH5</f>
        <v>0</v>
      </c>
      <c r="GYY65" s="2">
        <f>'[2]Page 1'!GZI5</f>
        <v>0</v>
      </c>
      <c r="GYZ65" s="2">
        <f>'[2]Page 1'!GZJ5</f>
        <v>0</v>
      </c>
      <c r="GZA65" s="2">
        <f>'[2]Page 1'!GZK5</f>
        <v>0</v>
      </c>
      <c r="GZB65" s="2">
        <f>'[2]Page 1'!GZL5</f>
        <v>0</v>
      </c>
      <c r="GZC65" s="2">
        <f>'[2]Page 1'!GZM5</f>
        <v>0</v>
      </c>
      <c r="GZD65" s="2">
        <f>'[2]Page 1'!GZN5</f>
        <v>0</v>
      </c>
      <c r="GZE65" s="2">
        <f>'[2]Page 1'!GZO5</f>
        <v>0</v>
      </c>
      <c r="GZF65" s="2">
        <f>'[2]Page 1'!GZP5</f>
        <v>0</v>
      </c>
      <c r="GZG65" s="2">
        <f>'[2]Page 1'!GZQ5</f>
        <v>0</v>
      </c>
      <c r="GZH65" s="2">
        <f>'[2]Page 1'!GZR5</f>
        <v>0</v>
      </c>
      <c r="GZI65" s="2">
        <f>'[2]Page 1'!GZS5</f>
        <v>0</v>
      </c>
      <c r="GZJ65" s="2">
        <f>'[2]Page 1'!GZT5</f>
        <v>0</v>
      </c>
      <c r="GZK65" s="2">
        <f>'[2]Page 1'!GZU5</f>
        <v>0</v>
      </c>
      <c r="GZL65" s="2">
        <f>'[2]Page 1'!GZV5</f>
        <v>0</v>
      </c>
      <c r="GZM65" s="2">
        <f>'[2]Page 1'!GZW5</f>
        <v>0</v>
      </c>
      <c r="GZN65" s="2">
        <f>'[2]Page 1'!GZX5</f>
        <v>0</v>
      </c>
      <c r="GZO65" s="2">
        <f>'[2]Page 1'!GZY5</f>
        <v>0</v>
      </c>
      <c r="GZP65" s="2">
        <f>'[2]Page 1'!GZZ5</f>
        <v>0</v>
      </c>
      <c r="GZQ65" s="2">
        <f>'[2]Page 1'!HAA5</f>
        <v>0</v>
      </c>
      <c r="GZR65" s="2">
        <f>'[2]Page 1'!HAB5</f>
        <v>0</v>
      </c>
      <c r="GZS65" s="2">
        <f>'[2]Page 1'!HAC5</f>
        <v>0</v>
      </c>
      <c r="GZT65" s="2">
        <f>'[2]Page 1'!HAD5</f>
        <v>0</v>
      </c>
      <c r="GZU65" s="2">
        <f>'[2]Page 1'!HAE5</f>
        <v>0</v>
      </c>
      <c r="GZV65" s="2">
        <f>'[2]Page 1'!HAF5</f>
        <v>0</v>
      </c>
      <c r="GZW65" s="2">
        <f>'[2]Page 1'!HAG5</f>
        <v>0</v>
      </c>
      <c r="GZX65" s="2">
        <f>'[2]Page 1'!HAH5</f>
        <v>0</v>
      </c>
      <c r="GZY65" s="2">
        <f>'[2]Page 1'!HAI5</f>
        <v>0</v>
      </c>
      <c r="GZZ65" s="2">
        <f>'[2]Page 1'!HAJ5</f>
        <v>0</v>
      </c>
      <c r="HAA65" s="2">
        <f>'[2]Page 1'!HAK5</f>
        <v>0</v>
      </c>
      <c r="HAB65" s="2">
        <f>'[2]Page 1'!HAL5</f>
        <v>0</v>
      </c>
      <c r="HAC65" s="2">
        <f>'[2]Page 1'!HAM5</f>
        <v>0</v>
      </c>
      <c r="HAD65" s="2">
        <f>'[2]Page 1'!HAN5</f>
        <v>0</v>
      </c>
      <c r="HAE65" s="2">
        <f>'[2]Page 1'!HAO5</f>
        <v>0</v>
      </c>
      <c r="HAF65" s="2">
        <f>'[2]Page 1'!HAP5</f>
        <v>0</v>
      </c>
      <c r="HAG65" s="2">
        <f>'[2]Page 1'!HAQ5</f>
        <v>0</v>
      </c>
      <c r="HAH65" s="2">
        <f>'[2]Page 1'!HAR5</f>
        <v>0</v>
      </c>
      <c r="HAI65" s="2">
        <f>'[2]Page 1'!HAS5</f>
        <v>0</v>
      </c>
      <c r="HAJ65" s="2">
        <f>'[2]Page 1'!HAT5</f>
        <v>0</v>
      </c>
      <c r="HAK65" s="2">
        <f>'[2]Page 1'!HAU5</f>
        <v>0</v>
      </c>
      <c r="HAL65" s="2">
        <f>'[2]Page 1'!HAV5</f>
        <v>0</v>
      </c>
      <c r="HAM65" s="2">
        <f>'[2]Page 1'!HAW5</f>
        <v>0</v>
      </c>
      <c r="HAN65" s="2">
        <f>'[2]Page 1'!HAX5</f>
        <v>0</v>
      </c>
      <c r="HAO65" s="2">
        <f>'[2]Page 1'!HAY5</f>
        <v>0</v>
      </c>
      <c r="HAP65" s="2">
        <f>'[2]Page 1'!HAZ5</f>
        <v>0</v>
      </c>
      <c r="HAQ65" s="2">
        <f>'[2]Page 1'!HBA5</f>
        <v>0</v>
      </c>
      <c r="HAR65" s="2">
        <f>'[2]Page 1'!HBB5</f>
        <v>0</v>
      </c>
      <c r="HAS65" s="2">
        <f>'[2]Page 1'!HBC5</f>
        <v>0</v>
      </c>
      <c r="HAT65" s="2">
        <f>'[2]Page 1'!HBD5</f>
        <v>0</v>
      </c>
      <c r="HAU65" s="2">
        <f>'[2]Page 1'!HBE5</f>
        <v>0</v>
      </c>
      <c r="HAV65" s="2">
        <f>'[2]Page 1'!HBF5</f>
        <v>0</v>
      </c>
      <c r="HAW65" s="2">
        <f>'[2]Page 1'!HBG5</f>
        <v>0</v>
      </c>
      <c r="HAX65" s="2">
        <f>'[2]Page 1'!HBH5</f>
        <v>0</v>
      </c>
      <c r="HAY65" s="2">
        <f>'[2]Page 1'!HBI5</f>
        <v>0</v>
      </c>
      <c r="HAZ65" s="2">
        <f>'[2]Page 1'!HBJ5</f>
        <v>0</v>
      </c>
      <c r="HBA65" s="2">
        <f>'[2]Page 1'!HBK5</f>
        <v>0</v>
      </c>
      <c r="HBB65" s="2">
        <f>'[2]Page 1'!HBL5</f>
        <v>0</v>
      </c>
      <c r="HBC65" s="2">
        <f>'[2]Page 1'!HBM5</f>
        <v>0</v>
      </c>
      <c r="HBD65" s="2">
        <f>'[2]Page 1'!HBN5</f>
        <v>0</v>
      </c>
      <c r="HBE65" s="2">
        <f>'[2]Page 1'!HBO5</f>
        <v>0</v>
      </c>
      <c r="HBF65" s="2">
        <f>'[2]Page 1'!HBP5</f>
        <v>0</v>
      </c>
      <c r="HBG65" s="2">
        <f>'[2]Page 1'!HBQ5</f>
        <v>0</v>
      </c>
      <c r="HBH65" s="2">
        <f>'[2]Page 1'!HBR5</f>
        <v>0</v>
      </c>
      <c r="HBI65" s="2">
        <f>'[2]Page 1'!HBS5</f>
        <v>0</v>
      </c>
      <c r="HBJ65" s="2">
        <f>'[2]Page 1'!HBT5</f>
        <v>0</v>
      </c>
      <c r="HBK65" s="2">
        <f>'[2]Page 1'!HBU5</f>
        <v>0</v>
      </c>
      <c r="HBL65" s="2">
        <f>'[2]Page 1'!HBV5</f>
        <v>0</v>
      </c>
      <c r="HBM65" s="2">
        <f>'[2]Page 1'!HBW5</f>
        <v>0</v>
      </c>
      <c r="HBN65" s="2">
        <f>'[2]Page 1'!HBX5</f>
        <v>0</v>
      </c>
      <c r="HBO65" s="2">
        <f>'[2]Page 1'!HBY5</f>
        <v>0</v>
      </c>
      <c r="HBP65" s="2">
        <f>'[2]Page 1'!HBZ5</f>
        <v>0</v>
      </c>
      <c r="HBQ65" s="2">
        <f>'[2]Page 1'!HCA5</f>
        <v>0</v>
      </c>
      <c r="HBR65" s="2">
        <f>'[2]Page 1'!HCB5</f>
        <v>0</v>
      </c>
      <c r="HBS65" s="2">
        <f>'[2]Page 1'!HCC5</f>
        <v>0</v>
      </c>
      <c r="HBT65" s="2">
        <f>'[2]Page 1'!HCD5</f>
        <v>0</v>
      </c>
      <c r="HBU65" s="2">
        <f>'[2]Page 1'!HCE5</f>
        <v>0</v>
      </c>
      <c r="HBV65" s="2">
        <f>'[2]Page 1'!HCF5</f>
        <v>0</v>
      </c>
      <c r="HBW65" s="2">
        <f>'[2]Page 1'!HCG5</f>
        <v>0</v>
      </c>
      <c r="HBX65" s="2">
        <f>'[2]Page 1'!HCH5</f>
        <v>0</v>
      </c>
      <c r="HBY65" s="2">
        <f>'[2]Page 1'!HCI5</f>
        <v>0</v>
      </c>
      <c r="HBZ65" s="2">
        <f>'[2]Page 1'!HCJ5</f>
        <v>0</v>
      </c>
      <c r="HCA65" s="2">
        <f>'[2]Page 1'!HCK5</f>
        <v>0</v>
      </c>
      <c r="HCB65" s="2">
        <f>'[2]Page 1'!HCL5</f>
        <v>0</v>
      </c>
      <c r="HCC65" s="2">
        <f>'[2]Page 1'!HCM5</f>
        <v>0</v>
      </c>
      <c r="HCD65" s="2">
        <f>'[2]Page 1'!HCN5</f>
        <v>0</v>
      </c>
      <c r="HCE65" s="2">
        <f>'[2]Page 1'!HCO5</f>
        <v>0</v>
      </c>
      <c r="HCF65" s="2">
        <f>'[2]Page 1'!HCP5</f>
        <v>0</v>
      </c>
      <c r="HCG65" s="2">
        <f>'[2]Page 1'!HCQ5</f>
        <v>0</v>
      </c>
      <c r="HCH65" s="2">
        <f>'[2]Page 1'!HCR5</f>
        <v>0</v>
      </c>
      <c r="HCI65" s="2">
        <f>'[2]Page 1'!HCS5</f>
        <v>0</v>
      </c>
      <c r="HCJ65" s="2">
        <f>'[2]Page 1'!HCT5</f>
        <v>0</v>
      </c>
      <c r="HCK65" s="2">
        <f>'[2]Page 1'!HCU5</f>
        <v>0</v>
      </c>
      <c r="HCL65" s="2">
        <f>'[2]Page 1'!HCV5</f>
        <v>0</v>
      </c>
      <c r="HCM65" s="2">
        <f>'[2]Page 1'!HCW5</f>
        <v>0</v>
      </c>
      <c r="HCN65" s="2">
        <f>'[2]Page 1'!HCX5</f>
        <v>0</v>
      </c>
      <c r="HCO65" s="2">
        <f>'[2]Page 1'!HCY5</f>
        <v>0</v>
      </c>
      <c r="HCP65" s="2">
        <f>'[2]Page 1'!HCZ5</f>
        <v>0</v>
      </c>
      <c r="HCQ65" s="2">
        <f>'[2]Page 1'!HDA5</f>
        <v>0</v>
      </c>
      <c r="HCR65" s="2">
        <f>'[2]Page 1'!HDB5</f>
        <v>0</v>
      </c>
      <c r="HCS65" s="2">
        <f>'[2]Page 1'!HDC5</f>
        <v>0</v>
      </c>
      <c r="HCT65" s="2">
        <f>'[2]Page 1'!HDD5</f>
        <v>0</v>
      </c>
      <c r="HCU65" s="2">
        <f>'[2]Page 1'!HDE5</f>
        <v>0</v>
      </c>
      <c r="HCV65" s="2">
        <f>'[2]Page 1'!HDF5</f>
        <v>0</v>
      </c>
      <c r="HCW65" s="2">
        <f>'[2]Page 1'!HDG5</f>
        <v>0</v>
      </c>
      <c r="HCX65" s="2">
        <f>'[2]Page 1'!HDH5</f>
        <v>0</v>
      </c>
      <c r="HCY65" s="2">
        <f>'[2]Page 1'!HDI5</f>
        <v>0</v>
      </c>
      <c r="HCZ65" s="2">
        <f>'[2]Page 1'!HDJ5</f>
        <v>0</v>
      </c>
      <c r="HDA65" s="2">
        <f>'[2]Page 1'!HDK5</f>
        <v>0</v>
      </c>
      <c r="HDB65" s="2">
        <f>'[2]Page 1'!HDL5</f>
        <v>0</v>
      </c>
      <c r="HDC65" s="2">
        <f>'[2]Page 1'!HDM5</f>
        <v>0</v>
      </c>
      <c r="HDD65" s="2">
        <f>'[2]Page 1'!HDN5</f>
        <v>0</v>
      </c>
      <c r="HDE65" s="2">
        <f>'[2]Page 1'!HDO5</f>
        <v>0</v>
      </c>
      <c r="HDF65" s="2">
        <f>'[2]Page 1'!HDP5</f>
        <v>0</v>
      </c>
      <c r="HDG65" s="2">
        <f>'[2]Page 1'!HDQ5</f>
        <v>0</v>
      </c>
      <c r="HDH65" s="2">
        <f>'[2]Page 1'!HDR5</f>
        <v>0</v>
      </c>
      <c r="HDI65" s="2">
        <f>'[2]Page 1'!HDS5</f>
        <v>0</v>
      </c>
      <c r="HDJ65" s="2">
        <f>'[2]Page 1'!HDT5</f>
        <v>0</v>
      </c>
      <c r="HDK65" s="2">
        <f>'[2]Page 1'!HDU5</f>
        <v>0</v>
      </c>
      <c r="HDL65" s="2">
        <f>'[2]Page 1'!HDV5</f>
        <v>0</v>
      </c>
      <c r="HDM65" s="2">
        <f>'[2]Page 1'!HDW5</f>
        <v>0</v>
      </c>
      <c r="HDN65" s="2">
        <f>'[2]Page 1'!HDX5</f>
        <v>0</v>
      </c>
      <c r="HDO65" s="2">
        <f>'[2]Page 1'!HDY5</f>
        <v>0</v>
      </c>
      <c r="HDP65" s="2">
        <f>'[2]Page 1'!HDZ5</f>
        <v>0</v>
      </c>
      <c r="HDQ65" s="2">
        <f>'[2]Page 1'!HEA5</f>
        <v>0</v>
      </c>
      <c r="HDR65" s="2">
        <f>'[2]Page 1'!HEB5</f>
        <v>0</v>
      </c>
      <c r="HDS65" s="2">
        <f>'[2]Page 1'!HEC5</f>
        <v>0</v>
      </c>
      <c r="HDT65" s="2">
        <f>'[2]Page 1'!HED5</f>
        <v>0</v>
      </c>
      <c r="HDU65" s="2">
        <f>'[2]Page 1'!HEE5</f>
        <v>0</v>
      </c>
      <c r="HDV65" s="2">
        <f>'[2]Page 1'!HEF5</f>
        <v>0</v>
      </c>
      <c r="HDW65" s="2">
        <f>'[2]Page 1'!HEG5</f>
        <v>0</v>
      </c>
      <c r="HDX65" s="2">
        <f>'[2]Page 1'!HEH5</f>
        <v>0</v>
      </c>
      <c r="HDY65" s="2">
        <f>'[2]Page 1'!HEI5</f>
        <v>0</v>
      </c>
      <c r="HDZ65" s="2">
        <f>'[2]Page 1'!HEJ5</f>
        <v>0</v>
      </c>
      <c r="HEA65" s="2">
        <f>'[2]Page 1'!HEK5</f>
        <v>0</v>
      </c>
      <c r="HEB65" s="2">
        <f>'[2]Page 1'!HEL5</f>
        <v>0</v>
      </c>
      <c r="HEC65" s="2">
        <f>'[2]Page 1'!HEM5</f>
        <v>0</v>
      </c>
      <c r="HED65" s="2">
        <f>'[2]Page 1'!HEN5</f>
        <v>0</v>
      </c>
      <c r="HEE65" s="2">
        <f>'[2]Page 1'!HEO5</f>
        <v>0</v>
      </c>
      <c r="HEF65" s="2">
        <f>'[2]Page 1'!HEP5</f>
        <v>0</v>
      </c>
      <c r="HEG65" s="2">
        <f>'[2]Page 1'!HEQ5</f>
        <v>0</v>
      </c>
      <c r="HEH65" s="2">
        <f>'[2]Page 1'!HER5</f>
        <v>0</v>
      </c>
      <c r="HEI65" s="2">
        <f>'[2]Page 1'!HES5</f>
        <v>0</v>
      </c>
      <c r="HEJ65" s="2">
        <f>'[2]Page 1'!HET5</f>
        <v>0</v>
      </c>
      <c r="HEK65" s="2">
        <f>'[2]Page 1'!HEU5</f>
        <v>0</v>
      </c>
      <c r="HEL65" s="2">
        <f>'[2]Page 1'!HEV5</f>
        <v>0</v>
      </c>
      <c r="HEM65" s="2">
        <f>'[2]Page 1'!HEW5</f>
        <v>0</v>
      </c>
      <c r="HEN65" s="2">
        <f>'[2]Page 1'!HEX5</f>
        <v>0</v>
      </c>
      <c r="HEO65" s="2">
        <f>'[2]Page 1'!HEY5</f>
        <v>0</v>
      </c>
      <c r="HEP65" s="2">
        <f>'[2]Page 1'!HEZ5</f>
        <v>0</v>
      </c>
      <c r="HEQ65" s="2">
        <f>'[2]Page 1'!HFA5</f>
        <v>0</v>
      </c>
      <c r="HER65" s="2">
        <f>'[2]Page 1'!HFB5</f>
        <v>0</v>
      </c>
      <c r="HES65" s="2">
        <f>'[2]Page 1'!HFC5</f>
        <v>0</v>
      </c>
      <c r="HET65" s="2">
        <f>'[2]Page 1'!HFD5</f>
        <v>0</v>
      </c>
      <c r="HEU65" s="2">
        <f>'[2]Page 1'!HFE5</f>
        <v>0</v>
      </c>
      <c r="HEV65" s="2">
        <f>'[2]Page 1'!HFF5</f>
        <v>0</v>
      </c>
      <c r="HEW65" s="2">
        <f>'[2]Page 1'!HFG5</f>
        <v>0</v>
      </c>
      <c r="HEX65" s="2">
        <f>'[2]Page 1'!HFH5</f>
        <v>0</v>
      </c>
      <c r="HEY65" s="2">
        <f>'[2]Page 1'!HFI5</f>
        <v>0</v>
      </c>
      <c r="HEZ65" s="2">
        <f>'[2]Page 1'!HFJ5</f>
        <v>0</v>
      </c>
      <c r="HFA65" s="2">
        <f>'[2]Page 1'!HFK5</f>
        <v>0</v>
      </c>
      <c r="HFB65" s="2">
        <f>'[2]Page 1'!HFL5</f>
        <v>0</v>
      </c>
      <c r="HFC65" s="2">
        <f>'[2]Page 1'!HFM5</f>
        <v>0</v>
      </c>
      <c r="HFD65" s="2">
        <f>'[2]Page 1'!HFN5</f>
        <v>0</v>
      </c>
      <c r="HFE65" s="2">
        <f>'[2]Page 1'!HFO5</f>
        <v>0</v>
      </c>
      <c r="HFF65" s="2">
        <f>'[2]Page 1'!HFP5</f>
        <v>0</v>
      </c>
      <c r="HFG65" s="2">
        <f>'[2]Page 1'!HFQ5</f>
        <v>0</v>
      </c>
      <c r="HFH65" s="2">
        <f>'[2]Page 1'!HFR5</f>
        <v>0</v>
      </c>
      <c r="HFI65" s="2">
        <f>'[2]Page 1'!HFS5</f>
        <v>0</v>
      </c>
      <c r="HFJ65" s="2">
        <f>'[2]Page 1'!HFT5</f>
        <v>0</v>
      </c>
      <c r="HFK65" s="2">
        <f>'[2]Page 1'!HFU5</f>
        <v>0</v>
      </c>
      <c r="HFL65" s="2">
        <f>'[2]Page 1'!HFV5</f>
        <v>0</v>
      </c>
      <c r="HFM65" s="2">
        <f>'[2]Page 1'!HFW5</f>
        <v>0</v>
      </c>
      <c r="HFN65" s="2">
        <f>'[2]Page 1'!HFX5</f>
        <v>0</v>
      </c>
      <c r="HFO65" s="2">
        <f>'[2]Page 1'!HFY5</f>
        <v>0</v>
      </c>
      <c r="HFP65" s="2">
        <f>'[2]Page 1'!HFZ5</f>
        <v>0</v>
      </c>
      <c r="HFQ65" s="2">
        <f>'[2]Page 1'!HGA5</f>
        <v>0</v>
      </c>
      <c r="HFR65" s="2">
        <f>'[2]Page 1'!HGB5</f>
        <v>0</v>
      </c>
      <c r="HFS65" s="2">
        <f>'[2]Page 1'!HGC5</f>
        <v>0</v>
      </c>
      <c r="HFT65" s="2">
        <f>'[2]Page 1'!HGD5</f>
        <v>0</v>
      </c>
      <c r="HFU65" s="2">
        <f>'[2]Page 1'!HGE5</f>
        <v>0</v>
      </c>
      <c r="HFV65" s="2">
        <f>'[2]Page 1'!HGF5</f>
        <v>0</v>
      </c>
      <c r="HFW65" s="2">
        <f>'[2]Page 1'!HGG5</f>
        <v>0</v>
      </c>
      <c r="HFX65" s="2">
        <f>'[2]Page 1'!HGH5</f>
        <v>0</v>
      </c>
      <c r="HFY65" s="2">
        <f>'[2]Page 1'!HGI5</f>
        <v>0</v>
      </c>
      <c r="HFZ65" s="2">
        <f>'[2]Page 1'!HGJ5</f>
        <v>0</v>
      </c>
      <c r="HGA65" s="2">
        <f>'[2]Page 1'!HGK5</f>
        <v>0</v>
      </c>
      <c r="HGB65" s="2">
        <f>'[2]Page 1'!HGL5</f>
        <v>0</v>
      </c>
      <c r="HGC65" s="2">
        <f>'[2]Page 1'!HGM5</f>
        <v>0</v>
      </c>
      <c r="HGD65" s="2">
        <f>'[2]Page 1'!HGN5</f>
        <v>0</v>
      </c>
      <c r="HGE65" s="2">
        <f>'[2]Page 1'!HGO5</f>
        <v>0</v>
      </c>
      <c r="HGF65" s="2">
        <f>'[2]Page 1'!HGP5</f>
        <v>0</v>
      </c>
      <c r="HGG65" s="2">
        <f>'[2]Page 1'!HGQ5</f>
        <v>0</v>
      </c>
      <c r="HGH65" s="2">
        <f>'[2]Page 1'!HGR5</f>
        <v>0</v>
      </c>
      <c r="HGI65" s="2">
        <f>'[2]Page 1'!HGS5</f>
        <v>0</v>
      </c>
      <c r="HGJ65" s="2">
        <f>'[2]Page 1'!HGT5</f>
        <v>0</v>
      </c>
      <c r="HGK65" s="2">
        <f>'[2]Page 1'!HGU5</f>
        <v>0</v>
      </c>
      <c r="HGL65" s="2">
        <f>'[2]Page 1'!HGV5</f>
        <v>0</v>
      </c>
      <c r="HGM65" s="2">
        <f>'[2]Page 1'!HGW5</f>
        <v>0</v>
      </c>
      <c r="HGN65" s="2">
        <f>'[2]Page 1'!HGX5</f>
        <v>0</v>
      </c>
      <c r="HGO65" s="2">
        <f>'[2]Page 1'!HGY5</f>
        <v>0</v>
      </c>
      <c r="HGP65" s="2">
        <f>'[2]Page 1'!HGZ5</f>
        <v>0</v>
      </c>
      <c r="HGQ65" s="2">
        <f>'[2]Page 1'!HHA5</f>
        <v>0</v>
      </c>
      <c r="HGR65" s="2">
        <f>'[2]Page 1'!HHB5</f>
        <v>0</v>
      </c>
      <c r="HGS65" s="2">
        <f>'[2]Page 1'!HHC5</f>
        <v>0</v>
      </c>
      <c r="HGT65" s="2">
        <f>'[2]Page 1'!HHD5</f>
        <v>0</v>
      </c>
      <c r="HGU65" s="2">
        <f>'[2]Page 1'!HHE5</f>
        <v>0</v>
      </c>
      <c r="HGV65" s="2">
        <f>'[2]Page 1'!HHF5</f>
        <v>0</v>
      </c>
      <c r="HGW65" s="2">
        <f>'[2]Page 1'!HHG5</f>
        <v>0</v>
      </c>
      <c r="HGX65" s="2">
        <f>'[2]Page 1'!HHH5</f>
        <v>0</v>
      </c>
      <c r="HGY65" s="2">
        <f>'[2]Page 1'!HHI5</f>
        <v>0</v>
      </c>
      <c r="HGZ65" s="2">
        <f>'[2]Page 1'!HHJ5</f>
        <v>0</v>
      </c>
      <c r="HHA65" s="2">
        <f>'[2]Page 1'!HHK5</f>
        <v>0</v>
      </c>
      <c r="HHB65" s="2">
        <f>'[2]Page 1'!HHL5</f>
        <v>0</v>
      </c>
      <c r="HHC65" s="2">
        <f>'[2]Page 1'!HHM5</f>
        <v>0</v>
      </c>
      <c r="HHD65" s="2">
        <f>'[2]Page 1'!HHN5</f>
        <v>0</v>
      </c>
      <c r="HHE65" s="2">
        <f>'[2]Page 1'!HHO5</f>
        <v>0</v>
      </c>
      <c r="HHF65" s="2">
        <f>'[2]Page 1'!HHP5</f>
        <v>0</v>
      </c>
      <c r="HHG65" s="2">
        <f>'[2]Page 1'!HHQ5</f>
        <v>0</v>
      </c>
      <c r="HHH65" s="2">
        <f>'[2]Page 1'!HHR5</f>
        <v>0</v>
      </c>
      <c r="HHI65" s="2">
        <f>'[2]Page 1'!HHS5</f>
        <v>0</v>
      </c>
      <c r="HHJ65" s="2">
        <f>'[2]Page 1'!HHT5</f>
        <v>0</v>
      </c>
      <c r="HHK65" s="2">
        <f>'[2]Page 1'!HHU5</f>
        <v>0</v>
      </c>
      <c r="HHL65" s="2">
        <f>'[2]Page 1'!HHV5</f>
        <v>0</v>
      </c>
      <c r="HHM65" s="2">
        <f>'[2]Page 1'!HHW5</f>
        <v>0</v>
      </c>
      <c r="HHN65" s="2">
        <f>'[2]Page 1'!HHX5</f>
        <v>0</v>
      </c>
      <c r="HHO65" s="2">
        <f>'[2]Page 1'!HHY5</f>
        <v>0</v>
      </c>
      <c r="HHP65" s="2">
        <f>'[2]Page 1'!HHZ5</f>
        <v>0</v>
      </c>
      <c r="HHQ65" s="2">
        <f>'[2]Page 1'!HIA5</f>
        <v>0</v>
      </c>
      <c r="HHR65" s="2">
        <f>'[2]Page 1'!HIB5</f>
        <v>0</v>
      </c>
      <c r="HHS65" s="2">
        <f>'[2]Page 1'!HIC5</f>
        <v>0</v>
      </c>
      <c r="HHT65" s="2">
        <f>'[2]Page 1'!HID5</f>
        <v>0</v>
      </c>
      <c r="HHU65" s="2">
        <f>'[2]Page 1'!HIE5</f>
        <v>0</v>
      </c>
      <c r="HHV65" s="2">
        <f>'[2]Page 1'!HIF5</f>
        <v>0</v>
      </c>
      <c r="HHW65" s="2">
        <f>'[2]Page 1'!HIG5</f>
        <v>0</v>
      </c>
      <c r="HHX65" s="2">
        <f>'[2]Page 1'!HIH5</f>
        <v>0</v>
      </c>
      <c r="HHY65" s="2">
        <f>'[2]Page 1'!HII5</f>
        <v>0</v>
      </c>
      <c r="HHZ65" s="2">
        <f>'[2]Page 1'!HIJ5</f>
        <v>0</v>
      </c>
      <c r="HIA65" s="2">
        <f>'[2]Page 1'!HIK5</f>
        <v>0</v>
      </c>
      <c r="HIB65" s="2">
        <f>'[2]Page 1'!HIL5</f>
        <v>0</v>
      </c>
      <c r="HIC65" s="2">
        <f>'[2]Page 1'!HIM5</f>
        <v>0</v>
      </c>
      <c r="HID65" s="2">
        <f>'[2]Page 1'!HIN5</f>
        <v>0</v>
      </c>
      <c r="HIE65" s="2">
        <f>'[2]Page 1'!HIO5</f>
        <v>0</v>
      </c>
      <c r="HIF65" s="2">
        <f>'[2]Page 1'!HIP5</f>
        <v>0</v>
      </c>
      <c r="HIG65" s="2">
        <f>'[2]Page 1'!HIQ5</f>
        <v>0</v>
      </c>
      <c r="HIH65" s="2">
        <f>'[2]Page 1'!HIR5</f>
        <v>0</v>
      </c>
      <c r="HII65" s="2">
        <f>'[2]Page 1'!HIS5</f>
        <v>0</v>
      </c>
      <c r="HIJ65" s="2">
        <f>'[2]Page 1'!HIT5</f>
        <v>0</v>
      </c>
      <c r="HIK65" s="2">
        <f>'[2]Page 1'!HIU5</f>
        <v>0</v>
      </c>
      <c r="HIL65" s="2">
        <f>'[2]Page 1'!HIV5</f>
        <v>0</v>
      </c>
      <c r="HIM65" s="2">
        <f>'[2]Page 1'!HIW5</f>
        <v>0</v>
      </c>
      <c r="HIN65" s="2">
        <f>'[2]Page 1'!HIX5</f>
        <v>0</v>
      </c>
      <c r="HIO65" s="2">
        <f>'[2]Page 1'!HIY5</f>
        <v>0</v>
      </c>
      <c r="HIP65" s="2">
        <f>'[2]Page 1'!HIZ5</f>
        <v>0</v>
      </c>
      <c r="HIQ65" s="2">
        <f>'[2]Page 1'!HJA5</f>
        <v>0</v>
      </c>
      <c r="HIR65" s="2">
        <f>'[2]Page 1'!HJB5</f>
        <v>0</v>
      </c>
      <c r="HIS65" s="2">
        <f>'[2]Page 1'!HJC5</f>
        <v>0</v>
      </c>
      <c r="HIT65" s="2">
        <f>'[2]Page 1'!HJD5</f>
        <v>0</v>
      </c>
      <c r="HIU65" s="2">
        <f>'[2]Page 1'!HJE5</f>
        <v>0</v>
      </c>
      <c r="HIV65" s="2">
        <f>'[2]Page 1'!HJF5</f>
        <v>0</v>
      </c>
      <c r="HIW65" s="2">
        <f>'[2]Page 1'!HJG5</f>
        <v>0</v>
      </c>
      <c r="HIX65" s="2">
        <f>'[2]Page 1'!HJH5</f>
        <v>0</v>
      </c>
      <c r="HIY65" s="2">
        <f>'[2]Page 1'!HJI5</f>
        <v>0</v>
      </c>
      <c r="HIZ65" s="2">
        <f>'[2]Page 1'!HJJ5</f>
        <v>0</v>
      </c>
      <c r="HJA65" s="2">
        <f>'[2]Page 1'!HJK5</f>
        <v>0</v>
      </c>
      <c r="HJB65" s="2">
        <f>'[2]Page 1'!HJL5</f>
        <v>0</v>
      </c>
      <c r="HJC65" s="2">
        <f>'[2]Page 1'!HJM5</f>
        <v>0</v>
      </c>
      <c r="HJD65" s="2">
        <f>'[2]Page 1'!HJN5</f>
        <v>0</v>
      </c>
      <c r="HJE65" s="2">
        <f>'[2]Page 1'!HJO5</f>
        <v>0</v>
      </c>
      <c r="HJF65" s="2">
        <f>'[2]Page 1'!HJP5</f>
        <v>0</v>
      </c>
      <c r="HJG65" s="2">
        <f>'[2]Page 1'!HJQ5</f>
        <v>0</v>
      </c>
      <c r="HJH65" s="2">
        <f>'[2]Page 1'!HJR5</f>
        <v>0</v>
      </c>
      <c r="HJI65" s="2">
        <f>'[2]Page 1'!HJS5</f>
        <v>0</v>
      </c>
      <c r="HJJ65" s="2">
        <f>'[2]Page 1'!HJT5</f>
        <v>0</v>
      </c>
      <c r="HJK65" s="2">
        <f>'[2]Page 1'!HJU5</f>
        <v>0</v>
      </c>
      <c r="HJL65" s="2">
        <f>'[2]Page 1'!HJV5</f>
        <v>0</v>
      </c>
      <c r="HJM65" s="2">
        <f>'[2]Page 1'!HJW5</f>
        <v>0</v>
      </c>
      <c r="HJN65" s="2">
        <f>'[2]Page 1'!HJX5</f>
        <v>0</v>
      </c>
      <c r="HJO65" s="2">
        <f>'[2]Page 1'!HJY5</f>
        <v>0</v>
      </c>
      <c r="HJP65" s="2">
        <f>'[2]Page 1'!HJZ5</f>
        <v>0</v>
      </c>
      <c r="HJQ65" s="2">
        <f>'[2]Page 1'!HKA5</f>
        <v>0</v>
      </c>
      <c r="HJR65" s="2">
        <f>'[2]Page 1'!HKB5</f>
        <v>0</v>
      </c>
      <c r="HJS65" s="2">
        <f>'[2]Page 1'!HKC5</f>
        <v>0</v>
      </c>
      <c r="HJT65" s="2">
        <f>'[2]Page 1'!HKD5</f>
        <v>0</v>
      </c>
      <c r="HJU65" s="2">
        <f>'[2]Page 1'!HKE5</f>
        <v>0</v>
      </c>
      <c r="HJV65" s="2">
        <f>'[2]Page 1'!HKF5</f>
        <v>0</v>
      </c>
      <c r="HJW65" s="2">
        <f>'[2]Page 1'!HKG5</f>
        <v>0</v>
      </c>
      <c r="HJX65" s="2">
        <f>'[2]Page 1'!HKH5</f>
        <v>0</v>
      </c>
      <c r="HJY65" s="2">
        <f>'[2]Page 1'!HKI5</f>
        <v>0</v>
      </c>
      <c r="HJZ65" s="2">
        <f>'[2]Page 1'!HKJ5</f>
        <v>0</v>
      </c>
      <c r="HKA65" s="2">
        <f>'[2]Page 1'!HKK5</f>
        <v>0</v>
      </c>
      <c r="HKB65" s="2">
        <f>'[2]Page 1'!HKL5</f>
        <v>0</v>
      </c>
      <c r="HKC65" s="2">
        <f>'[2]Page 1'!HKM5</f>
        <v>0</v>
      </c>
      <c r="HKD65" s="2">
        <f>'[2]Page 1'!HKN5</f>
        <v>0</v>
      </c>
      <c r="HKE65" s="2">
        <f>'[2]Page 1'!HKO5</f>
        <v>0</v>
      </c>
      <c r="HKF65" s="2">
        <f>'[2]Page 1'!HKP5</f>
        <v>0</v>
      </c>
      <c r="HKG65" s="2">
        <f>'[2]Page 1'!HKQ5</f>
        <v>0</v>
      </c>
      <c r="HKH65" s="2">
        <f>'[2]Page 1'!HKR5</f>
        <v>0</v>
      </c>
      <c r="HKI65" s="2">
        <f>'[2]Page 1'!HKS5</f>
        <v>0</v>
      </c>
      <c r="HKJ65" s="2">
        <f>'[2]Page 1'!HKT5</f>
        <v>0</v>
      </c>
      <c r="HKK65" s="2">
        <f>'[2]Page 1'!HKU5</f>
        <v>0</v>
      </c>
      <c r="HKL65" s="2">
        <f>'[2]Page 1'!HKV5</f>
        <v>0</v>
      </c>
      <c r="HKM65" s="2">
        <f>'[2]Page 1'!HKW5</f>
        <v>0</v>
      </c>
      <c r="HKN65" s="2">
        <f>'[2]Page 1'!HKX5</f>
        <v>0</v>
      </c>
      <c r="HKO65" s="2">
        <f>'[2]Page 1'!HKY5</f>
        <v>0</v>
      </c>
      <c r="HKP65" s="2">
        <f>'[2]Page 1'!HKZ5</f>
        <v>0</v>
      </c>
      <c r="HKQ65" s="2">
        <f>'[2]Page 1'!HLA5</f>
        <v>0</v>
      </c>
      <c r="HKR65" s="2">
        <f>'[2]Page 1'!HLB5</f>
        <v>0</v>
      </c>
      <c r="HKS65" s="2">
        <f>'[2]Page 1'!HLC5</f>
        <v>0</v>
      </c>
      <c r="HKT65" s="2">
        <f>'[2]Page 1'!HLD5</f>
        <v>0</v>
      </c>
      <c r="HKU65" s="2">
        <f>'[2]Page 1'!HLE5</f>
        <v>0</v>
      </c>
      <c r="HKV65" s="2">
        <f>'[2]Page 1'!HLF5</f>
        <v>0</v>
      </c>
      <c r="HKW65" s="2">
        <f>'[2]Page 1'!HLG5</f>
        <v>0</v>
      </c>
      <c r="HKX65" s="2">
        <f>'[2]Page 1'!HLH5</f>
        <v>0</v>
      </c>
      <c r="HKY65" s="2">
        <f>'[2]Page 1'!HLI5</f>
        <v>0</v>
      </c>
      <c r="HKZ65" s="2">
        <f>'[2]Page 1'!HLJ5</f>
        <v>0</v>
      </c>
      <c r="HLA65" s="2">
        <f>'[2]Page 1'!HLK5</f>
        <v>0</v>
      </c>
      <c r="HLB65" s="2">
        <f>'[2]Page 1'!HLL5</f>
        <v>0</v>
      </c>
      <c r="HLC65" s="2">
        <f>'[2]Page 1'!HLM5</f>
        <v>0</v>
      </c>
      <c r="HLD65" s="2">
        <f>'[2]Page 1'!HLN5</f>
        <v>0</v>
      </c>
      <c r="HLE65" s="2">
        <f>'[2]Page 1'!HLO5</f>
        <v>0</v>
      </c>
      <c r="HLF65" s="2">
        <f>'[2]Page 1'!HLP5</f>
        <v>0</v>
      </c>
      <c r="HLG65" s="2">
        <f>'[2]Page 1'!HLQ5</f>
        <v>0</v>
      </c>
      <c r="HLH65" s="2">
        <f>'[2]Page 1'!HLR5</f>
        <v>0</v>
      </c>
      <c r="HLI65" s="2">
        <f>'[2]Page 1'!HLS5</f>
        <v>0</v>
      </c>
      <c r="HLJ65" s="2">
        <f>'[2]Page 1'!HLT5</f>
        <v>0</v>
      </c>
      <c r="HLK65" s="2">
        <f>'[2]Page 1'!HLU5</f>
        <v>0</v>
      </c>
      <c r="HLL65" s="2">
        <f>'[2]Page 1'!HLV5</f>
        <v>0</v>
      </c>
      <c r="HLM65" s="2">
        <f>'[2]Page 1'!HLW5</f>
        <v>0</v>
      </c>
      <c r="HLN65" s="2">
        <f>'[2]Page 1'!HLX5</f>
        <v>0</v>
      </c>
      <c r="HLO65" s="2">
        <f>'[2]Page 1'!HLY5</f>
        <v>0</v>
      </c>
      <c r="HLP65" s="2">
        <f>'[2]Page 1'!HLZ5</f>
        <v>0</v>
      </c>
      <c r="HLQ65" s="2">
        <f>'[2]Page 1'!HMA5</f>
        <v>0</v>
      </c>
      <c r="HLR65" s="2">
        <f>'[2]Page 1'!HMB5</f>
        <v>0</v>
      </c>
      <c r="HLS65" s="2">
        <f>'[2]Page 1'!HMC5</f>
        <v>0</v>
      </c>
      <c r="HLT65" s="2">
        <f>'[2]Page 1'!HMD5</f>
        <v>0</v>
      </c>
      <c r="HLU65" s="2">
        <f>'[2]Page 1'!HME5</f>
        <v>0</v>
      </c>
      <c r="HLV65" s="2">
        <f>'[2]Page 1'!HMF5</f>
        <v>0</v>
      </c>
      <c r="HLW65" s="2">
        <f>'[2]Page 1'!HMG5</f>
        <v>0</v>
      </c>
      <c r="HLX65" s="2">
        <f>'[2]Page 1'!HMH5</f>
        <v>0</v>
      </c>
      <c r="HLY65" s="2">
        <f>'[2]Page 1'!HMI5</f>
        <v>0</v>
      </c>
      <c r="HLZ65" s="2">
        <f>'[2]Page 1'!HMJ5</f>
        <v>0</v>
      </c>
      <c r="HMA65" s="2">
        <f>'[2]Page 1'!HMK5</f>
        <v>0</v>
      </c>
      <c r="HMB65" s="2">
        <f>'[2]Page 1'!HML5</f>
        <v>0</v>
      </c>
      <c r="HMC65" s="2">
        <f>'[2]Page 1'!HMM5</f>
        <v>0</v>
      </c>
      <c r="HMD65" s="2">
        <f>'[2]Page 1'!HMN5</f>
        <v>0</v>
      </c>
      <c r="HME65" s="2">
        <f>'[2]Page 1'!HMO5</f>
        <v>0</v>
      </c>
      <c r="HMF65" s="2">
        <f>'[2]Page 1'!HMP5</f>
        <v>0</v>
      </c>
      <c r="HMG65" s="2">
        <f>'[2]Page 1'!HMQ5</f>
        <v>0</v>
      </c>
      <c r="HMH65" s="2">
        <f>'[2]Page 1'!HMR5</f>
        <v>0</v>
      </c>
      <c r="HMI65" s="2">
        <f>'[2]Page 1'!HMS5</f>
        <v>0</v>
      </c>
      <c r="HMJ65" s="2">
        <f>'[2]Page 1'!HMT5</f>
        <v>0</v>
      </c>
      <c r="HMK65" s="2">
        <f>'[2]Page 1'!HMU5</f>
        <v>0</v>
      </c>
      <c r="HML65" s="2">
        <f>'[2]Page 1'!HMV5</f>
        <v>0</v>
      </c>
      <c r="HMM65" s="2">
        <f>'[2]Page 1'!HMW5</f>
        <v>0</v>
      </c>
      <c r="HMN65" s="2">
        <f>'[2]Page 1'!HMX5</f>
        <v>0</v>
      </c>
      <c r="HMO65" s="2">
        <f>'[2]Page 1'!HMY5</f>
        <v>0</v>
      </c>
      <c r="HMP65" s="2">
        <f>'[2]Page 1'!HMZ5</f>
        <v>0</v>
      </c>
      <c r="HMQ65" s="2">
        <f>'[2]Page 1'!HNA5</f>
        <v>0</v>
      </c>
      <c r="HMR65" s="2">
        <f>'[2]Page 1'!HNB5</f>
        <v>0</v>
      </c>
      <c r="HMS65" s="2">
        <f>'[2]Page 1'!HNC5</f>
        <v>0</v>
      </c>
      <c r="HMT65" s="2">
        <f>'[2]Page 1'!HND5</f>
        <v>0</v>
      </c>
      <c r="HMU65" s="2">
        <f>'[2]Page 1'!HNE5</f>
        <v>0</v>
      </c>
      <c r="HMV65" s="2">
        <f>'[2]Page 1'!HNF5</f>
        <v>0</v>
      </c>
      <c r="HMW65" s="2">
        <f>'[2]Page 1'!HNG5</f>
        <v>0</v>
      </c>
      <c r="HMX65" s="2">
        <f>'[2]Page 1'!HNH5</f>
        <v>0</v>
      </c>
      <c r="HMY65" s="2">
        <f>'[2]Page 1'!HNI5</f>
        <v>0</v>
      </c>
      <c r="HMZ65" s="2">
        <f>'[2]Page 1'!HNJ5</f>
        <v>0</v>
      </c>
      <c r="HNA65" s="2">
        <f>'[2]Page 1'!HNK5</f>
        <v>0</v>
      </c>
      <c r="HNB65" s="2">
        <f>'[2]Page 1'!HNL5</f>
        <v>0</v>
      </c>
      <c r="HNC65" s="2">
        <f>'[2]Page 1'!HNM5</f>
        <v>0</v>
      </c>
      <c r="HND65" s="2">
        <f>'[2]Page 1'!HNN5</f>
        <v>0</v>
      </c>
      <c r="HNE65" s="2">
        <f>'[2]Page 1'!HNO5</f>
        <v>0</v>
      </c>
      <c r="HNF65" s="2">
        <f>'[2]Page 1'!HNP5</f>
        <v>0</v>
      </c>
      <c r="HNG65" s="2">
        <f>'[2]Page 1'!HNQ5</f>
        <v>0</v>
      </c>
      <c r="HNH65" s="2">
        <f>'[2]Page 1'!HNR5</f>
        <v>0</v>
      </c>
      <c r="HNI65" s="2">
        <f>'[2]Page 1'!HNS5</f>
        <v>0</v>
      </c>
      <c r="HNJ65" s="2">
        <f>'[2]Page 1'!HNT5</f>
        <v>0</v>
      </c>
      <c r="HNK65" s="2">
        <f>'[2]Page 1'!HNU5</f>
        <v>0</v>
      </c>
      <c r="HNL65" s="2">
        <f>'[2]Page 1'!HNV5</f>
        <v>0</v>
      </c>
      <c r="HNM65" s="2">
        <f>'[2]Page 1'!HNW5</f>
        <v>0</v>
      </c>
      <c r="HNN65" s="2">
        <f>'[2]Page 1'!HNX5</f>
        <v>0</v>
      </c>
      <c r="HNO65" s="2">
        <f>'[2]Page 1'!HNY5</f>
        <v>0</v>
      </c>
      <c r="HNP65" s="2">
        <f>'[2]Page 1'!HNZ5</f>
        <v>0</v>
      </c>
      <c r="HNQ65" s="2">
        <f>'[2]Page 1'!HOA5</f>
        <v>0</v>
      </c>
      <c r="HNR65" s="2">
        <f>'[2]Page 1'!HOB5</f>
        <v>0</v>
      </c>
      <c r="HNS65" s="2">
        <f>'[2]Page 1'!HOC5</f>
        <v>0</v>
      </c>
      <c r="HNT65" s="2">
        <f>'[2]Page 1'!HOD5</f>
        <v>0</v>
      </c>
      <c r="HNU65" s="2">
        <f>'[2]Page 1'!HOE5</f>
        <v>0</v>
      </c>
      <c r="HNV65" s="2">
        <f>'[2]Page 1'!HOF5</f>
        <v>0</v>
      </c>
      <c r="HNW65" s="2">
        <f>'[2]Page 1'!HOG5</f>
        <v>0</v>
      </c>
      <c r="HNX65" s="2">
        <f>'[2]Page 1'!HOH5</f>
        <v>0</v>
      </c>
      <c r="HNY65" s="2">
        <f>'[2]Page 1'!HOI5</f>
        <v>0</v>
      </c>
      <c r="HNZ65" s="2">
        <f>'[2]Page 1'!HOJ5</f>
        <v>0</v>
      </c>
      <c r="HOA65" s="2">
        <f>'[2]Page 1'!HOK5</f>
        <v>0</v>
      </c>
      <c r="HOB65" s="2">
        <f>'[2]Page 1'!HOL5</f>
        <v>0</v>
      </c>
      <c r="HOC65" s="2">
        <f>'[2]Page 1'!HOM5</f>
        <v>0</v>
      </c>
      <c r="HOD65" s="2">
        <f>'[2]Page 1'!HON5</f>
        <v>0</v>
      </c>
      <c r="HOE65" s="2">
        <f>'[2]Page 1'!HOO5</f>
        <v>0</v>
      </c>
      <c r="HOF65" s="2">
        <f>'[2]Page 1'!HOP5</f>
        <v>0</v>
      </c>
      <c r="HOG65" s="2">
        <f>'[2]Page 1'!HOQ5</f>
        <v>0</v>
      </c>
      <c r="HOH65" s="2">
        <f>'[2]Page 1'!HOR5</f>
        <v>0</v>
      </c>
      <c r="HOI65" s="2">
        <f>'[2]Page 1'!HOS5</f>
        <v>0</v>
      </c>
      <c r="HOJ65" s="2">
        <f>'[2]Page 1'!HOT5</f>
        <v>0</v>
      </c>
      <c r="HOK65" s="2">
        <f>'[2]Page 1'!HOU5</f>
        <v>0</v>
      </c>
      <c r="HOL65" s="2">
        <f>'[2]Page 1'!HOV5</f>
        <v>0</v>
      </c>
      <c r="HOM65" s="2">
        <f>'[2]Page 1'!HOW5</f>
        <v>0</v>
      </c>
      <c r="HON65" s="2">
        <f>'[2]Page 1'!HOX5</f>
        <v>0</v>
      </c>
      <c r="HOO65" s="2">
        <f>'[2]Page 1'!HOY5</f>
        <v>0</v>
      </c>
      <c r="HOP65" s="2">
        <f>'[2]Page 1'!HOZ5</f>
        <v>0</v>
      </c>
      <c r="HOQ65" s="2">
        <f>'[2]Page 1'!HPA5</f>
        <v>0</v>
      </c>
      <c r="HOR65" s="2">
        <f>'[2]Page 1'!HPB5</f>
        <v>0</v>
      </c>
      <c r="HOS65" s="2">
        <f>'[2]Page 1'!HPC5</f>
        <v>0</v>
      </c>
      <c r="HOT65" s="2">
        <f>'[2]Page 1'!HPD5</f>
        <v>0</v>
      </c>
      <c r="HOU65" s="2">
        <f>'[2]Page 1'!HPE5</f>
        <v>0</v>
      </c>
      <c r="HOV65" s="2">
        <f>'[2]Page 1'!HPF5</f>
        <v>0</v>
      </c>
      <c r="HOW65" s="2">
        <f>'[2]Page 1'!HPG5</f>
        <v>0</v>
      </c>
      <c r="HOX65" s="2">
        <f>'[2]Page 1'!HPH5</f>
        <v>0</v>
      </c>
      <c r="HOY65" s="2">
        <f>'[2]Page 1'!HPI5</f>
        <v>0</v>
      </c>
      <c r="HOZ65" s="2">
        <f>'[2]Page 1'!HPJ5</f>
        <v>0</v>
      </c>
      <c r="HPA65" s="2">
        <f>'[2]Page 1'!HPK5</f>
        <v>0</v>
      </c>
      <c r="HPB65" s="2">
        <f>'[2]Page 1'!HPL5</f>
        <v>0</v>
      </c>
      <c r="HPC65" s="2">
        <f>'[2]Page 1'!HPM5</f>
        <v>0</v>
      </c>
      <c r="HPD65" s="2">
        <f>'[2]Page 1'!HPN5</f>
        <v>0</v>
      </c>
      <c r="HPE65" s="2">
        <f>'[2]Page 1'!HPO5</f>
        <v>0</v>
      </c>
      <c r="HPF65" s="2">
        <f>'[2]Page 1'!HPP5</f>
        <v>0</v>
      </c>
      <c r="HPG65" s="2">
        <f>'[2]Page 1'!HPQ5</f>
        <v>0</v>
      </c>
      <c r="HPH65" s="2">
        <f>'[2]Page 1'!HPR5</f>
        <v>0</v>
      </c>
      <c r="HPI65" s="2">
        <f>'[2]Page 1'!HPS5</f>
        <v>0</v>
      </c>
      <c r="HPJ65" s="2">
        <f>'[2]Page 1'!HPT5</f>
        <v>0</v>
      </c>
      <c r="HPK65" s="2">
        <f>'[2]Page 1'!HPU5</f>
        <v>0</v>
      </c>
      <c r="HPL65" s="2">
        <f>'[2]Page 1'!HPV5</f>
        <v>0</v>
      </c>
      <c r="HPM65" s="2">
        <f>'[2]Page 1'!HPW5</f>
        <v>0</v>
      </c>
      <c r="HPN65" s="2">
        <f>'[2]Page 1'!HPX5</f>
        <v>0</v>
      </c>
      <c r="HPO65" s="2">
        <f>'[2]Page 1'!HPY5</f>
        <v>0</v>
      </c>
      <c r="HPP65" s="2">
        <f>'[2]Page 1'!HPZ5</f>
        <v>0</v>
      </c>
      <c r="HPQ65" s="2">
        <f>'[2]Page 1'!HQA5</f>
        <v>0</v>
      </c>
      <c r="HPR65" s="2">
        <f>'[2]Page 1'!HQB5</f>
        <v>0</v>
      </c>
      <c r="HPS65" s="2">
        <f>'[2]Page 1'!HQC5</f>
        <v>0</v>
      </c>
      <c r="HPT65" s="2">
        <f>'[2]Page 1'!HQD5</f>
        <v>0</v>
      </c>
      <c r="HPU65" s="2">
        <f>'[2]Page 1'!HQE5</f>
        <v>0</v>
      </c>
      <c r="HPV65" s="2">
        <f>'[2]Page 1'!HQF5</f>
        <v>0</v>
      </c>
      <c r="HPW65" s="2">
        <f>'[2]Page 1'!HQG5</f>
        <v>0</v>
      </c>
      <c r="HPX65" s="2">
        <f>'[2]Page 1'!HQH5</f>
        <v>0</v>
      </c>
      <c r="HPY65" s="2">
        <f>'[2]Page 1'!HQI5</f>
        <v>0</v>
      </c>
      <c r="HPZ65" s="2">
        <f>'[2]Page 1'!HQJ5</f>
        <v>0</v>
      </c>
      <c r="HQA65" s="2">
        <f>'[2]Page 1'!HQK5</f>
        <v>0</v>
      </c>
      <c r="HQB65" s="2">
        <f>'[2]Page 1'!HQL5</f>
        <v>0</v>
      </c>
      <c r="HQC65" s="2">
        <f>'[2]Page 1'!HQM5</f>
        <v>0</v>
      </c>
      <c r="HQD65" s="2">
        <f>'[2]Page 1'!HQN5</f>
        <v>0</v>
      </c>
      <c r="HQE65" s="2">
        <f>'[2]Page 1'!HQO5</f>
        <v>0</v>
      </c>
      <c r="HQF65" s="2">
        <f>'[2]Page 1'!HQP5</f>
        <v>0</v>
      </c>
      <c r="HQG65" s="2">
        <f>'[2]Page 1'!HQQ5</f>
        <v>0</v>
      </c>
      <c r="HQH65" s="2">
        <f>'[2]Page 1'!HQR5</f>
        <v>0</v>
      </c>
      <c r="HQI65" s="2">
        <f>'[2]Page 1'!HQS5</f>
        <v>0</v>
      </c>
      <c r="HQJ65" s="2">
        <f>'[2]Page 1'!HQT5</f>
        <v>0</v>
      </c>
      <c r="HQK65" s="2">
        <f>'[2]Page 1'!HQU5</f>
        <v>0</v>
      </c>
      <c r="HQL65" s="2">
        <f>'[2]Page 1'!HQV5</f>
        <v>0</v>
      </c>
      <c r="HQM65" s="2">
        <f>'[2]Page 1'!HQW5</f>
        <v>0</v>
      </c>
      <c r="HQN65" s="2">
        <f>'[2]Page 1'!HQX5</f>
        <v>0</v>
      </c>
      <c r="HQO65" s="2">
        <f>'[2]Page 1'!HQY5</f>
        <v>0</v>
      </c>
      <c r="HQP65" s="2">
        <f>'[2]Page 1'!HQZ5</f>
        <v>0</v>
      </c>
      <c r="HQQ65" s="2">
        <f>'[2]Page 1'!HRA5</f>
        <v>0</v>
      </c>
      <c r="HQR65" s="2">
        <f>'[2]Page 1'!HRB5</f>
        <v>0</v>
      </c>
      <c r="HQS65" s="2">
        <f>'[2]Page 1'!HRC5</f>
        <v>0</v>
      </c>
      <c r="HQT65" s="2">
        <f>'[2]Page 1'!HRD5</f>
        <v>0</v>
      </c>
      <c r="HQU65" s="2">
        <f>'[2]Page 1'!HRE5</f>
        <v>0</v>
      </c>
      <c r="HQV65" s="2">
        <f>'[2]Page 1'!HRF5</f>
        <v>0</v>
      </c>
      <c r="HQW65" s="2">
        <f>'[2]Page 1'!HRG5</f>
        <v>0</v>
      </c>
      <c r="HQX65" s="2">
        <f>'[2]Page 1'!HRH5</f>
        <v>0</v>
      </c>
      <c r="HQY65" s="2">
        <f>'[2]Page 1'!HRI5</f>
        <v>0</v>
      </c>
      <c r="HQZ65" s="2">
        <f>'[2]Page 1'!HRJ5</f>
        <v>0</v>
      </c>
      <c r="HRA65" s="2">
        <f>'[2]Page 1'!HRK5</f>
        <v>0</v>
      </c>
      <c r="HRB65" s="2">
        <f>'[2]Page 1'!HRL5</f>
        <v>0</v>
      </c>
      <c r="HRC65" s="2">
        <f>'[2]Page 1'!HRM5</f>
        <v>0</v>
      </c>
      <c r="HRD65" s="2">
        <f>'[2]Page 1'!HRN5</f>
        <v>0</v>
      </c>
      <c r="HRE65" s="2">
        <f>'[2]Page 1'!HRO5</f>
        <v>0</v>
      </c>
      <c r="HRF65" s="2">
        <f>'[2]Page 1'!HRP5</f>
        <v>0</v>
      </c>
      <c r="HRG65" s="2">
        <f>'[2]Page 1'!HRQ5</f>
        <v>0</v>
      </c>
      <c r="HRH65" s="2">
        <f>'[2]Page 1'!HRR5</f>
        <v>0</v>
      </c>
      <c r="HRI65" s="2">
        <f>'[2]Page 1'!HRS5</f>
        <v>0</v>
      </c>
      <c r="HRJ65" s="2">
        <f>'[2]Page 1'!HRT5</f>
        <v>0</v>
      </c>
      <c r="HRK65" s="2">
        <f>'[2]Page 1'!HRU5</f>
        <v>0</v>
      </c>
      <c r="HRL65" s="2">
        <f>'[2]Page 1'!HRV5</f>
        <v>0</v>
      </c>
      <c r="HRM65" s="2">
        <f>'[2]Page 1'!HRW5</f>
        <v>0</v>
      </c>
      <c r="HRN65" s="2">
        <f>'[2]Page 1'!HRX5</f>
        <v>0</v>
      </c>
      <c r="HRO65" s="2">
        <f>'[2]Page 1'!HRY5</f>
        <v>0</v>
      </c>
      <c r="HRP65" s="2">
        <f>'[2]Page 1'!HRZ5</f>
        <v>0</v>
      </c>
      <c r="HRQ65" s="2">
        <f>'[2]Page 1'!HSA5</f>
        <v>0</v>
      </c>
      <c r="HRR65" s="2">
        <f>'[2]Page 1'!HSB5</f>
        <v>0</v>
      </c>
      <c r="HRS65" s="2">
        <f>'[2]Page 1'!HSC5</f>
        <v>0</v>
      </c>
      <c r="HRT65" s="2">
        <f>'[2]Page 1'!HSD5</f>
        <v>0</v>
      </c>
      <c r="HRU65" s="2">
        <f>'[2]Page 1'!HSE5</f>
        <v>0</v>
      </c>
      <c r="HRV65" s="2">
        <f>'[2]Page 1'!HSF5</f>
        <v>0</v>
      </c>
      <c r="HRW65" s="2">
        <f>'[2]Page 1'!HSG5</f>
        <v>0</v>
      </c>
      <c r="HRX65" s="2">
        <f>'[2]Page 1'!HSH5</f>
        <v>0</v>
      </c>
      <c r="HRY65" s="2">
        <f>'[2]Page 1'!HSI5</f>
        <v>0</v>
      </c>
      <c r="HRZ65" s="2">
        <f>'[2]Page 1'!HSJ5</f>
        <v>0</v>
      </c>
      <c r="HSA65" s="2">
        <f>'[2]Page 1'!HSK5</f>
        <v>0</v>
      </c>
      <c r="HSB65" s="2">
        <f>'[2]Page 1'!HSL5</f>
        <v>0</v>
      </c>
      <c r="HSC65" s="2">
        <f>'[2]Page 1'!HSM5</f>
        <v>0</v>
      </c>
      <c r="HSD65" s="2">
        <f>'[2]Page 1'!HSN5</f>
        <v>0</v>
      </c>
      <c r="HSE65" s="2">
        <f>'[2]Page 1'!HSO5</f>
        <v>0</v>
      </c>
      <c r="HSF65" s="2">
        <f>'[2]Page 1'!HSP5</f>
        <v>0</v>
      </c>
      <c r="HSG65" s="2">
        <f>'[2]Page 1'!HSQ5</f>
        <v>0</v>
      </c>
      <c r="HSH65" s="2">
        <f>'[2]Page 1'!HSR5</f>
        <v>0</v>
      </c>
      <c r="HSI65" s="2">
        <f>'[2]Page 1'!HSS5</f>
        <v>0</v>
      </c>
      <c r="HSJ65" s="2">
        <f>'[2]Page 1'!HST5</f>
        <v>0</v>
      </c>
      <c r="HSK65" s="2">
        <f>'[2]Page 1'!HSU5</f>
        <v>0</v>
      </c>
      <c r="HSL65" s="2">
        <f>'[2]Page 1'!HSV5</f>
        <v>0</v>
      </c>
      <c r="HSM65" s="2">
        <f>'[2]Page 1'!HSW5</f>
        <v>0</v>
      </c>
      <c r="HSN65" s="2">
        <f>'[2]Page 1'!HSX5</f>
        <v>0</v>
      </c>
      <c r="HSO65" s="2">
        <f>'[2]Page 1'!HSY5</f>
        <v>0</v>
      </c>
      <c r="HSP65" s="2">
        <f>'[2]Page 1'!HSZ5</f>
        <v>0</v>
      </c>
      <c r="HSQ65" s="2">
        <f>'[2]Page 1'!HTA5</f>
        <v>0</v>
      </c>
      <c r="HSR65" s="2">
        <f>'[2]Page 1'!HTB5</f>
        <v>0</v>
      </c>
      <c r="HSS65" s="2">
        <f>'[2]Page 1'!HTC5</f>
        <v>0</v>
      </c>
      <c r="HST65" s="2">
        <f>'[2]Page 1'!HTD5</f>
        <v>0</v>
      </c>
      <c r="HSU65" s="2">
        <f>'[2]Page 1'!HTE5</f>
        <v>0</v>
      </c>
      <c r="HSV65" s="2">
        <f>'[2]Page 1'!HTF5</f>
        <v>0</v>
      </c>
      <c r="HSW65" s="2">
        <f>'[2]Page 1'!HTG5</f>
        <v>0</v>
      </c>
      <c r="HSX65" s="2">
        <f>'[2]Page 1'!HTH5</f>
        <v>0</v>
      </c>
      <c r="HSY65" s="2">
        <f>'[2]Page 1'!HTI5</f>
        <v>0</v>
      </c>
      <c r="HSZ65" s="2">
        <f>'[2]Page 1'!HTJ5</f>
        <v>0</v>
      </c>
      <c r="HTA65" s="2">
        <f>'[2]Page 1'!HTK5</f>
        <v>0</v>
      </c>
      <c r="HTB65" s="2">
        <f>'[2]Page 1'!HTL5</f>
        <v>0</v>
      </c>
      <c r="HTC65" s="2">
        <f>'[2]Page 1'!HTM5</f>
        <v>0</v>
      </c>
      <c r="HTD65" s="2">
        <f>'[2]Page 1'!HTN5</f>
        <v>0</v>
      </c>
      <c r="HTE65" s="2">
        <f>'[2]Page 1'!HTO5</f>
        <v>0</v>
      </c>
      <c r="HTF65" s="2">
        <f>'[2]Page 1'!HTP5</f>
        <v>0</v>
      </c>
      <c r="HTG65" s="2">
        <f>'[2]Page 1'!HTQ5</f>
        <v>0</v>
      </c>
      <c r="HTH65" s="2">
        <f>'[2]Page 1'!HTR5</f>
        <v>0</v>
      </c>
      <c r="HTI65" s="2">
        <f>'[2]Page 1'!HTS5</f>
        <v>0</v>
      </c>
      <c r="HTJ65" s="2">
        <f>'[2]Page 1'!HTT5</f>
        <v>0</v>
      </c>
      <c r="HTK65" s="2">
        <f>'[2]Page 1'!HTU5</f>
        <v>0</v>
      </c>
      <c r="HTL65" s="2">
        <f>'[2]Page 1'!HTV5</f>
        <v>0</v>
      </c>
      <c r="HTM65" s="2">
        <f>'[2]Page 1'!HTW5</f>
        <v>0</v>
      </c>
      <c r="HTN65" s="2">
        <f>'[2]Page 1'!HTX5</f>
        <v>0</v>
      </c>
      <c r="HTO65" s="2">
        <f>'[2]Page 1'!HTY5</f>
        <v>0</v>
      </c>
      <c r="HTP65" s="2">
        <f>'[2]Page 1'!HTZ5</f>
        <v>0</v>
      </c>
      <c r="HTQ65" s="2">
        <f>'[2]Page 1'!HUA5</f>
        <v>0</v>
      </c>
      <c r="HTR65" s="2">
        <f>'[2]Page 1'!HUB5</f>
        <v>0</v>
      </c>
      <c r="HTS65" s="2">
        <f>'[2]Page 1'!HUC5</f>
        <v>0</v>
      </c>
      <c r="HTT65" s="2">
        <f>'[2]Page 1'!HUD5</f>
        <v>0</v>
      </c>
      <c r="HTU65" s="2">
        <f>'[2]Page 1'!HUE5</f>
        <v>0</v>
      </c>
      <c r="HTV65" s="2">
        <f>'[2]Page 1'!HUF5</f>
        <v>0</v>
      </c>
      <c r="HTW65" s="2">
        <f>'[2]Page 1'!HUG5</f>
        <v>0</v>
      </c>
      <c r="HTX65" s="2">
        <f>'[2]Page 1'!HUH5</f>
        <v>0</v>
      </c>
      <c r="HTY65" s="2">
        <f>'[2]Page 1'!HUI5</f>
        <v>0</v>
      </c>
      <c r="HTZ65" s="2">
        <f>'[2]Page 1'!HUJ5</f>
        <v>0</v>
      </c>
      <c r="HUA65" s="2">
        <f>'[2]Page 1'!HUK5</f>
        <v>0</v>
      </c>
      <c r="HUB65" s="2">
        <f>'[2]Page 1'!HUL5</f>
        <v>0</v>
      </c>
      <c r="HUC65" s="2">
        <f>'[2]Page 1'!HUM5</f>
        <v>0</v>
      </c>
      <c r="HUD65" s="2">
        <f>'[2]Page 1'!HUN5</f>
        <v>0</v>
      </c>
      <c r="HUE65" s="2">
        <f>'[2]Page 1'!HUO5</f>
        <v>0</v>
      </c>
      <c r="HUF65" s="2">
        <f>'[2]Page 1'!HUP5</f>
        <v>0</v>
      </c>
      <c r="HUG65" s="2">
        <f>'[2]Page 1'!HUQ5</f>
        <v>0</v>
      </c>
      <c r="HUH65" s="2">
        <f>'[2]Page 1'!HUR5</f>
        <v>0</v>
      </c>
      <c r="HUI65" s="2">
        <f>'[2]Page 1'!HUS5</f>
        <v>0</v>
      </c>
      <c r="HUJ65" s="2">
        <f>'[2]Page 1'!HUT5</f>
        <v>0</v>
      </c>
      <c r="HUK65" s="2">
        <f>'[2]Page 1'!HUU5</f>
        <v>0</v>
      </c>
      <c r="HUL65" s="2">
        <f>'[2]Page 1'!HUV5</f>
        <v>0</v>
      </c>
      <c r="HUM65" s="2">
        <f>'[2]Page 1'!HUW5</f>
        <v>0</v>
      </c>
      <c r="HUN65" s="2">
        <f>'[2]Page 1'!HUX5</f>
        <v>0</v>
      </c>
      <c r="HUO65" s="2">
        <f>'[2]Page 1'!HUY5</f>
        <v>0</v>
      </c>
      <c r="HUP65" s="2">
        <f>'[2]Page 1'!HUZ5</f>
        <v>0</v>
      </c>
      <c r="HUQ65" s="2">
        <f>'[2]Page 1'!HVA5</f>
        <v>0</v>
      </c>
      <c r="HUR65" s="2">
        <f>'[2]Page 1'!HVB5</f>
        <v>0</v>
      </c>
      <c r="HUS65" s="2">
        <f>'[2]Page 1'!HVC5</f>
        <v>0</v>
      </c>
      <c r="HUT65" s="2">
        <f>'[2]Page 1'!HVD5</f>
        <v>0</v>
      </c>
      <c r="HUU65" s="2">
        <f>'[2]Page 1'!HVE5</f>
        <v>0</v>
      </c>
      <c r="HUV65" s="2">
        <f>'[2]Page 1'!HVF5</f>
        <v>0</v>
      </c>
      <c r="HUW65" s="2">
        <f>'[2]Page 1'!HVG5</f>
        <v>0</v>
      </c>
      <c r="HUX65" s="2">
        <f>'[2]Page 1'!HVH5</f>
        <v>0</v>
      </c>
      <c r="HUY65" s="2">
        <f>'[2]Page 1'!HVI5</f>
        <v>0</v>
      </c>
      <c r="HUZ65" s="2">
        <f>'[2]Page 1'!HVJ5</f>
        <v>0</v>
      </c>
      <c r="HVA65" s="2">
        <f>'[2]Page 1'!HVK5</f>
        <v>0</v>
      </c>
      <c r="HVB65" s="2">
        <f>'[2]Page 1'!HVL5</f>
        <v>0</v>
      </c>
      <c r="HVC65" s="2">
        <f>'[2]Page 1'!HVM5</f>
        <v>0</v>
      </c>
      <c r="HVD65" s="2">
        <f>'[2]Page 1'!HVN5</f>
        <v>0</v>
      </c>
      <c r="HVE65" s="2">
        <f>'[2]Page 1'!HVO5</f>
        <v>0</v>
      </c>
      <c r="HVF65" s="2">
        <f>'[2]Page 1'!HVP5</f>
        <v>0</v>
      </c>
      <c r="HVG65" s="2">
        <f>'[2]Page 1'!HVQ5</f>
        <v>0</v>
      </c>
      <c r="HVH65" s="2">
        <f>'[2]Page 1'!HVR5</f>
        <v>0</v>
      </c>
      <c r="HVI65" s="2">
        <f>'[2]Page 1'!HVS5</f>
        <v>0</v>
      </c>
      <c r="HVJ65" s="2">
        <f>'[2]Page 1'!HVT5</f>
        <v>0</v>
      </c>
      <c r="HVK65" s="2">
        <f>'[2]Page 1'!HVU5</f>
        <v>0</v>
      </c>
      <c r="HVL65" s="2">
        <f>'[2]Page 1'!HVV5</f>
        <v>0</v>
      </c>
      <c r="HVM65" s="2">
        <f>'[2]Page 1'!HVW5</f>
        <v>0</v>
      </c>
      <c r="HVN65" s="2">
        <f>'[2]Page 1'!HVX5</f>
        <v>0</v>
      </c>
      <c r="HVO65" s="2">
        <f>'[2]Page 1'!HVY5</f>
        <v>0</v>
      </c>
      <c r="HVP65" s="2">
        <f>'[2]Page 1'!HVZ5</f>
        <v>0</v>
      </c>
      <c r="HVQ65" s="2">
        <f>'[2]Page 1'!HWA5</f>
        <v>0</v>
      </c>
      <c r="HVR65" s="2">
        <f>'[2]Page 1'!HWB5</f>
        <v>0</v>
      </c>
      <c r="HVS65" s="2">
        <f>'[2]Page 1'!HWC5</f>
        <v>0</v>
      </c>
      <c r="HVT65" s="2">
        <f>'[2]Page 1'!HWD5</f>
        <v>0</v>
      </c>
      <c r="HVU65" s="2">
        <f>'[2]Page 1'!HWE5</f>
        <v>0</v>
      </c>
      <c r="HVV65" s="2">
        <f>'[2]Page 1'!HWF5</f>
        <v>0</v>
      </c>
      <c r="HVW65" s="2">
        <f>'[2]Page 1'!HWG5</f>
        <v>0</v>
      </c>
      <c r="HVX65" s="2">
        <f>'[2]Page 1'!HWH5</f>
        <v>0</v>
      </c>
      <c r="HVY65" s="2">
        <f>'[2]Page 1'!HWI5</f>
        <v>0</v>
      </c>
      <c r="HVZ65" s="2">
        <f>'[2]Page 1'!HWJ5</f>
        <v>0</v>
      </c>
      <c r="HWA65" s="2">
        <f>'[2]Page 1'!HWK5</f>
        <v>0</v>
      </c>
      <c r="HWB65" s="2">
        <f>'[2]Page 1'!HWL5</f>
        <v>0</v>
      </c>
      <c r="HWC65" s="2">
        <f>'[2]Page 1'!HWM5</f>
        <v>0</v>
      </c>
      <c r="HWD65" s="2">
        <f>'[2]Page 1'!HWN5</f>
        <v>0</v>
      </c>
      <c r="HWE65" s="2">
        <f>'[2]Page 1'!HWO5</f>
        <v>0</v>
      </c>
      <c r="HWF65" s="2">
        <f>'[2]Page 1'!HWP5</f>
        <v>0</v>
      </c>
      <c r="HWG65" s="2">
        <f>'[2]Page 1'!HWQ5</f>
        <v>0</v>
      </c>
      <c r="HWH65" s="2">
        <f>'[2]Page 1'!HWR5</f>
        <v>0</v>
      </c>
      <c r="HWI65" s="2">
        <f>'[2]Page 1'!HWS5</f>
        <v>0</v>
      </c>
      <c r="HWJ65" s="2">
        <f>'[2]Page 1'!HWT5</f>
        <v>0</v>
      </c>
      <c r="HWK65" s="2">
        <f>'[2]Page 1'!HWU5</f>
        <v>0</v>
      </c>
      <c r="HWL65" s="2">
        <f>'[2]Page 1'!HWV5</f>
        <v>0</v>
      </c>
      <c r="HWM65" s="2">
        <f>'[2]Page 1'!HWW5</f>
        <v>0</v>
      </c>
      <c r="HWN65" s="2">
        <f>'[2]Page 1'!HWX5</f>
        <v>0</v>
      </c>
      <c r="HWO65" s="2">
        <f>'[2]Page 1'!HWY5</f>
        <v>0</v>
      </c>
      <c r="HWP65" s="2">
        <f>'[2]Page 1'!HWZ5</f>
        <v>0</v>
      </c>
      <c r="HWQ65" s="2">
        <f>'[2]Page 1'!HXA5</f>
        <v>0</v>
      </c>
      <c r="HWR65" s="2">
        <f>'[2]Page 1'!HXB5</f>
        <v>0</v>
      </c>
      <c r="HWS65" s="2">
        <f>'[2]Page 1'!HXC5</f>
        <v>0</v>
      </c>
      <c r="HWT65" s="2">
        <f>'[2]Page 1'!HXD5</f>
        <v>0</v>
      </c>
      <c r="HWU65" s="2">
        <f>'[2]Page 1'!HXE5</f>
        <v>0</v>
      </c>
      <c r="HWV65" s="2">
        <f>'[2]Page 1'!HXF5</f>
        <v>0</v>
      </c>
      <c r="HWW65" s="2">
        <f>'[2]Page 1'!HXG5</f>
        <v>0</v>
      </c>
      <c r="HWX65" s="2">
        <f>'[2]Page 1'!HXH5</f>
        <v>0</v>
      </c>
      <c r="HWY65" s="2">
        <f>'[2]Page 1'!HXI5</f>
        <v>0</v>
      </c>
      <c r="HWZ65" s="2">
        <f>'[2]Page 1'!HXJ5</f>
        <v>0</v>
      </c>
      <c r="HXA65" s="2">
        <f>'[2]Page 1'!HXK5</f>
        <v>0</v>
      </c>
      <c r="HXB65" s="2">
        <f>'[2]Page 1'!HXL5</f>
        <v>0</v>
      </c>
      <c r="HXC65" s="2">
        <f>'[2]Page 1'!HXM5</f>
        <v>0</v>
      </c>
      <c r="HXD65" s="2">
        <f>'[2]Page 1'!HXN5</f>
        <v>0</v>
      </c>
      <c r="HXE65" s="2">
        <f>'[2]Page 1'!HXO5</f>
        <v>0</v>
      </c>
      <c r="HXF65" s="2">
        <f>'[2]Page 1'!HXP5</f>
        <v>0</v>
      </c>
      <c r="HXG65" s="2">
        <f>'[2]Page 1'!HXQ5</f>
        <v>0</v>
      </c>
      <c r="HXH65" s="2">
        <f>'[2]Page 1'!HXR5</f>
        <v>0</v>
      </c>
      <c r="HXI65" s="2">
        <f>'[2]Page 1'!HXS5</f>
        <v>0</v>
      </c>
      <c r="HXJ65" s="2">
        <f>'[2]Page 1'!HXT5</f>
        <v>0</v>
      </c>
      <c r="HXK65" s="2">
        <f>'[2]Page 1'!HXU5</f>
        <v>0</v>
      </c>
      <c r="HXL65" s="2">
        <f>'[2]Page 1'!HXV5</f>
        <v>0</v>
      </c>
      <c r="HXM65" s="2">
        <f>'[2]Page 1'!HXW5</f>
        <v>0</v>
      </c>
      <c r="HXN65" s="2">
        <f>'[2]Page 1'!HXX5</f>
        <v>0</v>
      </c>
      <c r="HXO65" s="2">
        <f>'[2]Page 1'!HXY5</f>
        <v>0</v>
      </c>
      <c r="HXP65" s="2">
        <f>'[2]Page 1'!HXZ5</f>
        <v>0</v>
      </c>
      <c r="HXQ65" s="2">
        <f>'[2]Page 1'!HYA5</f>
        <v>0</v>
      </c>
      <c r="HXR65" s="2">
        <f>'[2]Page 1'!HYB5</f>
        <v>0</v>
      </c>
      <c r="HXS65" s="2">
        <f>'[2]Page 1'!HYC5</f>
        <v>0</v>
      </c>
      <c r="HXT65" s="2">
        <f>'[2]Page 1'!HYD5</f>
        <v>0</v>
      </c>
      <c r="HXU65" s="2">
        <f>'[2]Page 1'!HYE5</f>
        <v>0</v>
      </c>
      <c r="HXV65" s="2">
        <f>'[2]Page 1'!HYF5</f>
        <v>0</v>
      </c>
      <c r="HXW65" s="2">
        <f>'[2]Page 1'!HYG5</f>
        <v>0</v>
      </c>
      <c r="HXX65" s="2">
        <f>'[2]Page 1'!HYH5</f>
        <v>0</v>
      </c>
      <c r="HXY65" s="2">
        <f>'[2]Page 1'!HYI5</f>
        <v>0</v>
      </c>
      <c r="HXZ65" s="2">
        <f>'[2]Page 1'!HYJ5</f>
        <v>0</v>
      </c>
      <c r="HYA65" s="2">
        <f>'[2]Page 1'!HYK5</f>
        <v>0</v>
      </c>
      <c r="HYB65" s="2">
        <f>'[2]Page 1'!HYL5</f>
        <v>0</v>
      </c>
      <c r="HYC65" s="2">
        <f>'[2]Page 1'!HYM5</f>
        <v>0</v>
      </c>
      <c r="HYD65" s="2">
        <f>'[2]Page 1'!HYN5</f>
        <v>0</v>
      </c>
      <c r="HYE65" s="2">
        <f>'[2]Page 1'!HYO5</f>
        <v>0</v>
      </c>
      <c r="HYF65" s="2">
        <f>'[2]Page 1'!HYP5</f>
        <v>0</v>
      </c>
      <c r="HYG65" s="2">
        <f>'[2]Page 1'!HYQ5</f>
        <v>0</v>
      </c>
      <c r="HYH65" s="2">
        <f>'[2]Page 1'!HYR5</f>
        <v>0</v>
      </c>
      <c r="HYI65" s="2">
        <f>'[2]Page 1'!HYS5</f>
        <v>0</v>
      </c>
      <c r="HYJ65" s="2">
        <f>'[2]Page 1'!HYT5</f>
        <v>0</v>
      </c>
      <c r="HYK65" s="2">
        <f>'[2]Page 1'!HYU5</f>
        <v>0</v>
      </c>
      <c r="HYL65" s="2">
        <f>'[2]Page 1'!HYV5</f>
        <v>0</v>
      </c>
      <c r="HYM65" s="2">
        <f>'[2]Page 1'!HYW5</f>
        <v>0</v>
      </c>
      <c r="HYN65" s="2">
        <f>'[2]Page 1'!HYX5</f>
        <v>0</v>
      </c>
      <c r="HYO65" s="2">
        <f>'[2]Page 1'!HYY5</f>
        <v>0</v>
      </c>
      <c r="HYP65" s="2">
        <f>'[2]Page 1'!HYZ5</f>
        <v>0</v>
      </c>
      <c r="HYQ65" s="2">
        <f>'[2]Page 1'!HZA5</f>
        <v>0</v>
      </c>
      <c r="HYR65" s="2">
        <f>'[2]Page 1'!HZB5</f>
        <v>0</v>
      </c>
      <c r="HYS65" s="2">
        <f>'[2]Page 1'!HZC5</f>
        <v>0</v>
      </c>
      <c r="HYT65" s="2">
        <f>'[2]Page 1'!HZD5</f>
        <v>0</v>
      </c>
      <c r="HYU65" s="2">
        <f>'[2]Page 1'!HZE5</f>
        <v>0</v>
      </c>
      <c r="HYV65" s="2">
        <f>'[2]Page 1'!HZF5</f>
        <v>0</v>
      </c>
      <c r="HYW65" s="2">
        <f>'[2]Page 1'!HZG5</f>
        <v>0</v>
      </c>
      <c r="HYX65" s="2">
        <f>'[2]Page 1'!HZH5</f>
        <v>0</v>
      </c>
      <c r="HYY65" s="2">
        <f>'[2]Page 1'!HZI5</f>
        <v>0</v>
      </c>
      <c r="HYZ65" s="2">
        <f>'[2]Page 1'!HZJ5</f>
        <v>0</v>
      </c>
      <c r="HZA65" s="2">
        <f>'[2]Page 1'!HZK5</f>
        <v>0</v>
      </c>
      <c r="HZB65" s="2">
        <f>'[2]Page 1'!HZL5</f>
        <v>0</v>
      </c>
      <c r="HZC65" s="2">
        <f>'[2]Page 1'!HZM5</f>
        <v>0</v>
      </c>
      <c r="HZD65" s="2">
        <f>'[2]Page 1'!HZN5</f>
        <v>0</v>
      </c>
      <c r="HZE65" s="2">
        <f>'[2]Page 1'!HZO5</f>
        <v>0</v>
      </c>
      <c r="HZF65" s="2">
        <f>'[2]Page 1'!HZP5</f>
        <v>0</v>
      </c>
      <c r="HZG65" s="2">
        <f>'[2]Page 1'!HZQ5</f>
        <v>0</v>
      </c>
      <c r="HZH65" s="2">
        <f>'[2]Page 1'!HZR5</f>
        <v>0</v>
      </c>
      <c r="HZI65" s="2">
        <f>'[2]Page 1'!HZS5</f>
        <v>0</v>
      </c>
      <c r="HZJ65" s="2">
        <f>'[2]Page 1'!HZT5</f>
        <v>0</v>
      </c>
      <c r="HZK65" s="2">
        <f>'[2]Page 1'!HZU5</f>
        <v>0</v>
      </c>
      <c r="HZL65" s="2">
        <f>'[2]Page 1'!HZV5</f>
        <v>0</v>
      </c>
      <c r="HZM65" s="2">
        <f>'[2]Page 1'!HZW5</f>
        <v>0</v>
      </c>
      <c r="HZN65" s="2">
        <f>'[2]Page 1'!HZX5</f>
        <v>0</v>
      </c>
      <c r="HZO65" s="2">
        <f>'[2]Page 1'!HZY5</f>
        <v>0</v>
      </c>
      <c r="HZP65" s="2">
        <f>'[2]Page 1'!HZZ5</f>
        <v>0</v>
      </c>
      <c r="HZQ65" s="2">
        <f>'[2]Page 1'!IAA5</f>
        <v>0</v>
      </c>
      <c r="HZR65" s="2">
        <f>'[2]Page 1'!IAB5</f>
        <v>0</v>
      </c>
      <c r="HZS65" s="2">
        <f>'[2]Page 1'!IAC5</f>
        <v>0</v>
      </c>
      <c r="HZT65" s="2">
        <f>'[2]Page 1'!IAD5</f>
        <v>0</v>
      </c>
      <c r="HZU65" s="2">
        <f>'[2]Page 1'!IAE5</f>
        <v>0</v>
      </c>
      <c r="HZV65" s="2">
        <f>'[2]Page 1'!IAF5</f>
        <v>0</v>
      </c>
      <c r="HZW65" s="2">
        <f>'[2]Page 1'!IAG5</f>
        <v>0</v>
      </c>
      <c r="HZX65" s="2">
        <f>'[2]Page 1'!IAH5</f>
        <v>0</v>
      </c>
      <c r="HZY65" s="2">
        <f>'[2]Page 1'!IAI5</f>
        <v>0</v>
      </c>
      <c r="HZZ65" s="2">
        <f>'[2]Page 1'!IAJ5</f>
        <v>0</v>
      </c>
      <c r="IAA65" s="2">
        <f>'[2]Page 1'!IAK5</f>
        <v>0</v>
      </c>
      <c r="IAB65" s="2">
        <f>'[2]Page 1'!IAL5</f>
        <v>0</v>
      </c>
      <c r="IAC65" s="2">
        <f>'[2]Page 1'!IAM5</f>
        <v>0</v>
      </c>
      <c r="IAD65" s="2">
        <f>'[2]Page 1'!IAN5</f>
        <v>0</v>
      </c>
      <c r="IAE65" s="2">
        <f>'[2]Page 1'!IAO5</f>
        <v>0</v>
      </c>
      <c r="IAF65" s="2">
        <f>'[2]Page 1'!IAP5</f>
        <v>0</v>
      </c>
      <c r="IAG65" s="2">
        <f>'[2]Page 1'!IAQ5</f>
        <v>0</v>
      </c>
      <c r="IAH65" s="2">
        <f>'[2]Page 1'!IAR5</f>
        <v>0</v>
      </c>
      <c r="IAI65" s="2">
        <f>'[2]Page 1'!IAS5</f>
        <v>0</v>
      </c>
      <c r="IAJ65" s="2">
        <f>'[2]Page 1'!IAT5</f>
        <v>0</v>
      </c>
      <c r="IAK65" s="2">
        <f>'[2]Page 1'!IAU5</f>
        <v>0</v>
      </c>
      <c r="IAL65" s="2">
        <f>'[2]Page 1'!IAV5</f>
        <v>0</v>
      </c>
      <c r="IAM65" s="2">
        <f>'[2]Page 1'!IAW5</f>
        <v>0</v>
      </c>
      <c r="IAN65" s="2">
        <f>'[2]Page 1'!IAX5</f>
        <v>0</v>
      </c>
      <c r="IAO65" s="2">
        <f>'[2]Page 1'!IAY5</f>
        <v>0</v>
      </c>
      <c r="IAP65" s="2">
        <f>'[2]Page 1'!IAZ5</f>
        <v>0</v>
      </c>
      <c r="IAQ65" s="2">
        <f>'[2]Page 1'!IBA5</f>
        <v>0</v>
      </c>
      <c r="IAR65" s="2">
        <f>'[2]Page 1'!IBB5</f>
        <v>0</v>
      </c>
      <c r="IAS65" s="2">
        <f>'[2]Page 1'!IBC5</f>
        <v>0</v>
      </c>
      <c r="IAT65" s="2">
        <f>'[2]Page 1'!IBD5</f>
        <v>0</v>
      </c>
      <c r="IAU65" s="2">
        <f>'[2]Page 1'!IBE5</f>
        <v>0</v>
      </c>
      <c r="IAV65" s="2">
        <f>'[2]Page 1'!IBF5</f>
        <v>0</v>
      </c>
      <c r="IAW65" s="2">
        <f>'[2]Page 1'!IBG5</f>
        <v>0</v>
      </c>
      <c r="IAX65" s="2">
        <f>'[2]Page 1'!IBH5</f>
        <v>0</v>
      </c>
      <c r="IAY65" s="2">
        <f>'[2]Page 1'!IBI5</f>
        <v>0</v>
      </c>
      <c r="IAZ65" s="2">
        <f>'[2]Page 1'!IBJ5</f>
        <v>0</v>
      </c>
      <c r="IBA65" s="2">
        <f>'[2]Page 1'!IBK5</f>
        <v>0</v>
      </c>
      <c r="IBB65" s="2">
        <f>'[2]Page 1'!IBL5</f>
        <v>0</v>
      </c>
      <c r="IBC65" s="2">
        <f>'[2]Page 1'!IBM5</f>
        <v>0</v>
      </c>
      <c r="IBD65" s="2">
        <f>'[2]Page 1'!IBN5</f>
        <v>0</v>
      </c>
      <c r="IBE65" s="2">
        <f>'[2]Page 1'!IBO5</f>
        <v>0</v>
      </c>
      <c r="IBF65" s="2">
        <f>'[2]Page 1'!IBP5</f>
        <v>0</v>
      </c>
      <c r="IBG65" s="2">
        <f>'[2]Page 1'!IBQ5</f>
        <v>0</v>
      </c>
      <c r="IBH65" s="2">
        <f>'[2]Page 1'!IBR5</f>
        <v>0</v>
      </c>
      <c r="IBI65" s="2">
        <f>'[2]Page 1'!IBS5</f>
        <v>0</v>
      </c>
      <c r="IBJ65" s="2">
        <f>'[2]Page 1'!IBT5</f>
        <v>0</v>
      </c>
      <c r="IBK65" s="2">
        <f>'[2]Page 1'!IBU5</f>
        <v>0</v>
      </c>
      <c r="IBL65" s="2">
        <f>'[2]Page 1'!IBV5</f>
        <v>0</v>
      </c>
      <c r="IBM65" s="2">
        <f>'[2]Page 1'!IBW5</f>
        <v>0</v>
      </c>
      <c r="IBN65" s="2">
        <f>'[2]Page 1'!IBX5</f>
        <v>0</v>
      </c>
      <c r="IBO65" s="2">
        <f>'[2]Page 1'!IBY5</f>
        <v>0</v>
      </c>
      <c r="IBP65" s="2">
        <f>'[2]Page 1'!IBZ5</f>
        <v>0</v>
      </c>
      <c r="IBQ65" s="2">
        <f>'[2]Page 1'!ICA5</f>
        <v>0</v>
      </c>
      <c r="IBR65" s="2">
        <f>'[2]Page 1'!ICB5</f>
        <v>0</v>
      </c>
      <c r="IBS65" s="2">
        <f>'[2]Page 1'!ICC5</f>
        <v>0</v>
      </c>
      <c r="IBT65" s="2">
        <f>'[2]Page 1'!ICD5</f>
        <v>0</v>
      </c>
      <c r="IBU65" s="2">
        <f>'[2]Page 1'!ICE5</f>
        <v>0</v>
      </c>
      <c r="IBV65" s="2">
        <f>'[2]Page 1'!ICF5</f>
        <v>0</v>
      </c>
      <c r="IBW65" s="2">
        <f>'[2]Page 1'!ICG5</f>
        <v>0</v>
      </c>
      <c r="IBX65" s="2">
        <f>'[2]Page 1'!ICH5</f>
        <v>0</v>
      </c>
      <c r="IBY65" s="2">
        <f>'[2]Page 1'!ICI5</f>
        <v>0</v>
      </c>
      <c r="IBZ65" s="2">
        <f>'[2]Page 1'!ICJ5</f>
        <v>0</v>
      </c>
      <c r="ICA65" s="2">
        <f>'[2]Page 1'!ICK5</f>
        <v>0</v>
      </c>
      <c r="ICB65" s="2">
        <f>'[2]Page 1'!ICL5</f>
        <v>0</v>
      </c>
      <c r="ICC65" s="2">
        <f>'[2]Page 1'!ICM5</f>
        <v>0</v>
      </c>
      <c r="ICD65" s="2">
        <f>'[2]Page 1'!ICN5</f>
        <v>0</v>
      </c>
      <c r="ICE65" s="2">
        <f>'[2]Page 1'!ICO5</f>
        <v>0</v>
      </c>
      <c r="ICF65" s="2">
        <f>'[2]Page 1'!ICP5</f>
        <v>0</v>
      </c>
      <c r="ICG65" s="2">
        <f>'[2]Page 1'!ICQ5</f>
        <v>0</v>
      </c>
      <c r="ICH65" s="2">
        <f>'[2]Page 1'!ICR5</f>
        <v>0</v>
      </c>
      <c r="ICI65" s="2">
        <f>'[2]Page 1'!ICS5</f>
        <v>0</v>
      </c>
      <c r="ICJ65" s="2">
        <f>'[2]Page 1'!ICT5</f>
        <v>0</v>
      </c>
      <c r="ICK65" s="2">
        <f>'[2]Page 1'!ICU5</f>
        <v>0</v>
      </c>
      <c r="ICL65" s="2">
        <f>'[2]Page 1'!ICV5</f>
        <v>0</v>
      </c>
      <c r="ICM65" s="2">
        <f>'[2]Page 1'!ICW5</f>
        <v>0</v>
      </c>
      <c r="ICN65" s="2">
        <f>'[2]Page 1'!ICX5</f>
        <v>0</v>
      </c>
      <c r="ICO65" s="2">
        <f>'[2]Page 1'!ICY5</f>
        <v>0</v>
      </c>
      <c r="ICP65" s="2">
        <f>'[2]Page 1'!ICZ5</f>
        <v>0</v>
      </c>
      <c r="ICQ65" s="2">
        <f>'[2]Page 1'!IDA5</f>
        <v>0</v>
      </c>
      <c r="ICR65" s="2">
        <f>'[2]Page 1'!IDB5</f>
        <v>0</v>
      </c>
      <c r="ICS65" s="2">
        <f>'[2]Page 1'!IDC5</f>
        <v>0</v>
      </c>
      <c r="ICT65" s="2">
        <f>'[2]Page 1'!IDD5</f>
        <v>0</v>
      </c>
      <c r="ICU65" s="2">
        <f>'[2]Page 1'!IDE5</f>
        <v>0</v>
      </c>
      <c r="ICV65" s="2">
        <f>'[2]Page 1'!IDF5</f>
        <v>0</v>
      </c>
      <c r="ICW65" s="2">
        <f>'[2]Page 1'!IDG5</f>
        <v>0</v>
      </c>
      <c r="ICX65" s="2">
        <f>'[2]Page 1'!IDH5</f>
        <v>0</v>
      </c>
      <c r="ICY65" s="2">
        <f>'[2]Page 1'!IDI5</f>
        <v>0</v>
      </c>
      <c r="ICZ65" s="2">
        <f>'[2]Page 1'!IDJ5</f>
        <v>0</v>
      </c>
      <c r="IDA65" s="2">
        <f>'[2]Page 1'!IDK5</f>
        <v>0</v>
      </c>
      <c r="IDB65" s="2">
        <f>'[2]Page 1'!IDL5</f>
        <v>0</v>
      </c>
      <c r="IDC65" s="2">
        <f>'[2]Page 1'!IDM5</f>
        <v>0</v>
      </c>
      <c r="IDD65" s="2">
        <f>'[2]Page 1'!IDN5</f>
        <v>0</v>
      </c>
      <c r="IDE65" s="2">
        <f>'[2]Page 1'!IDO5</f>
        <v>0</v>
      </c>
      <c r="IDF65" s="2">
        <f>'[2]Page 1'!IDP5</f>
        <v>0</v>
      </c>
      <c r="IDG65" s="2">
        <f>'[2]Page 1'!IDQ5</f>
        <v>0</v>
      </c>
      <c r="IDH65" s="2">
        <f>'[2]Page 1'!IDR5</f>
        <v>0</v>
      </c>
      <c r="IDI65" s="2">
        <f>'[2]Page 1'!IDS5</f>
        <v>0</v>
      </c>
      <c r="IDJ65" s="2">
        <f>'[2]Page 1'!IDT5</f>
        <v>0</v>
      </c>
      <c r="IDK65" s="2">
        <f>'[2]Page 1'!IDU5</f>
        <v>0</v>
      </c>
      <c r="IDL65" s="2">
        <f>'[2]Page 1'!IDV5</f>
        <v>0</v>
      </c>
      <c r="IDM65" s="2">
        <f>'[2]Page 1'!IDW5</f>
        <v>0</v>
      </c>
      <c r="IDN65" s="2">
        <f>'[2]Page 1'!IDX5</f>
        <v>0</v>
      </c>
      <c r="IDO65" s="2">
        <f>'[2]Page 1'!IDY5</f>
        <v>0</v>
      </c>
      <c r="IDP65" s="2">
        <f>'[2]Page 1'!IDZ5</f>
        <v>0</v>
      </c>
      <c r="IDQ65" s="2">
        <f>'[2]Page 1'!IEA5</f>
        <v>0</v>
      </c>
      <c r="IDR65" s="2">
        <f>'[2]Page 1'!IEB5</f>
        <v>0</v>
      </c>
      <c r="IDS65" s="2">
        <f>'[2]Page 1'!IEC5</f>
        <v>0</v>
      </c>
      <c r="IDT65" s="2">
        <f>'[2]Page 1'!IED5</f>
        <v>0</v>
      </c>
      <c r="IDU65" s="2">
        <f>'[2]Page 1'!IEE5</f>
        <v>0</v>
      </c>
      <c r="IDV65" s="2">
        <f>'[2]Page 1'!IEF5</f>
        <v>0</v>
      </c>
      <c r="IDW65" s="2">
        <f>'[2]Page 1'!IEG5</f>
        <v>0</v>
      </c>
      <c r="IDX65" s="2">
        <f>'[2]Page 1'!IEH5</f>
        <v>0</v>
      </c>
      <c r="IDY65" s="2">
        <f>'[2]Page 1'!IEI5</f>
        <v>0</v>
      </c>
      <c r="IDZ65" s="2">
        <f>'[2]Page 1'!IEJ5</f>
        <v>0</v>
      </c>
      <c r="IEA65" s="2">
        <f>'[2]Page 1'!IEK5</f>
        <v>0</v>
      </c>
      <c r="IEB65" s="2">
        <f>'[2]Page 1'!IEL5</f>
        <v>0</v>
      </c>
      <c r="IEC65" s="2">
        <f>'[2]Page 1'!IEM5</f>
        <v>0</v>
      </c>
      <c r="IED65" s="2">
        <f>'[2]Page 1'!IEN5</f>
        <v>0</v>
      </c>
      <c r="IEE65" s="2">
        <f>'[2]Page 1'!IEO5</f>
        <v>0</v>
      </c>
      <c r="IEF65" s="2">
        <f>'[2]Page 1'!IEP5</f>
        <v>0</v>
      </c>
      <c r="IEG65" s="2">
        <f>'[2]Page 1'!IEQ5</f>
        <v>0</v>
      </c>
      <c r="IEH65" s="2">
        <f>'[2]Page 1'!IER5</f>
        <v>0</v>
      </c>
      <c r="IEI65" s="2">
        <f>'[2]Page 1'!IES5</f>
        <v>0</v>
      </c>
      <c r="IEJ65" s="2">
        <f>'[2]Page 1'!IET5</f>
        <v>0</v>
      </c>
      <c r="IEK65" s="2">
        <f>'[2]Page 1'!IEU5</f>
        <v>0</v>
      </c>
      <c r="IEL65" s="2">
        <f>'[2]Page 1'!IEV5</f>
        <v>0</v>
      </c>
      <c r="IEM65" s="2">
        <f>'[2]Page 1'!IEW5</f>
        <v>0</v>
      </c>
      <c r="IEN65" s="2">
        <f>'[2]Page 1'!IEX5</f>
        <v>0</v>
      </c>
      <c r="IEO65" s="2">
        <f>'[2]Page 1'!IEY5</f>
        <v>0</v>
      </c>
      <c r="IEP65" s="2">
        <f>'[2]Page 1'!IEZ5</f>
        <v>0</v>
      </c>
      <c r="IEQ65" s="2">
        <f>'[2]Page 1'!IFA5</f>
        <v>0</v>
      </c>
      <c r="IER65" s="2">
        <f>'[2]Page 1'!IFB5</f>
        <v>0</v>
      </c>
      <c r="IES65" s="2">
        <f>'[2]Page 1'!IFC5</f>
        <v>0</v>
      </c>
      <c r="IET65" s="2">
        <f>'[2]Page 1'!IFD5</f>
        <v>0</v>
      </c>
      <c r="IEU65" s="2">
        <f>'[2]Page 1'!IFE5</f>
        <v>0</v>
      </c>
      <c r="IEV65" s="2">
        <f>'[2]Page 1'!IFF5</f>
        <v>0</v>
      </c>
      <c r="IEW65" s="2">
        <f>'[2]Page 1'!IFG5</f>
        <v>0</v>
      </c>
      <c r="IEX65" s="2">
        <f>'[2]Page 1'!IFH5</f>
        <v>0</v>
      </c>
      <c r="IEY65" s="2">
        <f>'[2]Page 1'!IFI5</f>
        <v>0</v>
      </c>
      <c r="IEZ65" s="2">
        <f>'[2]Page 1'!IFJ5</f>
        <v>0</v>
      </c>
      <c r="IFA65" s="2">
        <f>'[2]Page 1'!IFK5</f>
        <v>0</v>
      </c>
      <c r="IFB65" s="2">
        <f>'[2]Page 1'!IFL5</f>
        <v>0</v>
      </c>
      <c r="IFC65" s="2">
        <f>'[2]Page 1'!IFM5</f>
        <v>0</v>
      </c>
      <c r="IFD65" s="2">
        <f>'[2]Page 1'!IFN5</f>
        <v>0</v>
      </c>
      <c r="IFE65" s="2">
        <f>'[2]Page 1'!IFO5</f>
        <v>0</v>
      </c>
      <c r="IFF65" s="2">
        <f>'[2]Page 1'!IFP5</f>
        <v>0</v>
      </c>
      <c r="IFG65" s="2">
        <f>'[2]Page 1'!IFQ5</f>
        <v>0</v>
      </c>
      <c r="IFH65" s="2">
        <f>'[2]Page 1'!IFR5</f>
        <v>0</v>
      </c>
      <c r="IFI65" s="2">
        <f>'[2]Page 1'!IFS5</f>
        <v>0</v>
      </c>
      <c r="IFJ65" s="2">
        <f>'[2]Page 1'!IFT5</f>
        <v>0</v>
      </c>
      <c r="IFK65" s="2">
        <f>'[2]Page 1'!IFU5</f>
        <v>0</v>
      </c>
      <c r="IFL65" s="2">
        <f>'[2]Page 1'!IFV5</f>
        <v>0</v>
      </c>
      <c r="IFM65" s="2">
        <f>'[2]Page 1'!IFW5</f>
        <v>0</v>
      </c>
      <c r="IFN65" s="2">
        <f>'[2]Page 1'!IFX5</f>
        <v>0</v>
      </c>
      <c r="IFO65" s="2">
        <f>'[2]Page 1'!IFY5</f>
        <v>0</v>
      </c>
      <c r="IFP65" s="2">
        <f>'[2]Page 1'!IFZ5</f>
        <v>0</v>
      </c>
      <c r="IFQ65" s="2">
        <f>'[2]Page 1'!IGA5</f>
        <v>0</v>
      </c>
      <c r="IFR65" s="2">
        <f>'[2]Page 1'!IGB5</f>
        <v>0</v>
      </c>
      <c r="IFS65" s="2">
        <f>'[2]Page 1'!IGC5</f>
        <v>0</v>
      </c>
      <c r="IFT65" s="2">
        <f>'[2]Page 1'!IGD5</f>
        <v>0</v>
      </c>
      <c r="IFU65" s="2">
        <f>'[2]Page 1'!IGE5</f>
        <v>0</v>
      </c>
      <c r="IFV65" s="2">
        <f>'[2]Page 1'!IGF5</f>
        <v>0</v>
      </c>
      <c r="IFW65" s="2">
        <f>'[2]Page 1'!IGG5</f>
        <v>0</v>
      </c>
      <c r="IFX65" s="2">
        <f>'[2]Page 1'!IGH5</f>
        <v>0</v>
      </c>
      <c r="IFY65" s="2">
        <f>'[2]Page 1'!IGI5</f>
        <v>0</v>
      </c>
      <c r="IFZ65" s="2">
        <f>'[2]Page 1'!IGJ5</f>
        <v>0</v>
      </c>
      <c r="IGA65" s="2">
        <f>'[2]Page 1'!IGK5</f>
        <v>0</v>
      </c>
      <c r="IGB65" s="2">
        <f>'[2]Page 1'!IGL5</f>
        <v>0</v>
      </c>
      <c r="IGC65" s="2">
        <f>'[2]Page 1'!IGM5</f>
        <v>0</v>
      </c>
      <c r="IGD65" s="2">
        <f>'[2]Page 1'!IGN5</f>
        <v>0</v>
      </c>
      <c r="IGE65" s="2">
        <f>'[2]Page 1'!IGO5</f>
        <v>0</v>
      </c>
      <c r="IGF65" s="2">
        <f>'[2]Page 1'!IGP5</f>
        <v>0</v>
      </c>
      <c r="IGG65" s="2">
        <f>'[2]Page 1'!IGQ5</f>
        <v>0</v>
      </c>
      <c r="IGH65" s="2">
        <f>'[2]Page 1'!IGR5</f>
        <v>0</v>
      </c>
      <c r="IGI65" s="2">
        <f>'[2]Page 1'!IGS5</f>
        <v>0</v>
      </c>
      <c r="IGJ65" s="2">
        <f>'[2]Page 1'!IGT5</f>
        <v>0</v>
      </c>
      <c r="IGK65" s="2">
        <f>'[2]Page 1'!IGU5</f>
        <v>0</v>
      </c>
      <c r="IGL65" s="2">
        <f>'[2]Page 1'!IGV5</f>
        <v>0</v>
      </c>
      <c r="IGM65" s="2">
        <f>'[2]Page 1'!IGW5</f>
        <v>0</v>
      </c>
      <c r="IGN65" s="2">
        <f>'[2]Page 1'!IGX5</f>
        <v>0</v>
      </c>
      <c r="IGO65" s="2">
        <f>'[2]Page 1'!IGY5</f>
        <v>0</v>
      </c>
      <c r="IGP65" s="2">
        <f>'[2]Page 1'!IGZ5</f>
        <v>0</v>
      </c>
      <c r="IGQ65" s="2">
        <f>'[2]Page 1'!IHA5</f>
        <v>0</v>
      </c>
      <c r="IGR65" s="2">
        <f>'[2]Page 1'!IHB5</f>
        <v>0</v>
      </c>
      <c r="IGS65" s="2">
        <f>'[2]Page 1'!IHC5</f>
        <v>0</v>
      </c>
      <c r="IGT65" s="2">
        <f>'[2]Page 1'!IHD5</f>
        <v>0</v>
      </c>
      <c r="IGU65" s="2">
        <f>'[2]Page 1'!IHE5</f>
        <v>0</v>
      </c>
      <c r="IGV65" s="2">
        <f>'[2]Page 1'!IHF5</f>
        <v>0</v>
      </c>
      <c r="IGW65" s="2">
        <f>'[2]Page 1'!IHG5</f>
        <v>0</v>
      </c>
      <c r="IGX65" s="2">
        <f>'[2]Page 1'!IHH5</f>
        <v>0</v>
      </c>
      <c r="IGY65" s="2">
        <f>'[2]Page 1'!IHI5</f>
        <v>0</v>
      </c>
      <c r="IGZ65" s="2">
        <f>'[2]Page 1'!IHJ5</f>
        <v>0</v>
      </c>
      <c r="IHA65" s="2">
        <f>'[2]Page 1'!IHK5</f>
        <v>0</v>
      </c>
      <c r="IHB65" s="2">
        <f>'[2]Page 1'!IHL5</f>
        <v>0</v>
      </c>
      <c r="IHC65" s="2">
        <f>'[2]Page 1'!IHM5</f>
        <v>0</v>
      </c>
      <c r="IHD65" s="2">
        <f>'[2]Page 1'!IHN5</f>
        <v>0</v>
      </c>
      <c r="IHE65" s="2">
        <f>'[2]Page 1'!IHO5</f>
        <v>0</v>
      </c>
      <c r="IHF65" s="2">
        <f>'[2]Page 1'!IHP5</f>
        <v>0</v>
      </c>
      <c r="IHG65" s="2">
        <f>'[2]Page 1'!IHQ5</f>
        <v>0</v>
      </c>
      <c r="IHH65" s="2">
        <f>'[2]Page 1'!IHR5</f>
        <v>0</v>
      </c>
      <c r="IHI65" s="2">
        <f>'[2]Page 1'!IHS5</f>
        <v>0</v>
      </c>
      <c r="IHJ65" s="2">
        <f>'[2]Page 1'!IHT5</f>
        <v>0</v>
      </c>
      <c r="IHK65" s="2">
        <f>'[2]Page 1'!IHU5</f>
        <v>0</v>
      </c>
      <c r="IHL65" s="2">
        <f>'[2]Page 1'!IHV5</f>
        <v>0</v>
      </c>
      <c r="IHM65" s="2">
        <f>'[2]Page 1'!IHW5</f>
        <v>0</v>
      </c>
      <c r="IHN65" s="2">
        <f>'[2]Page 1'!IHX5</f>
        <v>0</v>
      </c>
      <c r="IHO65" s="2">
        <f>'[2]Page 1'!IHY5</f>
        <v>0</v>
      </c>
      <c r="IHP65" s="2">
        <f>'[2]Page 1'!IHZ5</f>
        <v>0</v>
      </c>
      <c r="IHQ65" s="2">
        <f>'[2]Page 1'!IIA5</f>
        <v>0</v>
      </c>
      <c r="IHR65" s="2">
        <f>'[2]Page 1'!IIB5</f>
        <v>0</v>
      </c>
      <c r="IHS65" s="2">
        <f>'[2]Page 1'!IIC5</f>
        <v>0</v>
      </c>
      <c r="IHT65" s="2">
        <f>'[2]Page 1'!IID5</f>
        <v>0</v>
      </c>
      <c r="IHU65" s="2">
        <f>'[2]Page 1'!IIE5</f>
        <v>0</v>
      </c>
      <c r="IHV65" s="2">
        <f>'[2]Page 1'!IIF5</f>
        <v>0</v>
      </c>
      <c r="IHW65" s="2">
        <f>'[2]Page 1'!IIG5</f>
        <v>0</v>
      </c>
      <c r="IHX65" s="2">
        <f>'[2]Page 1'!IIH5</f>
        <v>0</v>
      </c>
      <c r="IHY65" s="2">
        <f>'[2]Page 1'!III5</f>
        <v>0</v>
      </c>
      <c r="IHZ65" s="2">
        <f>'[2]Page 1'!IIJ5</f>
        <v>0</v>
      </c>
      <c r="IIA65" s="2">
        <f>'[2]Page 1'!IIK5</f>
        <v>0</v>
      </c>
      <c r="IIB65" s="2">
        <f>'[2]Page 1'!IIL5</f>
        <v>0</v>
      </c>
      <c r="IIC65" s="2">
        <f>'[2]Page 1'!IIM5</f>
        <v>0</v>
      </c>
      <c r="IID65" s="2">
        <f>'[2]Page 1'!IIN5</f>
        <v>0</v>
      </c>
      <c r="IIE65" s="2">
        <f>'[2]Page 1'!IIO5</f>
        <v>0</v>
      </c>
      <c r="IIF65" s="2">
        <f>'[2]Page 1'!IIP5</f>
        <v>0</v>
      </c>
      <c r="IIG65" s="2">
        <f>'[2]Page 1'!IIQ5</f>
        <v>0</v>
      </c>
      <c r="IIH65" s="2">
        <f>'[2]Page 1'!IIR5</f>
        <v>0</v>
      </c>
      <c r="III65" s="2">
        <f>'[2]Page 1'!IIS5</f>
        <v>0</v>
      </c>
      <c r="IIJ65" s="2">
        <f>'[2]Page 1'!IIT5</f>
        <v>0</v>
      </c>
      <c r="IIK65" s="2">
        <f>'[2]Page 1'!IIU5</f>
        <v>0</v>
      </c>
      <c r="IIL65" s="2">
        <f>'[2]Page 1'!IIV5</f>
        <v>0</v>
      </c>
      <c r="IIM65" s="2">
        <f>'[2]Page 1'!IIW5</f>
        <v>0</v>
      </c>
      <c r="IIN65" s="2">
        <f>'[2]Page 1'!IIX5</f>
        <v>0</v>
      </c>
      <c r="IIO65" s="2">
        <f>'[2]Page 1'!IIY5</f>
        <v>0</v>
      </c>
      <c r="IIP65" s="2">
        <f>'[2]Page 1'!IIZ5</f>
        <v>0</v>
      </c>
      <c r="IIQ65" s="2">
        <f>'[2]Page 1'!IJA5</f>
        <v>0</v>
      </c>
      <c r="IIR65" s="2">
        <f>'[2]Page 1'!IJB5</f>
        <v>0</v>
      </c>
      <c r="IIS65" s="2">
        <f>'[2]Page 1'!IJC5</f>
        <v>0</v>
      </c>
      <c r="IIT65" s="2">
        <f>'[2]Page 1'!IJD5</f>
        <v>0</v>
      </c>
      <c r="IIU65" s="2">
        <f>'[2]Page 1'!IJE5</f>
        <v>0</v>
      </c>
      <c r="IIV65" s="2">
        <f>'[2]Page 1'!IJF5</f>
        <v>0</v>
      </c>
      <c r="IIW65" s="2">
        <f>'[2]Page 1'!IJG5</f>
        <v>0</v>
      </c>
      <c r="IIX65" s="2">
        <f>'[2]Page 1'!IJH5</f>
        <v>0</v>
      </c>
      <c r="IIY65" s="2">
        <f>'[2]Page 1'!IJI5</f>
        <v>0</v>
      </c>
      <c r="IIZ65" s="2">
        <f>'[2]Page 1'!IJJ5</f>
        <v>0</v>
      </c>
      <c r="IJA65" s="2">
        <f>'[2]Page 1'!IJK5</f>
        <v>0</v>
      </c>
      <c r="IJB65" s="2">
        <f>'[2]Page 1'!IJL5</f>
        <v>0</v>
      </c>
      <c r="IJC65" s="2">
        <f>'[2]Page 1'!IJM5</f>
        <v>0</v>
      </c>
      <c r="IJD65" s="2">
        <f>'[2]Page 1'!IJN5</f>
        <v>0</v>
      </c>
      <c r="IJE65" s="2">
        <f>'[2]Page 1'!IJO5</f>
        <v>0</v>
      </c>
      <c r="IJF65" s="2">
        <f>'[2]Page 1'!IJP5</f>
        <v>0</v>
      </c>
      <c r="IJG65" s="2">
        <f>'[2]Page 1'!IJQ5</f>
        <v>0</v>
      </c>
      <c r="IJH65" s="2">
        <f>'[2]Page 1'!IJR5</f>
        <v>0</v>
      </c>
      <c r="IJI65" s="2">
        <f>'[2]Page 1'!IJS5</f>
        <v>0</v>
      </c>
      <c r="IJJ65" s="2">
        <f>'[2]Page 1'!IJT5</f>
        <v>0</v>
      </c>
      <c r="IJK65" s="2">
        <f>'[2]Page 1'!IJU5</f>
        <v>0</v>
      </c>
      <c r="IJL65" s="2">
        <f>'[2]Page 1'!IJV5</f>
        <v>0</v>
      </c>
      <c r="IJM65" s="2">
        <f>'[2]Page 1'!IJW5</f>
        <v>0</v>
      </c>
      <c r="IJN65" s="2">
        <f>'[2]Page 1'!IJX5</f>
        <v>0</v>
      </c>
      <c r="IJO65" s="2">
        <f>'[2]Page 1'!IJY5</f>
        <v>0</v>
      </c>
      <c r="IJP65" s="2">
        <f>'[2]Page 1'!IJZ5</f>
        <v>0</v>
      </c>
      <c r="IJQ65" s="2">
        <f>'[2]Page 1'!IKA5</f>
        <v>0</v>
      </c>
      <c r="IJR65" s="2">
        <f>'[2]Page 1'!IKB5</f>
        <v>0</v>
      </c>
      <c r="IJS65" s="2">
        <f>'[2]Page 1'!IKC5</f>
        <v>0</v>
      </c>
      <c r="IJT65" s="2">
        <f>'[2]Page 1'!IKD5</f>
        <v>0</v>
      </c>
      <c r="IJU65" s="2">
        <f>'[2]Page 1'!IKE5</f>
        <v>0</v>
      </c>
      <c r="IJV65" s="2">
        <f>'[2]Page 1'!IKF5</f>
        <v>0</v>
      </c>
      <c r="IJW65" s="2">
        <f>'[2]Page 1'!IKG5</f>
        <v>0</v>
      </c>
      <c r="IJX65" s="2">
        <f>'[2]Page 1'!IKH5</f>
        <v>0</v>
      </c>
      <c r="IJY65" s="2">
        <f>'[2]Page 1'!IKI5</f>
        <v>0</v>
      </c>
      <c r="IJZ65" s="2">
        <f>'[2]Page 1'!IKJ5</f>
        <v>0</v>
      </c>
      <c r="IKA65" s="2">
        <f>'[2]Page 1'!IKK5</f>
        <v>0</v>
      </c>
      <c r="IKB65" s="2">
        <f>'[2]Page 1'!IKL5</f>
        <v>0</v>
      </c>
      <c r="IKC65" s="2">
        <f>'[2]Page 1'!IKM5</f>
        <v>0</v>
      </c>
      <c r="IKD65" s="2">
        <f>'[2]Page 1'!IKN5</f>
        <v>0</v>
      </c>
      <c r="IKE65" s="2">
        <f>'[2]Page 1'!IKO5</f>
        <v>0</v>
      </c>
      <c r="IKF65" s="2">
        <f>'[2]Page 1'!IKP5</f>
        <v>0</v>
      </c>
      <c r="IKG65" s="2">
        <f>'[2]Page 1'!IKQ5</f>
        <v>0</v>
      </c>
      <c r="IKH65" s="2">
        <f>'[2]Page 1'!IKR5</f>
        <v>0</v>
      </c>
      <c r="IKI65" s="2">
        <f>'[2]Page 1'!IKS5</f>
        <v>0</v>
      </c>
      <c r="IKJ65" s="2">
        <f>'[2]Page 1'!IKT5</f>
        <v>0</v>
      </c>
      <c r="IKK65" s="2">
        <f>'[2]Page 1'!IKU5</f>
        <v>0</v>
      </c>
      <c r="IKL65" s="2">
        <f>'[2]Page 1'!IKV5</f>
        <v>0</v>
      </c>
      <c r="IKM65" s="2">
        <f>'[2]Page 1'!IKW5</f>
        <v>0</v>
      </c>
      <c r="IKN65" s="2">
        <f>'[2]Page 1'!IKX5</f>
        <v>0</v>
      </c>
      <c r="IKO65" s="2">
        <f>'[2]Page 1'!IKY5</f>
        <v>0</v>
      </c>
      <c r="IKP65" s="2">
        <f>'[2]Page 1'!IKZ5</f>
        <v>0</v>
      </c>
      <c r="IKQ65" s="2">
        <f>'[2]Page 1'!ILA5</f>
        <v>0</v>
      </c>
      <c r="IKR65" s="2">
        <f>'[2]Page 1'!ILB5</f>
        <v>0</v>
      </c>
      <c r="IKS65" s="2">
        <f>'[2]Page 1'!ILC5</f>
        <v>0</v>
      </c>
      <c r="IKT65" s="2">
        <f>'[2]Page 1'!ILD5</f>
        <v>0</v>
      </c>
      <c r="IKU65" s="2">
        <f>'[2]Page 1'!ILE5</f>
        <v>0</v>
      </c>
      <c r="IKV65" s="2">
        <f>'[2]Page 1'!ILF5</f>
        <v>0</v>
      </c>
      <c r="IKW65" s="2">
        <f>'[2]Page 1'!ILG5</f>
        <v>0</v>
      </c>
      <c r="IKX65" s="2">
        <f>'[2]Page 1'!ILH5</f>
        <v>0</v>
      </c>
      <c r="IKY65" s="2">
        <f>'[2]Page 1'!ILI5</f>
        <v>0</v>
      </c>
      <c r="IKZ65" s="2">
        <f>'[2]Page 1'!ILJ5</f>
        <v>0</v>
      </c>
      <c r="ILA65" s="2">
        <f>'[2]Page 1'!ILK5</f>
        <v>0</v>
      </c>
      <c r="ILB65" s="2">
        <f>'[2]Page 1'!ILL5</f>
        <v>0</v>
      </c>
      <c r="ILC65" s="2">
        <f>'[2]Page 1'!ILM5</f>
        <v>0</v>
      </c>
      <c r="ILD65" s="2">
        <f>'[2]Page 1'!ILN5</f>
        <v>0</v>
      </c>
      <c r="ILE65" s="2">
        <f>'[2]Page 1'!ILO5</f>
        <v>0</v>
      </c>
      <c r="ILF65" s="2">
        <f>'[2]Page 1'!ILP5</f>
        <v>0</v>
      </c>
      <c r="ILG65" s="2">
        <f>'[2]Page 1'!ILQ5</f>
        <v>0</v>
      </c>
      <c r="ILH65" s="2">
        <f>'[2]Page 1'!ILR5</f>
        <v>0</v>
      </c>
      <c r="ILI65" s="2">
        <f>'[2]Page 1'!ILS5</f>
        <v>0</v>
      </c>
      <c r="ILJ65" s="2">
        <f>'[2]Page 1'!ILT5</f>
        <v>0</v>
      </c>
      <c r="ILK65" s="2">
        <f>'[2]Page 1'!ILU5</f>
        <v>0</v>
      </c>
      <c r="ILL65" s="2">
        <f>'[2]Page 1'!ILV5</f>
        <v>0</v>
      </c>
      <c r="ILM65" s="2">
        <f>'[2]Page 1'!ILW5</f>
        <v>0</v>
      </c>
      <c r="ILN65" s="2">
        <f>'[2]Page 1'!ILX5</f>
        <v>0</v>
      </c>
      <c r="ILO65" s="2">
        <f>'[2]Page 1'!ILY5</f>
        <v>0</v>
      </c>
      <c r="ILP65" s="2">
        <f>'[2]Page 1'!ILZ5</f>
        <v>0</v>
      </c>
      <c r="ILQ65" s="2">
        <f>'[2]Page 1'!IMA5</f>
        <v>0</v>
      </c>
      <c r="ILR65" s="2">
        <f>'[2]Page 1'!IMB5</f>
        <v>0</v>
      </c>
      <c r="ILS65" s="2">
        <f>'[2]Page 1'!IMC5</f>
        <v>0</v>
      </c>
      <c r="ILT65" s="2">
        <f>'[2]Page 1'!IMD5</f>
        <v>0</v>
      </c>
      <c r="ILU65" s="2">
        <f>'[2]Page 1'!IME5</f>
        <v>0</v>
      </c>
      <c r="ILV65" s="2">
        <f>'[2]Page 1'!IMF5</f>
        <v>0</v>
      </c>
      <c r="ILW65" s="2">
        <f>'[2]Page 1'!IMG5</f>
        <v>0</v>
      </c>
      <c r="ILX65" s="2">
        <f>'[2]Page 1'!IMH5</f>
        <v>0</v>
      </c>
      <c r="ILY65" s="2">
        <f>'[2]Page 1'!IMI5</f>
        <v>0</v>
      </c>
      <c r="ILZ65" s="2">
        <f>'[2]Page 1'!IMJ5</f>
        <v>0</v>
      </c>
      <c r="IMA65" s="2">
        <f>'[2]Page 1'!IMK5</f>
        <v>0</v>
      </c>
      <c r="IMB65" s="2">
        <f>'[2]Page 1'!IML5</f>
        <v>0</v>
      </c>
      <c r="IMC65" s="2">
        <f>'[2]Page 1'!IMM5</f>
        <v>0</v>
      </c>
      <c r="IMD65" s="2">
        <f>'[2]Page 1'!IMN5</f>
        <v>0</v>
      </c>
      <c r="IME65" s="2">
        <f>'[2]Page 1'!IMO5</f>
        <v>0</v>
      </c>
      <c r="IMF65" s="2">
        <f>'[2]Page 1'!IMP5</f>
        <v>0</v>
      </c>
      <c r="IMG65" s="2">
        <f>'[2]Page 1'!IMQ5</f>
        <v>0</v>
      </c>
      <c r="IMH65" s="2">
        <f>'[2]Page 1'!IMR5</f>
        <v>0</v>
      </c>
      <c r="IMI65" s="2">
        <f>'[2]Page 1'!IMS5</f>
        <v>0</v>
      </c>
      <c r="IMJ65" s="2">
        <f>'[2]Page 1'!IMT5</f>
        <v>0</v>
      </c>
      <c r="IMK65" s="2">
        <f>'[2]Page 1'!IMU5</f>
        <v>0</v>
      </c>
      <c r="IML65" s="2">
        <f>'[2]Page 1'!IMV5</f>
        <v>0</v>
      </c>
      <c r="IMM65" s="2">
        <f>'[2]Page 1'!IMW5</f>
        <v>0</v>
      </c>
      <c r="IMN65" s="2">
        <f>'[2]Page 1'!IMX5</f>
        <v>0</v>
      </c>
      <c r="IMO65" s="2">
        <f>'[2]Page 1'!IMY5</f>
        <v>0</v>
      </c>
      <c r="IMP65" s="2">
        <f>'[2]Page 1'!IMZ5</f>
        <v>0</v>
      </c>
      <c r="IMQ65" s="2">
        <f>'[2]Page 1'!INA5</f>
        <v>0</v>
      </c>
      <c r="IMR65" s="2">
        <f>'[2]Page 1'!INB5</f>
        <v>0</v>
      </c>
      <c r="IMS65" s="2">
        <f>'[2]Page 1'!INC5</f>
        <v>0</v>
      </c>
      <c r="IMT65" s="2">
        <f>'[2]Page 1'!IND5</f>
        <v>0</v>
      </c>
      <c r="IMU65" s="2">
        <f>'[2]Page 1'!INE5</f>
        <v>0</v>
      </c>
      <c r="IMV65" s="2">
        <f>'[2]Page 1'!INF5</f>
        <v>0</v>
      </c>
      <c r="IMW65" s="2">
        <f>'[2]Page 1'!ING5</f>
        <v>0</v>
      </c>
      <c r="IMX65" s="2">
        <f>'[2]Page 1'!INH5</f>
        <v>0</v>
      </c>
      <c r="IMY65" s="2">
        <f>'[2]Page 1'!INI5</f>
        <v>0</v>
      </c>
      <c r="IMZ65" s="2">
        <f>'[2]Page 1'!INJ5</f>
        <v>0</v>
      </c>
      <c r="INA65" s="2">
        <f>'[2]Page 1'!INK5</f>
        <v>0</v>
      </c>
      <c r="INB65" s="2">
        <f>'[2]Page 1'!INL5</f>
        <v>0</v>
      </c>
      <c r="INC65" s="2">
        <f>'[2]Page 1'!INM5</f>
        <v>0</v>
      </c>
      <c r="IND65" s="2">
        <f>'[2]Page 1'!INN5</f>
        <v>0</v>
      </c>
      <c r="INE65" s="2">
        <f>'[2]Page 1'!INO5</f>
        <v>0</v>
      </c>
      <c r="INF65" s="2">
        <f>'[2]Page 1'!INP5</f>
        <v>0</v>
      </c>
      <c r="ING65" s="2">
        <f>'[2]Page 1'!INQ5</f>
        <v>0</v>
      </c>
      <c r="INH65" s="2">
        <f>'[2]Page 1'!INR5</f>
        <v>0</v>
      </c>
      <c r="INI65" s="2">
        <f>'[2]Page 1'!INS5</f>
        <v>0</v>
      </c>
      <c r="INJ65" s="2">
        <f>'[2]Page 1'!INT5</f>
        <v>0</v>
      </c>
      <c r="INK65" s="2">
        <f>'[2]Page 1'!INU5</f>
        <v>0</v>
      </c>
      <c r="INL65" s="2">
        <f>'[2]Page 1'!INV5</f>
        <v>0</v>
      </c>
      <c r="INM65" s="2">
        <f>'[2]Page 1'!INW5</f>
        <v>0</v>
      </c>
      <c r="INN65" s="2">
        <f>'[2]Page 1'!INX5</f>
        <v>0</v>
      </c>
      <c r="INO65" s="2">
        <f>'[2]Page 1'!INY5</f>
        <v>0</v>
      </c>
      <c r="INP65" s="2">
        <f>'[2]Page 1'!INZ5</f>
        <v>0</v>
      </c>
      <c r="INQ65" s="2">
        <f>'[2]Page 1'!IOA5</f>
        <v>0</v>
      </c>
      <c r="INR65" s="2">
        <f>'[2]Page 1'!IOB5</f>
        <v>0</v>
      </c>
      <c r="INS65" s="2">
        <f>'[2]Page 1'!IOC5</f>
        <v>0</v>
      </c>
      <c r="INT65" s="2">
        <f>'[2]Page 1'!IOD5</f>
        <v>0</v>
      </c>
      <c r="INU65" s="2">
        <f>'[2]Page 1'!IOE5</f>
        <v>0</v>
      </c>
      <c r="INV65" s="2">
        <f>'[2]Page 1'!IOF5</f>
        <v>0</v>
      </c>
      <c r="INW65" s="2">
        <f>'[2]Page 1'!IOG5</f>
        <v>0</v>
      </c>
      <c r="INX65" s="2">
        <f>'[2]Page 1'!IOH5</f>
        <v>0</v>
      </c>
      <c r="INY65" s="2">
        <f>'[2]Page 1'!IOI5</f>
        <v>0</v>
      </c>
      <c r="INZ65" s="2">
        <f>'[2]Page 1'!IOJ5</f>
        <v>0</v>
      </c>
      <c r="IOA65" s="2">
        <f>'[2]Page 1'!IOK5</f>
        <v>0</v>
      </c>
      <c r="IOB65" s="2">
        <f>'[2]Page 1'!IOL5</f>
        <v>0</v>
      </c>
      <c r="IOC65" s="2">
        <f>'[2]Page 1'!IOM5</f>
        <v>0</v>
      </c>
      <c r="IOD65" s="2">
        <f>'[2]Page 1'!ION5</f>
        <v>0</v>
      </c>
      <c r="IOE65" s="2">
        <f>'[2]Page 1'!IOO5</f>
        <v>0</v>
      </c>
      <c r="IOF65" s="2">
        <f>'[2]Page 1'!IOP5</f>
        <v>0</v>
      </c>
      <c r="IOG65" s="2">
        <f>'[2]Page 1'!IOQ5</f>
        <v>0</v>
      </c>
      <c r="IOH65" s="2">
        <f>'[2]Page 1'!IOR5</f>
        <v>0</v>
      </c>
      <c r="IOI65" s="2">
        <f>'[2]Page 1'!IOS5</f>
        <v>0</v>
      </c>
      <c r="IOJ65" s="2">
        <f>'[2]Page 1'!IOT5</f>
        <v>0</v>
      </c>
      <c r="IOK65" s="2">
        <f>'[2]Page 1'!IOU5</f>
        <v>0</v>
      </c>
      <c r="IOL65" s="2">
        <f>'[2]Page 1'!IOV5</f>
        <v>0</v>
      </c>
      <c r="IOM65" s="2">
        <f>'[2]Page 1'!IOW5</f>
        <v>0</v>
      </c>
      <c r="ION65" s="2">
        <f>'[2]Page 1'!IOX5</f>
        <v>0</v>
      </c>
      <c r="IOO65" s="2">
        <f>'[2]Page 1'!IOY5</f>
        <v>0</v>
      </c>
      <c r="IOP65" s="2">
        <f>'[2]Page 1'!IOZ5</f>
        <v>0</v>
      </c>
      <c r="IOQ65" s="2">
        <f>'[2]Page 1'!IPA5</f>
        <v>0</v>
      </c>
      <c r="IOR65" s="2">
        <f>'[2]Page 1'!IPB5</f>
        <v>0</v>
      </c>
      <c r="IOS65" s="2">
        <f>'[2]Page 1'!IPC5</f>
        <v>0</v>
      </c>
      <c r="IOT65" s="2">
        <f>'[2]Page 1'!IPD5</f>
        <v>0</v>
      </c>
      <c r="IOU65" s="2">
        <f>'[2]Page 1'!IPE5</f>
        <v>0</v>
      </c>
      <c r="IOV65" s="2">
        <f>'[2]Page 1'!IPF5</f>
        <v>0</v>
      </c>
      <c r="IOW65" s="2">
        <f>'[2]Page 1'!IPG5</f>
        <v>0</v>
      </c>
      <c r="IOX65" s="2">
        <f>'[2]Page 1'!IPH5</f>
        <v>0</v>
      </c>
      <c r="IOY65" s="2">
        <f>'[2]Page 1'!IPI5</f>
        <v>0</v>
      </c>
      <c r="IOZ65" s="2">
        <f>'[2]Page 1'!IPJ5</f>
        <v>0</v>
      </c>
      <c r="IPA65" s="2">
        <f>'[2]Page 1'!IPK5</f>
        <v>0</v>
      </c>
      <c r="IPB65" s="2">
        <f>'[2]Page 1'!IPL5</f>
        <v>0</v>
      </c>
      <c r="IPC65" s="2">
        <f>'[2]Page 1'!IPM5</f>
        <v>0</v>
      </c>
      <c r="IPD65" s="2">
        <f>'[2]Page 1'!IPN5</f>
        <v>0</v>
      </c>
      <c r="IPE65" s="2">
        <f>'[2]Page 1'!IPO5</f>
        <v>0</v>
      </c>
      <c r="IPF65" s="2">
        <f>'[2]Page 1'!IPP5</f>
        <v>0</v>
      </c>
      <c r="IPG65" s="2">
        <f>'[2]Page 1'!IPQ5</f>
        <v>0</v>
      </c>
      <c r="IPH65" s="2">
        <f>'[2]Page 1'!IPR5</f>
        <v>0</v>
      </c>
      <c r="IPI65" s="2">
        <f>'[2]Page 1'!IPS5</f>
        <v>0</v>
      </c>
      <c r="IPJ65" s="2">
        <f>'[2]Page 1'!IPT5</f>
        <v>0</v>
      </c>
      <c r="IPK65" s="2">
        <f>'[2]Page 1'!IPU5</f>
        <v>0</v>
      </c>
      <c r="IPL65" s="2">
        <f>'[2]Page 1'!IPV5</f>
        <v>0</v>
      </c>
      <c r="IPM65" s="2">
        <f>'[2]Page 1'!IPW5</f>
        <v>0</v>
      </c>
      <c r="IPN65" s="2">
        <f>'[2]Page 1'!IPX5</f>
        <v>0</v>
      </c>
      <c r="IPO65" s="2">
        <f>'[2]Page 1'!IPY5</f>
        <v>0</v>
      </c>
      <c r="IPP65" s="2">
        <f>'[2]Page 1'!IPZ5</f>
        <v>0</v>
      </c>
      <c r="IPQ65" s="2">
        <f>'[2]Page 1'!IQA5</f>
        <v>0</v>
      </c>
      <c r="IPR65" s="2">
        <f>'[2]Page 1'!IQB5</f>
        <v>0</v>
      </c>
      <c r="IPS65" s="2">
        <f>'[2]Page 1'!IQC5</f>
        <v>0</v>
      </c>
      <c r="IPT65" s="2">
        <f>'[2]Page 1'!IQD5</f>
        <v>0</v>
      </c>
      <c r="IPU65" s="2">
        <f>'[2]Page 1'!IQE5</f>
        <v>0</v>
      </c>
      <c r="IPV65" s="2">
        <f>'[2]Page 1'!IQF5</f>
        <v>0</v>
      </c>
      <c r="IPW65" s="2">
        <f>'[2]Page 1'!IQG5</f>
        <v>0</v>
      </c>
      <c r="IPX65" s="2">
        <f>'[2]Page 1'!IQH5</f>
        <v>0</v>
      </c>
      <c r="IPY65" s="2">
        <f>'[2]Page 1'!IQI5</f>
        <v>0</v>
      </c>
      <c r="IPZ65" s="2">
        <f>'[2]Page 1'!IQJ5</f>
        <v>0</v>
      </c>
      <c r="IQA65" s="2">
        <f>'[2]Page 1'!IQK5</f>
        <v>0</v>
      </c>
      <c r="IQB65" s="2">
        <f>'[2]Page 1'!IQL5</f>
        <v>0</v>
      </c>
      <c r="IQC65" s="2">
        <f>'[2]Page 1'!IQM5</f>
        <v>0</v>
      </c>
      <c r="IQD65" s="2">
        <f>'[2]Page 1'!IQN5</f>
        <v>0</v>
      </c>
      <c r="IQE65" s="2">
        <f>'[2]Page 1'!IQO5</f>
        <v>0</v>
      </c>
      <c r="IQF65" s="2">
        <f>'[2]Page 1'!IQP5</f>
        <v>0</v>
      </c>
      <c r="IQG65" s="2">
        <f>'[2]Page 1'!IQQ5</f>
        <v>0</v>
      </c>
      <c r="IQH65" s="2">
        <f>'[2]Page 1'!IQR5</f>
        <v>0</v>
      </c>
      <c r="IQI65" s="2">
        <f>'[2]Page 1'!IQS5</f>
        <v>0</v>
      </c>
      <c r="IQJ65" s="2">
        <f>'[2]Page 1'!IQT5</f>
        <v>0</v>
      </c>
      <c r="IQK65" s="2">
        <f>'[2]Page 1'!IQU5</f>
        <v>0</v>
      </c>
      <c r="IQL65" s="2">
        <f>'[2]Page 1'!IQV5</f>
        <v>0</v>
      </c>
      <c r="IQM65" s="2">
        <f>'[2]Page 1'!IQW5</f>
        <v>0</v>
      </c>
      <c r="IQN65" s="2">
        <f>'[2]Page 1'!IQX5</f>
        <v>0</v>
      </c>
      <c r="IQO65" s="2">
        <f>'[2]Page 1'!IQY5</f>
        <v>0</v>
      </c>
      <c r="IQP65" s="2">
        <f>'[2]Page 1'!IQZ5</f>
        <v>0</v>
      </c>
      <c r="IQQ65" s="2">
        <f>'[2]Page 1'!IRA5</f>
        <v>0</v>
      </c>
      <c r="IQR65" s="2">
        <f>'[2]Page 1'!IRB5</f>
        <v>0</v>
      </c>
      <c r="IQS65" s="2">
        <f>'[2]Page 1'!IRC5</f>
        <v>0</v>
      </c>
      <c r="IQT65" s="2">
        <f>'[2]Page 1'!IRD5</f>
        <v>0</v>
      </c>
      <c r="IQU65" s="2">
        <f>'[2]Page 1'!IRE5</f>
        <v>0</v>
      </c>
      <c r="IQV65" s="2">
        <f>'[2]Page 1'!IRF5</f>
        <v>0</v>
      </c>
      <c r="IQW65" s="2">
        <f>'[2]Page 1'!IRG5</f>
        <v>0</v>
      </c>
      <c r="IQX65" s="2">
        <f>'[2]Page 1'!IRH5</f>
        <v>0</v>
      </c>
      <c r="IQY65" s="2">
        <f>'[2]Page 1'!IRI5</f>
        <v>0</v>
      </c>
      <c r="IQZ65" s="2">
        <f>'[2]Page 1'!IRJ5</f>
        <v>0</v>
      </c>
      <c r="IRA65" s="2">
        <f>'[2]Page 1'!IRK5</f>
        <v>0</v>
      </c>
      <c r="IRB65" s="2">
        <f>'[2]Page 1'!IRL5</f>
        <v>0</v>
      </c>
      <c r="IRC65" s="2">
        <f>'[2]Page 1'!IRM5</f>
        <v>0</v>
      </c>
      <c r="IRD65" s="2">
        <f>'[2]Page 1'!IRN5</f>
        <v>0</v>
      </c>
      <c r="IRE65" s="2">
        <f>'[2]Page 1'!IRO5</f>
        <v>0</v>
      </c>
      <c r="IRF65" s="2">
        <f>'[2]Page 1'!IRP5</f>
        <v>0</v>
      </c>
      <c r="IRG65" s="2">
        <f>'[2]Page 1'!IRQ5</f>
        <v>0</v>
      </c>
      <c r="IRH65" s="2">
        <f>'[2]Page 1'!IRR5</f>
        <v>0</v>
      </c>
      <c r="IRI65" s="2">
        <f>'[2]Page 1'!IRS5</f>
        <v>0</v>
      </c>
      <c r="IRJ65" s="2">
        <f>'[2]Page 1'!IRT5</f>
        <v>0</v>
      </c>
      <c r="IRK65" s="2">
        <f>'[2]Page 1'!IRU5</f>
        <v>0</v>
      </c>
      <c r="IRL65" s="2">
        <f>'[2]Page 1'!IRV5</f>
        <v>0</v>
      </c>
      <c r="IRM65" s="2">
        <f>'[2]Page 1'!IRW5</f>
        <v>0</v>
      </c>
      <c r="IRN65" s="2">
        <f>'[2]Page 1'!IRX5</f>
        <v>0</v>
      </c>
      <c r="IRO65" s="2">
        <f>'[2]Page 1'!IRY5</f>
        <v>0</v>
      </c>
      <c r="IRP65" s="2">
        <f>'[2]Page 1'!IRZ5</f>
        <v>0</v>
      </c>
      <c r="IRQ65" s="2">
        <f>'[2]Page 1'!ISA5</f>
        <v>0</v>
      </c>
      <c r="IRR65" s="2">
        <f>'[2]Page 1'!ISB5</f>
        <v>0</v>
      </c>
      <c r="IRS65" s="2">
        <f>'[2]Page 1'!ISC5</f>
        <v>0</v>
      </c>
      <c r="IRT65" s="2">
        <f>'[2]Page 1'!ISD5</f>
        <v>0</v>
      </c>
      <c r="IRU65" s="2">
        <f>'[2]Page 1'!ISE5</f>
        <v>0</v>
      </c>
      <c r="IRV65" s="2">
        <f>'[2]Page 1'!ISF5</f>
        <v>0</v>
      </c>
      <c r="IRW65" s="2">
        <f>'[2]Page 1'!ISG5</f>
        <v>0</v>
      </c>
      <c r="IRX65" s="2">
        <f>'[2]Page 1'!ISH5</f>
        <v>0</v>
      </c>
      <c r="IRY65" s="2">
        <f>'[2]Page 1'!ISI5</f>
        <v>0</v>
      </c>
      <c r="IRZ65" s="2">
        <f>'[2]Page 1'!ISJ5</f>
        <v>0</v>
      </c>
      <c r="ISA65" s="2">
        <f>'[2]Page 1'!ISK5</f>
        <v>0</v>
      </c>
      <c r="ISB65" s="2">
        <f>'[2]Page 1'!ISL5</f>
        <v>0</v>
      </c>
      <c r="ISC65" s="2">
        <f>'[2]Page 1'!ISM5</f>
        <v>0</v>
      </c>
      <c r="ISD65" s="2">
        <f>'[2]Page 1'!ISN5</f>
        <v>0</v>
      </c>
      <c r="ISE65" s="2">
        <f>'[2]Page 1'!ISO5</f>
        <v>0</v>
      </c>
      <c r="ISF65" s="2">
        <f>'[2]Page 1'!ISP5</f>
        <v>0</v>
      </c>
      <c r="ISG65" s="2">
        <f>'[2]Page 1'!ISQ5</f>
        <v>0</v>
      </c>
      <c r="ISH65" s="2">
        <f>'[2]Page 1'!ISR5</f>
        <v>0</v>
      </c>
      <c r="ISI65" s="2">
        <f>'[2]Page 1'!ISS5</f>
        <v>0</v>
      </c>
      <c r="ISJ65" s="2">
        <f>'[2]Page 1'!IST5</f>
        <v>0</v>
      </c>
      <c r="ISK65" s="2">
        <f>'[2]Page 1'!ISU5</f>
        <v>0</v>
      </c>
      <c r="ISL65" s="2">
        <f>'[2]Page 1'!ISV5</f>
        <v>0</v>
      </c>
      <c r="ISM65" s="2">
        <f>'[2]Page 1'!ISW5</f>
        <v>0</v>
      </c>
      <c r="ISN65" s="2">
        <f>'[2]Page 1'!ISX5</f>
        <v>0</v>
      </c>
      <c r="ISO65" s="2">
        <f>'[2]Page 1'!ISY5</f>
        <v>0</v>
      </c>
      <c r="ISP65" s="2">
        <f>'[2]Page 1'!ISZ5</f>
        <v>0</v>
      </c>
      <c r="ISQ65" s="2">
        <f>'[2]Page 1'!ITA5</f>
        <v>0</v>
      </c>
      <c r="ISR65" s="2">
        <f>'[2]Page 1'!ITB5</f>
        <v>0</v>
      </c>
      <c r="ISS65" s="2">
        <f>'[2]Page 1'!ITC5</f>
        <v>0</v>
      </c>
      <c r="IST65" s="2">
        <f>'[2]Page 1'!ITD5</f>
        <v>0</v>
      </c>
      <c r="ISU65" s="2">
        <f>'[2]Page 1'!ITE5</f>
        <v>0</v>
      </c>
      <c r="ISV65" s="2">
        <f>'[2]Page 1'!ITF5</f>
        <v>0</v>
      </c>
      <c r="ISW65" s="2">
        <f>'[2]Page 1'!ITG5</f>
        <v>0</v>
      </c>
      <c r="ISX65" s="2">
        <f>'[2]Page 1'!ITH5</f>
        <v>0</v>
      </c>
      <c r="ISY65" s="2">
        <f>'[2]Page 1'!ITI5</f>
        <v>0</v>
      </c>
      <c r="ISZ65" s="2">
        <f>'[2]Page 1'!ITJ5</f>
        <v>0</v>
      </c>
      <c r="ITA65" s="2">
        <f>'[2]Page 1'!ITK5</f>
        <v>0</v>
      </c>
      <c r="ITB65" s="2">
        <f>'[2]Page 1'!ITL5</f>
        <v>0</v>
      </c>
      <c r="ITC65" s="2">
        <f>'[2]Page 1'!ITM5</f>
        <v>0</v>
      </c>
      <c r="ITD65" s="2">
        <f>'[2]Page 1'!ITN5</f>
        <v>0</v>
      </c>
      <c r="ITE65" s="2">
        <f>'[2]Page 1'!ITO5</f>
        <v>0</v>
      </c>
      <c r="ITF65" s="2">
        <f>'[2]Page 1'!ITP5</f>
        <v>0</v>
      </c>
      <c r="ITG65" s="2">
        <f>'[2]Page 1'!ITQ5</f>
        <v>0</v>
      </c>
      <c r="ITH65" s="2">
        <f>'[2]Page 1'!ITR5</f>
        <v>0</v>
      </c>
      <c r="ITI65" s="2">
        <f>'[2]Page 1'!ITS5</f>
        <v>0</v>
      </c>
      <c r="ITJ65" s="2">
        <f>'[2]Page 1'!ITT5</f>
        <v>0</v>
      </c>
      <c r="ITK65" s="2">
        <f>'[2]Page 1'!ITU5</f>
        <v>0</v>
      </c>
      <c r="ITL65" s="2">
        <f>'[2]Page 1'!ITV5</f>
        <v>0</v>
      </c>
      <c r="ITM65" s="2">
        <f>'[2]Page 1'!ITW5</f>
        <v>0</v>
      </c>
      <c r="ITN65" s="2">
        <f>'[2]Page 1'!ITX5</f>
        <v>0</v>
      </c>
      <c r="ITO65" s="2">
        <f>'[2]Page 1'!ITY5</f>
        <v>0</v>
      </c>
      <c r="ITP65" s="2">
        <f>'[2]Page 1'!ITZ5</f>
        <v>0</v>
      </c>
      <c r="ITQ65" s="2">
        <f>'[2]Page 1'!IUA5</f>
        <v>0</v>
      </c>
      <c r="ITR65" s="2">
        <f>'[2]Page 1'!IUB5</f>
        <v>0</v>
      </c>
      <c r="ITS65" s="2">
        <f>'[2]Page 1'!IUC5</f>
        <v>0</v>
      </c>
      <c r="ITT65" s="2">
        <f>'[2]Page 1'!IUD5</f>
        <v>0</v>
      </c>
      <c r="ITU65" s="2">
        <f>'[2]Page 1'!IUE5</f>
        <v>0</v>
      </c>
      <c r="ITV65" s="2">
        <f>'[2]Page 1'!IUF5</f>
        <v>0</v>
      </c>
      <c r="ITW65" s="2">
        <f>'[2]Page 1'!IUG5</f>
        <v>0</v>
      </c>
      <c r="ITX65" s="2">
        <f>'[2]Page 1'!IUH5</f>
        <v>0</v>
      </c>
      <c r="ITY65" s="2">
        <f>'[2]Page 1'!IUI5</f>
        <v>0</v>
      </c>
      <c r="ITZ65" s="2">
        <f>'[2]Page 1'!IUJ5</f>
        <v>0</v>
      </c>
      <c r="IUA65" s="2">
        <f>'[2]Page 1'!IUK5</f>
        <v>0</v>
      </c>
      <c r="IUB65" s="2">
        <f>'[2]Page 1'!IUL5</f>
        <v>0</v>
      </c>
      <c r="IUC65" s="2">
        <f>'[2]Page 1'!IUM5</f>
        <v>0</v>
      </c>
      <c r="IUD65" s="2">
        <f>'[2]Page 1'!IUN5</f>
        <v>0</v>
      </c>
      <c r="IUE65" s="2">
        <f>'[2]Page 1'!IUO5</f>
        <v>0</v>
      </c>
      <c r="IUF65" s="2">
        <f>'[2]Page 1'!IUP5</f>
        <v>0</v>
      </c>
      <c r="IUG65" s="2">
        <f>'[2]Page 1'!IUQ5</f>
        <v>0</v>
      </c>
      <c r="IUH65" s="2">
        <f>'[2]Page 1'!IUR5</f>
        <v>0</v>
      </c>
      <c r="IUI65" s="2">
        <f>'[2]Page 1'!IUS5</f>
        <v>0</v>
      </c>
      <c r="IUJ65" s="2">
        <f>'[2]Page 1'!IUT5</f>
        <v>0</v>
      </c>
      <c r="IUK65" s="2">
        <f>'[2]Page 1'!IUU5</f>
        <v>0</v>
      </c>
      <c r="IUL65" s="2">
        <f>'[2]Page 1'!IUV5</f>
        <v>0</v>
      </c>
      <c r="IUM65" s="2">
        <f>'[2]Page 1'!IUW5</f>
        <v>0</v>
      </c>
      <c r="IUN65" s="2">
        <f>'[2]Page 1'!IUX5</f>
        <v>0</v>
      </c>
      <c r="IUO65" s="2">
        <f>'[2]Page 1'!IUY5</f>
        <v>0</v>
      </c>
      <c r="IUP65" s="2">
        <f>'[2]Page 1'!IUZ5</f>
        <v>0</v>
      </c>
      <c r="IUQ65" s="2">
        <f>'[2]Page 1'!IVA5</f>
        <v>0</v>
      </c>
      <c r="IUR65" s="2">
        <f>'[2]Page 1'!IVB5</f>
        <v>0</v>
      </c>
      <c r="IUS65" s="2">
        <f>'[2]Page 1'!IVC5</f>
        <v>0</v>
      </c>
      <c r="IUT65" s="2">
        <f>'[2]Page 1'!IVD5</f>
        <v>0</v>
      </c>
      <c r="IUU65" s="2">
        <f>'[2]Page 1'!IVE5</f>
        <v>0</v>
      </c>
      <c r="IUV65" s="2">
        <f>'[2]Page 1'!IVF5</f>
        <v>0</v>
      </c>
      <c r="IUW65" s="2">
        <f>'[2]Page 1'!IVG5</f>
        <v>0</v>
      </c>
      <c r="IUX65" s="2">
        <f>'[2]Page 1'!IVH5</f>
        <v>0</v>
      </c>
      <c r="IUY65" s="2">
        <f>'[2]Page 1'!IVI5</f>
        <v>0</v>
      </c>
      <c r="IUZ65" s="2">
        <f>'[2]Page 1'!IVJ5</f>
        <v>0</v>
      </c>
      <c r="IVA65" s="2">
        <f>'[2]Page 1'!IVK5</f>
        <v>0</v>
      </c>
      <c r="IVB65" s="2">
        <f>'[2]Page 1'!IVL5</f>
        <v>0</v>
      </c>
      <c r="IVC65" s="2">
        <f>'[2]Page 1'!IVM5</f>
        <v>0</v>
      </c>
      <c r="IVD65" s="2">
        <f>'[2]Page 1'!IVN5</f>
        <v>0</v>
      </c>
      <c r="IVE65" s="2">
        <f>'[2]Page 1'!IVO5</f>
        <v>0</v>
      </c>
      <c r="IVF65" s="2">
        <f>'[2]Page 1'!IVP5</f>
        <v>0</v>
      </c>
      <c r="IVG65" s="2">
        <f>'[2]Page 1'!IVQ5</f>
        <v>0</v>
      </c>
      <c r="IVH65" s="2">
        <f>'[2]Page 1'!IVR5</f>
        <v>0</v>
      </c>
      <c r="IVI65" s="2">
        <f>'[2]Page 1'!IVS5</f>
        <v>0</v>
      </c>
      <c r="IVJ65" s="2">
        <f>'[2]Page 1'!IVT5</f>
        <v>0</v>
      </c>
      <c r="IVK65" s="2">
        <f>'[2]Page 1'!IVU5</f>
        <v>0</v>
      </c>
      <c r="IVL65" s="2">
        <f>'[2]Page 1'!IVV5</f>
        <v>0</v>
      </c>
      <c r="IVM65" s="2">
        <f>'[2]Page 1'!IVW5</f>
        <v>0</v>
      </c>
      <c r="IVN65" s="2">
        <f>'[2]Page 1'!IVX5</f>
        <v>0</v>
      </c>
      <c r="IVO65" s="2">
        <f>'[2]Page 1'!IVY5</f>
        <v>0</v>
      </c>
      <c r="IVP65" s="2">
        <f>'[2]Page 1'!IVZ5</f>
        <v>0</v>
      </c>
      <c r="IVQ65" s="2">
        <f>'[2]Page 1'!IWA5</f>
        <v>0</v>
      </c>
      <c r="IVR65" s="2">
        <f>'[2]Page 1'!IWB5</f>
        <v>0</v>
      </c>
      <c r="IVS65" s="2">
        <f>'[2]Page 1'!IWC5</f>
        <v>0</v>
      </c>
      <c r="IVT65" s="2">
        <f>'[2]Page 1'!IWD5</f>
        <v>0</v>
      </c>
      <c r="IVU65" s="2">
        <f>'[2]Page 1'!IWE5</f>
        <v>0</v>
      </c>
      <c r="IVV65" s="2">
        <f>'[2]Page 1'!IWF5</f>
        <v>0</v>
      </c>
      <c r="IVW65" s="2">
        <f>'[2]Page 1'!IWG5</f>
        <v>0</v>
      </c>
      <c r="IVX65" s="2">
        <f>'[2]Page 1'!IWH5</f>
        <v>0</v>
      </c>
      <c r="IVY65" s="2">
        <f>'[2]Page 1'!IWI5</f>
        <v>0</v>
      </c>
      <c r="IVZ65" s="2">
        <f>'[2]Page 1'!IWJ5</f>
        <v>0</v>
      </c>
      <c r="IWA65" s="2">
        <f>'[2]Page 1'!IWK5</f>
        <v>0</v>
      </c>
      <c r="IWB65" s="2">
        <f>'[2]Page 1'!IWL5</f>
        <v>0</v>
      </c>
      <c r="IWC65" s="2">
        <f>'[2]Page 1'!IWM5</f>
        <v>0</v>
      </c>
      <c r="IWD65" s="2">
        <f>'[2]Page 1'!IWN5</f>
        <v>0</v>
      </c>
      <c r="IWE65" s="2">
        <f>'[2]Page 1'!IWO5</f>
        <v>0</v>
      </c>
      <c r="IWF65" s="2">
        <f>'[2]Page 1'!IWP5</f>
        <v>0</v>
      </c>
      <c r="IWG65" s="2">
        <f>'[2]Page 1'!IWQ5</f>
        <v>0</v>
      </c>
      <c r="IWH65" s="2">
        <f>'[2]Page 1'!IWR5</f>
        <v>0</v>
      </c>
      <c r="IWI65" s="2">
        <f>'[2]Page 1'!IWS5</f>
        <v>0</v>
      </c>
      <c r="IWJ65" s="2">
        <f>'[2]Page 1'!IWT5</f>
        <v>0</v>
      </c>
      <c r="IWK65" s="2">
        <f>'[2]Page 1'!IWU5</f>
        <v>0</v>
      </c>
      <c r="IWL65" s="2">
        <f>'[2]Page 1'!IWV5</f>
        <v>0</v>
      </c>
      <c r="IWM65" s="2">
        <f>'[2]Page 1'!IWW5</f>
        <v>0</v>
      </c>
      <c r="IWN65" s="2">
        <f>'[2]Page 1'!IWX5</f>
        <v>0</v>
      </c>
      <c r="IWO65" s="2">
        <f>'[2]Page 1'!IWY5</f>
        <v>0</v>
      </c>
      <c r="IWP65" s="2">
        <f>'[2]Page 1'!IWZ5</f>
        <v>0</v>
      </c>
      <c r="IWQ65" s="2">
        <f>'[2]Page 1'!IXA5</f>
        <v>0</v>
      </c>
      <c r="IWR65" s="2">
        <f>'[2]Page 1'!IXB5</f>
        <v>0</v>
      </c>
      <c r="IWS65" s="2">
        <f>'[2]Page 1'!IXC5</f>
        <v>0</v>
      </c>
      <c r="IWT65" s="2">
        <f>'[2]Page 1'!IXD5</f>
        <v>0</v>
      </c>
      <c r="IWU65" s="2">
        <f>'[2]Page 1'!IXE5</f>
        <v>0</v>
      </c>
      <c r="IWV65" s="2">
        <f>'[2]Page 1'!IXF5</f>
        <v>0</v>
      </c>
      <c r="IWW65" s="2">
        <f>'[2]Page 1'!IXG5</f>
        <v>0</v>
      </c>
      <c r="IWX65" s="2">
        <f>'[2]Page 1'!IXH5</f>
        <v>0</v>
      </c>
      <c r="IWY65" s="2">
        <f>'[2]Page 1'!IXI5</f>
        <v>0</v>
      </c>
      <c r="IWZ65" s="2">
        <f>'[2]Page 1'!IXJ5</f>
        <v>0</v>
      </c>
      <c r="IXA65" s="2">
        <f>'[2]Page 1'!IXK5</f>
        <v>0</v>
      </c>
      <c r="IXB65" s="2">
        <f>'[2]Page 1'!IXL5</f>
        <v>0</v>
      </c>
      <c r="IXC65" s="2">
        <f>'[2]Page 1'!IXM5</f>
        <v>0</v>
      </c>
      <c r="IXD65" s="2">
        <f>'[2]Page 1'!IXN5</f>
        <v>0</v>
      </c>
      <c r="IXE65" s="2">
        <f>'[2]Page 1'!IXO5</f>
        <v>0</v>
      </c>
      <c r="IXF65" s="2">
        <f>'[2]Page 1'!IXP5</f>
        <v>0</v>
      </c>
      <c r="IXG65" s="2">
        <f>'[2]Page 1'!IXQ5</f>
        <v>0</v>
      </c>
      <c r="IXH65" s="2">
        <f>'[2]Page 1'!IXR5</f>
        <v>0</v>
      </c>
      <c r="IXI65" s="2">
        <f>'[2]Page 1'!IXS5</f>
        <v>0</v>
      </c>
      <c r="IXJ65" s="2">
        <f>'[2]Page 1'!IXT5</f>
        <v>0</v>
      </c>
      <c r="IXK65" s="2">
        <f>'[2]Page 1'!IXU5</f>
        <v>0</v>
      </c>
      <c r="IXL65" s="2">
        <f>'[2]Page 1'!IXV5</f>
        <v>0</v>
      </c>
      <c r="IXM65" s="2">
        <f>'[2]Page 1'!IXW5</f>
        <v>0</v>
      </c>
      <c r="IXN65" s="2">
        <f>'[2]Page 1'!IXX5</f>
        <v>0</v>
      </c>
      <c r="IXO65" s="2">
        <f>'[2]Page 1'!IXY5</f>
        <v>0</v>
      </c>
      <c r="IXP65" s="2">
        <f>'[2]Page 1'!IXZ5</f>
        <v>0</v>
      </c>
      <c r="IXQ65" s="2">
        <f>'[2]Page 1'!IYA5</f>
        <v>0</v>
      </c>
      <c r="IXR65" s="2">
        <f>'[2]Page 1'!IYB5</f>
        <v>0</v>
      </c>
      <c r="IXS65" s="2">
        <f>'[2]Page 1'!IYC5</f>
        <v>0</v>
      </c>
      <c r="IXT65" s="2">
        <f>'[2]Page 1'!IYD5</f>
        <v>0</v>
      </c>
      <c r="IXU65" s="2">
        <f>'[2]Page 1'!IYE5</f>
        <v>0</v>
      </c>
      <c r="IXV65" s="2">
        <f>'[2]Page 1'!IYF5</f>
        <v>0</v>
      </c>
      <c r="IXW65" s="2">
        <f>'[2]Page 1'!IYG5</f>
        <v>0</v>
      </c>
      <c r="IXX65" s="2">
        <f>'[2]Page 1'!IYH5</f>
        <v>0</v>
      </c>
      <c r="IXY65" s="2">
        <f>'[2]Page 1'!IYI5</f>
        <v>0</v>
      </c>
      <c r="IXZ65" s="2">
        <f>'[2]Page 1'!IYJ5</f>
        <v>0</v>
      </c>
      <c r="IYA65" s="2">
        <f>'[2]Page 1'!IYK5</f>
        <v>0</v>
      </c>
      <c r="IYB65" s="2">
        <f>'[2]Page 1'!IYL5</f>
        <v>0</v>
      </c>
      <c r="IYC65" s="2">
        <f>'[2]Page 1'!IYM5</f>
        <v>0</v>
      </c>
      <c r="IYD65" s="2">
        <f>'[2]Page 1'!IYN5</f>
        <v>0</v>
      </c>
      <c r="IYE65" s="2">
        <f>'[2]Page 1'!IYO5</f>
        <v>0</v>
      </c>
      <c r="IYF65" s="2">
        <f>'[2]Page 1'!IYP5</f>
        <v>0</v>
      </c>
      <c r="IYG65" s="2">
        <f>'[2]Page 1'!IYQ5</f>
        <v>0</v>
      </c>
      <c r="IYH65" s="2">
        <f>'[2]Page 1'!IYR5</f>
        <v>0</v>
      </c>
      <c r="IYI65" s="2">
        <f>'[2]Page 1'!IYS5</f>
        <v>0</v>
      </c>
      <c r="IYJ65" s="2">
        <f>'[2]Page 1'!IYT5</f>
        <v>0</v>
      </c>
      <c r="IYK65" s="2">
        <f>'[2]Page 1'!IYU5</f>
        <v>0</v>
      </c>
      <c r="IYL65" s="2">
        <f>'[2]Page 1'!IYV5</f>
        <v>0</v>
      </c>
      <c r="IYM65" s="2">
        <f>'[2]Page 1'!IYW5</f>
        <v>0</v>
      </c>
      <c r="IYN65" s="2">
        <f>'[2]Page 1'!IYX5</f>
        <v>0</v>
      </c>
      <c r="IYO65" s="2">
        <f>'[2]Page 1'!IYY5</f>
        <v>0</v>
      </c>
      <c r="IYP65" s="2">
        <f>'[2]Page 1'!IYZ5</f>
        <v>0</v>
      </c>
      <c r="IYQ65" s="2">
        <f>'[2]Page 1'!IZA5</f>
        <v>0</v>
      </c>
      <c r="IYR65" s="2">
        <f>'[2]Page 1'!IZB5</f>
        <v>0</v>
      </c>
      <c r="IYS65" s="2">
        <f>'[2]Page 1'!IZC5</f>
        <v>0</v>
      </c>
      <c r="IYT65" s="2">
        <f>'[2]Page 1'!IZD5</f>
        <v>0</v>
      </c>
      <c r="IYU65" s="2">
        <f>'[2]Page 1'!IZE5</f>
        <v>0</v>
      </c>
      <c r="IYV65" s="2">
        <f>'[2]Page 1'!IZF5</f>
        <v>0</v>
      </c>
      <c r="IYW65" s="2">
        <f>'[2]Page 1'!IZG5</f>
        <v>0</v>
      </c>
      <c r="IYX65" s="2">
        <f>'[2]Page 1'!IZH5</f>
        <v>0</v>
      </c>
      <c r="IYY65" s="2">
        <f>'[2]Page 1'!IZI5</f>
        <v>0</v>
      </c>
      <c r="IYZ65" s="2">
        <f>'[2]Page 1'!IZJ5</f>
        <v>0</v>
      </c>
      <c r="IZA65" s="2">
        <f>'[2]Page 1'!IZK5</f>
        <v>0</v>
      </c>
      <c r="IZB65" s="2">
        <f>'[2]Page 1'!IZL5</f>
        <v>0</v>
      </c>
      <c r="IZC65" s="2">
        <f>'[2]Page 1'!IZM5</f>
        <v>0</v>
      </c>
      <c r="IZD65" s="2">
        <f>'[2]Page 1'!IZN5</f>
        <v>0</v>
      </c>
      <c r="IZE65" s="2">
        <f>'[2]Page 1'!IZO5</f>
        <v>0</v>
      </c>
      <c r="IZF65" s="2">
        <f>'[2]Page 1'!IZP5</f>
        <v>0</v>
      </c>
      <c r="IZG65" s="2">
        <f>'[2]Page 1'!IZQ5</f>
        <v>0</v>
      </c>
      <c r="IZH65" s="2">
        <f>'[2]Page 1'!IZR5</f>
        <v>0</v>
      </c>
      <c r="IZI65" s="2">
        <f>'[2]Page 1'!IZS5</f>
        <v>0</v>
      </c>
      <c r="IZJ65" s="2">
        <f>'[2]Page 1'!IZT5</f>
        <v>0</v>
      </c>
      <c r="IZK65" s="2">
        <f>'[2]Page 1'!IZU5</f>
        <v>0</v>
      </c>
      <c r="IZL65" s="2">
        <f>'[2]Page 1'!IZV5</f>
        <v>0</v>
      </c>
      <c r="IZM65" s="2">
        <f>'[2]Page 1'!IZW5</f>
        <v>0</v>
      </c>
      <c r="IZN65" s="2">
        <f>'[2]Page 1'!IZX5</f>
        <v>0</v>
      </c>
      <c r="IZO65" s="2">
        <f>'[2]Page 1'!IZY5</f>
        <v>0</v>
      </c>
      <c r="IZP65" s="2">
        <f>'[2]Page 1'!IZZ5</f>
        <v>0</v>
      </c>
      <c r="IZQ65" s="2">
        <f>'[2]Page 1'!JAA5</f>
        <v>0</v>
      </c>
      <c r="IZR65" s="2">
        <f>'[2]Page 1'!JAB5</f>
        <v>0</v>
      </c>
      <c r="IZS65" s="2">
        <f>'[2]Page 1'!JAC5</f>
        <v>0</v>
      </c>
      <c r="IZT65" s="2">
        <f>'[2]Page 1'!JAD5</f>
        <v>0</v>
      </c>
      <c r="IZU65" s="2">
        <f>'[2]Page 1'!JAE5</f>
        <v>0</v>
      </c>
      <c r="IZV65" s="2">
        <f>'[2]Page 1'!JAF5</f>
        <v>0</v>
      </c>
      <c r="IZW65" s="2">
        <f>'[2]Page 1'!JAG5</f>
        <v>0</v>
      </c>
      <c r="IZX65" s="2">
        <f>'[2]Page 1'!JAH5</f>
        <v>0</v>
      </c>
      <c r="IZY65" s="2">
        <f>'[2]Page 1'!JAI5</f>
        <v>0</v>
      </c>
      <c r="IZZ65" s="2">
        <f>'[2]Page 1'!JAJ5</f>
        <v>0</v>
      </c>
      <c r="JAA65" s="2">
        <f>'[2]Page 1'!JAK5</f>
        <v>0</v>
      </c>
      <c r="JAB65" s="2">
        <f>'[2]Page 1'!JAL5</f>
        <v>0</v>
      </c>
      <c r="JAC65" s="2">
        <f>'[2]Page 1'!JAM5</f>
        <v>0</v>
      </c>
      <c r="JAD65" s="2">
        <f>'[2]Page 1'!JAN5</f>
        <v>0</v>
      </c>
      <c r="JAE65" s="2">
        <f>'[2]Page 1'!JAO5</f>
        <v>0</v>
      </c>
      <c r="JAF65" s="2">
        <f>'[2]Page 1'!JAP5</f>
        <v>0</v>
      </c>
      <c r="JAG65" s="2">
        <f>'[2]Page 1'!JAQ5</f>
        <v>0</v>
      </c>
      <c r="JAH65" s="2">
        <f>'[2]Page 1'!JAR5</f>
        <v>0</v>
      </c>
      <c r="JAI65" s="2">
        <f>'[2]Page 1'!JAS5</f>
        <v>0</v>
      </c>
      <c r="JAJ65" s="2">
        <f>'[2]Page 1'!JAT5</f>
        <v>0</v>
      </c>
      <c r="JAK65" s="2">
        <f>'[2]Page 1'!JAU5</f>
        <v>0</v>
      </c>
      <c r="JAL65" s="2">
        <f>'[2]Page 1'!JAV5</f>
        <v>0</v>
      </c>
      <c r="JAM65" s="2">
        <f>'[2]Page 1'!JAW5</f>
        <v>0</v>
      </c>
      <c r="JAN65" s="2">
        <f>'[2]Page 1'!JAX5</f>
        <v>0</v>
      </c>
      <c r="JAO65" s="2">
        <f>'[2]Page 1'!JAY5</f>
        <v>0</v>
      </c>
      <c r="JAP65" s="2">
        <f>'[2]Page 1'!JAZ5</f>
        <v>0</v>
      </c>
      <c r="JAQ65" s="2">
        <f>'[2]Page 1'!JBA5</f>
        <v>0</v>
      </c>
      <c r="JAR65" s="2">
        <f>'[2]Page 1'!JBB5</f>
        <v>0</v>
      </c>
      <c r="JAS65" s="2">
        <f>'[2]Page 1'!JBC5</f>
        <v>0</v>
      </c>
      <c r="JAT65" s="2">
        <f>'[2]Page 1'!JBD5</f>
        <v>0</v>
      </c>
      <c r="JAU65" s="2">
        <f>'[2]Page 1'!JBE5</f>
        <v>0</v>
      </c>
      <c r="JAV65" s="2">
        <f>'[2]Page 1'!JBF5</f>
        <v>0</v>
      </c>
      <c r="JAW65" s="2">
        <f>'[2]Page 1'!JBG5</f>
        <v>0</v>
      </c>
      <c r="JAX65" s="2">
        <f>'[2]Page 1'!JBH5</f>
        <v>0</v>
      </c>
      <c r="JAY65" s="2">
        <f>'[2]Page 1'!JBI5</f>
        <v>0</v>
      </c>
      <c r="JAZ65" s="2">
        <f>'[2]Page 1'!JBJ5</f>
        <v>0</v>
      </c>
      <c r="JBA65" s="2">
        <f>'[2]Page 1'!JBK5</f>
        <v>0</v>
      </c>
      <c r="JBB65" s="2">
        <f>'[2]Page 1'!JBL5</f>
        <v>0</v>
      </c>
      <c r="JBC65" s="2">
        <f>'[2]Page 1'!JBM5</f>
        <v>0</v>
      </c>
      <c r="JBD65" s="2">
        <f>'[2]Page 1'!JBN5</f>
        <v>0</v>
      </c>
      <c r="JBE65" s="2">
        <f>'[2]Page 1'!JBO5</f>
        <v>0</v>
      </c>
      <c r="JBF65" s="2">
        <f>'[2]Page 1'!JBP5</f>
        <v>0</v>
      </c>
      <c r="JBG65" s="2">
        <f>'[2]Page 1'!JBQ5</f>
        <v>0</v>
      </c>
      <c r="JBH65" s="2">
        <f>'[2]Page 1'!JBR5</f>
        <v>0</v>
      </c>
      <c r="JBI65" s="2">
        <f>'[2]Page 1'!JBS5</f>
        <v>0</v>
      </c>
      <c r="JBJ65" s="2">
        <f>'[2]Page 1'!JBT5</f>
        <v>0</v>
      </c>
      <c r="JBK65" s="2">
        <f>'[2]Page 1'!JBU5</f>
        <v>0</v>
      </c>
      <c r="JBL65" s="2">
        <f>'[2]Page 1'!JBV5</f>
        <v>0</v>
      </c>
      <c r="JBM65" s="2">
        <f>'[2]Page 1'!JBW5</f>
        <v>0</v>
      </c>
      <c r="JBN65" s="2">
        <f>'[2]Page 1'!JBX5</f>
        <v>0</v>
      </c>
      <c r="JBO65" s="2">
        <f>'[2]Page 1'!JBY5</f>
        <v>0</v>
      </c>
      <c r="JBP65" s="2">
        <f>'[2]Page 1'!JBZ5</f>
        <v>0</v>
      </c>
      <c r="JBQ65" s="2">
        <f>'[2]Page 1'!JCA5</f>
        <v>0</v>
      </c>
      <c r="JBR65" s="2">
        <f>'[2]Page 1'!JCB5</f>
        <v>0</v>
      </c>
      <c r="JBS65" s="2">
        <f>'[2]Page 1'!JCC5</f>
        <v>0</v>
      </c>
      <c r="JBT65" s="2">
        <f>'[2]Page 1'!JCD5</f>
        <v>0</v>
      </c>
      <c r="JBU65" s="2">
        <f>'[2]Page 1'!JCE5</f>
        <v>0</v>
      </c>
      <c r="JBV65" s="2">
        <f>'[2]Page 1'!JCF5</f>
        <v>0</v>
      </c>
      <c r="JBW65" s="2">
        <f>'[2]Page 1'!JCG5</f>
        <v>0</v>
      </c>
      <c r="JBX65" s="2">
        <f>'[2]Page 1'!JCH5</f>
        <v>0</v>
      </c>
      <c r="JBY65" s="2">
        <f>'[2]Page 1'!JCI5</f>
        <v>0</v>
      </c>
      <c r="JBZ65" s="2">
        <f>'[2]Page 1'!JCJ5</f>
        <v>0</v>
      </c>
      <c r="JCA65" s="2">
        <f>'[2]Page 1'!JCK5</f>
        <v>0</v>
      </c>
      <c r="JCB65" s="2">
        <f>'[2]Page 1'!JCL5</f>
        <v>0</v>
      </c>
      <c r="JCC65" s="2">
        <f>'[2]Page 1'!JCM5</f>
        <v>0</v>
      </c>
      <c r="JCD65" s="2">
        <f>'[2]Page 1'!JCN5</f>
        <v>0</v>
      </c>
      <c r="JCE65" s="2">
        <f>'[2]Page 1'!JCO5</f>
        <v>0</v>
      </c>
      <c r="JCF65" s="2">
        <f>'[2]Page 1'!JCP5</f>
        <v>0</v>
      </c>
      <c r="JCG65" s="2">
        <f>'[2]Page 1'!JCQ5</f>
        <v>0</v>
      </c>
      <c r="JCH65" s="2">
        <f>'[2]Page 1'!JCR5</f>
        <v>0</v>
      </c>
      <c r="JCI65" s="2">
        <f>'[2]Page 1'!JCS5</f>
        <v>0</v>
      </c>
      <c r="JCJ65" s="2">
        <f>'[2]Page 1'!JCT5</f>
        <v>0</v>
      </c>
      <c r="JCK65" s="2">
        <f>'[2]Page 1'!JCU5</f>
        <v>0</v>
      </c>
      <c r="JCL65" s="2">
        <f>'[2]Page 1'!JCV5</f>
        <v>0</v>
      </c>
      <c r="JCM65" s="2">
        <f>'[2]Page 1'!JCW5</f>
        <v>0</v>
      </c>
      <c r="JCN65" s="2">
        <f>'[2]Page 1'!JCX5</f>
        <v>0</v>
      </c>
      <c r="JCO65" s="2">
        <f>'[2]Page 1'!JCY5</f>
        <v>0</v>
      </c>
      <c r="JCP65" s="2">
        <f>'[2]Page 1'!JCZ5</f>
        <v>0</v>
      </c>
      <c r="JCQ65" s="2">
        <f>'[2]Page 1'!JDA5</f>
        <v>0</v>
      </c>
      <c r="JCR65" s="2">
        <f>'[2]Page 1'!JDB5</f>
        <v>0</v>
      </c>
      <c r="JCS65" s="2">
        <f>'[2]Page 1'!JDC5</f>
        <v>0</v>
      </c>
      <c r="JCT65" s="2">
        <f>'[2]Page 1'!JDD5</f>
        <v>0</v>
      </c>
      <c r="JCU65" s="2">
        <f>'[2]Page 1'!JDE5</f>
        <v>0</v>
      </c>
      <c r="JCV65" s="2">
        <f>'[2]Page 1'!JDF5</f>
        <v>0</v>
      </c>
      <c r="JCW65" s="2">
        <f>'[2]Page 1'!JDG5</f>
        <v>0</v>
      </c>
      <c r="JCX65" s="2">
        <f>'[2]Page 1'!JDH5</f>
        <v>0</v>
      </c>
      <c r="JCY65" s="2">
        <f>'[2]Page 1'!JDI5</f>
        <v>0</v>
      </c>
      <c r="JCZ65" s="2">
        <f>'[2]Page 1'!JDJ5</f>
        <v>0</v>
      </c>
      <c r="JDA65" s="2">
        <f>'[2]Page 1'!JDK5</f>
        <v>0</v>
      </c>
      <c r="JDB65" s="2">
        <f>'[2]Page 1'!JDL5</f>
        <v>0</v>
      </c>
      <c r="JDC65" s="2">
        <f>'[2]Page 1'!JDM5</f>
        <v>0</v>
      </c>
      <c r="JDD65" s="2">
        <f>'[2]Page 1'!JDN5</f>
        <v>0</v>
      </c>
      <c r="JDE65" s="2">
        <f>'[2]Page 1'!JDO5</f>
        <v>0</v>
      </c>
      <c r="JDF65" s="2">
        <f>'[2]Page 1'!JDP5</f>
        <v>0</v>
      </c>
      <c r="JDG65" s="2">
        <f>'[2]Page 1'!JDQ5</f>
        <v>0</v>
      </c>
      <c r="JDH65" s="2">
        <f>'[2]Page 1'!JDR5</f>
        <v>0</v>
      </c>
      <c r="JDI65" s="2">
        <f>'[2]Page 1'!JDS5</f>
        <v>0</v>
      </c>
      <c r="JDJ65" s="2">
        <f>'[2]Page 1'!JDT5</f>
        <v>0</v>
      </c>
      <c r="JDK65" s="2">
        <f>'[2]Page 1'!JDU5</f>
        <v>0</v>
      </c>
      <c r="JDL65" s="2">
        <f>'[2]Page 1'!JDV5</f>
        <v>0</v>
      </c>
      <c r="JDM65" s="2">
        <f>'[2]Page 1'!JDW5</f>
        <v>0</v>
      </c>
      <c r="JDN65" s="2">
        <f>'[2]Page 1'!JDX5</f>
        <v>0</v>
      </c>
      <c r="JDO65" s="2">
        <f>'[2]Page 1'!JDY5</f>
        <v>0</v>
      </c>
      <c r="JDP65" s="2">
        <f>'[2]Page 1'!JDZ5</f>
        <v>0</v>
      </c>
      <c r="JDQ65" s="2">
        <f>'[2]Page 1'!JEA5</f>
        <v>0</v>
      </c>
      <c r="JDR65" s="2">
        <f>'[2]Page 1'!JEB5</f>
        <v>0</v>
      </c>
      <c r="JDS65" s="2">
        <f>'[2]Page 1'!JEC5</f>
        <v>0</v>
      </c>
      <c r="JDT65" s="2">
        <f>'[2]Page 1'!JED5</f>
        <v>0</v>
      </c>
      <c r="JDU65" s="2">
        <f>'[2]Page 1'!JEE5</f>
        <v>0</v>
      </c>
      <c r="JDV65" s="2">
        <f>'[2]Page 1'!JEF5</f>
        <v>0</v>
      </c>
      <c r="JDW65" s="2">
        <f>'[2]Page 1'!JEG5</f>
        <v>0</v>
      </c>
      <c r="JDX65" s="2">
        <f>'[2]Page 1'!JEH5</f>
        <v>0</v>
      </c>
      <c r="JDY65" s="2">
        <f>'[2]Page 1'!JEI5</f>
        <v>0</v>
      </c>
      <c r="JDZ65" s="2">
        <f>'[2]Page 1'!JEJ5</f>
        <v>0</v>
      </c>
      <c r="JEA65" s="2">
        <f>'[2]Page 1'!JEK5</f>
        <v>0</v>
      </c>
      <c r="JEB65" s="2">
        <f>'[2]Page 1'!JEL5</f>
        <v>0</v>
      </c>
      <c r="JEC65" s="2">
        <f>'[2]Page 1'!JEM5</f>
        <v>0</v>
      </c>
      <c r="JED65" s="2">
        <f>'[2]Page 1'!JEN5</f>
        <v>0</v>
      </c>
      <c r="JEE65" s="2">
        <f>'[2]Page 1'!JEO5</f>
        <v>0</v>
      </c>
      <c r="JEF65" s="2">
        <f>'[2]Page 1'!JEP5</f>
        <v>0</v>
      </c>
      <c r="JEG65" s="2">
        <f>'[2]Page 1'!JEQ5</f>
        <v>0</v>
      </c>
      <c r="JEH65" s="2">
        <f>'[2]Page 1'!JER5</f>
        <v>0</v>
      </c>
      <c r="JEI65" s="2">
        <f>'[2]Page 1'!JES5</f>
        <v>0</v>
      </c>
      <c r="JEJ65" s="2">
        <f>'[2]Page 1'!JET5</f>
        <v>0</v>
      </c>
      <c r="JEK65" s="2">
        <f>'[2]Page 1'!JEU5</f>
        <v>0</v>
      </c>
      <c r="JEL65" s="2">
        <f>'[2]Page 1'!JEV5</f>
        <v>0</v>
      </c>
      <c r="JEM65" s="2">
        <f>'[2]Page 1'!JEW5</f>
        <v>0</v>
      </c>
      <c r="JEN65" s="2">
        <f>'[2]Page 1'!JEX5</f>
        <v>0</v>
      </c>
      <c r="JEO65" s="2">
        <f>'[2]Page 1'!JEY5</f>
        <v>0</v>
      </c>
      <c r="JEP65" s="2">
        <f>'[2]Page 1'!JEZ5</f>
        <v>0</v>
      </c>
      <c r="JEQ65" s="2">
        <f>'[2]Page 1'!JFA5</f>
        <v>0</v>
      </c>
      <c r="JER65" s="2">
        <f>'[2]Page 1'!JFB5</f>
        <v>0</v>
      </c>
      <c r="JES65" s="2">
        <f>'[2]Page 1'!JFC5</f>
        <v>0</v>
      </c>
      <c r="JET65" s="2">
        <f>'[2]Page 1'!JFD5</f>
        <v>0</v>
      </c>
      <c r="JEU65" s="2">
        <f>'[2]Page 1'!JFE5</f>
        <v>0</v>
      </c>
      <c r="JEV65" s="2">
        <f>'[2]Page 1'!JFF5</f>
        <v>0</v>
      </c>
      <c r="JEW65" s="2">
        <f>'[2]Page 1'!JFG5</f>
        <v>0</v>
      </c>
      <c r="JEX65" s="2">
        <f>'[2]Page 1'!JFH5</f>
        <v>0</v>
      </c>
      <c r="JEY65" s="2">
        <f>'[2]Page 1'!JFI5</f>
        <v>0</v>
      </c>
      <c r="JEZ65" s="2">
        <f>'[2]Page 1'!JFJ5</f>
        <v>0</v>
      </c>
      <c r="JFA65" s="2">
        <f>'[2]Page 1'!JFK5</f>
        <v>0</v>
      </c>
      <c r="JFB65" s="2">
        <f>'[2]Page 1'!JFL5</f>
        <v>0</v>
      </c>
      <c r="JFC65" s="2">
        <f>'[2]Page 1'!JFM5</f>
        <v>0</v>
      </c>
      <c r="JFD65" s="2">
        <f>'[2]Page 1'!JFN5</f>
        <v>0</v>
      </c>
      <c r="JFE65" s="2">
        <f>'[2]Page 1'!JFO5</f>
        <v>0</v>
      </c>
      <c r="JFF65" s="2">
        <f>'[2]Page 1'!JFP5</f>
        <v>0</v>
      </c>
      <c r="JFG65" s="2">
        <f>'[2]Page 1'!JFQ5</f>
        <v>0</v>
      </c>
      <c r="JFH65" s="2">
        <f>'[2]Page 1'!JFR5</f>
        <v>0</v>
      </c>
      <c r="JFI65" s="2">
        <f>'[2]Page 1'!JFS5</f>
        <v>0</v>
      </c>
      <c r="JFJ65" s="2">
        <f>'[2]Page 1'!JFT5</f>
        <v>0</v>
      </c>
      <c r="JFK65" s="2">
        <f>'[2]Page 1'!JFU5</f>
        <v>0</v>
      </c>
      <c r="JFL65" s="2">
        <f>'[2]Page 1'!JFV5</f>
        <v>0</v>
      </c>
      <c r="JFM65" s="2">
        <f>'[2]Page 1'!JFW5</f>
        <v>0</v>
      </c>
      <c r="JFN65" s="2">
        <f>'[2]Page 1'!JFX5</f>
        <v>0</v>
      </c>
      <c r="JFO65" s="2">
        <f>'[2]Page 1'!JFY5</f>
        <v>0</v>
      </c>
      <c r="JFP65" s="2">
        <f>'[2]Page 1'!JFZ5</f>
        <v>0</v>
      </c>
      <c r="JFQ65" s="2">
        <f>'[2]Page 1'!JGA5</f>
        <v>0</v>
      </c>
      <c r="JFR65" s="2">
        <f>'[2]Page 1'!JGB5</f>
        <v>0</v>
      </c>
      <c r="JFS65" s="2">
        <f>'[2]Page 1'!JGC5</f>
        <v>0</v>
      </c>
      <c r="JFT65" s="2">
        <f>'[2]Page 1'!JGD5</f>
        <v>0</v>
      </c>
      <c r="JFU65" s="2">
        <f>'[2]Page 1'!JGE5</f>
        <v>0</v>
      </c>
      <c r="JFV65" s="2">
        <f>'[2]Page 1'!JGF5</f>
        <v>0</v>
      </c>
      <c r="JFW65" s="2">
        <f>'[2]Page 1'!JGG5</f>
        <v>0</v>
      </c>
      <c r="JFX65" s="2">
        <f>'[2]Page 1'!JGH5</f>
        <v>0</v>
      </c>
      <c r="JFY65" s="2">
        <f>'[2]Page 1'!JGI5</f>
        <v>0</v>
      </c>
      <c r="JFZ65" s="2">
        <f>'[2]Page 1'!JGJ5</f>
        <v>0</v>
      </c>
      <c r="JGA65" s="2">
        <f>'[2]Page 1'!JGK5</f>
        <v>0</v>
      </c>
      <c r="JGB65" s="2">
        <f>'[2]Page 1'!JGL5</f>
        <v>0</v>
      </c>
      <c r="JGC65" s="2">
        <f>'[2]Page 1'!JGM5</f>
        <v>0</v>
      </c>
      <c r="JGD65" s="2">
        <f>'[2]Page 1'!JGN5</f>
        <v>0</v>
      </c>
      <c r="JGE65" s="2">
        <f>'[2]Page 1'!JGO5</f>
        <v>0</v>
      </c>
      <c r="JGF65" s="2">
        <f>'[2]Page 1'!JGP5</f>
        <v>0</v>
      </c>
      <c r="JGG65" s="2">
        <f>'[2]Page 1'!JGQ5</f>
        <v>0</v>
      </c>
      <c r="JGH65" s="2">
        <f>'[2]Page 1'!JGR5</f>
        <v>0</v>
      </c>
      <c r="JGI65" s="2">
        <f>'[2]Page 1'!JGS5</f>
        <v>0</v>
      </c>
      <c r="JGJ65" s="2">
        <f>'[2]Page 1'!JGT5</f>
        <v>0</v>
      </c>
      <c r="JGK65" s="2">
        <f>'[2]Page 1'!JGU5</f>
        <v>0</v>
      </c>
      <c r="JGL65" s="2">
        <f>'[2]Page 1'!JGV5</f>
        <v>0</v>
      </c>
      <c r="JGM65" s="2">
        <f>'[2]Page 1'!JGW5</f>
        <v>0</v>
      </c>
      <c r="JGN65" s="2">
        <f>'[2]Page 1'!JGX5</f>
        <v>0</v>
      </c>
      <c r="JGO65" s="2">
        <f>'[2]Page 1'!JGY5</f>
        <v>0</v>
      </c>
      <c r="JGP65" s="2">
        <f>'[2]Page 1'!JGZ5</f>
        <v>0</v>
      </c>
      <c r="JGQ65" s="2">
        <f>'[2]Page 1'!JHA5</f>
        <v>0</v>
      </c>
      <c r="JGR65" s="2">
        <f>'[2]Page 1'!JHB5</f>
        <v>0</v>
      </c>
      <c r="JGS65" s="2">
        <f>'[2]Page 1'!JHC5</f>
        <v>0</v>
      </c>
      <c r="JGT65" s="2">
        <f>'[2]Page 1'!JHD5</f>
        <v>0</v>
      </c>
      <c r="JGU65" s="2">
        <f>'[2]Page 1'!JHE5</f>
        <v>0</v>
      </c>
      <c r="JGV65" s="2">
        <f>'[2]Page 1'!JHF5</f>
        <v>0</v>
      </c>
      <c r="JGW65" s="2">
        <f>'[2]Page 1'!JHG5</f>
        <v>0</v>
      </c>
      <c r="JGX65" s="2">
        <f>'[2]Page 1'!JHH5</f>
        <v>0</v>
      </c>
      <c r="JGY65" s="2">
        <f>'[2]Page 1'!JHI5</f>
        <v>0</v>
      </c>
      <c r="JGZ65" s="2">
        <f>'[2]Page 1'!JHJ5</f>
        <v>0</v>
      </c>
      <c r="JHA65" s="2">
        <f>'[2]Page 1'!JHK5</f>
        <v>0</v>
      </c>
      <c r="JHB65" s="2">
        <f>'[2]Page 1'!JHL5</f>
        <v>0</v>
      </c>
      <c r="JHC65" s="2">
        <f>'[2]Page 1'!JHM5</f>
        <v>0</v>
      </c>
      <c r="JHD65" s="2">
        <f>'[2]Page 1'!JHN5</f>
        <v>0</v>
      </c>
      <c r="JHE65" s="2">
        <f>'[2]Page 1'!JHO5</f>
        <v>0</v>
      </c>
      <c r="JHF65" s="2">
        <f>'[2]Page 1'!JHP5</f>
        <v>0</v>
      </c>
      <c r="JHG65" s="2">
        <f>'[2]Page 1'!JHQ5</f>
        <v>0</v>
      </c>
      <c r="JHH65" s="2">
        <f>'[2]Page 1'!JHR5</f>
        <v>0</v>
      </c>
      <c r="JHI65" s="2">
        <f>'[2]Page 1'!JHS5</f>
        <v>0</v>
      </c>
      <c r="JHJ65" s="2">
        <f>'[2]Page 1'!JHT5</f>
        <v>0</v>
      </c>
      <c r="JHK65" s="2">
        <f>'[2]Page 1'!JHU5</f>
        <v>0</v>
      </c>
      <c r="JHL65" s="2">
        <f>'[2]Page 1'!JHV5</f>
        <v>0</v>
      </c>
      <c r="JHM65" s="2">
        <f>'[2]Page 1'!JHW5</f>
        <v>0</v>
      </c>
      <c r="JHN65" s="2">
        <f>'[2]Page 1'!JHX5</f>
        <v>0</v>
      </c>
      <c r="JHO65" s="2">
        <f>'[2]Page 1'!JHY5</f>
        <v>0</v>
      </c>
      <c r="JHP65" s="2">
        <f>'[2]Page 1'!JHZ5</f>
        <v>0</v>
      </c>
      <c r="JHQ65" s="2">
        <f>'[2]Page 1'!JIA5</f>
        <v>0</v>
      </c>
      <c r="JHR65" s="2">
        <f>'[2]Page 1'!JIB5</f>
        <v>0</v>
      </c>
      <c r="JHS65" s="2">
        <f>'[2]Page 1'!JIC5</f>
        <v>0</v>
      </c>
      <c r="JHT65" s="2">
        <f>'[2]Page 1'!JID5</f>
        <v>0</v>
      </c>
      <c r="JHU65" s="2">
        <f>'[2]Page 1'!JIE5</f>
        <v>0</v>
      </c>
      <c r="JHV65" s="2">
        <f>'[2]Page 1'!JIF5</f>
        <v>0</v>
      </c>
      <c r="JHW65" s="2">
        <f>'[2]Page 1'!JIG5</f>
        <v>0</v>
      </c>
      <c r="JHX65" s="2">
        <f>'[2]Page 1'!JIH5</f>
        <v>0</v>
      </c>
      <c r="JHY65" s="2">
        <f>'[2]Page 1'!JII5</f>
        <v>0</v>
      </c>
      <c r="JHZ65" s="2">
        <f>'[2]Page 1'!JIJ5</f>
        <v>0</v>
      </c>
      <c r="JIA65" s="2">
        <f>'[2]Page 1'!JIK5</f>
        <v>0</v>
      </c>
      <c r="JIB65" s="2">
        <f>'[2]Page 1'!JIL5</f>
        <v>0</v>
      </c>
      <c r="JIC65" s="2">
        <f>'[2]Page 1'!JIM5</f>
        <v>0</v>
      </c>
      <c r="JID65" s="2">
        <f>'[2]Page 1'!JIN5</f>
        <v>0</v>
      </c>
      <c r="JIE65" s="2">
        <f>'[2]Page 1'!JIO5</f>
        <v>0</v>
      </c>
      <c r="JIF65" s="2">
        <f>'[2]Page 1'!JIP5</f>
        <v>0</v>
      </c>
      <c r="JIG65" s="2">
        <f>'[2]Page 1'!JIQ5</f>
        <v>0</v>
      </c>
      <c r="JIH65" s="2">
        <f>'[2]Page 1'!JIR5</f>
        <v>0</v>
      </c>
      <c r="JII65" s="2">
        <f>'[2]Page 1'!JIS5</f>
        <v>0</v>
      </c>
      <c r="JIJ65" s="2">
        <f>'[2]Page 1'!JIT5</f>
        <v>0</v>
      </c>
      <c r="JIK65" s="2">
        <f>'[2]Page 1'!JIU5</f>
        <v>0</v>
      </c>
      <c r="JIL65" s="2">
        <f>'[2]Page 1'!JIV5</f>
        <v>0</v>
      </c>
      <c r="JIM65" s="2">
        <f>'[2]Page 1'!JIW5</f>
        <v>0</v>
      </c>
      <c r="JIN65" s="2">
        <f>'[2]Page 1'!JIX5</f>
        <v>0</v>
      </c>
      <c r="JIO65" s="2">
        <f>'[2]Page 1'!JIY5</f>
        <v>0</v>
      </c>
      <c r="JIP65" s="2">
        <f>'[2]Page 1'!JIZ5</f>
        <v>0</v>
      </c>
      <c r="JIQ65" s="2">
        <f>'[2]Page 1'!JJA5</f>
        <v>0</v>
      </c>
      <c r="JIR65" s="2">
        <f>'[2]Page 1'!JJB5</f>
        <v>0</v>
      </c>
      <c r="JIS65" s="2">
        <f>'[2]Page 1'!JJC5</f>
        <v>0</v>
      </c>
      <c r="JIT65" s="2">
        <f>'[2]Page 1'!JJD5</f>
        <v>0</v>
      </c>
      <c r="JIU65" s="2">
        <f>'[2]Page 1'!JJE5</f>
        <v>0</v>
      </c>
      <c r="JIV65" s="2">
        <f>'[2]Page 1'!JJF5</f>
        <v>0</v>
      </c>
      <c r="JIW65" s="2">
        <f>'[2]Page 1'!JJG5</f>
        <v>0</v>
      </c>
      <c r="JIX65" s="2">
        <f>'[2]Page 1'!JJH5</f>
        <v>0</v>
      </c>
      <c r="JIY65" s="2">
        <f>'[2]Page 1'!JJI5</f>
        <v>0</v>
      </c>
      <c r="JIZ65" s="2">
        <f>'[2]Page 1'!JJJ5</f>
        <v>0</v>
      </c>
      <c r="JJA65" s="2">
        <f>'[2]Page 1'!JJK5</f>
        <v>0</v>
      </c>
      <c r="JJB65" s="2">
        <f>'[2]Page 1'!JJL5</f>
        <v>0</v>
      </c>
      <c r="JJC65" s="2">
        <f>'[2]Page 1'!JJM5</f>
        <v>0</v>
      </c>
      <c r="JJD65" s="2">
        <f>'[2]Page 1'!JJN5</f>
        <v>0</v>
      </c>
      <c r="JJE65" s="2">
        <f>'[2]Page 1'!JJO5</f>
        <v>0</v>
      </c>
      <c r="JJF65" s="2">
        <f>'[2]Page 1'!JJP5</f>
        <v>0</v>
      </c>
      <c r="JJG65" s="2">
        <f>'[2]Page 1'!JJQ5</f>
        <v>0</v>
      </c>
      <c r="JJH65" s="2">
        <f>'[2]Page 1'!JJR5</f>
        <v>0</v>
      </c>
      <c r="JJI65" s="2">
        <f>'[2]Page 1'!JJS5</f>
        <v>0</v>
      </c>
      <c r="JJJ65" s="2">
        <f>'[2]Page 1'!JJT5</f>
        <v>0</v>
      </c>
      <c r="JJK65" s="2">
        <f>'[2]Page 1'!JJU5</f>
        <v>0</v>
      </c>
      <c r="JJL65" s="2">
        <f>'[2]Page 1'!JJV5</f>
        <v>0</v>
      </c>
      <c r="JJM65" s="2">
        <f>'[2]Page 1'!JJW5</f>
        <v>0</v>
      </c>
      <c r="JJN65" s="2">
        <f>'[2]Page 1'!JJX5</f>
        <v>0</v>
      </c>
      <c r="JJO65" s="2">
        <f>'[2]Page 1'!JJY5</f>
        <v>0</v>
      </c>
      <c r="JJP65" s="2">
        <f>'[2]Page 1'!JJZ5</f>
        <v>0</v>
      </c>
      <c r="JJQ65" s="2">
        <f>'[2]Page 1'!JKA5</f>
        <v>0</v>
      </c>
      <c r="JJR65" s="2">
        <f>'[2]Page 1'!JKB5</f>
        <v>0</v>
      </c>
      <c r="JJS65" s="2">
        <f>'[2]Page 1'!JKC5</f>
        <v>0</v>
      </c>
      <c r="JJT65" s="2">
        <f>'[2]Page 1'!JKD5</f>
        <v>0</v>
      </c>
      <c r="JJU65" s="2">
        <f>'[2]Page 1'!JKE5</f>
        <v>0</v>
      </c>
      <c r="JJV65" s="2">
        <f>'[2]Page 1'!JKF5</f>
        <v>0</v>
      </c>
      <c r="JJW65" s="2">
        <f>'[2]Page 1'!JKG5</f>
        <v>0</v>
      </c>
      <c r="JJX65" s="2">
        <f>'[2]Page 1'!JKH5</f>
        <v>0</v>
      </c>
      <c r="JJY65" s="2">
        <f>'[2]Page 1'!JKI5</f>
        <v>0</v>
      </c>
      <c r="JJZ65" s="2">
        <f>'[2]Page 1'!JKJ5</f>
        <v>0</v>
      </c>
      <c r="JKA65" s="2">
        <f>'[2]Page 1'!JKK5</f>
        <v>0</v>
      </c>
      <c r="JKB65" s="2">
        <f>'[2]Page 1'!JKL5</f>
        <v>0</v>
      </c>
      <c r="JKC65" s="2">
        <f>'[2]Page 1'!JKM5</f>
        <v>0</v>
      </c>
      <c r="JKD65" s="2">
        <f>'[2]Page 1'!JKN5</f>
        <v>0</v>
      </c>
      <c r="JKE65" s="2">
        <f>'[2]Page 1'!JKO5</f>
        <v>0</v>
      </c>
      <c r="JKF65" s="2">
        <f>'[2]Page 1'!JKP5</f>
        <v>0</v>
      </c>
      <c r="JKG65" s="2">
        <f>'[2]Page 1'!JKQ5</f>
        <v>0</v>
      </c>
      <c r="JKH65" s="2">
        <f>'[2]Page 1'!JKR5</f>
        <v>0</v>
      </c>
      <c r="JKI65" s="2">
        <f>'[2]Page 1'!JKS5</f>
        <v>0</v>
      </c>
      <c r="JKJ65" s="2">
        <f>'[2]Page 1'!JKT5</f>
        <v>0</v>
      </c>
      <c r="JKK65" s="2">
        <f>'[2]Page 1'!JKU5</f>
        <v>0</v>
      </c>
      <c r="JKL65" s="2">
        <f>'[2]Page 1'!JKV5</f>
        <v>0</v>
      </c>
      <c r="JKM65" s="2">
        <f>'[2]Page 1'!JKW5</f>
        <v>0</v>
      </c>
      <c r="JKN65" s="2">
        <f>'[2]Page 1'!JKX5</f>
        <v>0</v>
      </c>
      <c r="JKO65" s="2">
        <f>'[2]Page 1'!JKY5</f>
        <v>0</v>
      </c>
      <c r="JKP65" s="2">
        <f>'[2]Page 1'!JKZ5</f>
        <v>0</v>
      </c>
      <c r="JKQ65" s="2">
        <f>'[2]Page 1'!JLA5</f>
        <v>0</v>
      </c>
      <c r="JKR65" s="2">
        <f>'[2]Page 1'!JLB5</f>
        <v>0</v>
      </c>
      <c r="JKS65" s="2">
        <f>'[2]Page 1'!JLC5</f>
        <v>0</v>
      </c>
      <c r="JKT65" s="2">
        <f>'[2]Page 1'!JLD5</f>
        <v>0</v>
      </c>
      <c r="JKU65" s="2">
        <f>'[2]Page 1'!JLE5</f>
        <v>0</v>
      </c>
      <c r="JKV65" s="2">
        <f>'[2]Page 1'!JLF5</f>
        <v>0</v>
      </c>
      <c r="JKW65" s="2">
        <f>'[2]Page 1'!JLG5</f>
        <v>0</v>
      </c>
      <c r="JKX65" s="2">
        <f>'[2]Page 1'!JLH5</f>
        <v>0</v>
      </c>
      <c r="JKY65" s="2">
        <f>'[2]Page 1'!JLI5</f>
        <v>0</v>
      </c>
      <c r="JKZ65" s="2">
        <f>'[2]Page 1'!JLJ5</f>
        <v>0</v>
      </c>
      <c r="JLA65" s="2">
        <f>'[2]Page 1'!JLK5</f>
        <v>0</v>
      </c>
      <c r="JLB65" s="2">
        <f>'[2]Page 1'!JLL5</f>
        <v>0</v>
      </c>
      <c r="JLC65" s="2">
        <f>'[2]Page 1'!JLM5</f>
        <v>0</v>
      </c>
      <c r="JLD65" s="2">
        <f>'[2]Page 1'!JLN5</f>
        <v>0</v>
      </c>
      <c r="JLE65" s="2">
        <f>'[2]Page 1'!JLO5</f>
        <v>0</v>
      </c>
      <c r="JLF65" s="2">
        <f>'[2]Page 1'!JLP5</f>
        <v>0</v>
      </c>
      <c r="JLG65" s="2">
        <f>'[2]Page 1'!JLQ5</f>
        <v>0</v>
      </c>
      <c r="JLH65" s="2">
        <f>'[2]Page 1'!JLR5</f>
        <v>0</v>
      </c>
      <c r="JLI65" s="2">
        <f>'[2]Page 1'!JLS5</f>
        <v>0</v>
      </c>
      <c r="JLJ65" s="2">
        <f>'[2]Page 1'!JLT5</f>
        <v>0</v>
      </c>
      <c r="JLK65" s="2">
        <f>'[2]Page 1'!JLU5</f>
        <v>0</v>
      </c>
      <c r="JLL65" s="2">
        <f>'[2]Page 1'!JLV5</f>
        <v>0</v>
      </c>
      <c r="JLM65" s="2">
        <f>'[2]Page 1'!JLW5</f>
        <v>0</v>
      </c>
      <c r="JLN65" s="2">
        <f>'[2]Page 1'!JLX5</f>
        <v>0</v>
      </c>
      <c r="JLO65" s="2">
        <f>'[2]Page 1'!JLY5</f>
        <v>0</v>
      </c>
      <c r="JLP65" s="2">
        <f>'[2]Page 1'!JLZ5</f>
        <v>0</v>
      </c>
      <c r="JLQ65" s="2">
        <f>'[2]Page 1'!JMA5</f>
        <v>0</v>
      </c>
      <c r="JLR65" s="2">
        <f>'[2]Page 1'!JMB5</f>
        <v>0</v>
      </c>
      <c r="JLS65" s="2">
        <f>'[2]Page 1'!JMC5</f>
        <v>0</v>
      </c>
      <c r="JLT65" s="2">
        <f>'[2]Page 1'!JMD5</f>
        <v>0</v>
      </c>
      <c r="JLU65" s="2">
        <f>'[2]Page 1'!JME5</f>
        <v>0</v>
      </c>
      <c r="JLV65" s="2">
        <f>'[2]Page 1'!JMF5</f>
        <v>0</v>
      </c>
      <c r="JLW65" s="2">
        <f>'[2]Page 1'!JMG5</f>
        <v>0</v>
      </c>
      <c r="JLX65" s="2">
        <f>'[2]Page 1'!JMH5</f>
        <v>0</v>
      </c>
      <c r="JLY65" s="2">
        <f>'[2]Page 1'!JMI5</f>
        <v>0</v>
      </c>
      <c r="JLZ65" s="2">
        <f>'[2]Page 1'!JMJ5</f>
        <v>0</v>
      </c>
      <c r="JMA65" s="2">
        <f>'[2]Page 1'!JMK5</f>
        <v>0</v>
      </c>
      <c r="JMB65" s="2">
        <f>'[2]Page 1'!JML5</f>
        <v>0</v>
      </c>
      <c r="JMC65" s="2">
        <f>'[2]Page 1'!JMM5</f>
        <v>0</v>
      </c>
      <c r="JMD65" s="2">
        <f>'[2]Page 1'!JMN5</f>
        <v>0</v>
      </c>
      <c r="JME65" s="2">
        <f>'[2]Page 1'!JMO5</f>
        <v>0</v>
      </c>
      <c r="JMF65" s="2">
        <f>'[2]Page 1'!JMP5</f>
        <v>0</v>
      </c>
      <c r="JMG65" s="2">
        <f>'[2]Page 1'!JMQ5</f>
        <v>0</v>
      </c>
      <c r="JMH65" s="2">
        <f>'[2]Page 1'!JMR5</f>
        <v>0</v>
      </c>
      <c r="JMI65" s="2">
        <f>'[2]Page 1'!JMS5</f>
        <v>0</v>
      </c>
      <c r="JMJ65" s="2">
        <f>'[2]Page 1'!JMT5</f>
        <v>0</v>
      </c>
      <c r="JMK65" s="2">
        <f>'[2]Page 1'!JMU5</f>
        <v>0</v>
      </c>
      <c r="JML65" s="2">
        <f>'[2]Page 1'!JMV5</f>
        <v>0</v>
      </c>
      <c r="JMM65" s="2">
        <f>'[2]Page 1'!JMW5</f>
        <v>0</v>
      </c>
      <c r="JMN65" s="2">
        <f>'[2]Page 1'!JMX5</f>
        <v>0</v>
      </c>
      <c r="JMO65" s="2">
        <f>'[2]Page 1'!JMY5</f>
        <v>0</v>
      </c>
      <c r="JMP65" s="2">
        <f>'[2]Page 1'!JMZ5</f>
        <v>0</v>
      </c>
      <c r="JMQ65" s="2">
        <f>'[2]Page 1'!JNA5</f>
        <v>0</v>
      </c>
      <c r="JMR65" s="2">
        <f>'[2]Page 1'!JNB5</f>
        <v>0</v>
      </c>
      <c r="JMS65" s="2">
        <f>'[2]Page 1'!JNC5</f>
        <v>0</v>
      </c>
      <c r="JMT65" s="2">
        <f>'[2]Page 1'!JND5</f>
        <v>0</v>
      </c>
      <c r="JMU65" s="2">
        <f>'[2]Page 1'!JNE5</f>
        <v>0</v>
      </c>
      <c r="JMV65" s="2">
        <f>'[2]Page 1'!JNF5</f>
        <v>0</v>
      </c>
      <c r="JMW65" s="2">
        <f>'[2]Page 1'!JNG5</f>
        <v>0</v>
      </c>
      <c r="JMX65" s="2">
        <f>'[2]Page 1'!JNH5</f>
        <v>0</v>
      </c>
      <c r="JMY65" s="2">
        <f>'[2]Page 1'!JNI5</f>
        <v>0</v>
      </c>
      <c r="JMZ65" s="2">
        <f>'[2]Page 1'!JNJ5</f>
        <v>0</v>
      </c>
      <c r="JNA65" s="2">
        <f>'[2]Page 1'!JNK5</f>
        <v>0</v>
      </c>
      <c r="JNB65" s="2">
        <f>'[2]Page 1'!JNL5</f>
        <v>0</v>
      </c>
      <c r="JNC65" s="2">
        <f>'[2]Page 1'!JNM5</f>
        <v>0</v>
      </c>
      <c r="JND65" s="2">
        <f>'[2]Page 1'!JNN5</f>
        <v>0</v>
      </c>
      <c r="JNE65" s="2">
        <f>'[2]Page 1'!JNO5</f>
        <v>0</v>
      </c>
      <c r="JNF65" s="2">
        <f>'[2]Page 1'!JNP5</f>
        <v>0</v>
      </c>
      <c r="JNG65" s="2">
        <f>'[2]Page 1'!JNQ5</f>
        <v>0</v>
      </c>
      <c r="JNH65" s="2">
        <f>'[2]Page 1'!JNR5</f>
        <v>0</v>
      </c>
      <c r="JNI65" s="2">
        <f>'[2]Page 1'!JNS5</f>
        <v>0</v>
      </c>
      <c r="JNJ65" s="2">
        <f>'[2]Page 1'!JNT5</f>
        <v>0</v>
      </c>
      <c r="JNK65" s="2">
        <f>'[2]Page 1'!JNU5</f>
        <v>0</v>
      </c>
      <c r="JNL65" s="2">
        <f>'[2]Page 1'!JNV5</f>
        <v>0</v>
      </c>
      <c r="JNM65" s="2">
        <f>'[2]Page 1'!JNW5</f>
        <v>0</v>
      </c>
      <c r="JNN65" s="2">
        <f>'[2]Page 1'!JNX5</f>
        <v>0</v>
      </c>
      <c r="JNO65" s="2">
        <f>'[2]Page 1'!JNY5</f>
        <v>0</v>
      </c>
      <c r="JNP65" s="2">
        <f>'[2]Page 1'!JNZ5</f>
        <v>0</v>
      </c>
      <c r="JNQ65" s="2">
        <f>'[2]Page 1'!JOA5</f>
        <v>0</v>
      </c>
      <c r="JNR65" s="2">
        <f>'[2]Page 1'!JOB5</f>
        <v>0</v>
      </c>
      <c r="JNS65" s="2">
        <f>'[2]Page 1'!JOC5</f>
        <v>0</v>
      </c>
      <c r="JNT65" s="2">
        <f>'[2]Page 1'!JOD5</f>
        <v>0</v>
      </c>
      <c r="JNU65" s="2">
        <f>'[2]Page 1'!JOE5</f>
        <v>0</v>
      </c>
      <c r="JNV65" s="2">
        <f>'[2]Page 1'!JOF5</f>
        <v>0</v>
      </c>
      <c r="JNW65" s="2">
        <f>'[2]Page 1'!JOG5</f>
        <v>0</v>
      </c>
      <c r="JNX65" s="2">
        <f>'[2]Page 1'!JOH5</f>
        <v>0</v>
      </c>
      <c r="JNY65" s="2">
        <f>'[2]Page 1'!JOI5</f>
        <v>0</v>
      </c>
      <c r="JNZ65" s="2">
        <f>'[2]Page 1'!JOJ5</f>
        <v>0</v>
      </c>
      <c r="JOA65" s="2">
        <f>'[2]Page 1'!JOK5</f>
        <v>0</v>
      </c>
      <c r="JOB65" s="2">
        <f>'[2]Page 1'!JOL5</f>
        <v>0</v>
      </c>
      <c r="JOC65" s="2">
        <f>'[2]Page 1'!JOM5</f>
        <v>0</v>
      </c>
      <c r="JOD65" s="2">
        <f>'[2]Page 1'!JON5</f>
        <v>0</v>
      </c>
      <c r="JOE65" s="2">
        <f>'[2]Page 1'!JOO5</f>
        <v>0</v>
      </c>
      <c r="JOF65" s="2">
        <f>'[2]Page 1'!JOP5</f>
        <v>0</v>
      </c>
      <c r="JOG65" s="2">
        <f>'[2]Page 1'!JOQ5</f>
        <v>0</v>
      </c>
      <c r="JOH65" s="2">
        <f>'[2]Page 1'!JOR5</f>
        <v>0</v>
      </c>
      <c r="JOI65" s="2">
        <f>'[2]Page 1'!JOS5</f>
        <v>0</v>
      </c>
      <c r="JOJ65" s="2">
        <f>'[2]Page 1'!JOT5</f>
        <v>0</v>
      </c>
      <c r="JOK65" s="2">
        <f>'[2]Page 1'!JOU5</f>
        <v>0</v>
      </c>
      <c r="JOL65" s="2">
        <f>'[2]Page 1'!JOV5</f>
        <v>0</v>
      </c>
      <c r="JOM65" s="2">
        <f>'[2]Page 1'!JOW5</f>
        <v>0</v>
      </c>
      <c r="JON65" s="2">
        <f>'[2]Page 1'!JOX5</f>
        <v>0</v>
      </c>
      <c r="JOO65" s="2">
        <f>'[2]Page 1'!JOY5</f>
        <v>0</v>
      </c>
      <c r="JOP65" s="2">
        <f>'[2]Page 1'!JOZ5</f>
        <v>0</v>
      </c>
      <c r="JOQ65" s="2">
        <f>'[2]Page 1'!JPA5</f>
        <v>0</v>
      </c>
      <c r="JOR65" s="2">
        <f>'[2]Page 1'!JPB5</f>
        <v>0</v>
      </c>
      <c r="JOS65" s="2">
        <f>'[2]Page 1'!JPC5</f>
        <v>0</v>
      </c>
      <c r="JOT65" s="2">
        <f>'[2]Page 1'!JPD5</f>
        <v>0</v>
      </c>
      <c r="JOU65" s="2">
        <f>'[2]Page 1'!JPE5</f>
        <v>0</v>
      </c>
      <c r="JOV65" s="2">
        <f>'[2]Page 1'!JPF5</f>
        <v>0</v>
      </c>
      <c r="JOW65" s="2">
        <f>'[2]Page 1'!JPG5</f>
        <v>0</v>
      </c>
      <c r="JOX65" s="2">
        <f>'[2]Page 1'!JPH5</f>
        <v>0</v>
      </c>
      <c r="JOY65" s="2">
        <f>'[2]Page 1'!JPI5</f>
        <v>0</v>
      </c>
      <c r="JOZ65" s="2">
        <f>'[2]Page 1'!JPJ5</f>
        <v>0</v>
      </c>
      <c r="JPA65" s="2">
        <f>'[2]Page 1'!JPK5</f>
        <v>0</v>
      </c>
      <c r="JPB65" s="2">
        <f>'[2]Page 1'!JPL5</f>
        <v>0</v>
      </c>
      <c r="JPC65" s="2">
        <f>'[2]Page 1'!JPM5</f>
        <v>0</v>
      </c>
      <c r="JPD65" s="2">
        <f>'[2]Page 1'!JPN5</f>
        <v>0</v>
      </c>
      <c r="JPE65" s="2">
        <f>'[2]Page 1'!JPO5</f>
        <v>0</v>
      </c>
      <c r="JPF65" s="2">
        <f>'[2]Page 1'!JPP5</f>
        <v>0</v>
      </c>
      <c r="JPG65" s="2">
        <f>'[2]Page 1'!JPQ5</f>
        <v>0</v>
      </c>
      <c r="JPH65" s="2">
        <f>'[2]Page 1'!JPR5</f>
        <v>0</v>
      </c>
      <c r="JPI65" s="2">
        <f>'[2]Page 1'!JPS5</f>
        <v>0</v>
      </c>
      <c r="JPJ65" s="2">
        <f>'[2]Page 1'!JPT5</f>
        <v>0</v>
      </c>
      <c r="JPK65" s="2">
        <f>'[2]Page 1'!JPU5</f>
        <v>0</v>
      </c>
      <c r="JPL65" s="2">
        <f>'[2]Page 1'!JPV5</f>
        <v>0</v>
      </c>
      <c r="JPM65" s="2">
        <f>'[2]Page 1'!JPW5</f>
        <v>0</v>
      </c>
      <c r="JPN65" s="2">
        <f>'[2]Page 1'!JPX5</f>
        <v>0</v>
      </c>
      <c r="JPO65" s="2">
        <f>'[2]Page 1'!JPY5</f>
        <v>0</v>
      </c>
      <c r="JPP65" s="2">
        <f>'[2]Page 1'!JPZ5</f>
        <v>0</v>
      </c>
      <c r="JPQ65" s="2">
        <f>'[2]Page 1'!JQA5</f>
        <v>0</v>
      </c>
      <c r="JPR65" s="2">
        <f>'[2]Page 1'!JQB5</f>
        <v>0</v>
      </c>
      <c r="JPS65" s="2">
        <f>'[2]Page 1'!JQC5</f>
        <v>0</v>
      </c>
      <c r="JPT65" s="2">
        <f>'[2]Page 1'!JQD5</f>
        <v>0</v>
      </c>
      <c r="JPU65" s="2">
        <f>'[2]Page 1'!JQE5</f>
        <v>0</v>
      </c>
      <c r="JPV65" s="2">
        <f>'[2]Page 1'!JQF5</f>
        <v>0</v>
      </c>
      <c r="JPW65" s="2">
        <f>'[2]Page 1'!JQG5</f>
        <v>0</v>
      </c>
      <c r="JPX65" s="2">
        <f>'[2]Page 1'!JQH5</f>
        <v>0</v>
      </c>
      <c r="JPY65" s="2">
        <f>'[2]Page 1'!JQI5</f>
        <v>0</v>
      </c>
      <c r="JPZ65" s="2">
        <f>'[2]Page 1'!JQJ5</f>
        <v>0</v>
      </c>
      <c r="JQA65" s="2">
        <f>'[2]Page 1'!JQK5</f>
        <v>0</v>
      </c>
      <c r="JQB65" s="2">
        <f>'[2]Page 1'!JQL5</f>
        <v>0</v>
      </c>
      <c r="JQC65" s="2">
        <f>'[2]Page 1'!JQM5</f>
        <v>0</v>
      </c>
      <c r="JQD65" s="2">
        <f>'[2]Page 1'!JQN5</f>
        <v>0</v>
      </c>
      <c r="JQE65" s="2">
        <f>'[2]Page 1'!JQO5</f>
        <v>0</v>
      </c>
      <c r="JQF65" s="2">
        <f>'[2]Page 1'!JQP5</f>
        <v>0</v>
      </c>
      <c r="JQG65" s="2">
        <f>'[2]Page 1'!JQQ5</f>
        <v>0</v>
      </c>
      <c r="JQH65" s="2">
        <f>'[2]Page 1'!JQR5</f>
        <v>0</v>
      </c>
      <c r="JQI65" s="2">
        <f>'[2]Page 1'!JQS5</f>
        <v>0</v>
      </c>
      <c r="JQJ65" s="2">
        <f>'[2]Page 1'!JQT5</f>
        <v>0</v>
      </c>
      <c r="JQK65" s="2">
        <f>'[2]Page 1'!JQU5</f>
        <v>0</v>
      </c>
      <c r="JQL65" s="2">
        <f>'[2]Page 1'!JQV5</f>
        <v>0</v>
      </c>
      <c r="JQM65" s="2">
        <f>'[2]Page 1'!JQW5</f>
        <v>0</v>
      </c>
      <c r="JQN65" s="2">
        <f>'[2]Page 1'!JQX5</f>
        <v>0</v>
      </c>
      <c r="JQO65" s="2">
        <f>'[2]Page 1'!JQY5</f>
        <v>0</v>
      </c>
      <c r="JQP65" s="2">
        <f>'[2]Page 1'!JQZ5</f>
        <v>0</v>
      </c>
      <c r="JQQ65" s="2">
        <f>'[2]Page 1'!JRA5</f>
        <v>0</v>
      </c>
      <c r="JQR65" s="2">
        <f>'[2]Page 1'!JRB5</f>
        <v>0</v>
      </c>
      <c r="JQS65" s="2">
        <f>'[2]Page 1'!JRC5</f>
        <v>0</v>
      </c>
      <c r="JQT65" s="2">
        <f>'[2]Page 1'!JRD5</f>
        <v>0</v>
      </c>
      <c r="JQU65" s="2">
        <f>'[2]Page 1'!JRE5</f>
        <v>0</v>
      </c>
      <c r="JQV65" s="2">
        <f>'[2]Page 1'!JRF5</f>
        <v>0</v>
      </c>
      <c r="JQW65" s="2">
        <f>'[2]Page 1'!JRG5</f>
        <v>0</v>
      </c>
      <c r="JQX65" s="2">
        <f>'[2]Page 1'!JRH5</f>
        <v>0</v>
      </c>
      <c r="JQY65" s="2">
        <f>'[2]Page 1'!JRI5</f>
        <v>0</v>
      </c>
      <c r="JQZ65" s="2">
        <f>'[2]Page 1'!JRJ5</f>
        <v>0</v>
      </c>
      <c r="JRA65" s="2">
        <f>'[2]Page 1'!JRK5</f>
        <v>0</v>
      </c>
      <c r="JRB65" s="2">
        <f>'[2]Page 1'!JRL5</f>
        <v>0</v>
      </c>
      <c r="JRC65" s="2">
        <f>'[2]Page 1'!JRM5</f>
        <v>0</v>
      </c>
      <c r="JRD65" s="2">
        <f>'[2]Page 1'!JRN5</f>
        <v>0</v>
      </c>
      <c r="JRE65" s="2">
        <f>'[2]Page 1'!JRO5</f>
        <v>0</v>
      </c>
      <c r="JRF65" s="2">
        <f>'[2]Page 1'!JRP5</f>
        <v>0</v>
      </c>
      <c r="JRG65" s="2">
        <f>'[2]Page 1'!JRQ5</f>
        <v>0</v>
      </c>
      <c r="JRH65" s="2">
        <f>'[2]Page 1'!JRR5</f>
        <v>0</v>
      </c>
      <c r="JRI65" s="2">
        <f>'[2]Page 1'!JRS5</f>
        <v>0</v>
      </c>
      <c r="JRJ65" s="2">
        <f>'[2]Page 1'!JRT5</f>
        <v>0</v>
      </c>
      <c r="JRK65" s="2">
        <f>'[2]Page 1'!JRU5</f>
        <v>0</v>
      </c>
      <c r="JRL65" s="2">
        <f>'[2]Page 1'!JRV5</f>
        <v>0</v>
      </c>
      <c r="JRM65" s="2">
        <f>'[2]Page 1'!JRW5</f>
        <v>0</v>
      </c>
      <c r="JRN65" s="2">
        <f>'[2]Page 1'!JRX5</f>
        <v>0</v>
      </c>
      <c r="JRO65" s="2">
        <f>'[2]Page 1'!JRY5</f>
        <v>0</v>
      </c>
      <c r="JRP65" s="2">
        <f>'[2]Page 1'!JRZ5</f>
        <v>0</v>
      </c>
      <c r="JRQ65" s="2">
        <f>'[2]Page 1'!JSA5</f>
        <v>0</v>
      </c>
      <c r="JRR65" s="2">
        <f>'[2]Page 1'!JSB5</f>
        <v>0</v>
      </c>
      <c r="JRS65" s="2">
        <f>'[2]Page 1'!JSC5</f>
        <v>0</v>
      </c>
      <c r="JRT65" s="2">
        <f>'[2]Page 1'!JSD5</f>
        <v>0</v>
      </c>
      <c r="JRU65" s="2">
        <f>'[2]Page 1'!JSE5</f>
        <v>0</v>
      </c>
      <c r="JRV65" s="2">
        <f>'[2]Page 1'!JSF5</f>
        <v>0</v>
      </c>
      <c r="JRW65" s="2">
        <f>'[2]Page 1'!JSG5</f>
        <v>0</v>
      </c>
      <c r="JRX65" s="2">
        <f>'[2]Page 1'!JSH5</f>
        <v>0</v>
      </c>
      <c r="JRY65" s="2">
        <f>'[2]Page 1'!JSI5</f>
        <v>0</v>
      </c>
      <c r="JRZ65" s="2">
        <f>'[2]Page 1'!JSJ5</f>
        <v>0</v>
      </c>
      <c r="JSA65" s="2">
        <f>'[2]Page 1'!JSK5</f>
        <v>0</v>
      </c>
      <c r="JSB65" s="2">
        <f>'[2]Page 1'!JSL5</f>
        <v>0</v>
      </c>
      <c r="JSC65" s="2">
        <f>'[2]Page 1'!JSM5</f>
        <v>0</v>
      </c>
      <c r="JSD65" s="2">
        <f>'[2]Page 1'!JSN5</f>
        <v>0</v>
      </c>
      <c r="JSE65" s="2">
        <f>'[2]Page 1'!JSO5</f>
        <v>0</v>
      </c>
      <c r="JSF65" s="2">
        <f>'[2]Page 1'!JSP5</f>
        <v>0</v>
      </c>
      <c r="JSG65" s="2">
        <f>'[2]Page 1'!JSQ5</f>
        <v>0</v>
      </c>
      <c r="JSH65" s="2">
        <f>'[2]Page 1'!JSR5</f>
        <v>0</v>
      </c>
      <c r="JSI65" s="2">
        <f>'[2]Page 1'!JSS5</f>
        <v>0</v>
      </c>
      <c r="JSJ65" s="2">
        <f>'[2]Page 1'!JST5</f>
        <v>0</v>
      </c>
      <c r="JSK65" s="2">
        <f>'[2]Page 1'!JSU5</f>
        <v>0</v>
      </c>
      <c r="JSL65" s="2">
        <f>'[2]Page 1'!JSV5</f>
        <v>0</v>
      </c>
      <c r="JSM65" s="2">
        <f>'[2]Page 1'!JSW5</f>
        <v>0</v>
      </c>
      <c r="JSN65" s="2">
        <f>'[2]Page 1'!JSX5</f>
        <v>0</v>
      </c>
      <c r="JSO65" s="2">
        <f>'[2]Page 1'!JSY5</f>
        <v>0</v>
      </c>
      <c r="JSP65" s="2">
        <f>'[2]Page 1'!JSZ5</f>
        <v>0</v>
      </c>
      <c r="JSQ65" s="2">
        <f>'[2]Page 1'!JTA5</f>
        <v>0</v>
      </c>
      <c r="JSR65" s="2">
        <f>'[2]Page 1'!JTB5</f>
        <v>0</v>
      </c>
      <c r="JSS65" s="2">
        <f>'[2]Page 1'!JTC5</f>
        <v>0</v>
      </c>
      <c r="JST65" s="2">
        <f>'[2]Page 1'!JTD5</f>
        <v>0</v>
      </c>
      <c r="JSU65" s="2">
        <f>'[2]Page 1'!JTE5</f>
        <v>0</v>
      </c>
      <c r="JSV65" s="2">
        <f>'[2]Page 1'!JTF5</f>
        <v>0</v>
      </c>
      <c r="JSW65" s="2">
        <f>'[2]Page 1'!JTG5</f>
        <v>0</v>
      </c>
      <c r="JSX65" s="2">
        <f>'[2]Page 1'!JTH5</f>
        <v>0</v>
      </c>
      <c r="JSY65" s="2">
        <f>'[2]Page 1'!JTI5</f>
        <v>0</v>
      </c>
      <c r="JSZ65" s="2">
        <f>'[2]Page 1'!JTJ5</f>
        <v>0</v>
      </c>
      <c r="JTA65" s="2">
        <f>'[2]Page 1'!JTK5</f>
        <v>0</v>
      </c>
      <c r="JTB65" s="2">
        <f>'[2]Page 1'!JTL5</f>
        <v>0</v>
      </c>
      <c r="JTC65" s="2">
        <f>'[2]Page 1'!JTM5</f>
        <v>0</v>
      </c>
      <c r="JTD65" s="2">
        <f>'[2]Page 1'!JTN5</f>
        <v>0</v>
      </c>
      <c r="JTE65" s="2">
        <f>'[2]Page 1'!JTO5</f>
        <v>0</v>
      </c>
      <c r="JTF65" s="2">
        <f>'[2]Page 1'!JTP5</f>
        <v>0</v>
      </c>
      <c r="JTG65" s="2">
        <f>'[2]Page 1'!JTQ5</f>
        <v>0</v>
      </c>
      <c r="JTH65" s="2">
        <f>'[2]Page 1'!JTR5</f>
        <v>0</v>
      </c>
      <c r="JTI65" s="2">
        <f>'[2]Page 1'!JTS5</f>
        <v>0</v>
      </c>
      <c r="JTJ65" s="2">
        <f>'[2]Page 1'!JTT5</f>
        <v>0</v>
      </c>
      <c r="JTK65" s="2">
        <f>'[2]Page 1'!JTU5</f>
        <v>0</v>
      </c>
      <c r="JTL65" s="2">
        <f>'[2]Page 1'!JTV5</f>
        <v>0</v>
      </c>
      <c r="JTM65" s="2">
        <f>'[2]Page 1'!JTW5</f>
        <v>0</v>
      </c>
      <c r="JTN65" s="2">
        <f>'[2]Page 1'!JTX5</f>
        <v>0</v>
      </c>
      <c r="JTO65" s="2">
        <f>'[2]Page 1'!JTY5</f>
        <v>0</v>
      </c>
      <c r="JTP65" s="2">
        <f>'[2]Page 1'!JTZ5</f>
        <v>0</v>
      </c>
      <c r="JTQ65" s="2">
        <f>'[2]Page 1'!JUA5</f>
        <v>0</v>
      </c>
      <c r="JTR65" s="2">
        <f>'[2]Page 1'!JUB5</f>
        <v>0</v>
      </c>
      <c r="JTS65" s="2">
        <f>'[2]Page 1'!JUC5</f>
        <v>0</v>
      </c>
      <c r="JTT65" s="2">
        <f>'[2]Page 1'!JUD5</f>
        <v>0</v>
      </c>
      <c r="JTU65" s="2">
        <f>'[2]Page 1'!JUE5</f>
        <v>0</v>
      </c>
      <c r="JTV65" s="2">
        <f>'[2]Page 1'!JUF5</f>
        <v>0</v>
      </c>
      <c r="JTW65" s="2">
        <f>'[2]Page 1'!JUG5</f>
        <v>0</v>
      </c>
      <c r="JTX65" s="2">
        <f>'[2]Page 1'!JUH5</f>
        <v>0</v>
      </c>
      <c r="JTY65" s="2">
        <f>'[2]Page 1'!JUI5</f>
        <v>0</v>
      </c>
      <c r="JTZ65" s="2">
        <f>'[2]Page 1'!JUJ5</f>
        <v>0</v>
      </c>
      <c r="JUA65" s="2">
        <f>'[2]Page 1'!JUK5</f>
        <v>0</v>
      </c>
      <c r="JUB65" s="2">
        <f>'[2]Page 1'!JUL5</f>
        <v>0</v>
      </c>
      <c r="JUC65" s="2">
        <f>'[2]Page 1'!JUM5</f>
        <v>0</v>
      </c>
      <c r="JUD65" s="2">
        <f>'[2]Page 1'!JUN5</f>
        <v>0</v>
      </c>
      <c r="JUE65" s="2">
        <f>'[2]Page 1'!JUO5</f>
        <v>0</v>
      </c>
      <c r="JUF65" s="2">
        <f>'[2]Page 1'!JUP5</f>
        <v>0</v>
      </c>
      <c r="JUG65" s="2">
        <f>'[2]Page 1'!JUQ5</f>
        <v>0</v>
      </c>
      <c r="JUH65" s="2">
        <f>'[2]Page 1'!JUR5</f>
        <v>0</v>
      </c>
      <c r="JUI65" s="2">
        <f>'[2]Page 1'!JUS5</f>
        <v>0</v>
      </c>
      <c r="JUJ65" s="2">
        <f>'[2]Page 1'!JUT5</f>
        <v>0</v>
      </c>
      <c r="JUK65" s="2">
        <f>'[2]Page 1'!JUU5</f>
        <v>0</v>
      </c>
      <c r="JUL65" s="2">
        <f>'[2]Page 1'!JUV5</f>
        <v>0</v>
      </c>
      <c r="JUM65" s="2">
        <f>'[2]Page 1'!JUW5</f>
        <v>0</v>
      </c>
      <c r="JUN65" s="2">
        <f>'[2]Page 1'!JUX5</f>
        <v>0</v>
      </c>
      <c r="JUO65" s="2">
        <f>'[2]Page 1'!JUY5</f>
        <v>0</v>
      </c>
      <c r="JUP65" s="2">
        <f>'[2]Page 1'!JUZ5</f>
        <v>0</v>
      </c>
      <c r="JUQ65" s="2">
        <f>'[2]Page 1'!JVA5</f>
        <v>0</v>
      </c>
      <c r="JUR65" s="2">
        <f>'[2]Page 1'!JVB5</f>
        <v>0</v>
      </c>
      <c r="JUS65" s="2">
        <f>'[2]Page 1'!JVC5</f>
        <v>0</v>
      </c>
      <c r="JUT65" s="2">
        <f>'[2]Page 1'!JVD5</f>
        <v>0</v>
      </c>
      <c r="JUU65" s="2">
        <f>'[2]Page 1'!JVE5</f>
        <v>0</v>
      </c>
      <c r="JUV65" s="2">
        <f>'[2]Page 1'!JVF5</f>
        <v>0</v>
      </c>
      <c r="JUW65" s="2">
        <f>'[2]Page 1'!JVG5</f>
        <v>0</v>
      </c>
      <c r="JUX65" s="2">
        <f>'[2]Page 1'!JVH5</f>
        <v>0</v>
      </c>
      <c r="JUY65" s="2">
        <f>'[2]Page 1'!JVI5</f>
        <v>0</v>
      </c>
      <c r="JUZ65" s="2">
        <f>'[2]Page 1'!JVJ5</f>
        <v>0</v>
      </c>
      <c r="JVA65" s="2">
        <f>'[2]Page 1'!JVK5</f>
        <v>0</v>
      </c>
      <c r="JVB65" s="2">
        <f>'[2]Page 1'!JVL5</f>
        <v>0</v>
      </c>
      <c r="JVC65" s="2">
        <f>'[2]Page 1'!JVM5</f>
        <v>0</v>
      </c>
      <c r="JVD65" s="2">
        <f>'[2]Page 1'!JVN5</f>
        <v>0</v>
      </c>
      <c r="JVE65" s="2">
        <f>'[2]Page 1'!JVO5</f>
        <v>0</v>
      </c>
      <c r="JVF65" s="2">
        <f>'[2]Page 1'!JVP5</f>
        <v>0</v>
      </c>
      <c r="JVG65" s="2">
        <f>'[2]Page 1'!JVQ5</f>
        <v>0</v>
      </c>
      <c r="JVH65" s="2">
        <f>'[2]Page 1'!JVR5</f>
        <v>0</v>
      </c>
      <c r="JVI65" s="2">
        <f>'[2]Page 1'!JVS5</f>
        <v>0</v>
      </c>
      <c r="JVJ65" s="2">
        <f>'[2]Page 1'!JVT5</f>
        <v>0</v>
      </c>
      <c r="JVK65" s="2">
        <f>'[2]Page 1'!JVU5</f>
        <v>0</v>
      </c>
      <c r="JVL65" s="2">
        <f>'[2]Page 1'!JVV5</f>
        <v>0</v>
      </c>
      <c r="JVM65" s="2">
        <f>'[2]Page 1'!JVW5</f>
        <v>0</v>
      </c>
      <c r="JVN65" s="2">
        <f>'[2]Page 1'!JVX5</f>
        <v>0</v>
      </c>
      <c r="JVO65" s="2">
        <f>'[2]Page 1'!JVY5</f>
        <v>0</v>
      </c>
      <c r="JVP65" s="2">
        <f>'[2]Page 1'!JVZ5</f>
        <v>0</v>
      </c>
      <c r="JVQ65" s="2">
        <f>'[2]Page 1'!JWA5</f>
        <v>0</v>
      </c>
      <c r="JVR65" s="2">
        <f>'[2]Page 1'!JWB5</f>
        <v>0</v>
      </c>
      <c r="JVS65" s="2">
        <f>'[2]Page 1'!JWC5</f>
        <v>0</v>
      </c>
      <c r="JVT65" s="2">
        <f>'[2]Page 1'!JWD5</f>
        <v>0</v>
      </c>
      <c r="JVU65" s="2">
        <f>'[2]Page 1'!JWE5</f>
        <v>0</v>
      </c>
      <c r="JVV65" s="2">
        <f>'[2]Page 1'!JWF5</f>
        <v>0</v>
      </c>
      <c r="JVW65" s="2">
        <f>'[2]Page 1'!JWG5</f>
        <v>0</v>
      </c>
      <c r="JVX65" s="2">
        <f>'[2]Page 1'!JWH5</f>
        <v>0</v>
      </c>
      <c r="JVY65" s="2">
        <f>'[2]Page 1'!JWI5</f>
        <v>0</v>
      </c>
      <c r="JVZ65" s="2">
        <f>'[2]Page 1'!JWJ5</f>
        <v>0</v>
      </c>
      <c r="JWA65" s="2">
        <f>'[2]Page 1'!JWK5</f>
        <v>0</v>
      </c>
      <c r="JWB65" s="2">
        <f>'[2]Page 1'!JWL5</f>
        <v>0</v>
      </c>
      <c r="JWC65" s="2">
        <f>'[2]Page 1'!JWM5</f>
        <v>0</v>
      </c>
      <c r="JWD65" s="2">
        <f>'[2]Page 1'!JWN5</f>
        <v>0</v>
      </c>
      <c r="JWE65" s="2">
        <f>'[2]Page 1'!JWO5</f>
        <v>0</v>
      </c>
      <c r="JWF65" s="2">
        <f>'[2]Page 1'!JWP5</f>
        <v>0</v>
      </c>
      <c r="JWG65" s="2">
        <f>'[2]Page 1'!JWQ5</f>
        <v>0</v>
      </c>
      <c r="JWH65" s="2">
        <f>'[2]Page 1'!JWR5</f>
        <v>0</v>
      </c>
      <c r="JWI65" s="2">
        <f>'[2]Page 1'!JWS5</f>
        <v>0</v>
      </c>
      <c r="JWJ65" s="2">
        <f>'[2]Page 1'!JWT5</f>
        <v>0</v>
      </c>
      <c r="JWK65" s="2">
        <f>'[2]Page 1'!JWU5</f>
        <v>0</v>
      </c>
      <c r="JWL65" s="2">
        <f>'[2]Page 1'!JWV5</f>
        <v>0</v>
      </c>
      <c r="JWM65" s="2">
        <f>'[2]Page 1'!JWW5</f>
        <v>0</v>
      </c>
      <c r="JWN65" s="2">
        <f>'[2]Page 1'!JWX5</f>
        <v>0</v>
      </c>
      <c r="JWO65" s="2">
        <f>'[2]Page 1'!JWY5</f>
        <v>0</v>
      </c>
      <c r="JWP65" s="2">
        <f>'[2]Page 1'!JWZ5</f>
        <v>0</v>
      </c>
      <c r="JWQ65" s="2">
        <f>'[2]Page 1'!JXA5</f>
        <v>0</v>
      </c>
      <c r="JWR65" s="2">
        <f>'[2]Page 1'!JXB5</f>
        <v>0</v>
      </c>
      <c r="JWS65" s="2">
        <f>'[2]Page 1'!JXC5</f>
        <v>0</v>
      </c>
      <c r="JWT65" s="2">
        <f>'[2]Page 1'!JXD5</f>
        <v>0</v>
      </c>
      <c r="JWU65" s="2">
        <f>'[2]Page 1'!JXE5</f>
        <v>0</v>
      </c>
      <c r="JWV65" s="2">
        <f>'[2]Page 1'!JXF5</f>
        <v>0</v>
      </c>
      <c r="JWW65" s="2">
        <f>'[2]Page 1'!JXG5</f>
        <v>0</v>
      </c>
      <c r="JWX65" s="2">
        <f>'[2]Page 1'!JXH5</f>
        <v>0</v>
      </c>
      <c r="JWY65" s="2">
        <f>'[2]Page 1'!JXI5</f>
        <v>0</v>
      </c>
      <c r="JWZ65" s="2">
        <f>'[2]Page 1'!JXJ5</f>
        <v>0</v>
      </c>
      <c r="JXA65" s="2">
        <f>'[2]Page 1'!JXK5</f>
        <v>0</v>
      </c>
      <c r="JXB65" s="2">
        <f>'[2]Page 1'!JXL5</f>
        <v>0</v>
      </c>
      <c r="JXC65" s="2">
        <f>'[2]Page 1'!JXM5</f>
        <v>0</v>
      </c>
      <c r="JXD65" s="2">
        <f>'[2]Page 1'!JXN5</f>
        <v>0</v>
      </c>
      <c r="JXE65" s="2">
        <f>'[2]Page 1'!JXO5</f>
        <v>0</v>
      </c>
      <c r="JXF65" s="2">
        <f>'[2]Page 1'!JXP5</f>
        <v>0</v>
      </c>
      <c r="JXG65" s="2">
        <f>'[2]Page 1'!JXQ5</f>
        <v>0</v>
      </c>
      <c r="JXH65" s="2">
        <f>'[2]Page 1'!JXR5</f>
        <v>0</v>
      </c>
      <c r="JXI65" s="2">
        <f>'[2]Page 1'!JXS5</f>
        <v>0</v>
      </c>
      <c r="JXJ65" s="2">
        <f>'[2]Page 1'!JXT5</f>
        <v>0</v>
      </c>
      <c r="JXK65" s="2">
        <f>'[2]Page 1'!JXU5</f>
        <v>0</v>
      </c>
      <c r="JXL65" s="2">
        <f>'[2]Page 1'!JXV5</f>
        <v>0</v>
      </c>
      <c r="JXM65" s="2">
        <f>'[2]Page 1'!JXW5</f>
        <v>0</v>
      </c>
      <c r="JXN65" s="2">
        <f>'[2]Page 1'!JXX5</f>
        <v>0</v>
      </c>
      <c r="JXO65" s="2">
        <f>'[2]Page 1'!JXY5</f>
        <v>0</v>
      </c>
      <c r="JXP65" s="2">
        <f>'[2]Page 1'!JXZ5</f>
        <v>0</v>
      </c>
      <c r="JXQ65" s="2">
        <f>'[2]Page 1'!JYA5</f>
        <v>0</v>
      </c>
      <c r="JXR65" s="2">
        <f>'[2]Page 1'!JYB5</f>
        <v>0</v>
      </c>
      <c r="JXS65" s="2">
        <f>'[2]Page 1'!JYC5</f>
        <v>0</v>
      </c>
      <c r="JXT65" s="2">
        <f>'[2]Page 1'!JYD5</f>
        <v>0</v>
      </c>
      <c r="JXU65" s="2">
        <f>'[2]Page 1'!JYE5</f>
        <v>0</v>
      </c>
      <c r="JXV65" s="2">
        <f>'[2]Page 1'!JYF5</f>
        <v>0</v>
      </c>
      <c r="JXW65" s="2">
        <f>'[2]Page 1'!JYG5</f>
        <v>0</v>
      </c>
      <c r="JXX65" s="2">
        <f>'[2]Page 1'!JYH5</f>
        <v>0</v>
      </c>
      <c r="JXY65" s="2">
        <f>'[2]Page 1'!JYI5</f>
        <v>0</v>
      </c>
      <c r="JXZ65" s="2">
        <f>'[2]Page 1'!JYJ5</f>
        <v>0</v>
      </c>
      <c r="JYA65" s="2">
        <f>'[2]Page 1'!JYK5</f>
        <v>0</v>
      </c>
      <c r="JYB65" s="2">
        <f>'[2]Page 1'!JYL5</f>
        <v>0</v>
      </c>
      <c r="JYC65" s="2">
        <f>'[2]Page 1'!JYM5</f>
        <v>0</v>
      </c>
      <c r="JYD65" s="2">
        <f>'[2]Page 1'!JYN5</f>
        <v>0</v>
      </c>
      <c r="JYE65" s="2">
        <f>'[2]Page 1'!JYO5</f>
        <v>0</v>
      </c>
      <c r="JYF65" s="2">
        <f>'[2]Page 1'!JYP5</f>
        <v>0</v>
      </c>
      <c r="JYG65" s="2">
        <f>'[2]Page 1'!JYQ5</f>
        <v>0</v>
      </c>
      <c r="JYH65" s="2">
        <f>'[2]Page 1'!JYR5</f>
        <v>0</v>
      </c>
      <c r="JYI65" s="2">
        <f>'[2]Page 1'!JYS5</f>
        <v>0</v>
      </c>
      <c r="JYJ65" s="2">
        <f>'[2]Page 1'!JYT5</f>
        <v>0</v>
      </c>
      <c r="JYK65" s="2">
        <f>'[2]Page 1'!JYU5</f>
        <v>0</v>
      </c>
      <c r="JYL65" s="2">
        <f>'[2]Page 1'!JYV5</f>
        <v>0</v>
      </c>
      <c r="JYM65" s="2">
        <f>'[2]Page 1'!JYW5</f>
        <v>0</v>
      </c>
      <c r="JYN65" s="2">
        <f>'[2]Page 1'!JYX5</f>
        <v>0</v>
      </c>
      <c r="JYO65" s="2">
        <f>'[2]Page 1'!JYY5</f>
        <v>0</v>
      </c>
      <c r="JYP65" s="2">
        <f>'[2]Page 1'!JYZ5</f>
        <v>0</v>
      </c>
      <c r="JYQ65" s="2">
        <f>'[2]Page 1'!JZA5</f>
        <v>0</v>
      </c>
      <c r="JYR65" s="2">
        <f>'[2]Page 1'!JZB5</f>
        <v>0</v>
      </c>
      <c r="JYS65" s="2">
        <f>'[2]Page 1'!JZC5</f>
        <v>0</v>
      </c>
      <c r="JYT65" s="2">
        <f>'[2]Page 1'!JZD5</f>
        <v>0</v>
      </c>
      <c r="JYU65" s="2">
        <f>'[2]Page 1'!JZE5</f>
        <v>0</v>
      </c>
      <c r="JYV65" s="2">
        <f>'[2]Page 1'!JZF5</f>
        <v>0</v>
      </c>
      <c r="JYW65" s="2">
        <f>'[2]Page 1'!JZG5</f>
        <v>0</v>
      </c>
      <c r="JYX65" s="2">
        <f>'[2]Page 1'!JZH5</f>
        <v>0</v>
      </c>
      <c r="JYY65" s="2">
        <f>'[2]Page 1'!JZI5</f>
        <v>0</v>
      </c>
      <c r="JYZ65" s="2">
        <f>'[2]Page 1'!JZJ5</f>
        <v>0</v>
      </c>
      <c r="JZA65" s="2">
        <f>'[2]Page 1'!JZK5</f>
        <v>0</v>
      </c>
      <c r="JZB65" s="2">
        <f>'[2]Page 1'!JZL5</f>
        <v>0</v>
      </c>
      <c r="JZC65" s="2">
        <f>'[2]Page 1'!JZM5</f>
        <v>0</v>
      </c>
      <c r="JZD65" s="2">
        <f>'[2]Page 1'!JZN5</f>
        <v>0</v>
      </c>
      <c r="JZE65" s="2">
        <f>'[2]Page 1'!JZO5</f>
        <v>0</v>
      </c>
      <c r="JZF65" s="2">
        <f>'[2]Page 1'!JZP5</f>
        <v>0</v>
      </c>
      <c r="JZG65" s="2">
        <f>'[2]Page 1'!JZQ5</f>
        <v>0</v>
      </c>
      <c r="JZH65" s="2">
        <f>'[2]Page 1'!JZR5</f>
        <v>0</v>
      </c>
      <c r="JZI65" s="2">
        <f>'[2]Page 1'!JZS5</f>
        <v>0</v>
      </c>
      <c r="JZJ65" s="2">
        <f>'[2]Page 1'!JZT5</f>
        <v>0</v>
      </c>
      <c r="JZK65" s="2">
        <f>'[2]Page 1'!JZU5</f>
        <v>0</v>
      </c>
      <c r="JZL65" s="2">
        <f>'[2]Page 1'!JZV5</f>
        <v>0</v>
      </c>
      <c r="JZM65" s="2">
        <f>'[2]Page 1'!JZW5</f>
        <v>0</v>
      </c>
      <c r="JZN65" s="2">
        <f>'[2]Page 1'!JZX5</f>
        <v>0</v>
      </c>
      <c r="JZO65" s="2">
        <f>'[2]Page 1'!JZY5</f>
        <v>0</v>
      </c>
      <c r="JZP65" s="2">
        <f>'[2]Page 1'!JZZ5</f>
        <v>0</v>
      </c>
      <c r="JZQ65" s="2">
        <f>'[2]Page 1'!KAA5</f>
        <v>0</v>
      </c>
      <c r="JZR65" s="2">
        <f>'[2]Page 1'!KAB5</f>
        <v>0</v>
      </c>
      <c r="JZS65" s="2">
        <f>'[2]Page 1'!KAC5</f>
        <v>0</v>
      </c>
      <c r="JZT65" s="2">
        <f>'[2]Page 1'!KAD5</f>
        <v>0</v>
      </c>
      <c r="JZU65" s="2">
        <f>'[2]Page 1'!KAE5</f>
        <v>0</v>
      </c>
      <c r="JZV65" s="2">
        <f>'[2]Page 1'!KAF5</f>
        <v>0</v>
      </c>
      <c r="JZW65" s="2">
        <f>'[2]Page 1'!KAG5</f>
        <v>0</v>
      </c>
      <c r="JZX65" s="2">
        <f>'[2]Page 1'!KAH5</f>
        <v>0</v>
      </c>
      <c r="JZY65" s="2">
        <f>'[2]Page 1'!KAI5</f>
        <v>0</v>
      </c>
      <c r="JZZ65" s="2">
        <f>'[2]Page 1'!KAJ5</f>
        <v>0</v>
      </c>
      <c r="KAA65" s="2">
        <f>'[2]Page 1'!KAK5</f>
        <v>0</v>
      </c>
      <c r="KAB65" s="2">
        <f>'[2]Page 1'!KAL5</f>
        <v>0</v>
      </c>
      <c r="KAC65" s="2">
        <f>'[2]Page 1'!KAM5</f>
        <v>0</v>
      </c>
      <c r="KAD65" s="2">
        <f>'[2]Page 1'!KAN5</f>
        <v>0</v>
      </c>
      <c r="KAE65" s="2">
        <f>'[2]Page 1'!KAO5</f>
        <v>0</v>
      </c>
      <c r="KAF65" s="2">
        <f>'[2]Page 1'!KAP5</f>
        <v>0</v>
      </c>
      <c r="KAG65" s="2">
        <f>'[2]Page 1'!KAQ5</f>
        <v>0</v>
      </c>
      <c r="KAH65" s="2">
        <f>'[2]Page 1'!KAR5</f>
        <v>0</v>
      </c>
      <c r="KAI65" s="2">
        <f>'[2]Page 1'!KAS5</f>
        <v>0</v>
      </c>
      <c r="KAJ65" s="2">
        <f>'[2]Page 1'!KAT5</f>
        <v>0</v>
      </c>
      <c r="KAK65" s="2">
        <f>'[2]Page 1'!KAU5</f>
        <v>0</v>
      </c>
      <c r="KAL65" s="2">
        <f>'[2]Page 1'!KAV5</f>
        <v>0</v>
      </c>
      <c r="KAM65" s="2">
        <f>'[2]Page 1'!KAW5</f>
        <v>0</v>
      </c>
      <c r="KAN65" s="2">
        <f>'[2]Page 1'!KAX5</f>
        <v>0</v>
      </c>
      <c r="KAO65" s="2">
        <f>'[2]Page 1'!KAY5</f>
        <v>0</v>
      </c>
      <c r="KAP65" s="2">
        <f>'[2]Page 1'!KAZ5</f>
        <v>0</v>
      </c>
      <c r="KAQ65" s="2">
        <f>'[2]Page 1'!KBA5</f>
        <v>0</v>
      </c>
      <c r="KAR65" s="2">
        <f>'[2]Page 1'!KBB5</f>
        <v>0</v>
      </c>
      <c r="KAS65" s="2">
        <f>'[2]Page 1'!KBC5</f>
        <v>0</v>
      </c>
      <c r="KAT65" s="2">
        <f>'[2]Page 1'!KBD5</f>
        <v>0</v>
      </c>
      <c r="KAU65" s="2">
        <f>'[2]Page 1'!KBE5</f>
        <v>0</v>
      </c>
      <c r="KAV65" s="2">
        <f>'[2]Page 1'!KBF5</f>
        <v>0</v>
      </c>
      <c r="KAW65" s="2">
        <f>'[2]Page 1'!KBG5</f>
        <v>0</v>
      </c>
      <c r="KAX65" s="2">
        <f>'[2]Page 1'!KBH5</f>
        <v>0</v>
      </c>
      <c r="KAY65" s="2">
        <f>'[2]Page 1'!KBI5</f>
        <v>0</v>
      </c>
      <c r="KAZ65" s="2">
        <f>'[2]Page 1'!KBJ5</f>
        <v>0</v>
      </c>
      <c r="KBA65" s="2">
        <f>'[2]Page 1'!KBK5</f>
        <v>0</v>
      </c>
      <c r="KBB65" s="2">
        <f>'[2]Page 1'!KBL5</f>
        <v>0</v>
      </c>
      <c r="KBC65" s="2">
        <f>'[2]Page 1'!KBM5</f>
        <v>0</v>
      </c>
      <c r="KBD65" s="2">
        <f>'[2]Page 1'!KBN5</f>
        <v>0</v>
      </c>
      <c r="KBE65" s="2">
        <f>'[2]Page 1'!KBO5</f>
        <v>0</v>
      </c>
      <c r="KBF65" s="2">
        <f>'[2]Page 1'!KBP5</f>
        <v>0</v>
      </c>
      <c r="KBG65" s="2">
        <f>'[2]Page 1'!KBQ5</f>
        <v>0</v>
      </c>
      <c r="KBH65" s="2">
        <f>'[2]Page 1'!KBR5</f>
        <v>0</v>
      </c>
      <c r="KBI65" s="2">
        <f>'[2]Page 1'!KBS5</f>
        <v>0</v>
      </c>
      <c r="KBJ65" s="2">
        <f>'[2]Page 1'!KBT5</f>
        <v>0</v>
      </c>
      <c r="KBK65" s="2">
        <f>'[2]Page 1'!KBU5</f>
        <v>0</v>
      </c>
      <c r="KBL65" s="2">
        <f>'[2]Page 1'!KBV5</f>
        <v>0</v>
      </c>
      <c r="KBM65" s="2">
        <f>'[2]Page 1'!KBW5</f>
        <v>0</v>
      </c>
      <c r="KBN65" s="2">
        <f>'[2]Page 1'!KBX5</f>
        <v>0</v>
      </c>
      <c r="KBO65" s="2">
        <f>'[2]Page 1'!KBY5</f>
        <v>0</v>
      </c>
      <c r="KBP65" s="2">
        <f>'[2]Page 1'!KBZ5</f>
        <v>0</v>
      </c>
      <c r="KBQ65" s="2">
        <f>'[2]Page 1'!KCA5</f>
        <v>0</v>
      </c>
      <c r="KBR65" s="2">
        <f>'[2]Page 1'!KCB5</f>
        <v>0</v>
      </c>
      <c r="KBS65" s="2">
        <f>'[2]Page 1'!KCC5</f>
        <v>0</v>
      </c>
      <c r="KBT65" s="2">
        <f>'[2]Page 1'!KCD5</f>
        <v>0</v>
      </c>
      <c r="KBU65" s="2">
        <f>'[2]Page 1'!KCE5</f>
        <v>0</v>
      </c>
      <c r="KBV65" s="2">
        <f>'[2]Page 1'!KCF5</f>
        <v>0</v>
      </c>
      <c r="KBW65" s="2">
        <f>'[2]Page 1'!KCG5</f>
        <v>0</v>
      </c>
      <c r="KBX65" s="2">
        <f>'[2]Page 1'!KCH5</f>
        <v>0</v>
      </c>
      <c r="KBY65" s="2">
        <f>'[2]Page 1'!KCI5</f>
        <v>0</v>
      </c>
      <c r="KBZ65" s="2">
        <f>'[2]Page 1'!KCJ5</f>
        <v>0</v>
      </c>
      <c r="KCA65" s="2">
        <f>'[2]Page 1'!KCK5</f>
        <v>0</v>
      </c>
      <c r="KCB65" s="2">
        <f>'[2]Page 1'!KCL5</f>
        <v>0</v>
      </c>
      <c r="KCC65" s="2">
        <f>'[2]Page 1'!KCM5</f>
        <v>0</v>
      </c>
      <c r="KCD65" s="2">
        <f>'[2]Page 1'!KCN5</f>
        <v>0</v>
      </c>
      <c r="KCE65" s="2">
        <f>'[2]Page 1'!KCO5</f>
        <v>0</v>
      </c>
      <c r="KCF65" s="2">
        <f>'[2]Page 1'!KCP5</f>
        <v>0</v>
      </c>
      <c r="KCG65" s="2">
        <f>'[2]Page 1'!KCQ5</f>
        <v>0</v>
      </c>
      <c r="KCH65" s="2">
        <f>'[2]Page 1'!KCR5</f>
        <v>0</v>
      </c>
      <c r="KCI65" s="2">
        <f>'[2]Page 1'!KCS5</f>
        <v>0</v>
      </c>
      <c r="KCJ65" s="2">
        <f>'[2]Page 1'!KCT5</f>
        <v>0</v>
      </c>
      <c r="KCK65" s="2">
        <f>'[2]Page 1'!KCU5</f>
        <v>0</v>
      </c>
      <c r="KCL65" s="2">
        <f>'[2]Page 1'!KCV5</f>
        <v>0</v>
      </c>
      <c r="KCM65" s="2">
        <f>'[2]Page 1'!KCW5</f>
        <v>0</v>
      </c>
      <c r="KCN65" s="2">
        <f>'[2]Page 1'!KCX5</f>
        <v>0</v>
      </c>
      <c r="KCO65" s="2">
        <f>'[2]Page 1'!KCY5</f>
        <v>0</v>
      </c>
      <c r="KCP65" s="2">
        <f>'[2]Page 1'!KCZ5</f>
        <v>0</v>
      </c>
      <c r="KCQ65" s="2">
        <f>'[2]Page 1'!KDA5</f>
        <v>0</v>
      </c>
      <c r="KCR65" s="2">
        <f>'[2]Page 1'!KDB5</f>
        <v>0</v>
      </c>
      <c r="KCS65" s="2">
        <f>'[2]Page 1'!KDC5</f>
        <v>0</v>
      </c>
      <c r="KCT65" s="2">
        <f>'[2]Page 1'!KDD5</f>
        <v>0</v>
      </c>
      <c r="KCU65" s="2">
        <f>'[2]Page 1'!KDE5</f>
        <v>0</v>
      </c>
      <c r="KCV65" s="2">
        <f>'[2]Page 1'!KDF5</f>
        <v>0</v>
      </c>
      <c r="KCW65" s="2">
        <f>'[2]Page 1'!KDG5</f>
        <v>0</v>
      </c>
      <c r="KCX65" s="2">
        <f>'[2]Page 1'!KDH5</f>
        <v>0</v>
      </c>
      <c r="KCY65" s="2">
        <f>'[2]Page 1'!KDI5</f>
        <v>0</v>
      </c>
      <c r="KCZ65" s="2">
        <f>'[2]Page 1'!KDJ5</f>
        <v>0</v>
      </c>
      <c r="KDA65" s="2">
        <f>'[2]Page 1'!KDK5</f>
        <v>0</v>
      </c>
      <c r="KDB65" s="2">
        <f>'[2]Page 1'!KDL5</f>
        <v>0</v>
      </c>
      <c r="KDC65" s="2">
        <f>'[2]Page 1'!KDM5</f>
        <v>0</v>
      </c>
      <c r="KDD65" s="2">
        <f>'[2]Page 1'!KDN5</f>
        <v>0</v>
      </c>
      <c r="KDE65" s="2">
        <f>'[2]Page 1'!KDO5</f>
        <v>0</v>
      </c>
      <c r="KDF65" s="2">
        <f>'[2]Page 1'!KDP5</f>
        <v>0</v>
      </c>
      <c r="KDG65" s="2">
        <f>'[2]Page 1'!KDQ5</f>
        <v>0</v>
      </c>
      <c r="KDH65" s="2">
        <f>'[2]Page 1'!KDR5</f>
        <v>0</v>
      </c>
      <c r="KDI65" s="2">
        <f>'[2]Page 1'!KDS5</f>
        <v>0</v>
      </c>
      <c r="KDJ65" s="2">
        <f>'[2]Page 1'!KDT5</f>
        <v>0</v>
      </c>
      <c r="KDK65" s="2">
        <f>'[2]Page 1'!KDU5</f>
        <v>0</v>
      </c>
      <c r="KDL65" s="2">
        <f>'[2]Page 1'!KDV5</f>
        <v>0</v>
      </c>
      <c r="KDM65" s="2">
        <f>'[2]Page 1'!KDW5</f>
        <v>0</v>
      </c>
      <c r="KDN65" s="2">
        <f>'[2]Page 1'!KDX5</f>
        <v>0</v>
      </c>
      <c r="KDO65" s="2">
        <f>'[2]Page 1'!KDY5</f>
        <v>0</v>
      </c>
      <c r="KDP65" s="2">
        <f>'[2]Page 1'!KDZ5</f>
        <v>0</v>
      </c>
      <c r="KDQ65" s="2">
        <f>'[2]Page 1'!KEA5</f>
        <v>0</v>
      </c>
      <c r="KDR65" s="2">
        <f>'[2]Page 1'!KEB5</f>
        <v>0</v>
      </c>
      <c r="KDS65" s="2">
        <f>'[2]Page 1'!KEC5</f>
        <v>0</v>
      </c>
      <c r="KDT65" s="2">
        <f>'[2]Page 1'!KED5</f>
        <v>0</v>
      </c>
      <c r="KDU65" s="2">
        <f>'[2]Page 1'!KEE5</f>
        <v>0</v>
      </c>
      <c r="KDV65" s="2">
        <f>'[2]Page 1'!KEF5</f>
        <v>0</v>
      </c>
      <c r="KDW65" s="2">
        <f>'[2]Page 1'!KEG5</f>
        <v>0</v>
      </c>
      <c r="KDX65" s="2">
        <f>'[2]Page 1'!KEH5</f>
        <v>0</v>
      </c>
      <c r="KDY65" s="2">
        <f>'[2]Page 1'!KEI5</f>
        <v>0</v>
      </c>
      <c r="KDZ65" s="2">
        <f>'[2]Page 1'!KEJ5</f>
        <v>0</v>
      </c>
      <c r="KEA65" s="2">
        <f>'[2]Page 1'!KEK5</f>
        <v>0</v>
      </c>
      <c r="KEB65" s="2">
        <f>'[2]Page 1'!KEL5</f>
        <v>0</v>
      </c>
      <c r="KEC65" s="2">
        <f>'[2]Page 1'!KEM5</f>
        <v>0</v>
      </c>
      <c r="KED65" s="2">
        <f>'[2]Page 1'!KEN5</f>
        <v>0</v>
      </c>
      <c r="KEE65" s="2">
        <f>'[2]Page 1'!KEO5</f>
        <v>0</v>
      </c>
      <c r="KEF65" s="2">
        <f>'[2]Page 1'!KEP5</f>
        <v>0</v>
      </c>
      <c r="KEG65" s="2">
        <f>'[2]Page 1'!KEQ5</f>
        <v>0</v>
      </c>
      <c r="KEH65" s="2">
        <f>'[2]Page 1'!KER5</f>
        <v>0</v>
      </c>
      <c r="KEI65" s="2">
        <f>'[2]Page 1'!KES5</f>
        <v>0</v>
      </c>
      <c r="KEJ65" s="2">
        <f>'[2]Page 1'!KET5</f>
        <v>0</v>
      </c>
      <c r="KEK65" s="2">
        <f>'[2]Page 1'!KEU5</f>
        <v>0</v>
      </c>
      <c r="KEL65" s="2">
        <f>'[2]Page 1'!KEV5</f>
        <v>0</v>
      </c>
      <c r="KEM65" s="2">
        <f>'[2]Page 1'!KEW5</f>
        <v>0</v>
      </c>
      <c r="KEN65" s="2">
        <f>'[2]Page 1'!KEX5</f>
        <v>0</v>
      </c>
      <c r="KEO65" s="2">
        <f>'[2]Page 1'!KEY5</f>
        <v>0</v>
      </c>
      <c r="KEP65" s="2">
        <f>'[2]Page 1'!KEZ5</f>
        <v>0</v>
      </c>
      <c r="KEQ65" s="2">
        <f>'[2]Page 1'!KFA5</f>
        <v>0</v>
      </c>
      <c r="KER65" s="2">
        <f>'[2]Page 1'!KFB5</f>
        <v>0</v>
      </c>
      <c r="KES65" s="2">
        <f>'[2]Page 1'!KFC5</f>
        <v>0</v>
      </c>
      <c r="KET65" s="2">
        <f>'[2]Page 1'!KFD5</f>
        <v>0</v>
      </c>
      <c r="KEU65" s="2">
        <f>'[2]Page 1'!KFE5</f>
        <v>0</v>
      </c>
      <c r="KEV65" s="2">
        <f>'[2]Page 1'!KFF5</f>
        <v>0</v>
      </c>
      <c r="KEW65" s="2">
        <f>'[2]Page 1'!KFG5</f>
        <v>0</v>
      </c>
      <c r="KEX65" s="2">
        <f>'[2]Page 1'!KFH5</f>
        <v>0</v>
      </c>
      <c r="KEY65" s="2">
        <f>'[2]Page 1'!KFI5</f>
        <v>0</v>
      </c>
      <c r="KEZ65" s="2">
        <f>'[2]Page 1'!KFJ5</f>
        <v>0</v>
      </c>
      <c r="KFA65" s="2">
        <f>'[2]Page 1'!KFK5</f>
        <v>0</v>
      </c>
      <c r="KFB65" s="2">
        <f>'[2]Page 1'!KFL5</f>
        <v>0</v>
      </c>
      <c r="KFC65" s="2">
        <f>'[2]Page 1'!KFM5</f>
        <v>0</v>
      </c>
      <c r="KFD65" s="2">
        <f>'[2]Page 1'!KFN5</f>
        <v>0</v>
      </c>
      <c r="KFE65" s="2">
        <f>'[2]Page 1'!KFO5</f>
        <v>0</v>
      </c>
      <c r="KFF65" s="2">
        <f>'[2]Page 1'!KFP5</f>
        <v>0</v>
      </c>
      <c r="KFG65" s="2">
        <f>'[2]Page 1'!KFQ5</f>
        <v>0</v>
      </c>
      <c r="KFH65" s="2">
        <f>'[2]Page 1'!KFR5</f>
        <v>0</v>
      </c>
      <c r="KFI65" s="2">
        <f>'[2]Page 1'!KFS5</f>
        <v>0</v>
      </c>
      <c r="KFJ65" s="2">
        <f>'[2]Page 1'!KFT5</f>
        <v>0</v>
      </c>
      <c r="KFK65" s="2">
        <f>'[2]Page 1'!KFU5</f>
        <v>0</v>
      </c>
      <c r="KFL65" s="2">
        <f>'[2]Page 1'!KFV5</f>
        <v>0</v>
      </c>
      <c r="KFM65" s="2">
        <f>'[2]Page 1'!KFW5</f>
        <v>0</v>
      </c>
      <c r="KFN65" s="2">
        <f>'[2]Page 1'!KFX5</f>
        <v>0</v>
      </c>
      <c r="KFO65" s="2">
        <f>'[2]Page 1'!KFY5</f>
        <v>0</v>
      </c>
      <c r="KFP65" s="2">
        <f>'[2]Page 1'!KFZ5</f>
        <v>0</v>
      </c>
      <c r="KFQ65" s="2">
        <f>'[2]Page 1'!KGA5</f>
        <v>0</v>
      </c>
      <c r="KFR65" s="2">
        <f>'[2]Page 1'!KGB5</f>
        <v>0</v>
      </c>
      <c r="KFS65" s="2">
        <f>'[2]Page 1'!KGC5</f>
        <v>0</v>
      </c>
      <c r="KFT65" s="2">
        <f>'[2]Page 1'!KGD5</f>
        <v>0</v>
      </c>
      <c r="KFU65" s="2">
        <f>'[2]Page 1'!KGE5</f>
        <v>0</v>
      </c>
      <c r="KFV65" s="2">
        <f>'[2]Page 1'!KGF5</f>
        <v>0</v>
      </c>
      <c r="KFW65" s="2">
        <f>'[2]Page 1'!KGG5</f>
        <v>0</v>
      </c>
      <c r="KFX65" s="2">
        <f>'[2]Page 1'!KGH5</f>
        <v>0</v>
      </c>
      <c r="KFY65" s="2">
        <f>'[2]Page 1'!KGI5</f>
        <v>0</v>
      </c>
      <c r="KFZ65" s="2">
        <f>'[2]Page 1'!KGJ5</f>
        <v>0</v>
      </c>
      <c r="KGA65" s="2">
        <f>'[2]Page 1'!KGK5</f>
        <v>0</v>
      </c>
      <c r="KGB65" s="2">
        <f>'[2]Page 1'!KGL5</f>
        <v>0</v>
      </c>
      <c r="KGC65" s="2">
        <f>'[2]Page 1'!KGM5</f>
        <v>0</v>
      </c>
      <c r="KGD65" s="2">
        <f>'[2]Page 1'!KGN5</f>
        <v>0</v>
      </c>
      <c r="KGE65" s="2">
        <f>'[2]Page 1'!KGO5</f>
        <v>0</v>
      </c>
      <c r="KGF65" s="2">
        <f>'[2]Page 1'!KGP5</f>
        <v>0</v>
      </c>
      <c r="KGG65" s="2">
        <f>'[2]Page 1'!KGQ5</f>
        <v>0</v>
      </c>
      <c r="KGH65" s="2">
        <f>'[2]Page 1'!KGR5</f>
        <v>0</v>
      </c>
      <c r="KGI65" s="2">
        <f>'[2]Page 1'!KGS5</f>
        <v>0</v>
      </c>
      <c r="KGJ65" s="2">
        <f>'[2]Page 1'!KGT5</f>
        <v>0</v>
      </c>
      <c r="KGK65" s="2">
        <f>'[2]Page 1'!KGU5</f>
        <v>0</v>
      </c>
      <c r="KGL65" s="2">
        <f>'[2]Page 1'!KGV5</f>
        <v>0</v>
      </c>
      <c r="KGM65" s="2">
        <f>'[2]Page 1'!KGW5</f>
        <v>0</v>
      </c>
      <c r="KGN65" s="2">
        <f>'[2]Page 1'!KGX5</f>
        <v>0</v>
      </c>
      <c r="KGO65" s="2">
        <f>'[2]Page 1'!KGY5</f>
        <v>0</v>
      </c>
      <c r="KGP65" s="2">
        <f>'[2]Page 1'!KGZ5</f>
        <v>0</v>
      </c>
      <c r="KGQ65" s="2">
        <f>'[2]Page 1'!KHA5</f>
        <v>0</v>
      </c>
      <c r="KGR65" s="2">
        <f>'[2]Page 1'!KHB5</f>
        <v>0</v>
      </c>
      <c r="KGS65" s="2">
        <f>'[2]Page 1'!KHC5</f>
        <v>0</v>
      </c>
      <c r="KGT65" s="2">
        <f>'[2]Page 1'!KHD5</f>
        <v>0</v>
      </c>
      <c r="KGU65" s="2">
        <f>'[2]Page 1'!KHE5</f>
        <v>0</v>
      </c>
      <c r="KGV65" s="2">
        <f>'[2]Page 1'!KHF5</f>
        <v>0</v>
      </c>
      <c r="KGW65" s="2">
        <f>'[2]Page 1'!KHG5</f>
        <v>0</v>
      </c>
      <c r="KGX65" s="2">
        <f>'[2]Page 1'!KHH5</f>
        <v>0</v>
      </c>
      <c r="KGY65" s="2">
        <f>'[2]Page 1'!KHI5</f>
        <v>0</v>
      </c>
      <c r="KGZ65" s="2">
        <f>'[2]Page 1'!KHJ5</f>
        <v>0</v>
      </c>
      <c r="KHA65" s="2">
        <f>'[2]Page 1'!KHK5</f>
        <v>0</v>
      </c>
      <c r="KHB65" s="2">
        <f>'[2]Page 1'!KHL5</f>
        <v>0</v>
      </c>
      <c r="KHC65" s="2">
        <f>'[2]Page 1'!KHM5</f>
        <v>0</v>
      </c>
      <c r="KHD65" s="2">
        <f>'[2]Page 1'!KHN5</f>
        <v>0</v>
      </c>
      <c r="KHE65" s="2">
        <f>'[2]Page 1'!KHO5</f>
        <v>0</v>
      </c>
      <c r="KHF65" s="2">
        <f>'[2]Page 1'!KHP5</f>
        <v>0</v>
      </c>
      <c r="KHG65" s="2">
        <f>'[2]Page 1'!KHQ5</f>
        <v>0</v>
      </c>
      <c r="KHH65" s="2">
        <f>'[2]Page 1'!KHR5</f>
        <v>0</v>
      </c>
      <c r="KHI65" s="2">
        <f>'[2]Page 1'!KHS5</f>
        <v>0</v>
      </c>
      <c r="KHJ65" s="2">
        <f>'[2]Page 1'!KHT5</f>
        <v>0</v>
      </c>
      <c r="KHK65" s="2">
        <f>'[2]Page 1'!KHU5</f>
        <v>0</v>
      </c>
      <c r="KHL65" s="2">
        <f>'[2]Page 1'!KHV5</f>
        <v>0</v>
      </c>
      <c r="KHM65" s="2">
        <f>'[2]Page 1'!KHW5</f>
        <v>0</v>
      </c>
      <c r="KHN65" s="2">
        <f>'[2]Page 1'!KHX5</f>
        <v>0</v>
      </c>
      <c r="KHO65" s="2">
        <f>'[2]Page 1'!KHY5</f>
        <v>0</v>
      </c>
      <c r="KHP65" s="2">
        <f>'[2]Page 1'!KHZ5</f>
        <v>0</v>
      </c>
      <c r="KHQ65" s="2">
        <f>'[2]Page 1'!KIA5</f>
        <v>0</v>
      </c>
      <c r="KHR65" s="2">
        <f>'[2]Page 1'!KIB5</f>
        <v>0</v>
      </c>
      <c r="KHS65" s="2">
        <f>'[2]Page 1'!KIC5</f>
        <v>0</v>
      </c>
      <c r="KHT65" s="2">
        <f>'[2]Page 1'!KID5</f>
        <v>0</v>
      </c>
      <c r="KHU65" s="2">
        <f>'[2]Page 1'!KIE5</f>
        <v>0</v>
      </c>
      <c r="KHV65" s="2">
        <f>'[2]Page 1'!KIF5</f>
        <v>0</v>
      </c>
      <c r="KHW65" s="2">
        <f>'[2]Page 1'!KIG5</f>
        <v>0</v>
      </c>
      <c r="KHX65" s="2">
        <f>'[2]Page 1'!KIH5</f>
        <v>0</v>
      </c>
      <c r="KHY65" s="2">
        <f>'[2]Page 1'!KII5</f>
        <v>0</v>
      </c>
      <c r="KHZ65" s="2">
        <f>'[2]Page 1'!KIJ5</f>
        <v>0</v>
      </c>
      <c r="KIA65" s="2">
        <f>'[2]Page 1'!KIK5</f>
        <v>0</v>
      </c>
      <c r="KIB65" s="2">
        <f>'[2]Page 1'!KIL5</f>
        <v>0</v>
      </c>
      <c r="KIC65" s="2">
        <f>'[2]Page 1'!KIM5</f>
        <v>0</v>
      </c>
      <c r="KID65" s="2">
        <f>'[2]Page 1'!KIN5</f>
        <v>0</v>
      </c>
      <c r="KIE65" s="2">
        <f>'[2]Page 1'!KIO5</f>
        <v>0</v>
      </c>
      <c r="KIF65" s="2">
        <f>'[2]Page 1'!KIP5</f>
        <v>0</v>
      </c>
      <c r="KIG65" s="2">
        <f>'[2]Page 1'!KIQ5</f>
        <v>0</v>
      </c>
      <c r="KIH65" s="2">
        <f>'[2]Page 1'!KIR5</f>
        <v>0</v>
      </c>
      <c r="KII65" s="2">
        <f>'[2]Page 1'!KIS5</f>
        <v>0</v>
      </c>
      <c r="KIJ65" s="2">
        <f>'[2]Page 1'!KIT5</f>
        <v>0</v>
      </c>
      <c r="KIK65" s="2">
        <f>'[2]Page 1'!KIU5</f>
        <v>0</v>
      </c>
      <c r="KIL65" s="2">
        <f>'[2]Page 1'!KIV5</f>
        <v>0</v>
      </c>
      <c r="KIM65" s="2">
        <f>'[2]Page 1'!KIW5</f>
        <v>0</v>
      </c>
      <c r="KIN65" s="2">
        <f>'[2]Page 1'!KIX5</f>
        <v>0</v>
      </c>
      <c r="KIO65" s="2">
        <f>'[2]Page 1'!KIY5</f>
        <v>0</v>
      </c>
      <c r="KIP65" s="2">
        <f>'[2]Page 1'!KIZ5</f>
        <v>0</v>
      </c>
      <c r="KIQ65" s="2">
        <f>'[2]Page 1'!KJA5</f>
        <v>0</v>
      </c>
      <c r="KIR65" s="2">
        <f>'[2]Page 1'!KJB5</f>
        <v>0</v>
      </c>
      <c r="KIS65" s="2">
        <f>'[2]Page 1'!KJC5</f>
        <v>0</v>
      </c>
      <c r="KIT65" s="2">
        <f>'[2]Page 1'!KJD5</f>
        <v>0</v>
      </c>
      <c r="KIU65" s="2">
        <f>'[2]Page 1'!KJE5</f>
        <v>0</v>
      </c>
      <c r="KIV65" s="2">
        <f>'[2]Page 1'!KJF5</f>
        <v>0</v>
      </c>
      <c r="KIW65" s="2">
        <f>'[2]Page 1'!KJG5</f>
        <v>0</v>
      </c>
      <c r="KIX65" s="2">
        <f>'[2]Page 1'!KJH5</f>
        <v>0</v>
      </c>
      <c r="KIY65" s="2">
        <f>'[2]Page 1'!KJI5</f>
        <v>0</v>
      </c>
      <c r="KIZ65" s="2">
        <f>'[2]Page 1'!KJJ5</f>
        <v>0</v>
      </c>
      <c r="KJA65" s="2">
        <f>'[2]Page 1'!KJK5</f>
        <v>0</v>
      </c>
      <c r="KJB65" s="2">
        <f>'[2]Page 1'!KJL5</f>
        <v>0</v>
      </c>
      <c r="KJC65" s="2">
        <f>'[2]Page 1'!KJM5</f>
        <v>0</v>
      </c>
      <c r="KJD65" s="2">
        <f>'[2]Page 1'!KJN5</f>
        <v>0</v>
      </c>
      <c r="KJE65" s="2">
        <f>'[2]Page 1'!KJO5</f>
        <v>0</v>
      </c>
      <c r="KJF65" s="2">
        <f>'[2]Page 1'!KJP5</f>
        <v>0</v>
      </c>
      <c r="KJG65" s="2">
        <f>'[2]Page 1'!KJQ5</f>
        <v>0</v>
      </c>
      <c r="KJH65" s="2">
        <f>'[2]Page 1'!KJR5</f>
        <v>0</v>
      </c>
      <c r="KJI65" s="2">
        <f>'[2]Page 1'!KJS5</f>
        <v>0</v>
      </c>
      <c r="KJJ65" s="2">
        <f>'[2]Page 1'!KJT5</f>
        <v>0</v>
      </c>
      <c r="KJK65" s="2">
        <f>'[2]Page 1'!KJU5</f>
        <v>0</v>
      </c>
      <c r="KJL65" s="2">
        <f>'[2]Page 1'!KJV5</f>
        <v>0</v>
      </c>
      <c r="KJM65" s="2">
        <f>'[2]Page 1'!KJW5</f>
        <v>0</v>
      </c>
      <c r="KJN65" s="2">
        <f>'[2]Page 1'!KJX5</f>
        <v>0</v>
      </c>
      <c r="KJO65" s="2">
        <f>'[2]Page 1'!KJY5</f>
        <v>0</v>
      </c>
      <c r="KJP65" s="2">
        <f>'[2]Page 1'!KJZ5</f>
        <v>0</v>
      </c>
      <c r="KJQ65" s="2">
        <f>'[2]Page 1'!KKA5</f>
        <v>0</v>
      </c>
      <c r="KJR65" s="2">
        <f>'[2]Page 1'!KKB5</f>
        <v>0</v>
      </c>
      <c r="KJS65" s="2">
        <f>'[2]Page 1'!KKC5</f>
        <v>0</v>
      </c>
      <c r="KJT65" s="2">
        <f>'[2]Page 1'!KKD5</f>
        <v>0</v>
      </c>
      <c r="KJU65" s="2">
        <f>'[2]Page 1'!KKE5</f>
        <v>0</v>
      </c>
      <c r="KJV65" s="2">
        <f>'[2]Page 1'!KKF5</f>
        <v>0</v>
      </c>
      <c r="KJW65" s="2">
        <f>'[2]Page 1'!KKG5</f>
        <v>0</v>
      </c>
      <c r="KJX65" s="2">
        <f>'[2]Page 1'!KKH5</f>
        <v>0</v>
      </c>
      <c r="KJY65" s="2">
        <f>'[2]Page 1'!KKI5</f>
        <v>0</v>
      </c>
      <c r="KJZ65" s="2">
        <f>'[2]Page 1'!KKJ5</f>
        <v>0</v>
      </c>
      <c r="KKA65" s="2">
        <f>'[2]Page 1'!KKK5</f>
        <v>0</v>
      </c>
      <c r="KKB65" s="2">
        <f>'[2]Page 1'!KKL5</f>
        <v>0</v>
      </c>
      <c r="KKC65" s="2">
        <f>'[2]Page 1'!KKM5</f>
        <v>0</v>
      </c>
      <c r="KKD65" s="2">
        <f>'[2]Page 1'!KKN5</f>
        <v>0</v>
      </c>
      <c r="KKE65" s="2">
        <f>'[2]Page 1'!KKO5</f>
        <v>0</v>
      </c>
      <c r="KKF65" s="2">
        <f>'[2]Page 1'!KKP5</f>
        <v>0</v>
      </c>
      <c r="KKG65" s="2">
        <f>'[2]Page 1'!KKQ5</f>
        <v>0</v>
      </c>
      <c r="KKH65" s="2">
        <f>'[2]Page 1'!KKR5</f>
        <v>0</v>
      </c>
      <c r="KKI65" s="2">
        <f>'[2]Page 1'!KKS5</f>
        <v>0</v>
      </c>
      <c r="KKJ65" s="2">
        <f>'[2]Page 1'!KKT5</f>
        <v>0</v>
      </c>
      <c r="KKK65" s="2">
        <f>'[2]Page 1'!KKU5</f>
        <v>0</v>
      </c>
      <c r="KKL65" s="2">
        <f>'[2]Page 1'!KKV5</f>
        <v>0</v>
      </c>
      <c r="KKM65" s="2">
        <f>'[2]Page 1'!KKW5</f>
        <v>0</v>
      </c>
      <c r="KKN65" s="2">
        <f>'[2]Page 1'!KKX5</f>
        <v>0</v>
      </c>
      <c r="KKO65" s="2">
        <f>'[2]Page 1'!KKY5</f>
        <v>0</v>
      </c>
      <c r="KKP65" s="2">
        <f>'[2]Page 1'!KKZ5</f>
        <v>0</v>
      </c>
      <c r="KKQ65" s="2">
        <f>'[2]Page 1'!KLA5</f>
        <v>0</v>
      </c>
      <c r="KKR65" s="2">
        <f>'[2]Page 1'!KLB5</f>
        <v>0</v>
      </c>
      <c r="KKS65" s="2">
        <f>'[2]Page 1'!KLC5</f>
        <v>0</v>
      </c>
      <c r="KKT65" s="2">
        <f>'[2]Page 1'!KLD5</f>
        <v>0</v>
      </c>
      <c r="KKU65" s="2">
        <f>'[2]Page 1'!KLE5</f>
        <v>0</v>
      </c>
      <c r="KKV65" s="2">
        <f>'[2]Page 1'!KLF5</f>
        <v>0</v>
      </c>
      <c r="KKW65" s="2">
        <f>'[2]Page 1'!KLG5</f>
        <v>0</v>
      </c>
      <c r="KKX65" s="2">
        <f>'[2]Page 1'!KLH5</f>
        <v>0</v>
      </c>
      <c r="KKY65" s="2">
        <f>'[2]Page 1'!KLI5</f>
        <v>0</v>
      </c>
      <c r="KKZ65" s="2">
        <f>'[2]Page 1'!KLJ5</f>
        <v>0</v>
      </c>
      <c r="KLA65" s="2">
        <f>'[2]Page 1'!KLK5</f>
        <v>0</v>
      </c>
      <c r="KLB65" s="2">
        <f>'[2]Page 1'!KLL5</f>
        <v>0</v>
      </c>
      <c r="KLC65" s="2">
        <f>'[2]Page 1'!KLM5</f>
        <v>0</v>
      </c>
      <c r="KLD65" s="2">
        <f>'[2]Page 1'!KLN5</f>
        <v>0</v>
      </c>
      <c r="KLE65" s="2">
        <f>'[2]Page 1'!KLO5</f>
        <v>0</v>
      </c>
      <c r="KLF65" s="2">
        <f>'[2]Page 1'!KLP5</f>
        <v>0</v>
      </c>
      <c r="KLG65" s="2">
        <f>'[2]Page 1'!KLQ5</f>
        <v>0</v>
      </c>
      <c r="KLH65" s="2">
        <f>'[2]Page 1'!KLR5</f>
        <v>0</v>
      </c>
      <c r="KLI65" s="2">
        <f>'[2]Page 1'!KLS5</f>
        <v>0</v>
      </c>
      <c r="KLJ65" s="2">
        <f>'[2]Page 1'!KLT5</f>
        <v>0</v>
      </c>
      <c r="KLK65" s="2">
        <f>'[2]Page 1'!KLU5</f>
        <v>0</v>
      </c>
      <c r="KLL65" s="2">
        <f>'[2]Page 1'!KLV5</f>
        <v>0</v>
      </c>
      <c r="KLM65" s="2">
        <f>'[2]Page 1'!KLW5</f>
        <v>0</v>
      </c>
      <c r="KLN65" s="2">
        <f>'[2]Page 1'!KLX5</f>
        <v>0</v>
      </c>
      <c r="KLO65" s="2">
        <f>'[2]Page 1'!KLY5</f>
        <v>0</v>
      </c>
      <c r="KLP65" s="2">
        <f>'[2]Page 1'!KLZ5</f>
        <v>0</v>
      </c>
      <c r="KLQ65" s="2">
        <f>'[2]Page 1'!KMA5</f>
        <v>0</v>
      </c>
      <c r="KLR65" s="2">
        <f>'[2]Page 1'!KMB5</f>
        <v>0</v>
      </c>
      <c r="KLS65" s="2">
        <f>'[2]Page 1'!KMC5</f>
        <v>0</v>
      </c>
      <c r="KLT65" s="2">
        <f>'[2]Page 1'!KMD5</f>
        <v>0</v>
      </c>
      <c r="KLU65" s="2">
        <f>'[2]Page 1'!KME5</f>
        <v>0</v>
      </c>
      <c r="KLV65" s="2">
        <f>'[2]Page 1'!KMF5</f>
        <v>0</v>
      </c>
      <c r="KLW65" s="2">
        <f>'[2]Page 1'!KMG5</f>
        <v>0</v>
      </c>
      <c r="KLX65" s="2">
        <f>'[2]Page 1'!KMH5</f>
        <v>0</v>
      </c>
      <c r="KLY65" s="2">
        <f>'[2]Page 1'!KMI5</f>
        <v>0</v>
      </c>
      <c r="KLZ65" s="2">
        <f>'[2]Page 1'!KMJ5</f>
        <v>0</v>
      </c>
      <c r="KMA65" s="2">
        <f>'[2]Page 1'!KMK5</f>
        <v>0</v>
      </c>
      <c r="KMB65" s="2">
        <f>'[2]Page 1'!KML5</f>
        <v>0</v>
      </c>
      <c r="KMC65" s="2">
        <f>'[2]Page 1'!KMM5</f>
        <v>0</v>
      </c>
      <c r="KMD65" s="2">
        <f>'[2]Page 1'!KMN5</f>
        <v>0</v>
      </c>
      <c r="KME65" s="2">
        <f>'[2]Page 1'!KMO5</f>
        <v>0</v>
      </c>
      <c r="KMF65" s="2">
        <f>'[2]Page 1'!KMP5</f>
        <v>0</v>
      </c>
      <c r="KMG65" s="2">
        <f>'[2]Page 1'!KMQ5</f>
        <v>0</v>
      </c>
      <c r="KMH65" s="2">
        <f>'[2]Page 1'!KMR5</f>
        <v>0</v>
      </c>
      <c r="KMI65" s="2">
        <f>'[2]Page 1'!KMS5</f>
        <v>0</v>
      </c>
      <c r="KMJ65" s="2">
        <f>'[2]Page 1'!KMT5</f>
        <v>0</v>
      </c>
      <c r="KMK65" s="2">
        <f>'[2]Page 1'!KMU5</f>
        <v>0</v>
      </c>
      <c r="KML65" s="2">
        <f>'[2]Page 1'!KMV5</f>
        <v>0</v>
      </c>
      <c r="KMM65" s="2">
        <f>'[2]Page 1'!KMW5</f>
        <v>0</v>
      </c>
      <c r="KMN65" s="2">
        <f>'[2]Page 1'!KMX5</f>
        <v>0</v>
      </c>
      <c r="KMO65" s="2">
        <f>'[2]Page 1'!KMY5</f>
        <v>0</v>
      </c>
      <c r="KMP65" s="2">
        <f>'[2]Page 1'!KMZ5</f>
        <v>0</v>
      </c>
      <c r="KMQ65" s="2">
        <f>'[2]Page 1'!KNA5</f>
        <v>0</v>
      </c>
      <c r="KMR65" s="2">
        <f>'[2]Page 1'!KNB5</f>
        <v>0</v>
      </c>
      <c r="KMS65" s="2">
        <f>'[2]Page 1'!KNC5</f>
        <v>0</v>
      </c>
      <c r="KMT65" s="2">
        <f>'[2]Page 1'!KND5</f>
        <v>0</v>
      </c>
      <c r="KMU65" s="2">
        <f>'[2]Page 1'!KNE5</f>
        <v>0</v>
      </c>
      <c r="KMV65" s="2">
        <f>'[2]Page 1'!KNF5</f>
        <v>0</v>
      </c>
      <c r="KMW65" s="2">
        <f>'[2]Page 1'!KNG5</f>
        <v>0</v>
      </c>
      <c r="KMX65" s="2">
        <f>'[2]Page 1'!KNH5</f>
        <v>0</v>
      </c>
      <c r="KMY65" s="2">
        <f>'[2]Page 1'!KNI5</f>
        <v>0</v>
      </c>
      <c r="KMZ65" s="2">
        <f>'[2]Page 1'!KNJ5</f>
        <v>0</v>
      </c>
      <c r="KNA65" s="2">
        <f>'[2]Page 1'!KNK5</f>
        <v>0</v>
      </c>
      <c r="KNB65" s="2">
        <f>'[2]Page 1'!KNL5</f>
        <v>0</v>
      </c>
      <c r="KNC65" s="2">
        <f>'[2]Page 1'!KNM5</f>
        <v>0</v>
      </c>
      <c r="KND65" s="2">
        <f>'[2]Page 1'!KNN5</f>
        <v>0</v>
      </c>
      <c r="KNE65" s="2">
        <f>'[2]Page 1'!KNO5</f>
        <v>0</v>
      </c>
      <c r="KNF65" s="2">
        <f>'[2]Page 1'!KNP5</f>
        <v>0</v>
      </c>
      <c r="KNG65" s="2">
        <f>'[2]Page 1'!KNQ5</f>
        <v>0</v>
      </c>
      <c r="KNH65" s="2">
        <f>'[2]Page 1'!KNR5</f>
        <v>0</v>
      </c>
      <c r="KNI65" s="2">
        <f>'[2]Page 1'!KNS5</f>
        <v>0</v>
      </c>
      <c r="KNJ65" s="2">
        <f>'[2]Page 1'!KNT5</f>
        <v>0</v>
      </c>
      <c r="KNK65" s="2">
        <f>'[2]Page 1'!KNU5</f>
        <v>0</v>
      </c>
      <c r="KNL65" s="2">
        <f>'[2]Page 1'!KNV5</f>
        <v>0</v>
      </c>
      <c r="KNM65" s="2">
        <f>'[2]Page 1'!KNW5</f>
        <v>0</v>
      </c>
      <c r="KNN65" s="2">
        <f>'[2]Page 1'!KNX5</f>
        <v>0</v>
      </c>
      <c r="KNO65" s="2">
        <f>'[2]Page 1'!KNY5</f>
        <v>0</v>
      </c>
      <c r="KNP65" s="2">
        <f>'[2]Page 1'!KNZ5</f>
        <v>0</v>
      </c>
      <c r="KNQ65" s="2">
        <f>'[2]Page 1'!KOA5</f>
        <v>0</v>
      </c>
      <c r="KNR65" s="2">
        <f>'[2]Page 1'!KOB5</f>
        <v>0</v>
      </c>
      <c r="KNS65" s="2">
        <f>'[2]Page 1'!KOC5</f>
        <v>0</v>
      </c>
      <c r="KNT65" s="2">
        <f>'[2]Page 1'!KOD5</f>
        <v>0</v>
      </c>
      <c r="KNU65" s="2">
        <f>'[2]Page 1'!KOE5</f>
        <v>0</v>
      </c>
      <c r="KNV65" s="2">
        <f>'[2]Page 1'!KOF5</f>
        <v>0</v>
      </c>
      <c r="KNW65" s="2">
        <f>'[2]Page 1'!KOG5</f>
        <v>0</v>
      </c>
      <c r="KNX65" s="2">
        <f>'[2]Page 1'!KOH5</f>
        <v>0</v>
      </c>
      <c r="KNY65" s="2">
        <f>'[2]Page 1'!KOI5</f>
        <v>0</v>
      </c>
      <c r="KNZ65" s="2">
        <f>'[2]Page 1'!KOJ5</f>
        <v>0</v>
      </c>
      <c r="KOA65" s="2">
        <f>'[2]Page 1'!KOK5</f>
        <v>0</v>
      </c>
      <c r="KOB65" s="2">
        <f>'[2]Page 1'!KOL5</f>
        <v>0</v>
      </c>
      <c r="KOC65" s="2">
        <f>'[2]Page 1'!KOM5</f>
        <v>0</v>
      </c>
      <c r="KOD65" s="2">
        <f>'[2]Page 1'!KON5</f>
        <v>0</v>
      </c>
      <c r="KOE65" s="2">
        <f>'[2]Page 1'!KOO5</f>
        <v>0</v>
      </c>
      <c r="KOF65" s="2">
        <f>'[2]Page 1'!KOP5</f>
        <v>0</v>
      </c>
      <c r="KOG65" s="2">
        <f>'[2]Page 1'!KOQ5</f>
        <v>0</v>
      </c>
      <c r="KOH65" s="2">
        <f>'[2]Page 1'!KOR5</f>
        <v>0</v>
      </c>
      <c r="KOI65" s="2">
        <f>'[2]Page 1'!KOS5</f>
        <v>0</v>
      </c>
      <c r="KOJ65" s="2">
        <f>'[2]Page 1'!KOT5</f>
        <v>0</v>
      </c>
      <c r="KOK65" s="2">
        <f>'[2]Page 1'!KOU5</f>
        <v>0</v>
      </c>
      <c r="KOL65" s="2">
        <f>'[2]Page 1'!KOV5</f>
        <v>0</v>
      </c>
      <c r="KOM65" s="2">
        <f>'[2]Page 1'!KOW5</f>
        <v>0</v>
      </c>
      <c r="KON65" s="2">
        <f>'[2]Page 1'!KOX5</f>
        <v>0</v>
      </c>
      <c r="KOO65" s="2">
        <f>'[2]Page 1'!KOY5</f>
        <v>0</v>
      </c>
      <c r="KOP65" s="2">
        <f>'[2]Page 1'!KOZ5</f>
        <v>0</v>
      </c>
      <c r="KOQ65" s="2">
        <f>'[2]Page 1'!KPA5</f>
        <v>0</v>
      </c>
      <c r="KOR65" s="2">
        <f>'[2]Page 1'!KPB5</f>
        <v>0</v>
      </c>
      <c r="KOS65" s="2">
        <f>'[2]Page 1'!KPC5</f>
        <v>0</v>
      </c>
      <c r="KOT65" s="2">
        <f>'[2]Page 1'!KPD5</f>
        <v>0</v>
      </c>
      <c r="KOU65" s="2">
        <f>'[2]Page 1'!KPE5</f>
        <v>0</v>
      </c>
      <c r="KOV65" s="2">
        <f>'[2]Page 1'!KPF5</f>
        <v>0</v>
      </c>
      <c r="KOW65" s="2">
        <f>'[2]Page 1'!KPG5</f>
        <v>0</v>
      </c>
      <c r="KOX65" s="2">
        <f>'[2]Page 1'!KPH5</f>
        <v>0</v>
      </c>
      <c r="KOY65" s="2">
        <f>'[2]Page 1'!KPI5</f>
        <v>0</v>
      </c>
      <c r="KOZ65" s="2">
        <f>'[2]Page 1'!KPJ5</f>
        <v>0</v>
      </c>
      <c r="KPA65" s="2">
        <f>'[2]Page 1'!KPK5</f>
        <v>0</v>
      </c>
      <c r="KPB65" s="2">
        <f>'[2]Page 1'!KPL5</f>
        <v>0</v>
      </c>
      <c r="KPC65" s="2">
        <f>'[2]Page 1'!KPM5</f>
        <v>0</v>
      </c>
      <c r="KPD65" s="2">
        <f>'[2]Page 1'!KPN5</f>
        <v>0</v>
      </c>
      <c r="KPE65" s="2">
        <f>'[2]Page 1'!KPO5</f>
        <v>0</v>
      </c>
      <c r="KPF65" s="2">
        <f>'[2]Page 1'!KPP5</f>
        <v>0</v>
      </c>
      <c r="KPG65" s="2">
        <f>'[2]Page 1'!KPQ5</f>
        <v>0</v>
      </c>
      <c r="KPH65" s="2">
        <f>'[2]Page 1'!KPR5</f>
        <v>0</v>
      </c>
      <c r="KPI65" s="2">
        <f>'[2]Page 1'!KPS5</f>
        <v>0</v>
      </c>
      <c r="KPJ65" s="2">
        <f>'[2]Page 1'!KPT5</f>
        <v>0</v>
      </c>
      <c r="KPK65" s="2">
        <f>'[2]Page 1'!KPU5</f>
        <v>0</v>
      </c>
      <c r="KPL65" s="2">
        <f>'[2]Page 1'!KPV5</f>
        <v>0</v>
      </c>
      <c r="KPM65" s="2">
        <f>'[2]Page 1'!KPW5</f>
        <v>0</v>
      </c>
      <c r="KPN65" s="2">
        <f>'[2]Page 1'!KPX5</f>
        <v>0</v>
      </c>
      <c r="KPO65" s="2">
        <f>'[2]Page 1'!KPY5</f>
        <v>0</v>
      </c>
      <c r="KPP65" s="2">
        <f>'[2]Page 1'!KPZ5</f>
        <v>0</v>
      </c>
      <c r="KPQ65" s="2">
        <f>'[2]Page 1'!KQA5</f>
        <v>0</v>
      </c>
      <c r="KPR65" s="2">
        <f>'[2]Page 1'!KQB5</f>
        <v>0</v>
      </c>
      <c r="KPS65" s="2">
        <f>'[2]Page 1'!KQC5</f>
        <v>0</v>
      </c>
      <c r="KPT65" s="2">
        <f>'[2]Page 1'!KQD5</f>
        <v>0</v>
      </c>
      <c r="KPU65" s="2">
        <f>'[2]Page 1'!KQE5</f>
        <v>0</v>
      </c>
      <c r="KPV65" s="2">
        <f>'[2]Page 1'!KQF5</f>
        <v>0</v>
      </c>
      <c r="KPW65" s="2">
        <f>'[2]Page 1'!KQG5</f>
        <v>0</v>
      </c>
      <c r="KPX65" s="2">
        <f>'[2]Page 1'!KQH5</f>
        <v>0</v>
      </c>
      <c r="KPY65" s="2">
        <f>'[2]Page 1'!KQI5</f>
        <v>0</v>
      </c>
      <c r="KPZ65" s="2">
        <f>'[2]Page 1'!KQJ5</f>
        <v>0</v>
      </c>
      <c r="KQA65" s="2">
        <f>'[2]Page 1'!KQK5</f>
        <v>0</v>
      </c>
      <c r="KQB65" s="2">
        <f>'[2]Page 1'!KQL5</f>
        <v>0</v>
      </c>
      <c r="KQC65" s="2">
        <f>'[2]Page 1'!KQM5</f>
        <v>0</v>
      </c>
      <c r="KQD65" s="2">
        <f>'[2]Page 1'!KQN5</f>
        <v>0</v>
      </c>
      <c r="KQE65" s="2">
        <f>'[2]Page 1'!KQO5</f>
        <v>0</v>
      </c>
      <c r="KQF65" s="2">
        <f>'[2]Page 1'!KQP5</f>
        <v>0</v>
      </c>
      <c r="KQG65" s="2">
        <f>'[2]Page 1'!KQQ5</f>
        <v>0</v>
      </c>
      <c r="KQH65" s="2">
        <f>'[2]Page 1'!KQR5</f>
        <v>0</v>
      </c>
      <c r="KQI65" s="2">
        <f>'[2]Page 1'!KQS5</f>
        <v>0</v>
      </c>
      <c r="KQJ65" s="2">
        <f>'[2]Page 1'!KQT5</f>
        <v>0</v>
      </c>
      <c r="KQK65" s="2">
        <f>'[2]Page 1'!KQU5</f>
        <v>0</v>
      </c>
      <c r="KQL65" s="2">
        <f>'[2]Page 1'!KQV5</f>
        <v>0</v>
      </c>
      <c r="KQM65" s="2">
        <f>'[2]Page 1'!KQW5</f>
        <v>0</v>
      </c>
      <c r="KQN65" s="2">
        <f>'[2]Page 1'!KQX5</f>
        <v>0</v>
      </c>
      <c r="KQO65" s="2">
        <f>'[2]Page 1'!KQY5</f>
        <v>0</v>
      </c>
      <c r="KQP65" s="2">
        <f>'[2]Page 1'!KQZ5</f>
        <v>0</v>
      </c>
      <c r="KQQ65" s="2">
        <f>'[2]Page 1'!KRA5</f>
        <v>0</v>
      </c>
      <c r="KQR65" s="2">
        <f>'[2]Page 1'!KRB5</f>
        <v>0</v>
      </c>
      <c r="KQS65" s="2">
        <f>'[2]Page 1'!KRC5</f>
        <v>0</v>
      </c>
      <c r="KQT65" s="2">
        <f>'[2]Page 1'!KRD5</f>
        <v>0</v>
      </c>
      <c r="KQU65" s="2">
        <f>'[2]Page 1'!KRE5</f>
        <v>0</v>
      </c>
      <c r="KQV65" s="2">
        <f>'[2]Page 1'!KRF5</f>
        <v>0</v>
      </c>
      <c r="KQW65" s="2">
        <f>'[2]Page 1'!KRG5</f>
        <v>0</v>
      </c>
      <c r="KQX65" s="2">
        <f>'[2]Page 1'!KRH5</f>
        <v>0</v>
      </c>
      <c r="KQY65" s="2">
        <f>'[2]Page 1'!KRI5</f>
        <v>0</v>
      </c>
      <c r="KQZ65" s="2">
        <f>'[2]Page 1'!KRJ5</f>
        <v>0</v>
      </c>
      <c r="KRA65" s="2">
        <f>'[2]Page 1'!KRK5</f>
        <v>0</v>
      </c>
      <c r="KRB65" s="2">
        <f>'[2]Page 1'!KRL5</f>
        <v>0</v>
      </c>
      <c r="KRC65" s="2">
        <f>'[2]Page 1'!KRM5</f>
        <v>0</v>
      </c>
      <c r="KRD65" s="2">
        <f>'[2]Page 1'!KRN5</f>
        <v>0</v>
      </c>
      <c r="KRE65" s="2">
        <f>'[2]Page 1'!KRO5</f>
        <v>0</v>
      </c>
      <c r="KRF65" s="2">
        <f>'[2]Page 1'!KRP5</f>
        <v>0</v>
      </c>
      <c r="KRG65" s="2">
        <f>'[2]Page 1'!KRQ5</f>
        <v>0</v>
      </c>
      <c r="KRH65" s="2">
        <f>'[2]Page 1'!KRR5</f>
        <v>0</v>
      </c>
      <c r="KRI65" s="2">
        <f>'[2]Page 1'!KRS5</f>
        <v>0</v>
      </c>
      <c r="KRJ65" s="2">
        <f>'[2]Page 1'!KRT5</f>
        <v>0</v>
      </c>
      <c r="KRK65" s="2">
        <f>'[2]Page 1'!KRU5</f>
        <v>0</v>
      </c>
      <c r="KRL65" s="2">
        <f>'[2]Page 1'!KRV5</f>
        <v>0</v>
      </c>
      <c r="KRM65" s="2">
        <f>'[2]Page 1'!KRW5</f>
        <v>0</v>
      </c>
      <c r="KRN65" s="2">
        <f>'[2]Page 1'!KRX5</f>
        <v>0</v>
      </c>
      <c r="KRO65" s="2">
        <f>'[2]Page 1'!KRY5</f>
        <v>0</v>
      </c>
      <c r="KRP65" s="2">
        <f>'[2]Page 1'!KRZ5</f>
        <v>0</v>
      </c>
      <c r="KRQ65" s="2">
        <f>'[2]Page 1'!KSA5</f>
        <v>0</v>
      </c>
      <c r="KRR65" s="2">
        <f>'[2]Page 1'!KSB5</f>
        <v>0</v>
      </c>
      <c r="KRS65" s="2">
        <f>'[2]Page 1'!KSC5</f>
        <v>0</v>
      </c>
      <c r="KRT65" s="2">
        <f>'[2]Page 1'!KSD5</f>
        <v>0</v>
      </c>
      <c r="KRU65" s="2">
        <f>'[2]Page 1'!KSE5</f>
        <v>0</v>
      </c>
      <c r="KRV65" s="2">
        <f>'[2]Page 1'!KSF5</f>
        <v>0</v>
      </c>
      <c r="KRW65" s="2">
        <f>'[2]Page 1'!KSG5</f>
        <v>0</v>
      </c>
      <c r="KRX65" s="2">
        <f>'[2]Page 1'!KSH5</f>
        <v>0</v>
      </c>
      <c r="KRY65" s="2">
        <f>'[2]Page 1'!KSI5</f>
        <v>0</v>
      </c>
      <c r="KRZ65" s="2">
        <f>'[2]Page 1'!KSJ5</f>
        <v>0</v>
      </c>
      <c r="KSA65" s="2">
        <f>'[2]Page 1'!KSK5</f>
        <v>0</v>
      </c>
      <c r="KSB65" s="2">
        <f>'[2]Page 1'!KSL5</f>
        <v>0</v>
      </c>
      <c r="KSC65" s="2">
        <f>'[2]Page 1'!KSM5</f>
        <v>0</v>
      </c>
      <c r="KSD65" s="2">
        <f>'[2]Page 1'!KSN5</f>
        <v>0</v>
      </c>
      <c r="KSE65" s="2">
        <f>'[2]Page 1'!KSO5</f>
        <v>0</v>
      </c>
      <c r="KSF65" s="2">
        <f>'[2]Page 1'!KSP5</f>
        <v>0</v>
      </c>
      <c r="KSG65" s="2">
        <f>'[2]Page 1'!KSQ5</f>
        <v>0</v>
      </c>
      <c r="KSH65" s="2">
        <f>'[2]Page 1'!KSR5</f>
        <v>0</v>
      </c>
      <c r="KSI65" s="2">
        <f>'[2]Page 1'!KSS5</f>
        <v>0</v>
      </c>
      <c r="KSJ65" s="2">
        <f>'[2]Page 1'!KST5</f>
        <v>0</v>
      </c>
      <c r="KSK65" s="2">
        <f>'[2]Page 1'!KSU5</f>
        <v>0</v>
      </c>
      <c r="KSL65" s="2">
        <f>'[2]Page 1'!KSV5</f>
        <v>0</v>
      </c>
      <c r="KSM65" s="2">
        <f>'[2]Page 1'!KSW5</f>
        <v>0</v>
      </c>
      <c r="KSN65" s="2">
        <f>'[2]Page 1'!KSX5</f>
        <v>0</v>
      </c>
      <c r="KSO65" s="2">
        <f>'[2]Page 1'!KSY5</f>
        <v>0</v>
      </c>
      <c r="KSP65" s="2">
        <f>'[2]Page 1'!KSZ5</f>
        <v>0</v>
      </c>
      <c r="KSQ65" s="2">
        <f>'[2]Page 1'!KTA5</f>
        <v>0</v>
      </c>
      <c r="KSR65" s="2">
        <f>'[2]Page 1'!KTB5</f>
        <v>0</v>
      </c>
      <c r="KSS65" s="2">
        <f>'[2]Page 1'!KTC5</f>
        <v>0</v>
      </c>
      <c r="KST65" s="2">
        <f>'[2]Page 1'!KTD5</f>
        <v>0</v>
      </c>
      <c r="KSU65" s="2">
        <f>'[2]Page 1'!KTE5</f>
        <v>0</v>
      </c>
      <c r="KSV65" s="2">
        <f>'[2]Page 1'!KTF5</f>
        <v>0</v>
      </c>
      <c r="KSW65" s="2">
        <f>'[2]Page 1'!KTG5</f>
        <v>0</v>
      </c>
      <c r="KSX65" s="2">
        <f>'[2]Page 1'!KTH5</f>
        <v>0</v>
      </c>
      <c r="KSY65" s="2">
        <f>'[2]Page 1'!KTI5</f>
        <v>0</v>
      </c>
      <c r="KSZ65" s="2">
        <f>'[2]Page 1'!KTJ5</f>
        <v>0</v>
      </c>
      <c r="KTA65" s="2">
        <f>'[2]Page 1'!KTK5</f>
        <v>0</v>
      </c>
      <c r="KTB65" s="2">
        <f>'[2]Page 1'!KTL5</f>
        <v>0</v>
      </c>
      <c r="KTC65" s="2">
        <f>'[2]Page 1'!KTM5</f>
        <v>0</v>
      </c>
      <c r="KTD65" s="2">
        <f>'[2]Page 1'!KTN5</f>
        <v>0</v>
      </c>
      <c r="KTE65" s="2">
        <f>'[2]Page 1'!KTO5</f>
        <v>0</v>
      </c>
      <c r="KTF65" s="2">
        <f>'[2]Page 1'!KTP5</f>
        <v>0</v>
      </c>
      <c r="KTG65" s="2">
        <f>'[2]Page 1'!KTQ5</f>
        <v>0</v>
      </c>
      <c r="KTH65" s="2">
        <f>'[2]Page 1'!KTR5</f>
        <v>0</v>
      </c>
      <c r="KTI65" s="2">
        <f>'[2]Page 1'!KTS5</f>
        <v>0</v>
      </c>
      <c r="KTJ65" s="2">
        <f>'[2]Page 1'!KTT5</f>
        <v>0</v>
      </c>
      <c r="KTK65" s="2">
        <f>'[2]Page 1'!KTU5</f>
        <v>0</v>
      </c>
      <c r="KTL65" s="2">
        <f>'[2]Page 1'!KTV5</f>
        <v>0</v>
      </c>
      <c r="KTM65" s="2">
        <f>'[2]Page 1'!KTW5</f>
        <v>0</v>
      </c>
      <c r="KTN65" s="2">
        <f>'[2]Page 1'!KTX5</f>
        <v>0</v>
      </c>
      <c r="KTO65" s="2">
        <f>'[2]Page 1'!KTY5</f>
        <v>0</v>
      </c>
      <c r="KTP65" s="2">
        <f>'[2]Page 1'!KTZ5</f>
        <v>0</v>
      </c>
      <c r="KTQ65" s="2">
        <f>'[2]Page 1'!KUA5</f>
        <v>0</v>
      </c>
      <c r="KTR65" s="2">
        <f>'[2]Page 1'!KUB5</f>
        <v>0</v>
      </c>
      <c r="KTS65" s="2">
        <f>'[2]Page 1'!KUC5</f>
        <v>0</v>
      </c>
      <c r="KTT65" s="2">
        <f>'[2]Page 1'!KUD5</f>
        <v>0</v>
      </c>
      <c r="KTU65" s="2">
        <f>'[2]Page 1'!KUE5</f>
        <v>0</v>
      </c>
      <c r="KTV65" s="2">
        <f>'[2]Page 1'!KUF5</f>
        <v>0</v>
      </c>
      <c r="KTW65" s="2">
        <f>'[2]Page 1'!KUG5</f>
        <v>0</v>
      </c>
      <c r="KTX65" s="2">
        <f>'[2]Page 1'!KUH5</f>
        <v>0</v>
      </c>
      <c r="KTY65" s="2">
        <f>'[2]Page 1'!KUI5</f>
        <v>0</v>
      </c>
      <c r="KTZ65" s="2">
        <f>'[2]Page 1'!KUJ5</f>
        <v>0</v>
      </c>
      <c r="KUA65" s="2">
        <f>'[2]Page 1'!KUK5</f>
        <v>0</v>
      </c>
      <c r="KUB65" s="2">
        <f>'[2]Page 1'!KUL5</f>
        <v>0</v>
      </c>
      <c r="KUC65" s="2">
        <f>'[2]Page 1'!KUM5</f>
        <v>0</v>
      </c>
      <c r="KUD65" s="2">
        <f>'[2]Page 1'!KUN5</f>
        <v>0</v>
      </c>
      <c r="KUE65" s="2">
        <f>'[2]Page 1'!KUO5</f>
        <v>0</v>
      </c>
      <c r="KUF65" s="2">
        <f>'[2]Page 1'!KUP5</f>
        <v>0</v>
      </c>
      <c r="KUG65" s="2">
        <f>'[2]Page 1'!KUQ5</f>
        <v>0</v>
      </c>
      <c r="KUH65" s="2">
        <f>'[2]Page 1'!KUR5</f>
        <v>0</v>
      </c>
      <c r="KUI65" s="2">
        <f>'[2]Page 1'!KUS5</f>
        <v>0</v>
      </c>
      <c r="KUJ65" s="2">
        <f>'[2]Page 1'!KUT5</f>
        <v>0</v>
      </c>
      <c r="KUK65" s="2">
        <f>'[2]Page 1'!KUU5</f>
        <v>0</v>
      </c>
      <c r="KUL65" s="2">
        <f>'[2]Page 1'!KUV5</f>
        <v>0</v>
      </c>
      <c r="KUM65" s="2">
        <f>'[2]Page 1'!KUW5</f>
        <v>0</v>
      </c>
      <c r="KUN65" s="2">
        <f>'[2]Page 1'!KUX5</f>
        <v>0</v>
      </c>
      <c r="KUO65" s="2">
        <f>'[2]Page 1'!KUY5</f>
        <v>0</v>
      </c>
      <c r="KUP65" s="2">
        <f>'[2]Page 1'!KUZ5</f>
        <v>0</v>
      </c>
      <c r="KUQ65" s="2">
        <f>'[2]Page 1'!KVA5</f>
        <v>0</v>
      </c>
      <c r="KUR65" s="2">
        <f>'[2]Page 1'!KVB5</f>
        <v>0</v>
      </c>
      <c r="KUS65" s="2">
        <f>'[2]Page 1'!KVC5</f>
        <v>0</v>
      </c>
      <c r="KUT65" s="2">
        <f>'[2]Page 1'!KVD5</f>
        <v>0</v>
      </c>
      <c r="KUU65" s="2">
        <f>'[2]Page 1'!KVE5</f>
        <v>0</v>
      </c>
      <c r="KUV65" s="2">
        <f>'[2]Page 1'!KVF5</f>
        <v>0</v>
      </c>
      <c r="KUW65" s="2">
        <f>'[2]Page 1'!KVG5</f>
        <v>0</v>
      </c>
      <c r="KUX65" s="2">
        <f>'[2]Page 1'!KVH5</f>
        <v>0</v>
      </c>
      <c r="KUY65" s="2">
        <f>'[2]Page 1'!KVI5</f>
        <v>0</v>
      </c>
      <c r="KUZ65" s="2">
        <f>'[2]Page 1'!KVJ5</f>
        <v>0</v>
      </c>
      <c r="KVA65" s="2">
        <f>'[2]Page 1'!KVK5</f>
        <v>0</v>
      </c>
      <c r="KVB65" s="2">
        <f>'[2]Page 1'!KVL5</f>
        <v>0</v>
      </c>
      <c r="KVC65" s="2">
        <f>'[2]Page 1'!KVM5</f>
        <v>0</v>
      </c>
      <c r="KVD65" s="2">
        <f>'[2]Page 1'!KVN5</f>
        <v>0</v>
      </c>
      <c r="KVE65" s="2">
        <f>'[2]Page 1'!KVO5</f>
        <v>0</v>
      </c>
      <c r="KVF65" s="2">
        <f>'[2]Page 1'!KVP5</f>
        <v>0</v>
      </c>
      <c r="KVG65" s="2">
        <f>'[2]Page 1'!KVQ5</f>
        <v>0</v>
      </c>
      <c r="KVH65" s="2">
        <f>'[2]Page 1'!KVR5</f>
        <v>0</v>
      </c>
      <c r="KVI65" s="2">
        <f>'[2]Page 1'!KVS5</f>
        <v>0</v>
      </c>
      <c r="KVJ65" s="2">
        <f>'[2]Page 1'!KVT5</f>
        <v>0</v>
      </c>
      <c r="KVK65" s="2">
        <f>'[2]Page 1'!KVU5</f>
        <v>0</v>
      </c>
      <c r="KVL65" s="2">
        <f>'[2]Page 1'!KVV5</f>
        <v>0</v>
      </c>
      <c r="KVM65" s="2">
        <f>'[2]Page 1'!KVW5</f>
        <v>0</v>
      </c>
      <c r="KVN65" s="2">
        <f>'[2]Page 1'!KVX5</f>
        <v>0</v>
      </c>
      <c r="KVO65" s="2">
        <f>'[2]Page 1'!KVY5</f>
        <v>0</v>
      </c>
      <c r="KVP65" s="2">
        <f>'[2]Page 1'!KVZ5</f>
        <v>0</v>
      </c>
      <c r="KVQ65" s="2">
        <f>'[2]Page 1'!KWA5</f>
        <v>0</v>
      </c>
      <c r="KVR65" s="2">
        <f>'[2]Page 1'!KWB5</f>
        <v>0</v>
      </c>
      <c r="KVS65" s="2">
        <f>'[2]Page 1'!KWC5</f>
        <v>0</v>
      </c>
      <c r="KVT65" s="2">
        <f>'[2]Page 1'!KWD5</f>
        <v>0</v>
      </c>
      <c r="KVU65" s="2">
        <f>'[2]Page 1'!KWE5</f>
        <v>0</v>
      </c>
      <c r="KVV65" s="2">
        <f>'[2]Page 1'!KWF5</f>
        <v>0</v>
      </c>
      <c r="KVW65" s="2">
        <f>'[2]Page 1'!KWG5</f>
        <v>0</v>
      </c>
      <c r="KVX65" s="2">
        <f>'[2]Page 1'!KWH5</f>
        <v>0</v>
      </c>
      <c r="KVY65" s="2">
        <f>'[2]Page 1'!KWI5</f>
        <v>0</v>
      </c>
      <c r="KVZ65" s="2">
        <f>'[2]Page 1'!KWJ5</f>
        <v>0</v>
      </c>
      <c r="KWA65" s="2">
        <f>'[2]Page 1'!KWK5</f>
        <v>0</v>
      </c>
      <c r="KWB65" s="2">
        <f>'[2]Page 1'!KWL5</f>
        <v>0</v>
      </c>
      <c r="KWC65" s="2">
        <f>'[2]Page 1'!KWM5</f>
        <v>0</v>
      </c>
      <c r="KWD65" s="2">
        <f>'[2]Page 1'!KWN5</f>
        <v>0</v>
      </c>
      <c r="KWE65" s="2">
        <f>'[2]Page 1'!KWO5</f>
        <v>0</v>
      </c>
      <c r="KWF65" s="2">
        <f>'[2]Page 1'!KWP5</f>
        <v>0</v>
      </c>
      <c r="KWG65" s="2">
        <f>'[2]Page 1'!KWQ5</f>
        <v>0</v>
      </c>
      <c r="KWH65" s="2">
        <f>'[2]Page 1'!KWR5</f>
        <v>0</v>
      </c>
      <c r="KWI65" s="2">
        <f>'[2]Page 1'!KWS5</f>
        <v>0</v>
      </c>
      <c r="KWJ65" s="2">
        <f>'[2]Page 1'!KWT5</f>
        <v>0</v>
      </c>
      <c r="KWK65" s="2">
        <f>'[2]Page 1'!KWU5</f>
        <v>0</v>
      </c>
      <c r="KWL65" s="2">
        <f>'[2]Page 1'!KWV5</f>
        <v>0</v>
      </c>
      <c r="KWM65" s="2">
        <f>'[2]Page 1'!KWW5</f>
        <v>0</v>
      </c>
      <c r="KWN65" s="2">
        <f>'[2]Page 1'!KWX5</f>
        <v>0</v>
      </c>
      <c r="KWO65" s="2">
        <f>'[2]Page 1'!KWY5</f>
        <v>0</v>
      </c>
      <c r="KWP65" s="2">
        <f>'[2]Page 1'!KWZ5</f>
        <v>0</v>
      </c>
      <c r="KWQ65" s="2">
        <f>'[2]Page 1'!KXA5</f>
        <v>0</v>
      </c>
      <c r="KWR65" s="2">
        <f>'[2]Page 1'!KXB5</f>
        <v>0</v>
      </c>
      <c r="KWS65" s="2">
        <f>'[2]Page 1'!KXC5</f>
        <v>0</v>
      </c>
      <c r="KWT65" s="2">
        <f>'[2]Page 1'!KXD5</f>
        <v>0</v>
      </c>
      <c r="KWU65" s="2">
        <f>'[2]Page 1'!KXE5</f>
        <v>0</v>
      </c>
      <c r="KWV65" s="2">
        <f>'[2]Page 1'!KXF5</f>
        <v>0</v>
      </c>
      <c r="KWW65" s="2">
        <f>'[2]Page 1'!KXG5</f>
        <v>0</v>
      </c>
      <c r="KWX65" s="2">
        <f>'[2]Page 1'!KXH5</f>
        <v>0</v>
      </c>
      <c r="KWY65" s="2">
        <f>'[2]Page 1'!KXI5</f>
        <v>0</v>
      </c>
      <c r="KWZ65" s="2">
        <f>'[2]Page 1'!KXJ5</f>
        <v>0</v>
      </c>
      <c r="KXA65" s="2">
        <f>'[2]Page 1'!KXK5</f>
        <v>0</v>
      </c>
      <c r="KXB65" s="2">
        <f>'[2]Page 1'!KXL5</f>
        <v>0</v>
      </c>
      <c r="KXC65" s="2">
        <f>'[2]Page 1'!KXM5</f>
        <v>0</v>
      </c>
      <c r="KXD65" s="2">
        <f>'[2]Page 1'!KXN5</f>
        <v>0</v>
      </c>
      <c r="KXE65" s="2">
        <f>'[2]Page 1'!KXO5</f>
        <v>0</v>
      </c>
      <c r="KXF65" s="2">
        <f>'[2]Page 1'!KXP5</f>
        <v>0</v>
      </c>
      <c r="KXG65" s="2">
        <f>'[2]Page 1'!KXQ5</f>
        <v>0</v>
      </c>
      <c r="KXH65" s="2">
        <f>'[2]Page 1'!KXR5</f>
        <v>0</v>
      </c>
      <c r="KXI65" s="2">
        <f>'[2]Page 1'!KXS5</f>
        <v>0</v>
      </c>
      <c r="KXJ65" s="2">
        <f>'[2]Page 1'!KXT5</f>
        <v>0</v>
      </c>
      <c r="KXK65" s="2">
        <f>'[2]Page 1'!KXU5</f>
        <v>0</v>
      </c>
      <c r="KXL65" s="2">
        <f>'[2]Page 1'!KXV5</f>
        <v>0</v>
      </c>
      <c r="KXM65" s="2">
        <f>'[2]Page 1'!KXW5</f>
        <v>0</v>
      </c>
      <c r="KXN65" s="2">
        <f>'[2]Page 1'!KXX5</f>
        <v>0</v>
      </c>
      <c r="KXO65" s="2">
        <f>'[2]Page 1'!KXY5</f>
        <v>0</v>
      </c>
      <c r="KXP65" s="2">
        <f>'[2]Page 1'!KXZ5</f>
        <v>0</v>
      </c>
      <c r="KXQ65" s="2">
        <f>'[2]Page 1'!KYA5</f>
        <v>0</v>
      </c>
      <c r="KXR65" s="2">
        <f>'[2]Page 1'!KYB5</f>
        <v>0</v>
      </c>
      <c r="KXS65" s="2">
        <f>'[2]Page 1'!KYC5</f>
        <v>0</v>
      </c>
      <c r="KXT65" s="2">
        <f>'[2]Page 1'!KYD5</f>
        <v>0</v>
      </c>
      <c r="KXU65" s="2">
        <f>'[2]Page 1'!KYE5</f>
        <v>0</v>
      </c>
      <c r="KXV65" s="2">
        <f>'[2]Page 1'!KYF5</f>
        <v>0</v>
      </c>
      <c r="KXW65" s="2">
        <f>'[2]Page 1'!KYG5</f>
        <v>0</v>
      </c>
      <c r="KXX65" s="2">
        <f>'[2]Page 1'!KYH5</f>
        <v>0</v>
      </c>
      <c r="KXY65" s="2">
        <f>'[2]Page 1'!KYI5</f>
        <v>0</v>
      </c>
      <c r="KXZ65" s="2">
        <f>'[2]Page 1'!KYJ5</f>
        <v>0</v>
      </c>
      <c r="KYA65" s="2">
        <f>'[2]Page 1'!KYK5</f>
        <v>0</v>
      </c>
      <c r="KYB65" s="2">
        <f>'[2]Page 1'!KYL5</f>
        <v>0</v>
      </c>
      <c r="KYC65" s="2">
        <f>'[2]Page 1'!KYM5</f>
        <v>0</v>
      </c>
      <c r="KYD65" s="2">
        <f>'[2]Page 1'!KYN5</f>
        <v>0</v>
      </c>
      <c r="KYE65" s="2">
        <f>'[2]Page 1'!KYO5</f>
        <v>0</v>
      </c>
      <c r="KYF65" s="2">
        <f>'[2]Page 1'!KYP5</f>
        <v>0</v>
      </c>
      <c r="KYG65" s="2">
        <f>'[2]Page 1'!KYQ5</f>
        <v>0</v>
      </c>
      <c r="KYH65" s="2">
        <f>'[2]Page 1'!KYR5</f>
        <v>0</v>
      </c>
      <c r="KYI65" s="2">
        <f>'[2]Page 1'!KYS5</f>
        <v>0</v>
      </c>
      <c r="KYJ65" s="2">
        <f>'[2]Page 1'!KYT5</f>
        <v>0</v>
      </c>
      <c r="KYK65" s="2">
        <f>'[2]Page 1'!KYU5</f>
        <v>0</v>
      </c>
      <c r="KYL65" s="2">
        <f>'[2]Page 1'!KYV5</f>
        <v>0</v>
      </c>
      <c r="KYM65" s="2">
        <f>'[2]Page 1'!KYW5</f>
        <v>0</v>
      </c>
      <c r="KYN65" s="2">
        <f>'[2]Page 1'!KYX5</f>
        <v>0</v>
      </c>
      <c r="KYO65" s="2">
        <f>'[2]Page 1'!KYY5</f>
        <v>0</v>
      </c>
      <c r="KYP65" s="2">
        <f>'[2]Page 1'!KYZ5</f>
        <v>0</v>
      </c>
      <c r="KYQ65" s="2">
        <f>'[2]Page 1'!KZA5</f>
        <v>0</v>
      </c>
      <c r="KYR65" s="2">
        <f>'[2]Page 1'!KZB5</f>
        <v>0</v>
      </c>
      <c r="KYS65" s="2">
        <f>'[2]Page 1'!KZC5</f>
        <v>0</v>
      </c>
      <c r="KYT65" s="2">
        <f>'[2]Page 1'!KZD5</f>
        <v>0</v>
      </c>
      <c r="KYU65" s="2">
        <f>'[2]Page 1'!KZE5</f>
        <v>0</v>
      </c>
      <c r="KYV65" s="2">
        <f>'[2]Page 1'!KZF5</f>
        <v>0</v>
      </c>
      <c r="KYW65" s="2">
        <f>'[2]Page 1'!KZG5</f>
        <v>0</v>
      </c>
      <c r="KYX65" s="2">
        <f>'[2]Page 1'!KZH5</f>
        <v>0</v>
      </c>
      <c r="KYY65" s="2">
        <f>'[2]Page 1'!KZI5</f>
        <v>0</v>
      </c>
      <c r="KYZ65" s="2">
        <f>'[2]Page 1'!KZJ5</f>
        <v>0</v>
      </c>
      <c r="KZA65" s="2">
        <f>'[2]Page 1'!KZK5</f>
        <v>0</v>
      </c>
      <c r="KZB65" s="2">
        <f>'[2]Page 1'!KZL5</f>
        <v>0</v>
      </c>
      <c r="KZC65" s="2">
        <f>'[2]Page 1'!KZM5</f>
        <v>0</v>
      </c>
      <c r="KZD65" s="2">
        <f>'[2]Page 1'!KZN5</f>
        <v>0</v>
      </c>
      <c r="KZE65" s="2">
        <f>'[2]Page 1'!KZO5</f>
        <v>0</v>
      </c>
      <c r="KZF65" s="2">
        <f>'[2]Page 1'!KZP5</f>
        <v>0</v>
      </c>
      <c r="KZG65" s="2">
        <f>'[2]Page 1'!KZQ5</f>
        <v>0</v>
      </c>
      <c r="KZH65" s="2">
        <f>'[2]Page 1'!KZR5</f>
        <v>0</v>
      </c>
      <c r="KZI65" s="2">
        <f>'[2]Page 1'!KZS5</f>
        <v>0</v>
      </c>
      <c r="KZJ65" s="2">
        <f>'[2]Page 1'!KZT5</f>
        <v>0</v>
      </c>
      <c r="KZK65" s="2">
        <f>'[2]Page 1'!KZU5</f>
        <v>0</v>
      </c>
      <c r="KZL65" s="2">
        <f>'[2]Page 1'!KZV5</f>
        <v>0</v>
      </c>
      <c r="KZM65" s="2">
        <f>'[2]Page 1'!KZW5</f>
        <v>0</v>
      </c>
      <c r="KZN65" s="2">
        <f>'[2]Page 1'!KZX5</f>
        <v>0</v>
      </c>
      <c r="KZO65" s="2">
        <f>'[2]Page 1'!KZY5</f>
        <v>0</v>
      </c>
      <c r="KZP65" s="2">
        <f>'[2]Page 1'!KZZ5</f>
        <v>0</v>
      </c>
      <c r="KZQ65" s="2">
        <f>'[2]Page 1'!LAA5</f>
        <v>0</v>
      </c>
      <c r="KZR65" s="2">
        <f>'[2]Page 1'!LAB5</f>
        <v>0</v>
      </c>
      <c r="KZS65" s="2">
        <f>'[2]Page 1'!LAC5</f>
        <v>0</v>
      </c>
      <c r="KZT65" s="2">
        <f>'[2]Page 1'!LAD5</f>
        <v>0</v>
      </c>
      <c r="KZU65" s="2">
        <f>'[2]Page 1'!LAE5</f>
        <v>0</v>
      </c>
      <c r="KZV65" s="2">
        <f>'[2]Page 1'!LAF5</f>
        <v>0</v>
      </c>
      <c r="KZW65" s="2">
        <f>'[2]Page 1'!LAG5</f>
        <v>0</v>
      </c>
      <c r="KZX65" s="2">
        <f>'[2]Page 1'!LAH5</f>
        <v>0</v>
      </c>
      <c r="KZY65" s="2">
        <f>'[2]Page 1'!LAI5</f>
        <v>0</v>
      </c>
      <c r="KZZ65" s="2">
        <f>'[2]Page 1'!LAJ5</f>
        <v>0</v>
      </c>
      <c r="LAA65" s="2">
        <f>'[2]Page 1'!LAK5</f>
        <v>0</v>
      </c>
      <c r="LAB65" s="2">
        <f>'[2]Page 1'!LAL5</f>
        <v>0</v>
      </c>
      <c r="LAC65" s="2">
        <f>'[2]Page 1'!LAM5</f>
        <v>0</v>
      </c>
      <c r="LAD65" s="2">
        <f>'[2]Page 1'!LAN5</f>
        <v>0</v>
      </c>
      <c r="LAE65" s="2">
        <f>'[2]Page 1'!LAO5</f>
        <v>0</v>
      </c>
      <c r="LAF65" s="2">
        <f>'[2]Page 1'!LAP5</f>
        <v>0</v>
      </c>
      <c r="LAG65" s="2">
        <f>'[2]Page 1'!LAQ5</f>
        <v>0</v>
      </c>
      <c r="LAH65" s="2">
        <f>'[2]Page 1'!LAR5</f>
        <v>0</v>
      </c>
      <c r="LAI65" s="2">
        <f>'[2]Page 1'!LAS5</f>
        <v>0</v>
      </c>
      <c r="LAJ65" s="2">
        <f>'[2]Page 1'!LAT5</f>
        <v>0</v>
      </c>
      <c r="LAK65" s="2">
        <f>'[2]Page 1'!LAU5</f>
        <v>0</v>
      </c>
      <c r="LAL65" s="2">
        <f>'[2]Page 1'!LAV5</f>
        <v>0</v>
      </c>
      <c r="LAM65" s="2">
        <f>'[2]Page 1'!LAW5</f>
        <v>0</v>
      </c>
      <c r="LAN65" s="2">
        <f>'[2]Page 1'!LAX5</f>
        <v>0</v>
      </c>
      <c r="LAO65" s="2">
        <f>'[2]Page 1'!LAY5</f>
        <v>0</v>
      </c>
      <c r="LAP65" s="2">
        <f>'[2]Page 1'!LAZ5</f>
        <v>0</v>
      </c>
      <c r="LAQ65" s="2">
        <f>'[2]Page 1'!LBA5</f>
        <v>0</v>
      </c>
      <c r="LAR65" s="2">
        <f>'[2]Page 1'!LBB5</f>
        <v>0</v>
      </c>
      <c r="LAS65" s="2">
        <f>'[2]Page 1'!LBC5</f>
        <v>0</v>
      </c>
      <c r="LAT65" s="2">
        <f>'[2]Page 1'!LBD5</f>
        <v>0</v>
      </c>
      <c r="LAU65" s="2">
        <f>'[2]Page 1'!LBE5</f>
        <v>0</v>
      </c>
      <c r="LAV65" s="2">
        <f>'[2]Page 1'!LBF5</f>
        <v>0</v>
      </c>
      <c r="LAW65" s="2">
        <f>'[2]Page 1'!LBG5</f>
        <v>0</v>
      </c>
      <c r="LAX65" s="2">
        <f>'[2]Page 1'!LBH5</f>
        <v>0</v>
      </c>
      <c r="LAY65" s="2">
        <f>'[2]Page 1'!LBI5</f>
        <v>0</v>
      </c>
      <c r="LAZ65" s="2">
        <f>'[2]Page 1'!LBJ5</f>
        <v>0</v>
      </c>
      <c r="LBA65" s="2">
        <f>'[2]Page 1'!LBK5</f>
        <v>0</v>
      </c>
      <c r="LBB65" s="2">
        <f>'[2]Page 1'!LBL5</f>
        <v>0</v>
      </c>
      <c r="LBC65" s="2">
        <f>'[2]Page 1'!LBM5</f>
        <v>0</v>
      </c>
      <c r="LBD65" s="2">
        <f>'[2]Page 1'!LBN5</f>
        <v>0</v>
      </c>
      <c r="LBE65" s="2">
        <f>'[2]Page 1'!LBO5</f>
        <v>0</v>
      </c>
      <c r="LBF65" s="2">
        <f>'[2]Page 1'!LBP5</f>
        <v>0</v>
      </c>
      <c r="LBG65" s="2">
        <f>'[2]Page 1'!LBQ5</f>
        <v>0</v>
      </c>
      <c r="LBH65" s="2">
        <f>'[2]Page 1'!LBR5</f>
        <v>0</v>
      </c>
      <c r="LBI65" s="2">
        <f>'[2]Page 1'!LBS5</f>
        <v>0</v>
      </c>
      <c r="LBJ65" s="2">
        <f>'[2]Page 1'!LBT5</f>
        <v>0</v>
      </c>
      <c r="LBK65" s="2">
        <f>'[2]Page 1'!LBU5</f>
        <v>0</v>
      </c>
      <c r="LBL65" s="2">
        <f>'[2]Page 1'!LBV5</f>
        <v>0</v>
      </c>
      <c r="LBM65" s="2">
        <f>'[2]Page 1'!LBW5</f>
        <v>0</v>
      </c>
      <c r="LBN65" s="2">
        <f>'[2]Page 1'!LBX5</f>
        <v>0</v>
      </c>
      <c r="LBO65" s="2">
        <f>'[2]Page 1'!LBY5</f>
        <v>0</v>
      </c>
      <c r="LBP65" s="2">
        <f>'[2]Page 1'!LBZ5</f>
        <v>0</v>
      </c>
      <c r="LBQ65" s="2">
        <f>'[2]Page 1'!LCA5</f>
        <v>0</v>
      </c>
      <c r="LBR65" s="2">
        <f>'[2]Page 1'!LCB5</f>
        <v>0</v>
      </c>
      <c r="LBS65" s="2">
        <f>'[2]Page 1'!LCC5</f>
        <v>0</v>
      </c>
      <c r="LBT65" s="2">
        <f>'[2]Page 1'!LCD5</f>
        <v>0</v>
      </c>
      <c r="LBU65" s="2">
        <f>'[2]Page 1'!LCE5</f>
        <v>0</v>
      </c>
      <c r="LBV65" s="2">
        <f>'[2]Page 1'!LCF5</f>
        <v>0</v>
      </c>
      <c r="LBW65" s="2">
        <f>'[2]Page 1'!LCG5</f>
        <v>0</v>
      </c>
      <c r="LBX65" s="2">
        <f>'[2]Page 1'!LCH5</f>
        <v>0</v>
      </c>
      <c r="LBY65" s="2">
        <f>'[2]Page 1'!LCI5</f>
        <v>0</v>
      </c>
      <c r="LBZ65" s="2">
        <f>'[2]Page 1'!LCJ5</f>
        <v>0</v>
      </c>
      <c r="LCA65" s="2">
        <f>'[2]Page 1'!LCK5</f>
        <v>0</v>
      </c>
      <c r="LCB65" s="2">
        <f>'[2]Page 1'!LCL5</f>
        <v>0</v>
      </c>
      <c r="LCC65" s="2">
        <f>'[2]Page 1'!LCM5</f>
        <v>0</v>
      </c>
      <c r="LCD65" s="2">
        <f>'[2]Page 1'!LCN5</f>
        <v>0</v>
      </c>
      <c r="LCE65" s="2">
        <f>'[2]Page 1'!LCO5</f>
        <v>0</v>
      </c>
      <c r="LCF65" s="2">
        <f>'[2]Page 1'!LCP5</f>
        <v>0</v>
      </c>
      <c r="LCG65" s="2">
        <f>'[2]Page 1'!LCQ5</f>
        <v>0</v>
      </c>
      <c r="LCH65" s="2">
        <f>'[2]Page 1'!LCR5</f>
        <v>0</v>
      </c>
      <c r="LCI65" s="2">
        <f>'[2]Page 1'!LCS5</f>
        <v>0</v>
      </c>
      <c r="LCJ65" s="2">
        <f>'[2]Page 1'!LCT5</f>
        <v>0</v>
      </c>
      <c r="LCK65" s="2">
        <f>'[2]Page 1'!LCU5</f>
        <v>0</v>
      </c>
      <c r="LCL65" s="2">
        <f>'[2]Page 1'!LCV5</f>
        <v>0</v>
      </c>
      <c r="LCM65" s="2">
        <f>'[2]Page 1'!LCW5</f>
        <v>0</v>
      </c>
      <c r="LCN65" s="2">
        <f>'[2]Page 1'!LCX5</f>
        <v>0</v>
      </c>
      <c r="LCO65" s="2">
        <f>'[2]Page 1'!LCY5</f>
        <v>0</v>
      </c>
      <c r="LCP65" s="2">
        <f>'[2]Page 1'!LCZ5</f>
        <v>0</v>
      </c>
      <c r="LCQ65" s="2">
        <f>'[2]Page 1'!LDA5</f>
        <v>0</v>
      </c>
      <c r="LCR65" s="2">
        <f>'[2]Page 1'!LDB5</f>
        <v>0</v>
      </c>
      <c r="LCS65" s="2">
        <f>'[2]Page 1'!LDC5</f>
        <v>0</v>
      </c>
      <c r="LCT65" s="2">
        <f>'[2]Page 1'!LDD5</f>
        <v>0</v>
      </c>
      <c r="LCU65" s="2">
        <f>'[2]Page 1'!LDE5</f>
        <v>0</v>
      </c>
      <c r="LCV65" s="2">
        <f>'[2]Page 1'!LDF5</f>
        <v>0</v>
      </c>
      <c r="LCW65" s="2">
        <f>'[2]Page 1'!LDG5</f>
        <v>0</v>
      </c>
      <c r="LCX65" s="2">
        <f>'[2]Page 1'!LDH5</f>
        <v>0</v>
      </c>
      <c r="LCY65" s="2">
        <f>'[2]Page 1'!LDI5</f>
        <v>0</v>
      </c>
      <c r="LCZ65" s="2">
        <f>'[2]Page 1'!LDJ5</f>
        <v>0</v>
      </c>
      <c r="LDA65" s="2">
        <f>'[2]Page 1'!LDK5</f>
        <v>0</v>
      </c>
      <c r="LDB65" s="2">
        <f>'[2]Page 1'!LDL5</f>
        <v>0</v>
      </c>
      <c r="LDC65" s="2">
        <f>'[2]Page 1'!LDM5</f>
        <v>0</v>
      </c>
      <c r="LDD65" s="2">
        <f>'[2]Page 1'!LDN5</f>
        <v>0</v>
      </c>
      <c r="LDE65" s="2">
        <f>'[2]Page 1'!LDO5</f>
        <v>0</v>
      </c>
      <c r="LDF65" s="2">
        <f>'[2]Page 1'!LDP5</f>
        <v>0</v>
      </c>
      <c r="LDG65" s="2">
        <f>'[2]Page 1'!LDQ5</f>
        <v>0</v>
      </c>
      <c r="LDH65" s="2">
        <f>'[2]Page 1'!LDR5</f>
        <v>0</v>
      </c>
      <c r="LDI65" s="2">
        <f>'[2]Page 1'!LDS5</f>
        <v>0</v>
      </c>
      <c r="LDJ65" s="2">
        <f>'[2]Page 1'!LDT5</f>
        <v>0</v>
      </c>
      <c r="LDK65" s="2">
        <f>'[2]Page 1'!LDU5</f>
        <v>0</v>
      </c>
      <c r="LDL65" s="2">
        <f>'[2]Page 1'!LDV5</f>
        <v>0</v>
      </c>
      <c r="LDM65" s="2">
        <f>'[2]Page 1'!LDW5</f>
        <v>0</v>
      </c>
      <c r="LDN65" s="2">
        <f>'[2]Page 1'!LDX5</f>
        <v>0</v>
      </c>
      <c r="LDO65" s="2">
        <f>'[2]Page 1'!LDY5</f>
        <v>0</v>
      </c>
      <c r="LDP65" s="2">
        <f>'[2]Page 1'!LDZ5</f>
        <v>0</v>
      </c>
      <c r="LDQ65" s="2">
        <f>'[2]Page 1'!LEA5</f>
        <v>0</v>
      </c>
      <c r="LDR65" s="2">
        <f>'[2]Page 1'!LEB5</f>
        <v>0</v>
      </c>
      <c r="LDS65" s="2">
        <f>'[2]Page 1'!LEC5</f>
        <v>0</v>
      </c>
      <c r="LDT65" s="2">
        <f>'[2]Page 1'!LED5</f>
        <v>0</v>
      </c>
      <c r="LDU65" s="2">
        <f>'[2]Page 1'!LEE5</f>
        <v>0</v>
      </c>
      <c r="LDV65" s="2">
        <f>'[2]Page 1'!LEF5</f>
        <v>0</v>
      </c>
      <c r="LDW65" s="2">
        <f>'[2]Page 1'!LEG5</f>
        <v>0</v>
      </c>
      <c r="LDX65" s="2">
        <f>'[2]Page 1'!LEH5</f>
        <v>0</v>
      </c>
      <c r="LDY65" s="2">
        <f>'[2]Page 1'!LEI5</f>
        <v>0</v>
      </c>
      <c r="LDZ65" s="2">
        <f>'[2]Page 1'!LEJ5</f>
        <v>0</v>
      </c>
      <c r="LEA65" s="2">
        <f>'[2]Page 1'!LEK5</f>
        <v>0</v>
      </c>
      <c r="LEB65" s="2">
        <f>'[2]Page 1'!LEL5</f>
        <v>0</v>
      </c>
      <c r="LEC65" s="2">
        <f>'[2]Page 1'!LEM5</f>
        <v>0</v>
      </c>
      <c r="LED65" s="2">
        <f>'[2]Page 1'!LEN5</f>
        <v>0</v>
      </c>
      <c r="LEE65" s="2">
        <f>'[2]Page 1'!LEO5</f>
        <v>0</v>
      </c>
      <c r="LEF65" s="2">
        <f>'[2]Page 1'!LEP5</f>
        <v>0</v>
      </c>
      <c r="LEG65" s="2">
        <f>'[2]Page 1'!LEQ5</f>
        <v>0</v>
      </c>
      <c r="LEH65" s="2">
        <f>'[2]Page 1'!LER5</f>
        <v>0</v>
      </c>
      <c r="LEI65" s="2">
        <f>'[2]Page 1'!LES5</f>
        <v>0</v>
      </c>
      <c r="LEJ65" s="2">
        <f>'[2]Page 1'!LET5</f>
        <v>0</v>
      </c>
      <c r="LEK65" s="2">
        <f>'[2]Page 1'!LEU5</f>
        <v>0</v>
      </c>
      <c r="LEL65" s="2">
        <f>'[2]Page 1'!LEV5</f>
        <v>0</v>
      </c>
      <c r="LEM65" s="2">
        <f>'[2]Page 1'!LEW5</f>
        <v>0</v>
      </c>
      <c r="LEN65" s="2">
        <f>'[2]Page 1'!LEX5</f>
        <v>0</v>
      </c>
      <c r="LEO65" s="2">
        <f>'[2]Page 1'!LEY5</f>
        <v>0</v>
      </c>
      <c r="LEP65" s="2">
        <f>'[2]Page 1'!LEZ5</f>
        <v>0</v>
      </c>
      <c r="LEQ65" s="2">
        <f>'[2]Page 1'!LFA5</f>
        <v>0</v>
      </c>
      <c r="LER65" s="2">
        <f>'[2]Page 1'!LFB5</f>
        <v>0</v>
      </c>
      <c r="LES65" s="2">
        <f>'[2]Page 1'!LFC5</f>
        <v>0</v>
      </c>
      <c r="LET65" s="2">
        <f>'[2]Page 1'!LFD5</f>
        <v>0</v>
      </c>
      <c r="LEU65" s="2">
        <f>'[2]Page 1'!LFE5</f>
        <v>0</v>
      </c>
      <c r="LEV65" s="2">
        <f>'[2]Page 1'!LFF5</f>
        <v>0</v>
      </c>
      <c r="LEW65" s="2">
        <f>'[2]Page 1'!LFG5</f>
        <v>0</v>
      </c>
      <c r="LEX65" s="2">
        <f>'[2]Page 1'!LFH5</f>
        <v>0</v>
      </c>
      <c r="LEY65" s="2">
        <f>'[2]Page 1'!LFI5</f>
        <v>0</v>
      </c>
      <c r="LEZ65" s="2">
        <f>'[2]Page 1'!LFJ5</f>
        <v>0</v>
      </c>
      <c r="LFA65" s="2">
        <f>'[2]Page 1'!LFK5</f>
        <v>0</v>
      </c>
      <c r="LFB65" s="2">
        <f>'[2]Page 1'!LFL5</f>
        <v>0</v>
      </c>
      <c r="LFC65" s="2">
        <f>'[2]Page 1'!LFM5</f>
        <v>0</v>
      </c>
      <c r="LFD65" s="2">
        <f>'[2]Page 1'!LFN5</f>
        <v>0</v>
      </c>
      <c r="LFE65" s="2">
        <f>'[2]Page 1'!LFO5</f>
        <v>0</v>
      </c>
      <c r="LFF65" s="2">
        <f>'[2]Page 1'!LFP5</f>
        <v>0</v>
      </c>
      <c r="LFG65" s="2">
        <f>'[2]Page 1'!LFQ5</f>
        <v>0</v>
      </c>
      <c r="LFH65" s="2">
        <f>'[2]Page 1'!LFR5</f>
        <v>0</v>
      </c>
      <c r="LFI65" s="2">
        <f>'[2]Page 1'!LFS5</f>
        <v>0</v>
      </c>
      <c r="LFJ65" s="2">
        <f>'[2]Page 1'!LFT5</f>
        <v>0</v>
      </c>
      <c r="LFK65" s="2">
        <f>'[2]Page 1'!LFU5</f>
        <v>0</v>
      </c>
      <c r="LFL65" s="2">
        <f>'[2]Page 1'!LFV5</f>
        <v>0</v>
      </c>
      <c r="LFM65" s="2">
        <f>'[2]Page 1'!LFW5</f>
        <v>0</v>
      </c>
      <c r="LFN65" s="2">
        <f>'[2]Page 1'!LFX5</f>
        <v>0</v>
      </c>
      <c r="LFO65" s="2">
        <f>'[2]Page 1'!LFY5</f>
        <v>0</v>
      </c>
      <c r="LFP65" s="2">
        <f>'[2]Page 1'!LFZ5</f>
        <v>0</v>
      </c>
      <c r="LFQ65" s="2">
        <f>'[2]Page 1'!LGA5</f>
        <v>0</v>
      </c>
      <c r="LFR65" s="2">
        <f>'[2]Page 1'!LGB5</f>
        <v>0</v>
      </c>
      <c r="LFS65" s="2">
        <f>'[2]Page 1'!LGC5</f>
        <v>0</v>
      </c>
      <c r="LFT65" s="2">
        <f>'[2]Page 1'!LGD5</f>
        <v>0</v>
      </c>
      <c r="LFU65" s="2">
        <f>'[2]Page 1'!LGE5</f>
        <v>0</v>
      </c>
      <c r="LFV65" s="2">
        <f>'[2]Page 1'!LGF5</f>
        <v>0</v>
      </c>
      <c r="LFW65" s="2">
        <f>'[2]Page 1'!LGG5</f>
        <v>0</v>
      </c>
      <c r="LFX65" s="2">
        <f>'[2]Page 1'!LGH5</f>
        <v>0</v>
      </c>
      <c r="LFY65" s="2">
        <f>'[2]Page 1'!LGI5</f>
        <v>0</v>
      </c>
      <c r="LFZ65" s="2">
        <f>'[2]Page 1'!LGJ5</f>
        <v>0</v>
      </c>
      <c r="LGA65" s="2">
        <f>'[2]Page 1'!LGK5</f>
        <v>0</v>
      </c>
      <c r="LGB65" s="2">
        <f>'[2]Page 1'!LGL5</f>
        <v>0</v>
      </c>
      <c r="LGC65" s="2">
        <f>'[2]Page 1'!LGM5</f>
        <v>0</v>
      </c>
      <c r="LGD65" s="2">
        <f>'[2]Page 1'!LGN5</f>
        <v>0</v>
      </c>
      <c r="LGE65" s="2">
        <f>'[2]Page 1'!LGO5</f>
        <v>0</v>
      </c>
      <c r="LGF65" s="2">
        <f>'[2]Page 1'!LGP5</f>
        <v>0</v>
      </c>
      <c r="LGG65" s="2">
        <f>'[2]Page 1'!LGQ5</f>
        <v>0</v>
      </c>
      <c r="LGH65" s="2">
        <f>'[2]Page 1'!LGR5</f>
        <v>0</v>
      </c>
      <c r="LGI65" s="2">
        <f>'[2]Page 1'!LGS5</f>
        <v>0</v>
      </c>
      <c r="LGJ65" s="2">
        <f>'[2]Page 1'!LGT5</f>
        <v>0</v>
      </c>
      <c r="LGK65" s="2">
        <f>'[2]Page 1'!LGU5</f>
        <v>0</v>
      </c>
      <c r="LGL65" s="2">
        <f>'[2]Page 1'!LGV5</f>
        <v>0</v>
      </c>
      <c r="LGM65" s="2">
        <f>'[2]Page 1'!LGW5</f>
        <v>0</v>
      </c>
      <c r="LGN65" s="2">
        <f>'[2]Page 1'!LGX5</f>
        <v>0</v>
      </c>
      <c r="LGO65" s="2">
        <f>'[2]Page 1'!LGY5</f>
        <v>0</v>
      </c>
      <c r="LGP65" s="2">
        <f>'[2]Page 1'!LGZ5</f>
        <v>0</v>
      </c>
      <c r="LGQ65" s="2">
        <f>'[2]Page 1'!LHA5</f>
        <v>0</v>
      </c>
      <c r="LGR65" s="2">
        <f>'[2]Page 1'!LHB5</f>
        <v>0</v>
      </c>
      <c r="LGS65" s="2">
        <f>'[2]Page 1'!LHC5</f>
        <v>0</v>
      </c>
      <c r="LGT65" s="2">
        <f>'[2]Page 1'!LHD5</f>
        <v>0</v>
      </c>
      <c r="LGU65" s="2">
        <f>'[2]Page 1'!LHE5</f>
        <v>0</v>
      </c>
      <c r="LGV65" s="2">
        <f>'[2]Page 1'!LHF5</f>
        <v>0</v>
      </c>
      <c r="LGW65" s="2">
        <f>'[2]Page 1'!LHG5</f>
        <v>0</v>
      </c>
      <c r="LGX65" s="2">
        <f>'[2]Page 1'!LHH5</f>
        <v>0</v>
      </c>
      <c r="LGY65" s="2">
        <f>'[2]Page 1'!LHI5</f>
        <v>0</v>
      </c>
      <c r="LGZ65" s="2">
        <f>'[2]Page 1'!LHJ5</f>
        <v>0</v>
      </c>
      <c r="LHA65" s="2">
        <f>'[2]Page 1'!LHK5</f>
        <v>0</v>
      </c>
      <c r="LHB65" s="2">
        <f>'[2]Page 1'!LHL5</f>
        <v>0</v>
      </c>
      <c r="LHC65" s="2">
        <f>'[2]Page 1'!LHM5</f>
        <v>0</v>
      </c>
      <c r="LHD65" s="2">
        <f>'[2]Page 1'!LHN5</f>
        <v>0</v>
      </c>
      <c r="LHE65" s="2">
        <f>'[2]Page 1'!LHO5</f>
        <v>0</v>
      </c>
      <c r="LHF65" s="2">
        <f>'[2]Page 1'!LHP5</f>
        <v>0</v>
      </c>
      <c r="LHG65" s="2">
        <f>'[2]Page 1'!LHQ5</f>
        <v>0</v>
      </c>
      <c r="LHH65" s="2">
        <f>'[2]Page 1'!LHR5</f>
        <v>0</v>
      </c>
      <c r="LHI65" s="2">
        <f>'[2]Page 1'!LHS5</f>
        <v>0</v>
      </c>
      <c r="LHJ65" s="2">
        <f>'[2]Page 1'!LHT5</f>
        <v>0</v>
      </c>
      <c r="LHK65" s="2">
        <f>'[2]Page 1'!LHU5</f>
        <v>0</v>
      </c>
      <c r="LHL65" s="2">
        <f>'[2]Page 1'!LHV5</f>
        <v>0</v>
      </c>
      <c r="LHM65" s="2">
        <f>'[2]Page 1'!LHW5</f>
        <v>0</v>
      </c>
      <c r="LHN65" s="2">
        <f>'[2]Page 1'!LHX5</f>
        <v>0</v>
      </c>
      <c r="LHO65" s="2">
        <f>'[2]Page 1'!LHY5</f>
        <v>0</v>
      </c>
      <c r="LHP65" s="2">
        <f>'[2]Page 1'!LHZ5</f>
        <v>0</v>
      </c>
      <c r="LHQ65" s="2">
        <f>'[2]Page 1'!LIA5</f>
        <v>0</v>
      </c>
      <c r="LHR65" s="2">
        <f>'[2]Page 1'!LIB5</f>
        <v>0</v>
      </c>
      <c r="LHS65" s="2">
        <f>'[2]Page 1'!LIC5</f>
        <v>0</v>
      </c>
      <c r="LHT65" s="2">
        <f>'[2]Page 1'!LID5</f>
        <v>0</v>
      </c>
      <c r="LHU65" s="2">
        <f>'[2]Page 1'!LIE5</f>
        <v>0</v>
      </c>
      <c r="LHV65" s="2">
        <f>'[2]Page 1'!LIF5</f>
        <v>0</v>
      </c>
      <c r="LHW65" s="2">
        <f>'[2]Page 1'!LIG5</f>
        <v>0</v>
      </c>
      <c r="LHX65" s="2">
        <f>'[2]Page 1'!LIH5</f>
        <v>0</v>
      </c>
      <c r="LHY65" s="2">
        <f>'[2]Page 1'!LII5</f>
        <v>0</v>
      </c>
      <c r="LHZ65" s="2">
        <f>'[2]Page 1'!LIJ5</f>
        <v>0</v>
      </c>
      <c r="LIA65" s="2">
        <f>'[2]Page 1'!LIK5</f>
        <v>0</v>
      </c>
      <c r="LIB65" s="2">
        <f>'[2]Page 1'!LIL5</f>
        <v>0</v>
      </c>
      <c r="LIC65" s="2">
        <f>'[2]Page 1'!LIM5</f>
        <v>0</v>
      </c>
      <c r="LID65" s="2">
        <f>'[2]Page 1'!LIN5</f>
        <v>0</v>
      </c>
      <c r="LIE65" s="2">
        <f>'[2]Page 1'!LIO5</f>
        <v>0</v>
      </c>
      <c r="LIF65" s="2">
        <f>'[2]Page 1'!LIP5</f>
        <v>0</v>
      </c>
      <c r="LIG65" s="2">
        <f>'[2]Page 1'!LIQ5</f>
        <v>0</v>
      </c>
      <c r="LIH65" s="2">
        <f>'[2]Page 1'!LIR5</f>
        <v>0</v>
      </c>
      <c r="LII65" s="2">
        <f>'[2]Page 1'!LIS5</f>
        <v>0</v>
      </c>
      <c r="LIJ65" s="2">
        <f>'[2]Page 1'!LIT5</f>
        <v>0</v>
      </c>
      <c r="LIK65" s="2">
        <f>'[2]Page 1'!LIU5</f>
        <v>0</v>
      </c>
      <c r="LIL65" s="2">
        <f>'[2]Page 1'!LIV5</f>
        <v>0</v>
      </c>
      <c r="LIM65" s="2">
        <f>'[2]Page 1'!LIW5</f>
        <v>0</v>
      </c>
      <c r="LIN65" s="2">
        <f>'[2]Page 1'!LIX5</f>
        <v>0</v>
      </c>
      <c r="LIO65" s="2">
        <f>'[2]Page 1'!LIY5</f>
        <v>0</v>
      </c>
      <c r="LIP65" s="2">
        <f>'[2]Page 1'!LIZ5</f>
        <v>0</v>
      </c>
      <c r="LIQ65" s="2">
        <f>'[2]Page 1'!LJA5</f>
        <v>0</v>
      </c>
      <c r="LIR65" s="2">
        <f>'[2]Page 1'!LJB5</f>
        <v>0</v>
      </c>
      <c r="LIS65" s="2">
        <f>'[2]Page 1'!LJC5</f>
        <v>0</v>
      </c>
      <c r="LIT65" s="2">
        <f>'[2]Page 1'!LJD5</f>
        <v>0</v>
      </c>
      <c r="LIU65" s="2">
        <f>'[2]Page 1'!LJE5</f>
        <v>0</v>
      </c>
      <c r="LIV65" s="2">
        <f>'[2]Page 1'!LJF5</f>
        <v>0</v>
      </c>
      <c r="LIW65" s="2">
        <f>'[2]Page 1'!LJG5</f>
        <v>0</v>
      </c>
      <c r="LIX65" s="2">
        <f>'[2]Page 1'!LJH5</f>
        <v>0</v>
      </c>
      <c r="LIY65" s="2">
        <f>'[2]Page 1'!LJI5</f>
        <v>0</v>
      </c>
      <c r="LIZ65" s="2">
        <f>'[2]Page 1'!LJJ5</f>
        <v>0</v>
      </c>
      <c r="LJA65" s="2">
        <f>'[2]Page 1'!LJK5</f>
        <v>0</v>
      </c>
      <c r="LJB65" s="2">
        <f>'[2]Page 1'!LJL5</f>
        <v>0</v>
      </c>
      <c r="LJC65" s="2">
        <f>'[2]Page 1'!LJM5</f>
        <v>0</v>
      </c>
      <c r="LJD65" s="2">
        <f>'[2]Page 1'!LJN5</f>
        <v>0</v>
      </c>
      <c r="LJE65" s="2">
        <f>'[2]Page 1'!LJO5</f>
        <v>0</v>
      </c>
      <c r="LJF65" s="2">
        <f>'[2]Page 1'!LJP5</f>
        <v>0</v>
      </c>
      <c r="LJG65" s="2">
        <f>'[2]Page 1'!LJQ5</f>
        <v>0</v>
      </c>
      <c r="LJH65" s="2">
        <f>'[2]Page 1'!LJR5</f>
        <v>0</v>
      </c>
      <c r="LJI65" s="2">
        <f>'[2]Page 1'!LJS5</f>
        <v>0</v>
      </c>
      <c r="LJJ65" s="2">
        <f>'[2]Page 1'!LJT5</f>
        <v>0</v>
      </c>
      <c r="LJK65" s="2">
        <f>'[2]Page 1'!LJU5</f>
        <v>0</v>
      </c>
      <c r="LJL65" s="2">
        <f>'[2]Page 1'!LJV5</f>
        <v>0</v>
      </c>
      <c r="LJM65" s="2">
        <f>'[2]Page 1'!LJW5</f>
        <v>0</v>
      </c>
      <c r="LJN65" s="2">
        <f>'[2]Page 1'!LJX5</f>
        <v>0</v>
      </c>
      <c r="LJO65" s="2">
        <f>'[2]Page 1'!LJY5</f>
        <v>0</v>
      </c>
      <c r="LJP65" s="2">
        <f>'[2]Page 1'!LJZ5</f>
        <v>0</v>
      </c>
      <c r="LJQ65" s="2">
        <f>'[2]Page 1'!LKA5</f>
        <v>0</v>
      </c>
      <c r="LJR65" s="2">
        <f>'[2]Page 1'!LKB5</f>
        <v>0</v>
      </c>
      <c r="LJS65" s="2">
        <f>'[2]Page 1'!LKC5</f>
        <v>0</v>
      </c>
      <c r="LJT65" s="2">
        <f>'[2]Page 1'!LKD5</f>
        <v>0</v>
      </c>
      <c r="LJU65" s="2">
        <f>'[2]Page 1'!LKE5</f>
        <v>0</v>
      </c>
      <c r="LJV65" s="2">
        <f>'[2]Page 1'!LKF5</f>
        <v>0</v>
      </c>
      <c r="LJW65" s="2">
        <f>'[2]Page 1'!LKG5</f>
        <v>0</v>
      </c>
      <c r="LJX65" s="2">
        <f>'[2]Page 1'!LKH5</f>
        <v>0</v>
      </c>
      <c r="LJY65" s="2">
        <f>'[2]Page 1'!LKI5</f>
        <v>0</v>
      </c>
      <c r="LJZ65" s="2">
        <f>'[2]Page 1'!LKJ5</f>
        <v>0</v>
      </c>
      <c r="LKA65" s="2">
        <f>'[2]Page 1'!LKK5</f>
        <v>0</v>
      </c>
      <c r="LKB65" s="2">
        <f>'[2]Page 1'!LKL5</f>
        <v>0</v>
      </c>
      <c r="LKC65" s="2">
        <f>'[2]Page 1'!LKM5</f>
        <v>0</v>
      </c>
      <c r="LKD65" s="2">
        <f>'[2]Page 1'!LKN5</f>
        <v>0</v>
      </c>
      <c r="LKE65" s="2">
        <f>'[2]Page 1'!LKO5</f>
        <v>0</v>
      </c>
      <c r="LKF65" s="2">
        <f>'[2]Page 1'!LKP5</f>
        <v>0</v>
      </c>
      <c r="LKG65" s="2">
        <f>'[2]Page 1'!LKQ5</f>
        <v>0</v>
      </c>
      <c r="LKH65" s="2">
        <f>'[2]Page 1'!LKR5</f>
        <v>0</v>
      </c>
      <c r="LKI65" s="2">
        <f>'[2]Page 1'!LKS5</f>
        <v>0</v>
      </c>
      <c r="LKJ65" s="2">
        <f>'[2]Page 1'!LKT5</f>
        <v>0</v>
      </c>
      <c r="LKK65" s="2">
        <f>'[2]Page 1'!LKU5</f>
        <v>0</v>
      </c>
      <c r="LKL65" s="2">
        <f>'[2]Page 1'!LKV5</f>
        <v>0</v>
      </c>
      <c r="LKM65" s="2">
        <f>'[2]Page 1'!LKW5</f>
        <v>0</v>
      </c>
      <c r="LKN65" s="2">
        <f>'[2]Page 1'!LKX5</f>
        <v>0</v>
      </c>
      <c r="LKO65" s="2">
        <f>'[2]Page 1'!LKY5</f>
        <v>0</v>
      </c>
      <c r="LKP65" s="2">
        <f>'[2]Page 1'!LKZ5</f>
        <v>0</v>
      </c>
      <c r="LKQ65" s="2">
        <f>'[2]Page 1'!LLA5</f>
        <v>0</v>
      </c>
      <c r="LKR65" s="2">
        <f>'[2]Page 1'!LLB5</f>
        <v>0</v>
      </c>
      <c r="LKS65" s="2">
        <f>'[2]Page 1'!LLC5</f>
        <v>0</v>
      </c>
      <c r="LKT65" s="2">
        <f>'[2]Page 1'!LLD5</f>
        <v>0</v>
      </c>
      <c r="LKU65" s="2">
        <f>'[2]Page 1'!LLE5</f>
        <v>0</v>
      </c>
      <c r="LKV65" s="2">
        <f>'[2]Page 1'!LLF5</f>
        <v>0</v>
      </c>
      <c r="LKW65" s="2">
        <f>'[2]Page 1'!LLG5</f>
        <v>0</v>
      </c>
      <c r="LKX65" s="2">
        <f>'[2]Page 1'!LLH5</f>
        <v>0</v>
      </c>
      <c r="LKY65" s="2">
        <f>'[2]Page 1'!LLI5</f>
        <v>0</v>
      </c>
      <c r="LKZ65" s="2">
        <f>'[2]Page 1'!LLJ5</f>
        <v>0</v>
      </c>
      <c r="LLA65" s="2">
        <f>'[2]Page 1'!LLK5</f>
        <v>0</v>
      </c>
      <c r="LLB65" s="2">
        <f>'[2]Page 1'!LLL5</f>
        <v>0</v>
      </c>
      <c r="LLC65" s="2">
        <f>'[2]Page 1'!LLM5</f>
        <v>0</v>
      </c>
      <c r="LLD65" s="2">
        <f>'[2]Page 1'!LLN5</f>
        <v>0</v>
      </c>
      <c r="LLE65" s="2">
        <f>'[2]Page 1'!LLO5</f>
        <v>0</v>
      </c>
      <c r="LLF65" s="2">
        <f>'[2]Page 1'!LLP5</f>
        <v>0</v>
      </c>
      <c r="LLG65" s="2">
        <f>'[2]Page 1'!LLQ5</f>
        <v>0</v>
      </c>
      <c r="LLH65" s="2">
        <f>'[2]Page 1'!LLR5</f>
        <v>0</v>
      </c>
      <c r="LLI65" s="2">
        <f>'[2]Page 1'!LLS5</f>
        <v>0</v>
      </c>
      <c r="LLJ65" s="2">
        <f>'[2]Page 1'!LLT5</f>
        <v>0</v>
      </c>
      <c r="LLK65" s="2">
        <f>'[2]Page 1'!LLU5</f>
        <v>0</v>
      </c>
      <c r="LLL65" s="2">
        <f>'[2]Page 1'!LLV5</f>
        <v>0</v>
      </c>
      <c r="LLM65" s="2">
        <f>'[2]Page 1'!LLW5</f>
        <v>0</v>
      </c>
      <c r="LLN65" s="2">
        <f>'[2]Page 1'!LLX5</f>
        <v>0</v>
      </c>
      <c r="LLO65" s="2">
        <f>'[2]Page 1'!LLY5</f>
        <v>0</v>
      </c>
      <c r="LLP65" s="2">
        <f>'[2]Page 1'!LLZ5</f>
        <v>0</v>
      </c>
      <c r="LLQ65" s="2">
        <f>'[2]Page 1'!LMA5</f>
        <v>0</v>
      </c>
      <c r="LLR65" s="2">
        <f>'[2]Page 1'!LMB5</f>
        <v>0</v>
      </c>
      <c r="LLS65" s="2">
        <f>'[2]Page 1'!LMC5</f>
        <v>0</v>
      </c>
      <c r="LLT65" s="2">
        <f>'[2]Page 1'!LMD5</f>
        <v>0</v>
      </c>
      <c r="LLU65" s="2">
        <f>'[2]Page 1'!LME5</f>
        <v>0</v>
      </c>
      <c r="LLV65" s="2">
        <f>'[2]Page 1'!LMF5</f>
        <v>0</v>
      </c>
      <c r="LLW65" s="2">
        <f>'[2]Page 1'!LMG5</f>
        <v>0</v>
      </c>
      <c r="LLX65" s="2">
        <f>'[2]Page 1'!LMH5</f>
        <v>0</v>
      </c>
      <c r="LLY65" s="2">
        <f>'[2]Page 1'!LMI5</f>
        <v>0</v>
      </c>
      <c r="LLZ65" s="2">
        <f>'[2]Page 1'!LMJ5</f>
        <v>0</v>
      </c>
      <c r="LMA65" s="2">
        <f>'[2]Page 1'!LMK5</f>
        <v>0</v>
      </c>
      <c r="LMB65" s="2">
        <f>'[2]Page 1'!LML5</f>
        <v>0</v>
      </c>
      <c r="LMC65" s="2">
        <f>'[2]Page 1'!LMM5</f>
        <v>0</v>
      </c>
      <c r="LMD65" s="2">
        <f>'[2]Page 1'!LMN5</f>
        <v>0</v>
      </c>
      <c r="LME65" s="2">
        <f>'[2]Page 1'!LMO5</f>
        <v>0</v>
      </c>
      <c r="LMF65" s="2">
        <f>'[2]Page 1'!LMP5</f>
        <v>0</v>
      </c>
      <c r="LMG65" s="2">
        <f>'[2]Page 1'!LMQ5</f>
        <v>0</v>
      </c>
      <c r="LMH65" s="2">
        <f>'[2]Page 1'!LMR5</f>
        <v>0</v>
      </c>
      <c r="LMI65" s="2">
        <f>'[2]Page 1'!LMS5</f>
        <v>0</v>
      </c>
      <c r="LMJ65" s="2">
        <f>'[2]Page 1'!LMT5</f>
        <v>0</v>
      </c>
      <c r="LMK65" s="2">
        <f>'[2]Page 1'!LMU5</f>
        <v>0</v>
      </c>
      <c r="LML65" s="2">
        <f>'[2]Page 1'!LMV5</f>
        <v>0</v>
      </c>
      <c r="LMM65" s="2">
        <f>'[2]Page 1'!LMW5</f>
        <v>0</v>
      </c>
      <c r="LMN65" s="2">
        <f>'[2]Page 1'!LMX5</f>
        <v>0</v>
      </c>
      <c r="LMO65" s="2">
        <f>'[2]Page 1'!LMY5</f>
        <v>0</v>
      </c>
      <c r="LMP65" s="2">
        <f>'[2]Page 1'!LMZ5</f>
        <v>0</v>
      </c>
      <c r="LMQ65" s="2">
        <f>'[2]Page 1'!LNA5</f>
        <v>0</v>
      </c>
      <c r="LMR65" s="2">
        <f>'[2]Page 1'!LNB5</f>
        <v>0</v>
      </c>
      <c r="LMS65" s="2">
        <f>'[2]Page 1'!LNC5</f>
        <v>0</v>
      </c>
      <c r="LMT65" s="2">
        <f>'[2]Page 1'!LND5</f>
        <v>0</v>
      </c>
      <c r="LMU65" s="2">
        <f>'[2]Page 1'!LNE5</f>
        <v>0</v>
      </c>
      <c r="LMV65" s="2">
        <f>'[2]Page 1'!LNF5</f>
        <v>0</v>
      </c>
      <c r="LMW65" s="2">
        <f>'[2]Page 1'!LNG5</f>
        <v>0</v>
      </c>
      <c r="LMX65" s="2">
        <f>'[2]Page 1'!LNH5</f>
        <v>0</v>
      </c>
      <c r="LMY65" s="2">
        <f>'[2]Page 1'!LNI5</f>
        <v>0</v>
      </c>
      <c r="LMZ65" s="2">
        <f>'[2]Page 1'!LNJ5</f>
        <v>0</v>
      </c>
      <c r="LNA65" s="2">
        <f>'[2]Page 1'!LNK5</f>
        <v>0</v>
      </c>
      <c r="LNB65" s="2">
        <f>'[2]Page 1'!LNL5</f>
        <v>0</v>
      </c>
      <c r="LNC65" s="2">
        <f>'[2]Page 1'!LNM5</f>
        <v>0</v>
      </c>
      <c r="LND65" s="2">
        <f>'[2]Page 1'!LNN5</f>
        <v>0</v>
      </c>
      <c r="LNE65" s="2">
        <f>'[2]Page 1'!LNO5</f>
        <v>0</v>
      </c>
      <c r="LNF65" s="2">
        <f>'[2]Page 1'!LNP5</f>
        <v>0</v>
      </c>
      <c r="LNG65" s="2">
        <f>'[2]Page 1'!LNQ5</f>
        <v>0</v>
      </c>
      <c r="LNH65" s="2">
        <f>'[2]Page 1'!LNR5</f>
        <v>0</v>
      </c>
      <c r="LNI65" s="2">
        <f>'[2]Page 1'!LNS5</f>
        <v>0</v>
      </c>
      <c r="LNJ65" s="2">
        <f>'[2]Page 1'!LNT5</f>
        <v>0</v>
      </c>
      <c r="LNK65" s="2">
        <f>'[2]Page 1'!LNU5</f>
        <v>0</v>
      </c>
      <c r="LNL65" s="2">
        <f>'[2]Page 1'!LNV5</f>
        <v>0</v>
      </c>
      <c r="LNM65" s="2">
        <f>'[2]Page 1'!LNW5</f>
        <v>0</v>
      </c>
      <c r="LNN65" s="2">
        <f>'[2]Page 1'!LNX5</f>
        <v>0</v>
      </c>
      <c r="LNO65" s="2">
        <f>'[2]Page 1'!LNY5</f>
        <v>0</v>
      </c>
      <c r="LNP65" s="2">
        <f>'[2]Page 1'!LNZ5</f>
        <v>0</v>
      </c>
      <c r="LNQ65" s="2">
        <f>'[2]Page 1'!LOA5</f>
        <v>0</v>
      </c>
      <c r="LNR65" s="2">
        <f>'[2]Page 1'!LOB5</f>
        <v>0</v>
      </c>
      <c r="LNS65" s="2">
        <f>'[2]Page 1'!LOC5</f>
        <v>0</v>
      </c>
      <c r="LNT65" s="2">
        <f>'[2]Page 1'!LOD5</f>
        <v>0</v>
      </c>
      <c r="LNU65" s="2">
        <f>'[2]Page 1'!LOE5</f>
        <v>0</v>
      </c>
      <c r="LNV65" s="2">
        <f>'[2]Page 1'!LOF5</f>
        <v>0</v>
      </c>
      <c r="LNW65" s="2">
        <f>'[2]Page 1'!LOG5</f>
        <v>0</v>
      </c>
      <c r="LNX65" s="2">
        <f>'[2]Page 1'!LOH5</f>
        <v>0</v>
      </c>
      <c r="LNY65" s="2">
        <f>'[2]Page 1'!LOI5</f>
        <v>0</v>
      </c>
      <c r="LNZ65" s="2">
        <f>'[2]Page 1'!LOJ5</f>
        <v>0</v>
      </c>
      <c r="LOA65" s="2">
        <f>'[2]Page 1'!LOK5</f>
        <v>0</v>
      </c>
      <c r="LOB65" s="2">
        <f>'[2]Page 1'!LOL5</f>
        <v>0</v>
      </c>
      <c r="LOC65" s="2">
        <f>'[2]Page 1'!LOM5</f>
        <v>0</v>
      </c>
      <c r="LOD65" s="2">
        <f>'[2]Page 1'!LON5</f>
        <v>0</v>
      </c>
      <c r="LOE65" s="2">
        <f>'[2]Page 1'!LOO5</f>
        <v>0</v>
      </c>
      <c r="LOF65" s="2">
        <f>'[2]Page 1'!LOP5</f>
        <v>0</v>
      </c>
      <c r="LOG65" s="2">
        <f>'[2]Page 1'!LOQ5</f>
        <v>0</v>
      </c>
      <c r="LOH65" s="2">
        <f>'[2]Page 1'!LOR5</f>
        <v>0</v>
      </c>
      <c r="LOI65" s="2">
        <f>'[2]Page 1'!LOS5</f>
        <v>0</v>
      </c>
      <c r="LOJ65" s="2">
        <f>'[2]Page 1'!LOT5</f>
        <v>0</v>
      </c>
      <c r="LOK65" s="2">
        <f>'[2]Page 1'!LOU5</f>
        <v>0</v>
      </c>
      <c r="LOL65" s="2">
        <f>'[2]Page 1'!LOV5</f>
        <v>0</v>
      </c>
      <c r="LOM65" s="2">
        <f>'[2]Page 1'!LOW5</f>
        <v>0</v>
      </c>
      <c r="LON65" s="2">
        <f>'[2]Page 1'!LOX5</f>
        <v>0</v>
      </c>
      <c r="LOO65" s="2">
        <f>'[2]Page 1'!LOY5</f>
        <v>0</v>
      </c>
      <c r="LOP65" s="2">
        <f>'[2]Page 1'!LOZ5</f>
        <v>0</v>
      </c>
      <c r="LOQ65" s="2">
        <f>'[2]Page 1'!LPA5</f>
        <v>0</v>
      </c>
      <c r="LOR65" s="2">
        <f>'[2]Page 1'!LPB5</f>
        <v>0</v>
      </c>
      <c r="LOS65" s="2">
        <f>'[2]Page 1'!LPC5</f>
        <v>0</v>
      </c>
      <c r="LOT65" s="2">
        <f>'[2]Page 1'!LPD5</f>
        <v>0</v>
      </c>
      <c r="LOU65" s="2">
        <f>'[2]Page 1'!LPE5</f>
        <v>0</v>
      </c>
      <c r="LOV65" s="2">
        <f>'[2]Page 1'!LPF5</f>
        <v>0</v>
      </c>
      <c r="LOW65" s="2">
        <f>'[2]Page 1'!LPG5</f>
        <v>0</v>
      </c>
      <c r="LOX65" s="2">
        <f>'[2]Page 1'!LPH5</f>
        <v>0</v>
      </c>
      <c r="LOY65" s="2">
        <f>'[2]Page 1'!LPI5</f>
        <v>0</v>
      </c>
      <c r="LOZ65" s="2">
        <f>'[2]Page 1'!LPJ5</f>
        <v>0</v>
      </c>
      <c r="LPA65" s="2">
        <f>'[2]Page 1'!LPK5</f>
        <v>0</v>
      </c>
      <c r="LPB65" s="2">
        <f>'[2]Page 1'!LPL5</f>
        <v>0</v>
      </c>
      <c r="LPC65" s="2">
        <f>'[2]Page 1'!LPM5</f>
        <v>0</v>
      </c>
      <c r="LPD65" s="2">
        <f>'[2]Page 1'!LPN5</f>
        <v>0</v>
      </c>
      <c r="LPE65" s="2">
        <f>'[2]Page 1'!LPO5</f>
        <v>0</v>
      </c>
      <c r="LPF65" s="2">
        <f>'[2]Page 1'!LPP5</f>
        <v>0</v>
      </c>
      <c r="LPG65" s="2">
        <f>'[2]Page 1'!LPQ5</f>
        <v>0</v>
      </c>
      <c r="LPH65" s="2">
        <f>'[2]Page 1'!LPR5</f>
        <v>0</v>
      </c>
      <c r="LPI65" s="2">
        <f>'[2]Page 1'!LPS5</f>
        <v>0</v>
      </c>
      <c r="LPJ65" s="2">
        <f>'[2]Page 1'!LPT5</f>
        <v>0</v>
      </c>
      <c r="LPK65" s="2">
        <f>'[2]Page 1'!LPU5</f>
        <v>0</v>
      </c>
      <c r="LPL65" s="2">
        <f>'[2]Page 1'!LPV5</f>
        <v>0</v>
      </c>
      <c r="LPM65" s="2">
        <f>'[2]Page 1'!LPW5</f>
        <v>0</v>
      </c>
      <c r="LPN65" s="2">
        <f>'[2]Page 1'!LPX5</f>
        <v>0</v>
      </c>
      <c r="LPO65" s="2">
        <f>'[2]Page 1'!LPY5</f>
        <v>0</v>
      </c>
      <c r="LPP65" s="2">
        <f>'[2]Page 1'!LPZ5</f>
        <v>0</v>
      </c>
      <c r="LPQ65" s="2">
        <f>'[2]Page 1'!LQA5</f>
        <v>0</v>
      </c>
      <c r="LPR65" s="2">
        <f>'[2]Page 1'!LQB5</f>
        <v>0</v>
      </c>
      <c r="LPS65" s="2">
        <f>'[2]Page 1'!LQC5</f>
        <v>0</v>
      </c>
      <c r="LPT65" s="2">
        <f>'[2]Page 1'!LQD5</f>
        <v>0</v>
      </c>
      <c r="LPU65" s="2">
        <f>'[2]Page 1'!LQE5</f>
        <v>0</v>
      </c>
      <c r="LPV65" s="2">
        <f>'[2]Page 1'!LQF5</f>
        <v>0</v>
      </c>
      <c r="LPW65" s="2">
        <f>'[2]Page 1'!LQG5</f>
        <v>0</v>
      </c>
      <c r="LPX65" s="2">
        <f>'[2]Page 1'!LQH5</f>
        <v>0</v>
      </c>
      <c r="LPY65" s="2">
        <f>'[2]Page 1'!LQI5</f>
        <v>0</v>
      </c>
      <c r="LPZ65" s="2">
        <f>'[2]Page 1'!LQJ5</f>
        <v>0</v>
      </c>
      <c r="LQA65" s="2">
        <f>'[2]Page 1'!LQK5</f>
        <v>0</v>
      </c>
      <c r="LQB65" s="2">
        <f>'[2]Page 1'!LQL5</f>
        <v>0</v>
      </c>
      <c r="LQC65" s="2">
        <f>'[2]Page 1'!LQM5</f>
        <v>0</v>
      </c>
      <c r="LQD65" s="2">
        <f>'[2]Page 1'!LQN5</f>
        <v>0</v>
      </c>
      <c r="LQE65" s="2">
        <f>'[2]Page 1'!LQO5</f>
        <v>0</v>
      </c>
      <c r="LQF65" s="2">
        <f>'[2]Page 1'!LQP5</f>
        <v>0</v>
      </c>
      <c r="LQG65" s="2">
        <f>'[2]Page 1'!LQQ5</f>
        <v>0</v>
      </c>
      <c r="LQH65" s="2">
        <f>'[2]Page 1'!LQR5</f>
        <v>0</v>
      </c>
      <c r="LQI65" s="2">
        <f>'[2]Page 1'!LQS5</f>
        <v>0</v>
      </c>
      <c r="LQJ65" s="2">
        <f>'[2]Page 1'!LQT5</f>
        <v>0</v>
      </c>
      <c r="LQK65" s="2">
        <f>'[2]Page 1'!LQU5</f>
        <v>0</v>
      </c>
      <c r="LQL65" s="2">
        <f>'[2]Page 1'!LQV5</f>
        <v>0</v>
      </c>
      <c r="LQM65" s="2">
        <f>'[2]Page 1'!LQW5</f>
        <v>0</v>
      </c>
      <c r="LQN65" s="2">
        <f>'[2]Page 1'!LQX5</f>
        <v>0</v>
      </c>
      <c r="LQO65" s="2">
        <f>'[2]Page 1'!LQY5</f>
        <v>0</v>
      </c>
      <c r="LQP65" s="2">
        <f>'[2]Page 1'!LQZ5</f>
        <v>0</v>
      </c>
      <c r="LQQ65" s="2">
        <f>'[2]Page 1'!LRA5</f>
        <v>0</v>
      </c>
      <c r="LQR65" s="2">
        <f>'[2]Page 1'!LRB5</f>
        <v>0</v>
      </c>
      <c r="LQS65" s="2">
        <f>'[2]Page 1'!LRC5</f>
        <v>0</v>
      </c>
      <c r="LQT65" s="2">
        <f>'[2]Page 1'!LRD5</f>
        <v>0</v>
      </c>
      <c r="LQU65" s="2">
        <f>'[2]Page 1'!LRE5</f>
        <v>0</v>
      </c>
      <c r="LQV65" s="2">
        <f>'[2]Page 1'!LRF5</f>
        <v>0</v>
      </c>
      <c r="LQW65" s="2">
        <f>'[2]Page 1'!LRG5</f>
        <v>0</v>
      </c>
      <c r="LQX65" s="2">
        <f>'[2]Page 1'!LRH5</f>
        <v>0</v>
      </c>
      <c r="LQY65" s="2">
        <f>'[2]Page 1'!LRI5</f>
        <v>0</v>
      </c>
      <c r="LQZ65" s="2">
        <f>'[2]Page 1'!LRJ5</f>
        <v>0</v>
      </c>
      <c r="LRA65" s="2">
        <f>'[2]Page 1'!LRK5</f>
        <v>0</v>
      </c>
      <c r="LRB65" s="2">
        <f>'[2]Page 1'!LRL5</f>
        <v>0</v>
      </c>
      <c r="LRC65" s="2">
        <f>'[2]Page 1'!LRM5</f>
        <v>0</v>
      </c>
      <c r="LRD65" s="2">
        <f>'[2]Page 1'!LRN5</f>
        <v>0</v>
      </c>
      <c r="LRE65" s="2">
        <f>'[2]Page 1'!LRO5</f>
        <v>0</v>
      </c>
      <c r="LRF65" s="2">
        <f>'[2]Page 1'!LRP5</f>
        <v>0</v>
      </c>
      <c r="LRG65" s="2">
        <f>'[2]Page 1'!LRQ5</f>
        <v>0</v>
      </c>
      <c r="LRH65" s="2">
        <f>'[2]Page 1'!LRR5</f>
        <v>0</v>
      </c>
      <c r="LRI65" s="2">
        <f>'[2]Page 1'!LRS5</f>
        <v>0</v>
      </c>
      <c r="LRJ65" s="2">
        <f>'[2]Page 1'!LRT5</f>
        <v>0</v>
      </c>
      <c r="LRK65" s="2">
        <f>'[2]Page 1'!LRU5</f>
        <v>0</v>
      </c>
      <c r="LRL65" s="2">
        <f>'[2]Page 1'!LRV5</f>
        <v>0</v>
      </c>
      <c r="LRM65" s="2">
        <f>'[2]Page 1'!LRW5</f>
        <v>0</v>
      </c>
      <c r="LRN65" s="2">
        <f>'[2]Page 1'!LRX5</f>
        <v>0</v>
      </c>
      <c r="LRO65" s="2">
        <f>'[2]Page 1'!LRY5</f>
        <v>0</v>
      </c>
      <c r="LRP65" s="2">
        <f>'[2]Page 1'!LRZ5</f>
        <v>0</v>
      </c>
      <c r="LRQ65" s="2">
        <f>'[2]Page 1'!LSA5</f>
        <v>0</v>
      </c>
      <c r="LRR65" s="2">
        <f>'[2]Page 1'!LSB5</f>
        <v>0</v>
      </c>
      <c r="LRS65" s="2">
        <f>'[2]Page 1'!LSC5</f>
        <v>0</v>
      </c>
      <c r="LRT65" s="2">
        <f>'[2]Page 1'!LSD5</f>
        <v>0</v>
      </c>
      <c r="LRU65" s="2">
        <f>'[2]Page 1'!LSE5</f>
        <v>0</v>
      </c>
      <c r="LRV65" s="2">
        <f>'[2]Page 1'!LSF5</f>
        <v>0</v>
      </c>
      <c r="LRW65" s="2">
        <f>'[2]Page 1'!LSG5</f>
        <v>0</v>
      </c>
      <c r="LRX65" s="2">
        <f>'[2]Page 1'!LSH5</f>
        <v>0</v>
      </c>
      <c r="LRY65" s="2">
        <f>'[2]Page 1'!LSI5</f>
        <v>0</v>
      </c>
      <c r="LRZ65" s="2">
        <f>'[2]Page 1'!LSJ5</f>
        <v>0</v>
      </c>
      <c r="LSA65" s="2">
        <f>'[2]Page 1'!LSK5</f>
        <v>0</v>
      </c>
      <c r="LSB65" s="2">
        <f>'[2]Page 1'!LSL5</f>
        <v>0</v>
      </c>
      <c r="LSC65" s="2">
        <f>'[2]Page 1'!LSM5</f>
        <v>0</v>
      </c>
      <c r="LSD65" s="2">
        <f>'[2]Page 1'!LSN5</f>
        <v>0</v>
      </c>
      <c r="LSE65" s="2">
        <f>'[2]Page 1'!LSO5</f>
        <v>0</v>
      </c>
      <c r="LSF65" s="2">
        <f>'[2]Page 1'!LSP5</f>
        <v>0</v>
      </c>
      <c r="LSG65" s="2">
        <f>'[2]Page 1'!LSQ5</f>
        <v>0</v>
      </c>
      <c r="LSH65" s="2">
        <f>'[2]Page 1'!LSR5</f>
        <v>0</v>
      </c>
      <c r="LSI65" s="2">
        <f>'[2]Page 1'!LSS5</f>
        <v>0</v>
      </c>
      <c r="LSJ65" s="2">
        <f>'[2]Page 1'!LST5</f>
        <v>0</v>
      </c>
      <c r="LSK65" s="2">
        <f>'[2]Page 1'!LSU5</f>
        <v>0</v>
      </c>
      <c r="LSL65" s="2">
        <f>'[2]Page 1'!LSV5</f>
        <v>0</v>
      </c>
      <c r="LSM65" s="2">
        <f>'[2]Page 1'!LSW5</f>
        <v>0</v>
      </c>
      <c r="LSN65" s="2">
        <f>'[2]Page 1'!LSX5</f>
        <v>0</v>
      </c>
      <c r="LSO65" s="2">
        <f>'[2]Page 1'!LSY5</f>
        <v>0</v>
      </c>
      <c r="LSP65" s="2">
        <f>'[2]Page 1'!LSZ5</f>
        <v>0</v>
      </c>
      <c r="LSQ65" s="2">
        <f>'[2]Page 1'!LTA5</f>
        <v>0</v>
      </c>
      <c r="LSR65" s="2">
        <f>'[2]Page 1'!LTB5</f>
        <v>0</v>
      </c>
      <c r="LSS65" s="2">
        <f>'[2]Page 1'!LTC5</f>
        <v>0</v>
      </c>
      <c r="LST65" s="2">
        <f>'[2]Page 1'!LTD5</f>
        <v>0</v>
      </c>
      <c r="LSU65" s="2">
        <f>'[2]Page 1'!LTE5</f>
        <v>0</v>
      </c>
      <c r="LSV65" s="2">
        <f>'[2]Page 1'!LTF5</f>
        <v>0</v>
      </c>
      <c r="LSW65" s="2">
        <f>'[2]Page 1'!LTG5</f>
        <v>0</v>
      </c>
      <c r="LSX65" s="2">
        <f>'[2]Page 1'!LTH5</f>
        <v>0</v>
      </c>
      <c r="LSY65" s="2">
        <f>'[2]Page 1'!LTI5</f>
        <v>0</v>
      </c>
      <c r="LSZ65" s="2">
        <f>'[2]Page 1'!LTJ5</f>
        <v>0</v>
      </c>
      <c r="LTA65" s="2">
        <f>'[2]Page 1'!LTK5</f>
        <v>0</v>
      </c>
      <c r="LTB65" s="2">
        <f>'[2]Page 1'!LTL5</f>
        <v>0</v>
      </c>
      <c r="LTC65" s="2">
        <f>'[2]Page 1'!LTM5</f>
        <v>0</v>
      </c>
      <c r="LTD65" s="2">
        <f>'[2]Page 1'!LTN5</f>
        <v>0</v>
      </c>
      <c r="LTE65" s="2">
        <f>'[2]Page 1'!LTO5</f>
        <v>0</v>
      </c>
      <c r="LTF65" s="2">
        <f>'[2]Page 1'!LTP5</f>
        <v>0</v>
      </c>
      <c r="LTG65" s="2">
        <f>'[2]Page 1'!LTQ5</f>
        <v>0</v>
      </c>
      <c r="LTH65" s="2">
        <f>'[2]Page 1'!LTR5</f>
        <v>0</v>
      </c>
      <c r="LTI65" s="2">
        <f>'[2]Page 1'!LTS5</f>
        <v>0</v>
      </c>
      <c r="LTJ65" s="2">
        <f>'[2]Page 1'!LTT5</f>
        <v>0</v>
      </c>
      <c r="LTK65" s="2">
        <f>'[2]Page 1'!LTU5</f>
        <v>0</v>
      </c>
      <c r="LTL65" s="2">
        <f>'[2]Page 1'!LTV5</f>
        <v>0</v>
      </c>
      <c r="LTM65" s="2">
        <f>'[2]Page 1'!LTW5</f>
        <v>0</v>
      </c>
      <c r="LTN65" s="2">
        <f>'[2]Page 1'!LTX5</f>
        <v>0</v>
      </c>
      <c r="LTO65" s="2">
        <f>'[2]Page 1'!LTY5</f>
        <v>0</v>
      </c>
      <c r="LTP65" s="2">
        <f>'[2]Page 1'!LTZ5</f>
        <v>0</v>
      </c>
      <c r="LTQ65" s="2">
        <f>'[2]Page 1'!LUA5</f>
        <v>0</v>
      </c>
      <c r="LTR65" s="2">
        <f>'[2]Page 1'!LUB5</f>
        <v>0</v>
      </c>
      <c r="LTS65" s="2">
        <f>'[2]Page 1'!LUC5</f>
        <v>0</v>
      </c>
      <c r="LTT65" s="2">
        <f>'[2]Page 1'!LUD5</f>
        <v>0</v>
      </c>
      <c r="LTU65" s="2">
        <f>'[2]Page 1'!LUE5</f>
        <v>0</v>
      </c>
      <c r="LTV65" s="2">
        <f>'[2]Page 1'!LUF5</f>
        <v>0</v>
      </c>
      <c r="LTW65" s="2">
        <f>'[2]Page 1'!LUG5</f>
        <v>0</v>
      </c>
      <c r="LTX65" s="2">
        <f>'[2]Page 1'!LUH5</f>
        <v>0</v>
      </c>
      <c r="LTY65" s="2">
        <f>'[2]Page 1'!LUI5</f>
        <v>0</v>
      </c>
      <c r="LTZ65" s="2">
        <f>'[2]Page 1'!LUJ5</f>
        <v>0</v>
      </c>
      <c r="LUA65" s="2">
        <f>'[2]Page 1'!LUK5</f>
        <v>0</v>
      </c>
      <c r="LUB65" s="2">
        <f>'[2]Page 1'!LUL5</f>
        <v>0</v>
      </c>
      <c r="LUC65" s="2">
        <f>'[2]Page 1'!LUM5</f>
        <v>0</v>
      </c>
      <c r="LUD65" s="2">
        <f>'[2]Page 1'!LUN5</f>
        <v>0</v>
      </c>
      <c r="LUE65" s="2">
        <f>'[2]Page 1'!LUO5</f>
        <v>0</v>
      </c>
      <c r="LUF65" s="2">
        <f>'[2]Page 1'!LUP5</f>
        <v>0</v>
      </c>
      <c r="LUG65" s="2">
        <f>'[2]Page 1'!LUQ5</f>
        <v>0</v>
      </c>
      <c r="LUH65" s="2">
        <f>'[2]Page 1'!LUR5</f>
        <v>0</v>
      </c>
      <c r="LUI65" s="2">
        <f>'[2]Page 1'!LUS5</f>
        <v>0</v>
      </c>
      <c r="LUJ65" s="2">
        <f>'[2]Page 1'!LUT5</f>
        <v>0</v>
      </c>
      <c r="LUK65" s="2">
        <f>'[2]Page 1'!LUU5</f>
        <v>0</v>
      </c>
      <c r="LUL65" s="2">
        <f>'[2]Page 1'!LUV5</f>
        <v>0</v>
      </c>
      <c r="LUM65" s="2">
        <f>'[2]Page 1'!LUW5</f>
        <v>0</v>
      </c>
      <c r="LUN65" s="2">
        <f>'[2]Page 1'!LUX5</f>
        <v>0</v>
      </c>
      <c r="LUO65" s="2">
        <f>'[2]Page 1'!LUY5</f>
        <v>0</v>
      </c>
      <c r="LUP65" s="2">
        <f>'[2]Page 1'!LUZ5</f>
        <v>0</v>
      </c>
      <c r="LUQ65" s="2">
        <f>'[2]Page 1'!LVA5</f>
        <v>0</v>
      </c>
      <c r="LUR65" s="2">
        <f>'[2]Page 1'!LVB5</f>
        <v>0</v>
      </c>
      <c r="LUS65" s="2">
        <f>'[2]Page 1'!LVC5</f>
        <v>0</v>
      </c>
      <c r="LUT65" s="2">
        <f>'[2]Page 1'!LVD5</f>
        <v>0</v>
      </c>
      <c r="LUU65" s="2">
        <f>'[2]Page 1'!LVE5</f>
        <v>0</v>
      </c>
      <c r="LUV65" s="2">
        <f>'[2]Page 1'!LVF5</f>
        <v>0</v>
      </c>
      <c r="LUW65" s="2">
        <f>'[2]Page 1'!LVG5</f>
        <v>0</v>
      </c>
      <c r="LUX65" s="2">
        <f>'[2]Page 1'!LVH5</f>
        <v>0</v>
      </c>
      <c r="LUY65" s="2">
        <f>'[2]Page 1'!LVI5</f>
        <v>0</v>
      </c>
      <c r="LUZ65" s="2">
        <f>'[2]Page 1'!LVJ5</f>
        <v>0</v>
      </c>
      <c r="LVA65" s="2">
        <f>'[2]Page 1'!LVK5</f>
        <v>0</v>
      </c>
      <c r="LVB65" s="2">
        <f>'[2]Page 1'!LVL5</f>
        <v>0</v>
      </c>
      <c r="LVC65" s="2">
        <f>'[2]Page 1'!LVM5</f>
        <v>0</v>
      </c>
      <c r="LVD65" s="2">
        <f>'[2]Page 1'!LVN5</f>
        <v>0</v>
      </c>
      <c r="LVE65" s="2">
        <f>'[2]Page 1'!LVO5</f>
        <v>0</v>
      </c>
      <c r="LVF65" s="2">
        <f>'[2]Page 1'!LVP5</f>
        <v>0</v>
      </c>
      <c r="LVG65" s="2">
        <f>'[2]Page 1'!LVQ5</f>
        <v>0</v>
      </c>
      <c r="LVH65" s="2">
        <f>'[2]Page 1'!LVR5</f>
        <v>0</v>
      </c>
      <c r="LVI65" s="2">
        <f>'[2]Page 1'!LVS5</f>
        <v>0</v>
      </c>
      <c r="LVJ65" s="2">
        <f>'[2]Page 1'!LVT5</f>
        <v>0</v>
      </c>
      <c r="LVK65" s="2">
        <f>'[2]Page 1'!LVU5</f>
        <v>0</v>
      </c>
      <c r="LVL65" s="2">
        <f>'[2]Page 1'!LVV5</f>
        <v>0</v>
      </c>
      <c r="LVM65" s="2">
        <f>'[2]Page 1'!LVW5</f>
        <v>0</v>
      </c>
      <c r="LVN65" s="2">
        <f>'[2]Page 1'!LVX5</f>
        <v>0</v>
      </c>
      <c r="LVO65" s="2">
        <f>'[2]Page 1'!LVY5</f>
        <v>0</v>
      </c>
      <c r="LVP65" s="2">
        <f>'[2]Page 1'!LVZ5</f>
        <v>0</v>
      </c>
      <c r="LVQ65" s="2">
        <f>'[2]Page 1'!LWA5</f>
        <v>0</v>
      </c>
      <c r="LVR65" s="2">
        <f>'[2]Page 1'!LWB5</f>
        <v>0</v>
      </c>
      <c r="LVS65" s="2">
        <f>'[2]Page 1'!LWC5</f>
        <v>0</v>
      </c>
      <c r="LVT65" s="2">
        <f>'[2]Page 1'!LWD5</f>
        <v>0</v>
      </c>
      <c r="LVU65" s="2">
        <f>'[2]Page 1'!LWE5</f>
        <v>0</v>
      </c>
      <c r="LVV65" s="2">
        <f>'[2]Page 1'!LWF5</f>
        <v>0</v>
      </c>
      <c r="LVW65" s="2">
        <f>'[2]Page 1'!LWG5</f>
        <v>0</v>
      </c>
      <c r="LVX65" s="2">
        <f>'[2]Page 1'!LWH5</f>
        <v>0</v>
      </c>
      <c r="LVY65" s="2">
        <f>'[2]Page 1'!LWI5</f>
        <v>0</v>
      </c>
      <c r="LVZ65" s="2">
        <f>'[2]Page 1'!LWJ5</f>
        <v>0</v>
      </c>
      <c r="LWA65" s="2">
        <f>'[2]Page 1'!LWK5</f>
        <v>0</v>
      </c>
      <c r="LWB65" s="2">
        <f>'[2]Page 1'!LWL5</f>
        <v>0</v>
      </c>
      <c r="LWC65" s="2">
        <f>'[2]Page 1'!LWM5</f>
        <v>0</v>
      </c>
      <c r="LWD65" s="2">
        <f>'[2]Page 1'!LWN5</f>
        <v>0</v>
      </c>
      <c r="LWE65" s="2">
        <f>'[2]Page 1'!LWO5</f>
        <v>0</v>
      </c>
      <c r="LWF65" s="2">
        <f>'[2]Page 1'!LWP5</f>
        <v>0</v>
      </c>
      <c r="LWG65" s="2">
        <f>'[2]Page 1'!LWQ5</f>
        <v>0</v>
      </c>
      <c r="LWH65" s="2">
        <f>'[2]Page 1'!LWR5</f>
        <v>0</v>
      </c>
      <c r="LWI65" s="2">
        <f>'[2]Page 1'!LWS5</f>
        <v>0</v>
      </c>
      <c r="LWJ65" s="2">
        <f>'[2]Page 1'!LWT5</f>
        <v>0</v>
      </c>
      <c r="LWK65" s="2">
        <f>'[2]Page 1'!LWU5</f>
        <v>0</v>
      </c>
      <c r="LWL65" s="2">
        <f>'[2]Page 1'!LWV5</f>
        <v>0</v>
      </c>
      <c r="LWM65" s="2">
        <f>'[2]Page 1'!LWW5</f>
        <v>0</v>
      </c>
      <c r="LWN65" s="2">
        <f>'[2]Page 1'!LWX5</f>
        <v>0</v>
      </c>
      <c r="LWO65" s="2">
        <f>'[2]Page 1'!LWY5</f>
        <v>0</v>
      </c>
      <c r="LWP65" s="2">
        <f>'[2]Page 1'!LWZ5</f>
        <v>0</v>
      </c>
      <c r="LWQ65" s="2">
        <f>'[2]Page 1'!LXA5</f>
        <v>0</v>
      </c>
      <c r="LWR65" s="2">
        <f>'[2]Page 1'!LXB5</f>
        <v>0</v>
      </c>
      <c r="LWS65" s="2">
        <f>'[2]Page 1'!LXC5</f>
        <v>0</v>
      </c>
      <c r="LWT65" s="2">
        <f>'[2]Page 1'!LXD5</f>
        <v>0</v>
      </c>
      <c r="LWU65" s="2">
        <f>'[2]Page 1'!LXE5</f>
        <v>0</v>
      </c>
      <c r="LWV65" s="2">
        <f>'[2]Page 1'!LXF5</f>
        <v>0</v>
      </c>
      <c r="LWW65" s="2">
        <f>'[2]Page 1'!LXG5</f>
        <v>0</v>
      </c>
      <c r="LWX65" s="2">
        <f>'[2]Page 1'!LXH5</f>
        <v>0</v>
      </c>
      <c r="LWY65" s="2">
        <f>'[2]Page 1'!LXI5</f>
        <v>0</v>
      </c>
      <c r="LWZ65" s="2">
        <f>'[2]Page 1'!LXJ5</f>
        <v>0</v>
      </c>
      <c r="LXA65" s="2">
        <f>'[2]Page 1'!LXK5</f>
        <v>0</v>
      </c>
      <c r="LXB65" s="2">
        <f>'[2]Page 1'!LXL5</f>
        <v>0</v>
      </c>
      <c r="LXC65" s="2">
        <f>'[2]Page 1'!LXM5</f>
        <v>0</v>
      </c>
      <c r="LXD65" s="2">
        <f>'[2]Page 1'!LXN5</f>
        <v>0</v>
      </c>
      <c r="LXE65" s="2">
        <f>'[2]Page 1'!LXO5</f>
        <v>0</v>
      </c>
      <c r="LXF65" s="2">
        <f>'[2]Page 1'!LXP5</f>
        <v>0</v>
      </c>
      <c r="LXG65" s="2">
        <f>'[2]Page 1'!LXQ5</f>
        <v>0</v>
      </c>
      <c r="LXH65" s="2">
        <f>'[2]Page 1'!LXR5</f>
        <v>0</v>
      </c>
      <c r="LXI65" s="2">
        <f>'[2]Page 1'!LXS5</f>
        <v>0</v>
      </c>
      <c r="LXJ65" s="2">
        <f>'[2]Page 1'!LXT5</f>
        <v>0</v>
      </c>
      <c r="LXK65" s="2">
        <f>'[2]Page 1'!LXU5</f>
        <v>0</v>
      </c>
      <c r="LXL65" s="2">
        <f>'[2]Page 1'!LXV5</f>
        <v>0</v>
      </c>
      <c r="LXM65" s="2">
        <f>'[2]Page 1'!LXW5</f>
        <v>0</v>
      </c>
      <c r="LXN65" s="2">
        <f>'[2]Page 1'!LXX5</f>
        <v>0</v>
      </c>
      <c r="LXO65" s="2">
        <f>'[2]Page 1'!LXY5</f>
        <v>0</v>
      </c>
      <c r="LXP65" s="2">
        <f>'[2]Page 1'!LXZ5</f>
        <v>0</v>
      </c>
      <c r="LXQ65" s="2">
        <f>'[2]Page 1'!LYA5</f>
        <v>0</v>
      </c>
      <c r="LXR65" s="2">
        <f>'[2]Page 1'!LYB5</f>
        <v>0</v>
      </c>
      <c r="LXS65" s="2">
        <f>'[2]Page 1'!LYC5</f>
        <v>0</v>
      </c>
      <c r="LXT65" s="2">
        <f>'[2]Page 1'!LYD5</f>
        <v>0</v>
      </c>
      <c r="LXU65" s="2">
        <f>'[2]Page 1'!LYE5</f>
        <v>0</v>
      </c>
      <c r="LXV65" s="2">
        <f>'[2]Page 1'!LYF5</f>
        <v>0</v>
      </c>
      <c r="LXW65" s="2">
        <f>'[2]Page 1'!LYG5</f>
        <v>0</v>
      </c>
      <c r="LXX65" s="2">
        <f>'[2]Page 1'!LYH5</f>
        <v>0</v>
      </c>
      <c r="LXY65" s="2">
        <f>'[2]Page 1'!LYI5</f>
        <v>0</v>
      </c>
      <c r="LXZ65" s="2">
        <f>'[2]Page 1'!LYJ5</f>
        <v>0</v>
      </c>
      <c r="LYA65" s="2">
        <f>'[2]Page 1'!LYK5</f>
        <v>0</v>
      </c>
      <c r="LYB65" s="2">
        <f>'[2]Page 1'!LYL5</f>
        <v>0</v>
      </c>
      <c r="LYC65" s="2">
        <f>'[2]Page 1'!LYM5</f>
        <v>0</v>
      </c>
      <c r="LYD65" s="2">
        <f>'[2]Page 1'!LYN5</f>
        <v>0</v>
      </c>
      <c r="LYE65" s="2">
        <f>'[2]Page 1'!LYO5</f>
        <v>0</v>
      </c>
      <c r="LYF65" s="2">
        <f>'[2]Page 1'!LYP5</f>
        <v>0</v>
      </c>
      <c r="LYG65" s="2">
        <f>'[2]Page 1'!LYQ5</f>
        <v>0</v>
      </c>
      <c r="LYH65" s="2">
        <f>'[2]Page 1'!LYR5</f>
        <v>0</v>
      </c>
      <c r="LYI65" s="2">
        <f>'[2]Page 1'!LYS5</f>
        <v>0</v>
      </c>
      <c r="LYJ65" s="2">
        <f>'[2]Page 1'!LYT5</f>
        <v>0</v>
      </c>
      <c r="LYK65" s="2">
        <f>'[2]Page 1'!LYU5</f>
        <v>0</v>
      </c>
      <c r="LYL65" s="2">
        <f>'[2]Page 1'!LYV5</f>
        <v>0</v>
      </c>
      <c r="LYM65" s="2">
        <f>'[2]Page 1'!LYW5</f>
        <v>0</v>
      </c>
      <c r="LYN65" s="2">
        <f>'[2]Page 1'!LYX5</f>
        <v>0</v>
      </c>
      <c r="LYO65" s="2">
        <f>'[2]Page 1'!LYY5</f>
        <v>0</v>
      </c>
      <c r="LYP65" s="2">
        <f>'[2]Page 1'!LYZ5</f>
        <v>0</v>
      </c>
      <c r="LYQ65" s="2">
        <f>'[2]Page 1'!LZA5</f>
        <v>0</v>
      </c>
      <c r="LYR65" s="2">
        <f>'[2]Page 1'!LZB5</f>
        <v>0</v>
      </c>
      <c r="LYS65" s="2">
        <f>'[2]Page 1'!LZC5</f>
        <v>0</v>
      </c>
      <c r="LYT65" s="2">
        <f>'[2]Page 1'!LZD5</f>
        <v>0</v>
      </c>
      <c r="LYU65" s="2">
        <f>'[2]Page 1'!LZE5</f>
        <v>0</v>
      </c>
      <c r="LYV65" s="2">
        <f>'[2]Page 1'!LZF5</f>
        <v>0</v>
      </c>
      <c r="LYW65" s="2">
        <f>'[2]Page 1'!LZG5</f>
        <v>0</v>
      </c>
      <c r="LYX65" s="2">
        <f>'[2]Page 1'!LZH5</f>
        <v>0</v>
      </c>
      <c r="LYY65" s="2">
        <f>'[2]Page 1'!LZI5</f>
        <v>0</v>
      </c>
      <c r="LYZ65" s="2">
        <f>'[2]Page 1'!LZJ5</f>
        <v>0</v>
      </c>
      <c r="LZA65" s="2">
        <f>'[2]Page 1'!LZK5</f>
        <v>0</v>
      </c>
      <c r="LZB65" s="2">
        <f>'[2]Page 1'!LZL5</f>
        <v>0</v>
      </c>
      <c r="LZC65" s="2">
        <f>'[2]Page 1'!LZM5</f>
        <v>0</v>
      </c>
      <c r="LZD65" s="2">
        <f>'[2]Page 1'!LZN5</f>
        <v>0</v>
      </c>
      <c r="LZE65" s="2">
        <f>'[2]Page 1'!LZO5</f>
        <v>0</v>
      </c>
      <c r="LZF65" s="2">
        <f>'[2]Page 1'!LZP5</f>
        <v>0</v>
      </c>
      <c r="LZG65" s="2">
        <f>'[2]Page 1'!LZQ5</f>
        <v>0</v>
      </c>
      <c r="LZH65" s="2">
        <f>'[2]Page 1'!LZR5</f>
        <v>0</v>
      </c>
      <c r="LZI65" s="2">
        <f>'[2]Page 1'!LZS5</f>
        <v>0</v>
      </c>
      <c r="LZJ65" s="2">
        <f>'[2]Page 1'!LZT5</f>
        <v>0</v>
      </c>
      <c r="LZK65" s="2">
        <f>'[2]Page 1'!LZU5</f>
        <v>0</v>
      </c>
      <c r="LZL65" s="2">
        <f>'[2]Page 1'!LZV5</f>
        <v>0</v>
      </c>
      <c r="LZM65" s="2">
        <f>'[2]Page 1'!LZW5</f>
        <v>0</v>
      </c>
      <c r="LZN65" s="2">
        <f>'[2]Page 1'!LZX5</f>
        <v>0</v>
      </c>
      <c r="LZO65" s="2">
        <f>'[2]Page 1'!LZY5</f>
        <v>0</v>
      </c>
      <c r="LZP65" s="2">
        <f>'[2]Page 1'!LZZ5</f>
        <v>0</v>
      </c>
      <c r="LZQ65" s="2">
        <f>'[2]Page 1'!MAA5</f>
        <v>0</v>
      </c>
      <c r="LZR65" s="2">
        <f>'[2]Page 1'!MAB5</f>
        <v>0</v>
      </c>
      <c r="LZS65" s="2">
        <f>'[2]Page 1'!MAC5</f>
        <v>0</v>
      </c>
      <c r="LZT65" s="2">
        <f>'[2]Page 1'!MAD5</f>
        <v>0</v>
      </c>
      <c r="LZU65" s="2">
        <f>'[2]Page 1'!MAE5</f>
        <v>0</v>
      </c>
      <c r="LZV65" s="2">
        <f>'[2]Page 1'!MAF5</f>
        <v>0</v>
      </c>
      <c r="LZW65" s="2">
        <f>'[2]Page 1'!MAG5</f>
        <v>0</v>
      </c>
      <c r="LZX65" s="2">
        <f>'[2]Page 1'!MAH5</f>
        <v>0</v>
      </c>
      <c r="LZY65" s="2">
        <f>'[2]Page 1'!MAI5</f>
        <v>0</v>
      </c>
      <c r="LZZ65" s="2">
        <f>'[2]Page 1'!MAJ5</f>
        <v>0</v>
      </c>
      <c r="MAA65" s="2">
        <f>'[2]Page 1'!MAK5</f>
        <v>0</v>
      </c>
      <c r="MAB65" s="2">
        <f>'[2]Page 1'!MAL5</f>
        <v>0</v>
      </c>
      <c r="MAC65" s="2">
        <f>'[2]Page 1'!MAM5</f>
        <v>0</v>
      </c>
      <c r="MAD65" s="2">
        <f>'[2]Page 1'!MAN5</f>
        <v>0</v>
      </c>
      <c r="MAE65" s="2">
        <f>'[2]Page 1'!MAO5</f>
        <v>0</v>
      </c>
      <c r="MAF65" s="2">
        <f>'[2]Page 1'!MAP5</f>
        <v>0</v>
      </c>
      <c r="MAG65" s="2">
        <f>'[2]Page 1'!MAQ5</f>
        <v>0</v>
      </c>
      <c r="MAH65" s="2">
        <f>'[2]Page 1'!MAR5</f>
        <v>0</v>
      </c>
      <c r="MAI65" s="2">
        <f>'[2]Page 1'!MAS5</f>
        <v>0</v>
      </c>
      <c r="MAJ65" s="2">
        <f>'[2]Page 1'!MAT5</f>
        <v>0</v>
      </c>
      <c r="MAK65" s="2">
        <f>'[2]Page 1'!MAU5</f>
        <v>0</v>
      </c>
      <c r="MAL65" s="2">
        <f>'[2]Page 1'!MAV5</f>
        <v>0</v>
      </c>
      <c r="MAM65" s="2">
        <f>'[2]Page 1'!MAW5</f>
        <v>0</v>
      </c>
      <c r="MAN65" s="2">
        <f>'[2]Page 1'!MAX5</f>
        <v>0</v>
      </c>
      <c r="MAO65" s="2">
        <f>'[2]Page 1'!MAY5</f>
        <v>0</v>
      </c>
      <c r="MAP65" s="2">
        <f>'[2]Page 1'!MAZ5</f>
        <v>0</v>
      </c>
      <c r="MAQ65" s="2">
        <f>'[2]Page 1'!MBA5</f>
        <v>0</v>
      </c>
      <c r="MAR65" s="2">
        <f>'[2]Page 1'!MBB5</f>
        <v>0</v>
      </c>
      <c r="MAS65" s="2">
        <f>'[2]Page 1'!MBC5</f>
        <v>0</v>
      </c>
      <c r="MAT65" s="2">
        <f>'[2]Page 1'!MBD5</f>
        <v>0</v>
      </c>
      <c r="MAU65" s="2">
        <f>'[2]Page 1'!MBE5</f>
        <v>0</v>
      </c>
      <c r="MAV65" s="2">
        <f>'[2]Page 1'!MBF5</f>
        <v>0</v>
      </c>
      <c r="MAW65" s="2">
        <f>'[2]Page 1'!MBG5</f>
        <v>0</v>
      </c>
      <c r="MAX65" s="2">
        <f>'[2]Page 1'!MBH5</f>
        <v>0</v>
      </c>
      <c r="MAY65" s="2">
        <f>'[2]Page 1'!MBI5</f>
        <v>0</v>
      </c>
      <c r="MAZ65" s="2">
        <f>'[2]Page 1'!MBJ5</f>
        <v>0</v>
      </c>
      <c r="MBA65" s="2">
        <f>'[2]Page 1'!MBK5</f>
        <v>0</v>
      </c>
      <c r="MBB65" s="2">
        <f>'[2]Page 1'!MBL5</f>
        <v>0</v>
      </c>
      <c r="MBC65" s="2">
        <f>'[2]Page 1'!MBM5</f>
        <v>0</v>
      </c>
      <c r="MBD65" s="2">
        <f>'[2]Page 1'!MBN5</f>
        <v>0</v>
      </c>
      <c r="MBE65" s="2">
        <f>'[2]Page 1'!MBO5</f>
        <v>0</v>
      </c>
      <c r="MBF65" s="2">
        <f>'[2]Page 1'!MBP5</f>
        <v>0</v>
      </c>
      <c r="MBG65" s="2">
        <f>'[2]Page 1'!MBQ5</f>
        <v>0</v>
      </c>
      <c r="MBH65" s="2">
        <f>'[2]Page 1'!MBR5</f>
        <v>0</v>
      </c>
      <c r="MBI65" s="2">
        <f>'[2]Page 1'!MBS5</f>
        <v>0</v>
      </c>
      <c r="MBJ65" s="2">
        <f>'[2]Page 1'!MBT5</f>
        <v>0</v>
      </c>
      <c r="MBK65" s="2">
        <f>'[2]Page 1'!MBU5</f>
        <v>0</v>
      </c>
      <c r="MBL65" s="2">
        <f>'[2]Page 1'!MBV5</f>
        <v>0</v>
      </c>
      <c r="MBM65" s="2">
        <f>'[2]Page 1'!MBW5</f>
        <v>0</v>
      </c>
      <c r="MBN65" s="2">
        <f>'[2]Page 1'!MBX5</f>
        <v>0</v>
      </c>
      <c r="MBO65" s="2">
        <f>'[2]Page 1'!MBY5</f>
        <v>0</v>
      </c>
      <c r="MBP65" s="2">
        <f>'[2]Page 1'!MBZ5</f>
        <v>0</v>
      </c>
      <c r="MBQ65" s="2">
        <f>'[2]Page 1'!MCA5</f>
        <v>0</v>
      </c>
      <c r="MBR65" s="2">
        <f>'[2]Page 1'!MCB5</f>
        <v>0</v>
      </c>
      <c r="MBS65" s="2">
        <f>'[2]Page 1'!MCC5</f>
        <v>0</v>
      </c>
      <c r="MBT65" s="2">
        <f>'[2]Page 1'!MCD5</f>
        <v>0</v>
      </c>
      <c r="MBU65" s="2">
        <f>'[2]Page 1'!MCE5</f>
        <v>0</v>
      </c>
      <c r="MBV65" s="2">
        <f>'[2]Page 1'!MCF5</f>
        <v>0</v>
      </c>
      <c r="MBW65" s="2">
        <f>'[2]Page 1'!MCG5</f>
        <v>0</v>
      </c>
      <c r="MBX65" s="2">
        <f>'[2]Page 1'!MCH5</f>
        <v>0</v>
      </c>
      <c r="MBY65" s="2">
        <f>'[2]Page 1'!MCI5</f>
        <v>0</v>
      </c>
      <c r="MBZ65" s="2">
        <f>'[2]Page 1'!MCJ5</f>
        <v>0</v>
      </c>
      <c r="MCA65" s="2">
        <f>'[2]Page 1'!MCK5</f>
        <v>0</v>
      </c>
      <c r="MCB65" s="2">
        <f>'[2]Page 1'!MCL5</f>
        <v>0</v>
      </c>
      <c r="MCC65" s="2">
        <f>'[2]Page 1'!MCM5</f>
        <v>0</v>
      </c>
      <c r="MCD65" s="2">
        <f>'[2]Page 1'!MCN5</f>
        <v>0</v>
      </c>
      <c r="MCE65" s="2">
        <f>'[2]Page 1'!MCO5</f>
        <v>0</v>
      </c>
      <c r="MCF65" s="2">
        <f>'[2]Page 1'!MCP5</f>
        <v>0</v>
      </c>
      <c r="MCG65" s="2">
        <f>'[2]Page 1'!MCQ5</f>
        <v>0</v>
      </c>
      <c r="MCH65" s="2">
        <f>'[2]Page 1'!MCR5</f>
        <v>0</v>
      </c>
      <c r="MCI65" s="2">
        <f>'[2]Page 1'!MCS5</f>
        <v>0</v>
      </c>
      <c r="MCJ65" s="2">
        <f>'[2]Page 1'!MCT5</f>
        <v>0</v>
      </c>
      <c r="MCK65" s="2">
        <f>'[2]Page 1'!MCU5</f>
        <v>0</v>
      </c>
      <c r="MCL65" s="2">
        <f>'[2]Page 1'!MCV5</f>
        <v>0</v>
      </c>
      <c r="MCM65" s="2">
        <f>'[2]Page 1'!MCW5</f>
        <v>0</v>
      </c>
      <c r="MCN65" s="2">
        <f>'[2]Page 1'!MCX5</f>
        <v>0</v>
      </c>
      <c r="MCO65" s="2">
        <f>'[2]Page 1'!MCY5</f>
        <v>0</v>
      </c>
      <c r="MCP65" s="2">
        <f>'[2]Page 1'!MCZ5</f>
        <v>0</v>
      </c>
      <c r="MCQ65" s="2">
        <f>'[2]Page 1'!MDA5</f>
        <v>0</v>
      </c>
      <c r="MCR65" s="2">
        <f>'[2]Page 1'!MDB5</f>
        <v>0</v>
      </c>
      <c r="MCS65" s="2">
        <f>'[2]Page 1'!MDC5</f>
        <v>0</v>
      </c>
      <c r="MCT65" s="2">
        <f>'[2]Page 1'!MDD5</f>
        <v>0</v>
      </c>
      <c r="MCU65" s="2">
        <f>'[2]Page 1'!MDE5</f>
        <v>0</v>
      </c>
      <c r="MCV65" s="2">
        <f>'[2]Page 1'!MDF5</f>
        <v>0</v>
      </c>
      <c r="MCW65" s="2">
        <f>'[2]Page 1'!MDG5</f>
        <v>0</v>
      </c>
      <c r="MCX65" s="2">
        <f>'[2]Page 1'!MDH5</f>
        <v>0</v>
      </c>
      <c r="MCY65" s="2">
        <f>'[2]Page 1'!MDI5</f>
        <v>0</v>
      </c>
      <c r="MCZ65" s="2">
        <f>'[2]Page 1'!MDJ5</f>
        <v>0</v>
      </c>
      <c r="MDA65" s="2">
        <f>'[2]Page 1'!MDK5</f>
        <v>0</v>
      </c>
      <c r="MDB65" s="2">
        <f>'[2]Page 1'!MDL5</f>
        <v>0</v>
      </c>
      <c r="MDC65" s="2">
        <f>'[2]Page 1'!MDM5</f>
        <v>0</v>
      </c>
      <c r="MDD65" s="2">
        <f>'[2]Page 1'!MDN5</f>
        <v>0</v>
      </c>
      <c r="MDE65" s="2">
        <f>'[2]Page 1'!MDO5</f>
        <v>0</v>
      </c>
      <c r="MDF65" s="2">
        <f>'[2]Page 1'!MDP5</f>
        <v>0</v>
      </c>
      <c r="MDG65" s="2">
        <f>'[2]Page 1'!MDQ5</f>
        <v>0</v>
      </c>
      <c r="MDH65" s="2">
        <f>'[2]Page 1'!MDR5</f>
        <v>0</v>
      </c>
      <c r="MDI65" s="2">
        <f>'[2]Page 1'!MDS5</f>
        <v>0</v>
      </c>
      <c r="MDJ65" s="2">
        <f>'[2]Page 1'!MDT5</f>
        <v>0</v>
      </c>
      <c r="MDK65" s="2">
        <f>'[2]Page 1'!MDU5</f>
        <v>0</v>
      </c>
      <c r="MDL65" s="2">
        <f>'[2]Page 1'!MDV5</f>
        <v>0</v>
      </c>
      <c r="MDM65" s="2">
        <f>'[2]Page 1'!MDW5</f>
        <v>0</v>
      </c>
      <c r="MDN65" s="2">
        <f>'[2]Page 1'!MDX5</f>
        <v>0</v>
      </c>
      <c r="MDO65" s="2">
        <f>'[2]Page 1'!MDY5</f>
        <v>0</v>
      </c>
      <c r="MDP65" s="2">
        <f>'[2]Page 1'!MDZ5</f>
        <v>0</v>
      </c>
      <c r="MDQ65" s="2">
        <f>'[2]Page 1'!MEA5</f>
        <v>0</v>
      </c>
      <c r="MDR65" s="2">
        <f>'[2]Page 1'!MEB5</f>
        <v>0</v>
      </c>
      <c r="MDS65" s="2">
        <f>'[2]Page 1'!MEC5</f>
        <v>0</v>
      </c>
      <c r="MDT65" s="2">
        <f>'[2]Page 1'!MED5</f>
        <v>0</v>
      </c>
      <c r="MDU65" s="2">
        <f>'[2]Page 1'!MEE5</f>
        <v>0</v>
      </c>
      <c r="MDV65" s="2">
        <f>'[2]Page 1'!MEF5</f>
        <v>0</v>
      </c>
      <c r="MDW65" s="2">
        <f>'[2]Page 1'!MEG5</f>
        <v>0</v>
      </c>
      <c r="MDX65" s="2">
        <f>'[2]Page 1'!MEH5</f>
        <v>0</v>
      </c>
      <c r="MDY65" s="2">
        <f>'[2]Page 1'!MEI5</f>
        <v>0</v>
      </c>
      <c r="MDZ65" s="2">
        <f>'[2]Page 1'!MEJ5</f>
        <v>0</v>
      </c>
      <c r="MEA65" s="2">
        <f>'[2]Page 1'!MEK5</f>
        <v>0</v>
      </c>
      <c r="MEB65" s="2">
        <f>'[2]Page 1'!MEL5</f>
        <v>0</v>
      </c>
      <c r="MEC65" s="2">
        <f>'[2]Page 1'!MEM5</f>
        <v>0</v>
      </c>
      <c r="MED65" s="2">
        <f>'[2]Page 1'!MEN5</f>
        <v>0</v>
      </c>
      <c r="MEE65" s="2">
        <f>'[2]Page 1'!MEO5</f>
        <v>0</v>
      </c>
      <c r="MEF65" s="2">
        <f>'[2]Page 1'!MEP5</f>
        <v>0</v>
      </c>
      <c r="MEG65" s="2">
        <f>'[2]Page 1'!MEQ5</f>
        <v>0</v>
      </c>
      <c r="MEH65" s="2">
        <f>'[2]Page 1'!MER5</f>
        <v>0</v>
      </c>
      <c r="MEI65" s="2">
        <f>'[2]Page 1'!MES5</f>
        <v>0</v>
      </c>
      <c r="MEJ65" s="2">
        <f>'[2]Page 1'!MET5</f>
        <v>0</v>
      </c>
      <c r="MEK65" s="2">
        <f>'[2]Page 1'!MEU5</f>
        <v>0</v>
      </c>
      <c r="MEL65" s="2">
        <f>'[2]Page 1'!MEV5</f>
        <v>0</v>
      </c>
      <c r="MEM65" s="2">
        <f>'[2]Page 1'!MEW5</f>
        <v>0</v>
      </c>
      <c r="MEN65" s="2">
        <f>'[2]Page 1'!MEX5</f>
        <v>0</v>
      </c>
      <c r="MEO65" s="2">
        <f>'[2]Page 1'!MEY5</f>
        <v>0</v>
      </c>
      <c r="MEP65" s="2">
        <f>'[2]Page 1'!MEZ5</f>
        <v>0</v>
      </c>
      <c r="MEQ65" s="2">
        <f>'[2]Page 1'!MFA5</f>
        <v>0</v>
      </c>
      <c r="MER65" s="2">
        <f>'[2]Page 1'!MFB5</f>
        <v>0</v>
      </c>
      <c r="MES65" s="2">
        <f>'[2]Page 1'!MFC5</f>
        <v>0</v>
      </c>
      <c r="MET65" s="2">
        <f>'[2]Page 1'!MFD5</f>
        <v>0</v>
      </c>
      <c r="MEU65" s="2">
        <f>'[2]Page 1'!MFE5</f>
        <v>0</v>
      </c>
      <c r="MEV65" s="2">
        <f>'[2]Page 1'!MFF5</f>
        <v>0</v>
      </c>
      <c r="MEW65" s="2">
        <f>'[2]Page 1'!MFG5</f>
        <v>0</v>
      </c>
      <c r="MEX65" s="2">
        <f>'[2]Page 1'!MFH5</f>
        <v>0</v>
      </c>
      <c r="MEY65" s="2">
        <f>'[2]Page 1'!MFI5</f>
        <v>0</v>
      </c>
      <c r="MEZ65" s="2">
        <f>'[2]Page 1'!MFJ5</f>
        <v>0</v>
      </c>
      <c r="MFA65" s="2">
        <f>'[2]Page 1'!MFK5</f>
        <v>0</v>
      </c>
      <c r="MFB65" s="2">
        <f>'[2]Page 1'!MFL5</f>
        <v>0</v>
      </c>
      <c r="MFC65" s="2">
        <f>'[2]Page 1'!MFM5</f>
        <v>0</v>
      </c>
      <c r="MFD65" s="2">
        <f>'[2]Page 1'!MFN5</f>
        <v>0</v>
      </c>
      <c r="MFE65" s="2">
        <f>'[2]Page 1'!MFO5</f>
        <v>0</v>
      </c>
      <c r="MFF65" s="2">
        <f>'[2]Page 1'!MFP5</f>
        <v>0</v>
      </c>
      <c r="MFG65" s="2">
        <f>'[2]Page 1'!MFQ5</f>
        <v>0</v>
      </c>
      <c r="MFH65" s="2">
        <f>'[2]Page 1'!MFR5</f>
        <v>0</v>
      </c>
      <c r="MFI65" s="2">
        <f>'[2]Page 1'!MFS5</f>
        <v>0</v>
      </c>
      <c r="MFJ65" s="2">
        <f>'[2]Page 1'!MFT5</f>
        <v>0</v>
      </c>
      <c r="MFK65" s="2">
        <f>'[2]Page 1'!MFU5</f>
        <v>0</v>
      </c>
      <c r="MFL65" s="2">
        <f>'[2]Page 1'!MFV5</f>
        <v>0</v>
      </c>
      <c r="MFM65" s="2">
        <f>'[2]Page 1'!MFW5</f>
        <v>0</v>
      </c>
      <c r="MFN65" s="2">
        <f>'[2]Page 1'!MFX5</f>
        <v>0</v>
      </c>
      <c r="MFO65" s="2">
        <f>'[2]Page 1'!MFY5</f>
        <v>0</v>
      </c>
      <c r="MFP65" s="2">
        <f>'[2]Page 1'!MFZ5</f>
        <v>0</v>
      </c>
      <c r="MFQ65" s="2">
        <f>'[2]Page 1'!MGA5</f>
        <v>0</v>
      </c>
      <c r="MFR65" s="2">
        <f>'[2]Page 1'!MGB5</f>
        <v>0</v>
      </c>
      <c r="MFS65" s="2">
        <f>'[2]Page 1'!MGC5</f>
        <v>0</v>
      </c>
      <c r="MFT65" s="2">
        <f>'[2]Page 1'!MGD5</f>
        <v>0</v>
      </c>
      <c r="MFU65" s="2">
        <f>'[2]Page 1'!MGE5</f>
        <v>0</v>
      </c>
      <c r="MFV65" s="2">
        <f>'[2]Page 1'!MGF5</f>
        <v>0</v>
      </c>
      <c r="MFW65" s="2">
        <f>'[2]Page 1'!MGG5</f>
        <v>0</v>
      </c>
      <c r="MFX65" s="2">
        <f>'[2]Page 1'!MGH5</f>
        <v>0</v>
      </c>
      <c r="MFY65" s="2">
        <f>'[2]Page 1'!MGI5</f>
        <v>0</v>
      </c>
      <c r="MFZ65" s="2">
        <f>'[2]Page 1'!MGJ5</f>
        <v>0</v>
      </c>
      <c r="MGA65" s="2">
        <f>'[2]Page 1'!MGK5</f>
        <v>0</v>
      </c>
      <c r="MGB65" s="2">
        <f>'[2]Page 1'!MGL5</f>
        <v>0</v>
      </c>
      <c r="MGC65" s="2">
        <f>'[2]Page 1'!MGM5</f>
        <v>0</v>
      </c>
      <c r="MGD65" s="2">
        <f>'[2]Page 1'!MGN5</f>
        <v>0</v>
      </c>
      <c r="MGE65" s="2">
        <f>'[2]Page 1'!MGO5</f>
        <v>0</v>
      </c>
      <c r="MGF65" s="2">
        <f>'[2]Page 1'!MGP5</f>
        <v>0</v>
      </c>
      <c r="MGG65" s="2">
        <f>'[2]Page 1'!MGQ5</f>
        <v>0</v>
      </c>
      <c r="MGH65" s="2">
        <f>'[2]Page 1'!MGR5</f>
        <v>0</v>
      </c>
      <c r="MGI65" s="2">
        <f>'[2]Page 1'!MGS5</f>
        <v>0</v>
      </c>
      <c r="MGJ65" s="2">
        <f>'[2]Page 1'!MGT5</f>
        <v>0</v>
      </c>
      <c r="MGK65" s="2">
        <f>'[2]Page 1'!MGU5</f>
        <v>0</v>
      </c>
      <c r="MGL65" s="2">
        <f>'[2]Page 1'!MGV5</f>
        <v>0</v>
      </c>
      <c r="MGM65" s="2">
        <f>'[2]Page 1'!MGW5</f>
        <v>0</v>
      </c>
      <c r="MGN65" s="2">
        <f>'[2]Page 1'!MGX5</f>
        <v>0</v>
      </c>
      <c r="MGO65" s="2">
        <f>'[2]Page 1'!MGY5</f>
        <v>0</v>
      </c>
      <c r="MGP65" s="2">
        <f>'[2]Page 1'!MGZ5</f>
        <v>0</v>
      </c>
      <c r="MGQ65" s="2">
        <f>'[2]Page 1'!MHA5</f>
        <v>0</v>
      </c>
      <c r="MGR65" s="2">
        <f>'[2]Page 1'!MHB5</f>
        <v>0</v>
      </c>
      <c r="MGS65" s="2">
        <f>'[2]Page 1'!MHC5</f>
        <v>0</v>
      </c>
      <c r="MGT65" s="2">
        <f>'[2]Page 1'!MHD5</f>
        <v>0</v>
      </c>
      <c r="MGU65" s="2">
        <f>'[2]Page 1'!MHE5</f>
        <v>0</v>
      </c>
      <c r="MGV65" s="2">
        <f>'[2]Page 1'!MHF5</f>
        <v>0</v>
      </c>
      <c r="MGW65" s="2">
        <f>'[2]Page 1'!MHG5</f>
        <v>0</v>
      </c>
      <c r="MGX65" s="2">
        <f>'[2]Page 1'!MHH5</f>
        <v>0</v>
      </c>
      <c r="MGY65" s="2">
        <f>'[2]Page 1'!MHI5</f>
        <v>0</v>
      </c>
      <c r="MGZ65" s="2">
        <f>'[2]Page 1'!MHJ5</f>
        <v>0</v>
      </c>
      <c r="MHA65" s="2">
        <f>'[2]Page 1'!MHK5</f>
        <v>0</v>
      </c>
      <c r="MHB65" s="2">
        <f>'[2]Page 1'!MHL5</f>
        <v>0</v>
      </c>
      <c r="MHC65" s="2">
        <f>'[2]Page 1'!MHM5</f>
        <v>0</v>
      </c>
      <c r="MHD65" s="2">
        <f>'[2]Page 1'!MHN5</f>
        <v>0</v>
      </c>
      <c r="MHE65" s="2">
        <f>'[2]Page 1'!MHO5</f>
        <v>0</v>
      </c>
      <c r="MHF65" s="2">
        <f>'[2]Page 1'!MHP5</f>
        <v>0</v>
      </c>
      <c r="MHG65" s="2">
        <f>'[2]Page 1'!MHQ5</f>
        <v>0</v>
      </c>
      <c r="MHH65" s="2">
        <f>'[2]Page 1'!MHR5</f>
        <v>0</v>
      </c>
      <c r="MHI65" s="2">
        <f>'[2]Page 1'!MHS5</f>
        <v>0</v>
      </c>
      <c r="MHJ65" s="2">
        <f>'[2]Page 1'!MHT5</f>
        <v>0</v>
      </c>
      <c r="MHK65" s="2">
        <f>'[2]Page 1'!MHU5</f>
        <v>0</v>
      </c>
      <c r="MHL65" s="2">
        <f>'[2]Page 1'!MHV5</f>
        <v>0</v>
      </c>
      <c r="MHM65" s="2">
        <f>'[2]Page 1'!MHW5</f>
        <v>0</v>
      </c>
      <c r="MHN65" s="2">
        <f>'[2]Page 1'!MHX5</f>
        <v>0</v>
      </c>
      <c r="MHO65" s="2">
        <f>'[2]Page 1'!MHY5</f>
        <v>0</v>
      </c>
      <c r="MHP65" s="2">
        <f>'[2]Page 1'!MHZ5</f>
        <v>0</v>
      </c>
      <c r="MHQ65" s="2">
        <f>'[2]Page 1'!MIA5</f>
        <v>0</v>
      </c>
      <c r="MHR65" s="2">
        <f>'[2]Page 1'!MIB5</f>
        <v>0</v>
      </c>
      <c r="MHS65" s="2">
        <f>'[2]Page 1'!MIC5</f>
        <v>0</v>
      </c>
      <c r="MHT65" s="2">
        <f>'[2]Page 1'!MID5</f>
        <v>0</v>
      </c>
      <c r="MHU65" s="2">
        <f>'[2]Page 1'!MIE5</f>
        <v>0</v>
      </c>
      <c r="MHV65" s="2">
        <f>'[2]Page 1'!MIF5</f>
        <v>0</v>
      </c>
      <c r="MHW65" s="2">
        <f>'[2]Page 1'!MIG5</f>
        <v>0</v>
      </c>
      <c r="MHX65" s="2">
        <f>'[2]Page 1'!MIH5</f>
        <v>0</v>
      </c>
      <c r="MHY65" s="2">
        <f>'[2]Page 1'!MII5</f>
        <v>0</v>
      </c>
      <c r="MHZ65" s="2">
        <f>'[2]Page 1'!MIJ5</f>
        <v>0</v>
      </c>
      <c r="MIA65" s="2">
        <f>'[2]Page 1'!MIK5</f>
        <v>0</v>
      </c>
      <c r="MIB65" s="2">
        <f>'[2]Page 1'!MIL5</f>
        <v>0</v>
      </c>
      <c r="MIC65" s="2">
        <f>'[2]Page 1'!MIM5</f>
        <v>0</v>
      </c>
      <c r="MID65" s="2">
        <f>'[2]Page 1'!MIN5</f>
        <v>0</v>
      </c>
      <c r="MIE65" s="2">
        <f>'[2]Page 1'!MIO5</f>
        <v>0</v>
      </c>
      <c r="MIF65" s="2">
        <f>'[2]Page 1'!MIP5</f>
        <v>0</v>
      </c>
      <c r="MIG65" s="2">
        <f>'[2]Page 1'!MIQ5</f>
        <v>0</v>
      </c>
      <c r="MIH65" s="2">
        <f>'[2]Page 1'!MIR5</f>
        <v>0</v>
      </c>
      <c r="MII65" s="2">
        <f>'[2]Page 1'!MIS5</f>
        <v>0</v>
      </c>
      <c r="MIJ65" s="2">
        <f>'[2]Page 1'!MIT5</f>
        <v>0</v>
      </c>
      <c r="MIK65" s="2">
        <f>'[2]Page 1'!MIU5</f>
        <v>0</v>
      </c>
      <c r="MIL65" s="2">
        <f>'[2]Page 1'!MIV5</f>
        <v>0</v>
      </c>
      <c r="MIM65" s="2">
        <f>'[2]Page 1'!MIW5</f>
        <v>0</v>
      </c>
      <c r="MIN65" s="2">
        <f>'[2]Page 1'!MIX5</f>
        <v>0</v>
      </c>
      <c r="MIO65" s="2">
        <f>'[2]Page 1'!MIY5</f>
        <v>0</v>
      </c>
      <c r="MIP65" s="2">
        <f>'[2]Page 1'!MIZ5</f>
        <v>0</v>
      </c>
      <c r="MIQ65" s="2">
        <f>'[2]Page 1'!MJA5</f>
        <v>0</v>
      </c>
      <c r="MIR65" s="2">
        <f>'[2]Page 1'!MJB5</f>
        <v>0</v>
      </c>
      <c r="MIS65" s="2">
        <f>'[2]Page 1'!MJC5</f>
        <v>0</v>
      </c>
      <c r="MIT65" s="2">
        <f>'[2]Page 1'!MJD5</f>
        <v>0</v>
      </c>
      <c r="MIU65" s="2">
        <f>'[2]Page 1'!MJE5</f>
        <v>0</v>
      </c>
      <c r="MIV65" s="2">
        <f>'[2]Page 1'!MJF5</f>
        <v>0</v>
      </c>
      <c r="MIW65" s="2">
        <f>'[2]Page 1'!MJG5</f>
        <v>0</v>
      </c>
      <c r="MIX65" s="2">
        <f>'[2]Page 1'!MJH5</f>
        <v>0</v>
      </c>
      <c r="MIY65" s="2">
        <f>'[2]Page 1'!MJI5</f>
        <v>0</v>
      </c>
      <c r="MIZ65" s="2">
        <f>'[2]Page 1'!MJJ5</f>
        <v>0</v>
      </c>
      <c r="MJA65" s="2">
        <f>'[2]Page 1'!MJK5</f>
        <v>0</v>
      </c>
      <c r="MJB65" s="2">
        <f>'[2]Page 1'!MJL5</f>
        <v>0</v>
      </c>
      <c r="MJC65" s="2">
        <f>'[2]Page 1'!MJM5</f>
        <v>0</v>
      </c>
      <c r="MJD65" s="2">
        <f>'[2]Page 1'!MJN5</f>
        <v>0</v>
      </c>
      <c r="MJE65" s="2">
        <f>'[2]Page 1'!MJO5</f>
        <v>0</v>
      </c>
      <c r="MJF65" s="2">
        <f>'[2]Page 1'!MJP5</f>
        <v>0</v>
      </c>
      <c r="MJG65" s="2">
        <f>'[2]Page 1'!MJQ5</f>
        <v>0</v>
      </c>
      <c r="MJH65" s="2">
        <f>'[2]Page 1'!MJR5</f>
        <v>0</v>
      </c>
      <c r="MJI65" s="2">
        <f>'[2]Page 1'!MJS5</f>
        <v>0</v>
      </c>
      <c r="MJJ65" s="2">
        <f>'[2]Page 1'!MJT5</f>
        <v>0</v>
      </c>
      <c r="MJK65" s="2">
        <f>'[2]Page 1'!MJU5</f>
        <v>0</v>
      </c>
      <c r="MJL65" s="2">
        <f>'[2]Page 1'!MJV5</f>
        <v>0</v>
      </c>
      <c r="MJM65" s="2">
        <f>'[2]Page 1'!MJW5</f>
        <v>0</v>
      </c>
      <c r="MJN65" s="2">
        <f>'[2]Page 1'!MJX5</f>
        <v>0</v>
      </c>
      <c r="MJO65" s="2">
        <f>'[2]Page 1'!MJY5</f>
        <v>0</v>
      </c>
      <c r="MJP65" s="2">
        <f>'[2]Page 1'!MJZ5</f>
        <v>0</v>
      </c>
      <c r="MJQ65" s="2">
        <f>'[2]Page 1'!MKA5</f>
        <v>0</v>
      </c>
      <c r="MJR65" s="2">
        <f>'[2]Page 1'!MKB5</f>
        <v>0</v>
      </c>
      <c r="MJS65" s="2">
        <f>'[2]Page 1'!MKC5</f>
        <v>0</v>
      </c>
      <c r="MJT65" s="2">
        <f>'[2]Page 1'!MKD5</f>
        <v>0</v>
      </c>
      <c r="MJU65" s="2">
        <f>'[2]Page 1'!MKE5</f>
        <v>0</v>
      </c>
      <c r="MJV65" s="2">
        <f>'[2]Page 1'!MKF5</f>
        <v>0</v>
      </c>
      <c r="MJW65" s="2">
        <f>'[2]Page 1'!MKG5</f>
        <v>0</v>
      </c>
      <c r="MJX65" s="2">
        <f>'[2]Page 1'!MKH5</f>
        <v>0</v>
      </c>
      <c r="MJY65" s="2">
        <f>'[2]Page 1'!MKI5</f>
        <v>0</v>
      </c>
      <c r="MJZ65" s="2">
        <f>'[2]Page 1'!MKJ5</f>
        <v>0</v>
      </c>
      <c r="MKA65" s="2">
        <f>'[2]Page 1'!MKK5</f>
        <v>0</v>
      </c>
      <c r="MKB65" s="2">
        <f>'[2]Page 1'!MKL5</f>
        <v>0</v>
      </c>
      <c r="MKC65" s="2">
        <f>'[2]Page 1'!MKM5</f>
        <v>0</v>
      </c>
      <c r="MKD65" s="2">
        <f>'[2]Page 1'!MKN5</f>
        <v>0</v>
      </c>
      <c r="MKE65" s="2">
        <f>'[2]Page 1'!MKO5</f>
        <v>0</v>
      </c>
      <c r="MKF65" s="2">
        <f>'[2]Page 1'!MKP5</f>
        <v>0</v>
      </c>
      <c r="MKG65" s="2">
        <f>'[2]Page 1'!MKQ5</f>
        <v>0</v>
      </c>
      <c r="MKH65" s="2">
        <f>'[2]Page 1'!MKR5</f>
        <v>0</v>
      </c>
      <c r="MKI65" s="2">
        <f>'[2]Page 1'!MKS5</f>
        <v>0</v>
      </c>
      <c r="MKJ65" s="2">
        <f>'[2]Page 1'!MKT5</f>
        <v>0</v>
      </c>
      <c r="MKK65" s="2">
        <f>'[2]Page 1'!MKU5</f>
        <v>0</v>
      </c>
      <c r="MKL65" s="2">
        <f>'[2]Page 1'!MKV5</f>
        <v>0</v>
      </c>
      <c r="MKM65" s="2">
        <f>'[2]Page 1'!MKW5</f>
        <v>0</v>
      </c>
      <c r="MKN65" s="2">
        <f>'[2]Page 1'!MKX5</f>
        <v>0</v>
      </c>
      <c r="MKO65" s="2">
        <f>'[2]Page 1'!MKY5</f>
        <v>0</v>
      </c>
      <c r="MKP65" s="2">
        <f>'[2]Page 1'!MKZ5</f>
        <v>0</v>
      </c>
      <c r="MKQ65" s="2">
        <f>'[2]Page 1'!MLA5</f>
        <v>0</v>
      </c>
      <c r="MKR65" s="2">
        <f>'[2]Page 1'!MLB5</f>
        <v>0</v>
      </c>
      <c r="MKS65" s="2">
        <f>'[2]Page 1'!MLC5</f>
        <v>0</v>
      </c>
      <c r="MKT65" s="2">
        <f>'[2]Page 1'!MLD5</f>
        <v>0</v>
      </c>
      <c r="MKU65" s="2">
        <f>'[2]Page 1'!MLE5</f>
        <v>0</v>
      </c>
      <c r="MKV65" s="2">
        <f>'[2]Page 1'!MLF5</f>
        <v>0</v>
      </c>
      <c r="MKW65" s="2">
        <f>'[2]Page 1'!MLG5</f>
        <v>0</v>
      </c>
      <c r="MKX65" s="2">
        <f>'[2]Page 1'!MLH5</f>
        <v>0</v>
      </c>
      <c r="MKY65" s="2">
        <f>'[2]Page 1'!MLI5</f>
        <v>0</v>
      </c>
      <c r="MKZ65" s="2">
        <f>'[2]Page 1'!MLJ5</f>
        <v>0</v>
      </c>
      <c r="MLA65" s="2">
        <f>'[2]Page 1'!MLK5</f>
        <v>0</v>
      </c>
      <c r="MLB65" s="2">
        <f>'[2]Page 1'!MLL5</f>
        <v>0</v>
      </c>
      <c r="MLC65" s="2">
        <f>'[2]Page 1'!MLM5</f>
        <v>0</v>
      </c>
      <c r="MLD65" s="2">
        <f>'[2]Page 1'!MLN5</f>
        <v>0</v>
      </c>
      <c r="MLE65" s="2">
        <f>'[2]Page 1'!MLO5</f>
        <v>0</v>
      </c>
      <c r="MLF65" s="2">
        <f>'[2]Page 1'!MLP5</f>
        <v>0</v>
      </c>
      <c r="MLG65" s="2">
        <f>'[2]Page 1'!MLQ5</f>
        <v>0</v>
      </c>
      <c r="MLH65" s="2">
        <f>'[2]Page 1'!MLR5</f>
        <v>0</v>
      </c>
      <c r="MLI65" s="2">
        <f>'[2]Page 1'!MLS5</f>
        <v>0</v>
      </c>
      <c r="MLJ65" s="2">
        <f>'[2]Page 1'!MLT5</f>
        <v>0</v>
      </c>
      <c r="MLK65" s="2">
        <f>'[2]Page 1'!MLU5</f>
        <v>0</v>
      </c>
      <c r="MLL65" s="2">
        <f>'[2]Page 1'!MLV5</f>
        <v>0</v>
      </c>
      <c r="MLM65" s="2">
        <f>'[2]Page 1'!MLW5</f>
        <v>0</v>
      </c>
      <c r="MLN65" s="2">
        <f>'[2]Page 1'!MLX5</f>
        <v>0</v>
      </c>
      <c r="MLO65" s="2">
        <f>'[2]Page 1'!MLY5</f>
        <v>0</v>
      </c>
      <c r="MLP65" s="2">
        <f>'[2]Page 1'!MLZ5</f>
        <v>0</v>
      </c>
      <c r="MLQ65" s="2">
        <f>'[2]Page 1'!MMA5</f>
        <v>0</v>
      </c>
      <c r="MLR65" s="2">
        <f>'[2]Page 1'!MMB5</f>
        <v>0</v>
      </c>
      <c r="MLS65" s="2">
        <f>'[2]Page 1'!MMC5</f>
        <v>0</v>
      </c>
      <c r="MLT65" s="2">
        <f>'[2]Page 1'!MMD5</f>
        <v>0</v>
      </c>
      <c r="MLU65" s="2">
        <f>'[2]Page 1'!MME5</f>
        <v>0</v>
      </c>
      <c r="MLV65" s="2">
        <f>'[2]Page 1'!MMF5</f>
        <v>0</v>
      </c>
      <c r="MLW65" s="2">
        <f>'[2]Page 1'!MMG5</f>
        <v>0</v>
      </c>
      <c r="MLX65" s="2">
        <f>'[2]Page 1'!MMH5</f>
        <v>0</v>
      </c>
      <c r="MLY65" s="2">
        <f>'[2]Page 1'!MMI5</f>
        <v>0</v>
      </c>
      <c r="MLZ65" s="2">
        <f>'[2]Page 1'!MMJ5</f>
        <v>0</v>
      </c>
      <c r="MMA65" s="2">
        <f>'[2]Page 1'!MMK5</f>
        <v>0</v>
      </c>
      <c r="MMB65" s="2">
        <f>'[2]Page 1'!MML5</f>
        <v>0</v>
      </c>
      <c r="MMC65" s="2">
        <f>'[2]Page 1'!MMM5</f>
        <v>0</v>
      </c>
      <c r="MMD65" s="2">
        <f>'[2]Page 1'!MMN5</f>
        <v>0</v>
      </c>
      <c r="MME65" s="2">
        <f>'[2]Page 1'!MMO5</f>
        <v>0</v>
      </c>
      <c r="MMF65" s="2">
        <f>'[2]Page 1'!MMP5</f>
        <v>0</v>
      </c>
      <c r="MMG65" s="2">
        <f>'[2]Page 1'!MMQ5</f>
        <v>0</v>
      </c>
      <c r="MMH65" s="2">
        <f>'[2]Page 1'!MMR5</f>
        <v>0</v>
      </c>
      <c r="MMI65" s="2">
        <f>'[2]Page 1'!MMS5</f>
        <v>0</v>
      </c>
      <c r="MMJ65" s="2">
        <f>'[2]Page 1'!MMT5</f>
        <v>0</v>
      </c>
      <c r="MMK65" s="2">
        <f>'[2]Page 1'!MMU5</f>
        <v>0</v>
      </c>
      <c r="MML65" s="2">
        <f>'[2]Page 1'!MMV5</f>
        <v>0</v>
      </c>
      <c r="MMM65" s="2">
        <f>'[2]Page 1'!MMW5</f>
        <v>0</v>
      </c>
      <c r="MMN65" s="2">
        <f>'[2]Page 1'!MMX5</f>
        <v>0</v>
      </c>
      <c r="MMO65" s="2">
        <f>'[2]Page 1'!MMY5</f>
        <v>0</v>
      </c>
      <c r="MMP65" s="2">
        <f>'[2]Page 1'!MMZ5</f>
        <v>0</v>
      </c>
      <c r="MMQ65" s="2">
        <f>'[2]Page 1'!MNA5</f>
        <v>0</v>
      </c>
      <c r="MMR65" s="2">
        <f>'[2]Page 1'!MNB5</f>
        <v>0</v>
      </c>
      <c r="MMS65" s="2">
        <f>'[2]Page 1'!MNC5</f>
        <v>0</v>
      </c>
      <c r="MMT65" s="2">
        <f>'[2]Page 1'!MND5</f>
        <v>0</v>
      </c>
      <c r="MMU65" s="2">
        <f>'[2]Page 1'!MNE5</f>
        <v>0</v>
      </c>
      <c r="MMV65" s="2">
        <f>'[2]Page 1'!MNF5</f>
        <v>0</v>
      </c>
      <c r="MMW65" s="2">
        <f>'[2]Page 1'!MNG5</f>
        <v>0</v>
      </c>
      <c r="MMX65" s="2">
        <f>'[2]Page 1'!MNH5</f>
        <v>0</v>
      </c>
      <c r="MMY65" s="2">
        <f>'[2]Page 1'!MNI5</f>
        <v>0</v>
      </c>
      <c r="MMZ65" s="2">
        <f>'[2]Page 1'!MNJ5</f>
        <v>0</v>
      </c>
      <c r="MNA65" s="2">
        <f>'[2]Page 1'!MNK5</f>
        <v>0</v>
      </c>
      <c r="MNB65" s="2">
        <f>'[2]Page 1'!MNL5</f>
        <v>0</v>
      </c>
      <c r="MNC65" s="2">
        <f>'[2]Page 1'!MNM5</f>
        <v>0</v>
      </c>
      <c r="MND65" s="2">
        <f>'[2]Page 1'!MNN5</f>
        <v>0</v>
      </c>
      <c r="MNE65" s="2">
        <f>'[2]Page 1'!MNO5</f>
        <v>0</v>
      </c>
      <c r="MNF65" s="2">
        <f>'[2]Page 1'!MNP5</f>
        <v>0</v>
      </c>
      <c r="MNG65" s="2">
        <f>'[2]Page 1'!MNQ5</f>
        <v>0</v>
      </c>
      <c r="MNH65" s="2">
        <f>'[2]Page 1'!MNR5</f>
        <v>0</v>
      </c>
      <c r="MNI65" s="2">
        <f>'[2]Page 1'!MNS5</f>
        <v>0</v>
      </c>
      <c r="MNJ65" s="2">
        <f>'[2]Page 1'!MNT5</f>
        <v>0</v>
      </c>
      <c r="MNK65" s="2">
        <f>'[2]Page 1'!MNU5</f>
        <v>0</v>
      </c>
      <c r="MNL65" s="2">
        <f>'[2]Page 1'!MNV5</f>
        <v>0</v>
      </c>
      <c r="MNM65" s="2">
        <f>'[2]Page 1'!MNW5</f>
        <v>0</v>
      </c>
      <c r="MNN65" s="2">
        <f>'[2]Page 1'!MNX5</f>
        <v>0</v>
      </c>
      <c r="MNO65" s="2">
        <f>'[2]Page 1'!MNY5</f>
        <v>0</v>
      </c>
      <c r="MNP65" s="2">
        <f>'[2]Page 1'!MNZ5</f>
        <v>0</v>
      </c>
      <c r="MNQ65" s="2">
        <f>'[2]Page 1'!MOA5</f>
        <v>0</v>
      </c>
      <c r="MNR65" s="2">
        <f>'[2]Page 1'!MOB5</f>
        <v>0</v>
      </c>
      <c r="MNS65" s="2">
        <f>'[2]Page 1'!MOC5</f>
        <v>0</v>
      </c>
      <c r="MNT65" s="2">
        <f>'[2]Page 1'!MOD5</f>
        <v>0</v>
      </c>
      <c r="MNU65" s="2">
        <f>'[2]Page 1'!MOE5</f>
        <v>0</v>
      </c>
      <c r="MNV65" s="2">
        <f>'[2]Page 1'!MOF5</f>
        <v>0</v>
      </c>
      <c r="MNW65" s="2">
        <f>'[2]Page 1'!MOG5</f>
        <v>0</v>
      </c>
      <c r="MNX65" s="2">
        <f>'[2]Page 1'!MOH5</f>
        <v>0</v>
      </c>
      <c r="MNY65" s="2">
        <f>'[2]Page 1'!MOI5</f>
        <v>0</v>
      </c>
      <c r="MNZ65" s="2">
        <f>'[2]Page 1'!MOJ5</f>
        <v>0</v>
      </c>
      <c r="MOA65" s="2">
        <f>'[2]Page 1'!MOK5</f>
        <v>0</v>
      </c>
      <c r="MOB65" s="2">
        <f>'[2]Page 1'!MOL5</f>
        <v>0</v>
      </c>
      <c r="MOC65" s="2">
        <f>'[2]Page 1'!MOM5</f>
        <v>0</v>
      </c>
      <c r="MOD65" s="2">
        <f>'[2]Page 1'!MON5</f>
        <v>0</v>
      </c>
      <c r="MOE65" s="2">
        <f>'[2]Page 1'!MOO5</f>
        <v>0</v>
      </c>
      <c r="MOF65" s="2">
        <f>'[2]Page 1'!MOP5</f>
        <v>0</v>
      </c>
      <c r="MOG65" s="2">
        <f>'[2]Page 1'!MOQ5</f>
        <v>0</v>
      </c>
      <c r="MOH65" s="2">
        <f>'[2]Page 1'!MOR5</f>
        <v>0</v>
      </c>
      <c r="MOI65" s="2">
        <f>'[2]Page 1'!MOS5</f>
        <v>0</v>
      </c>
      <c r="MOJ65" s="2">
        <f>'[2]Page 1'!MOT5</f>
        <v>0</v>
      </c>
      <c r="MOK65" s="2">
        <f>'[2]Page 1'!MOU5</f>
        <v>0</v>
      </c>
      <c r="MOL65" s="2">
        <f>'[2]Page 1'!MOV5</f>
        <v>0</v>
      </c>
      <c r="MOM65" s="2">
        <f>'[2]Page 1'!MOW5</f>
        <v>0</v>
      </c>
      <c r="MON65" s="2">
        <f>'[2]Page 1'!MOX5</f>
        <v>0</v>
      </c>
      <c r="MOO65" s="2">
        <f>'[2]Page 1'!MOY5</f>
        <v>0</v>
      </c>
      <c r="MOP65" s="2">
        <f>'[2]Page 1'!MOZ5</f>
        <v>0</v>
      </c>
      <c r="MOQ65" s="2">
        <f>'[2]Page 1'!MPA5</f>
        <v>0</v>
      </c>
      <c r="MOR65" s="2">
        <f>'[2]Page 1'!MPB5</f>
        <v>0</v>
      </c>
      <c r="MOS65" s="2">
        <f>'[2]Page 1'!MPC5</f>
        <v>0</v>
      </c>
      <c r="MOT65" s="2">
        <f>'[2]Page 1'!MPD5</f>
        <v>0</v>
      </c>
      <c r="MOU65" s="2">
        <f>'[2]Page 1'!MPE5</f>
        <v>0</v>
      </c>
      <c r="MOV65" s="2">
        <f>'[2]Page 1'!MPF5</f>
        <v>0</v>
      </c>
      <c r="MOW65" s="2">
        <f>'[2]Page 1'!MPG5</f>
        <v>0</v>
      </c>
      <c r="MOX65" s="2">
        <f>'[2]Page 1'!MPH5</f>
        <v>0</v>
      </c>
      <c r="MOY65" s="2">
        <f>'[2]Page 1'!MPI5</f>
        <v>0</v>
      </c>
      <c r="MOZ65" s="2">
        <f>'[2]Page 1'!MPJ5</f>
        <v>0</v>
      </c>
      <c r="MPA65" s="2">
        <f>'[2]Page 1'!MPK5</f>
        <v>0</v>
      </c>
      <c r="MPB65" s="2">
        <f>'[2]Page 1'!MPL5</f>
        <v>0</v>
      </c>
      <c r="MPC65" s="2">
        <f>'[2]Page 1'!MPM5</f>
        <v>0</v>
      </c>
      <c r="MPD65" s="2">
        <f>'[2]Page 1'!MPN5</f>
        <v>0</v>
      </c>
      <c r="MPE65" s="2">
        <f>'[2]Page 1'!MPO5</f>
        <v>0</v>
      </c>
      <c r="MPF65" s="2">
        <f>'[2]Page 1'!MPP5</f>
        <v>0</v>
      </c>
      <c r="MPG65" s="2">
        <f>'[2]Page 1'!MPQ5</f>
        <v>0</v>
      </c>
      <c r="MPH65" s="2">
        <f>'[2]Page 1'!MPR5</f>
        <v>0</v>
      </c>
      <c r="MPI65" s="2">
        <f>'[2]Page 1'!MPS5</f>
        <v>0</v>
      </c>
      <c r="MPJ65" s="2">
        <f>'[2]Page 1'!MPT5</f>
        <v>0</v>
      </c>
      <c r="MPK65" s="2">
        <f>'[2]Page 1'!MPU5</f>
        <v>0</v>
      </c>
      <c r="MPL65" s="2">
        <f>'[2]Page 1'!MPV5</f>
        <v>0</v>
      </c>
      <c r="MPM65" s="2">
        <f>'[2]Page 1'!MPW5</f>
        <v>0</v>
      </c>
      <c r="MPN65" s="2">
        <f>'[2]Page 1'!MPX5</f>
        <v>0</v>
      </c>
      <c r="MPO65" s="2">
        <f>'[2]Page 1'!MPY5</f>
        <v>0</v>
      </c>
      <c r="MPP65" s="2">
        <f>'[2]Page 1'!MPZ5</f>
        <v>0</v>
      </c>
      <c r="MPQ65" s="2">
        <f>'[2]Page 1'!MQA5</f>
        <v>0</v>
      </c>
      <c r="MPR65" s="2">
        <f>'[2]Page 1'!MQB5</f>
        <v>0</v>
      </c>
      <c r="MPS65" s="2">
        <f>'[2]Page 1'!MQC5</f>
        <v>0</v>
      </c>
      <c r="MPT65" s="2">
        <f>'[2]Page 1'!MQD5</f>
        <v>0</v>
      </c>
      <c r="MPU65" s="2">
        <f>'[2]Page 1'!MQE5</f>
        <v>0</v>
      </c>
      <c r="MPV65" s="2">
        <f>'[2]Page 1'!MQF5</f>
        <v>0</v>
      </c>
      <c r="MPW65" s="2">
        <f>'[2]Page 1'!MQG5</f>
        <v>0</v>
      </c>
      <c r="MPX65" s="2">
        <f>'[2]Page 1'!MQH5</f>
        <v>0</v>
      </c>
      <c r="MPY65" s="2">
        <f>'[2]Page 1'!MQI5</f>
        <v>0</v>
      </c>
      <c r="MPZ65" s="2">
        <f>'[2]Page 1'!MQJ5</f>
        <v>0</v>
      </c>
      <c r="MQA65" s="2">
        <f>'[2]Page 1'!MQK5</f>
        <v>0</v>
      </c>
      <c r="MQB65" s="2">
        <f>'[2]Page 1'!MQL5</f>
        <v>0</v>
      </c>
      <c r="MQC65" s="2">
        <f>'[2]Page 1'!MQM5</f>
        <v>0</v>
      </c>
      <c r="MQD65" s="2">
        <f>'[2]Page 1'!MQN5</f>
        <v>0</v>
      </c>
      <c r="MQE65" s="2">
        <f>'[2]Page 1'!MQO5</f>
        <v>0</v>
      </c>
      <c r="MQF65" s="2">
        <f>'[2]Page 1'!MQP5</f>
        <v>0</v>
      </c>
      <c r="MQG65" s="2">
        <f>'[2]Page 1'!MQQ5</f>
        <v>0</v>
      </c>
      <c r="MQH65" s="2">
        <f>'[2]Page 1'!MQR5</f>
        <v>0</v>
      </c>
      <c r="MQI65" s="2">
        <f>'[2]Page 1'!MQS5</f>
        <v>0</v>
      </c>
      <c r="MQJ65" s="2">
        <f>'[2]Page 1'!MQT5</f>
        <v>0</v>
      </c>
      <c r="MQK65" s="2">
        <f>'[2]Page 1'!MQU5</f>
        <v>0</v>
      </c>
      <c r="MQL65" s="2">
        <f>'[2]Page 1'!MQV5</f>
        <v>0</v>
      </c>
      <c r="MQM65" s="2">
        <f>'[2]Page 1'!MQW5</f>
        <v>0</v>
      </c>
      <c r="MQN65" s="2">
        <f>'[2]Page 1'!MQX5</f>
        <v>0</v>
      </c>
      <c r="MQO65" s="2">
        <f>'[2]Page 1'!MQY5</f>
        <v>0</v>
      </c>
      <c r="MQP65" s="2">
        <f>'[2]Page 1'!MQZ5</f>
        <v>0</v>
      </c>
      <c r="MQQ65" s="2">
        <f>'[2]Page 1'!MRA5</f>
        <v>0</v>
      </c>
      <c r="MQR65" s="2">
        <f>'[2]Page 1'!MRB5</f>
        <v>0</v>
      </c>
      <c r="MQS65" s="2">
        <f>'[2]Page 1'!MRC5</f>
        <v>0</v>
      </c>
      <c r="MQT65" s="2">
        <f>'[2]Page 1'!MRD5</f>
        <v>0</v>
      </c>
      <c r="MQU65" s="2">
        <f>'[2]Page 1'!MRE5</f>
        <v>0</v>
      </c>
      <c r="MQV65" s="2">
        <f>'[2]Page 1'!MRF5</f>
        <v>0</v>
      </c>
      <c r="MQW65" s="2">
        <f>'[2]Page 1'!MRG5</f>
        <v>0</v>
      </c>
      <c r="MQX65" s="2">
        <f>'[2]Page 1'!MRH5</f>
        <v>0</v>
      </c>
      <c r="MQY65" s="2">
        <f>'[2]Page 1'!MRI5</f>
        <v>0</v>
      </c>
      <c r="MQZ65" s="2">
        <f>'[2]Page 1'!MRJ5</f>
        <v>0</v>
      </c>
      <c r="MRA65" s="2">
        <f>'[2]Page 1'!MRK5</f>
        <v>0</v>
      </c>
      <c r="MRB65" s="2">
        <f>'[2]Page 1'!MRL5</f>
        <v>0</v>
      </c>
      <c r="MRC65" s="2">
        <f>'[2]Page 1'!MRM5</f>
        <v>0</v>
      </c>
      <c r="MRD65" s="2">
        <f>'[2]Page 1'!MRN5</f>
        <v>0</v>
      </c>
      <c r="MRE65" s="2">
        <f>'[2]Page 1'!MRO5</f>
        <v>0</v>
      </c>
      <c r="MRF65" s="2">
        <f>'[2]Page 1'!MRP5</f>
        <v>0</v>
      </c>
      <c r="MRG65" s="2">
        <f>'[2]Page 1'!MRQ5</f>
        <v>0</v>
      </c>
      <c r="MRH65" s="2">
        <f>'[2]Page 1'!MRR5</f>
        <v>0</v>
      </c>
      <c r="MRI65" s="2">
        <f>'[2]Page 1'!MRS5</f>
        <v>0</v>
      </c>
      <c r="MRJ65" s="2">
        <f>'[2]Page 1'!MRT5</f>
        <v>0</v>
      </c>
      <c r="MRK65" s="2">
        <f>'[2]Page 1'!MRU5</f>
        <v>0</v>
      </c>
      <c r="MRL65" s="2">
        <f>'[2]Page 1'!MRV5</f>
        <v>0</v>
      </c>
      <c r="MRM65" s="2">
        <f>'[2]Page 1'!MRW5</f>
        <v>0</v>
      </c>
      <c r="MRN65" s="2">
        <f>'[2]Page 1'!MRX5</f>
        <v>0</v>
      </c>
      <c r="MRO65" s="2">
        <f>'[2]Page 1'!MRY5</f>
        <v>0</v>
      </c>
      <c r="MRP65" s="2">
        <f>'[2]Page 1'!MRZ5</f>
        <v>0</v>
      </c>
      <c r="MRQ65" s="2">
        <f>'[2]Page 1'!MSA5</f>
        <v>0</v>
      </c>
      <c r="MRR65" s="2">
        <f>'[2]Page 1'!MSB5</f>
        <v>0</v>
      </c>
      <c r="MRS65" s="2">
        <f>'[2]Page 1'!MSC5</f>
        <v>0</v>
      </c>
      <c r="MRT65" s="2">
        <f>'[2]Page 1'!MSD5</f>
        <v>0</v>
      </c>
      <c r="MRU65" s="2">
        <f>'[2]Page 1'!MSE5</f>
        <v>0</v>
      </c>
      <c r="MRV65" s="2">
        <f>'[2]Page 1'!MSF5</f>
        <v>0</v>
      </c>
      <c r="MRW65" s="2">
        <f>'[2]Page 1'!MSG5</f>
        <v>0</v>
      </c>
      <c r="MRX65" s="2">
        <f>'[2]Page 1'!MSH5</f>
        <v>0</v>
      </c>
      <c r="MRY65" s="2">
        <f>'[2]Page 1'!MSI5</f>
        <v>0</v>
      </c>
      <c r="MRZ65" s="2">
        <f>'[2]Page 1'!MSJ5</f>
        <v>0</v>
      </c>
      <c r="MSA65" s="2">
        <f>'[2]Page 1'!MSK5</f>
        <v>0</v>
      </c>
      <c r="MSB65" s="2">
        <f>'[2]Page 1'!MSL5</f>
        <v>0</v>
      </c>
      <c r="MSC65" s="2">
        <f>'[2]Page 1'!MSM5</f>
        <v>0</v>
      </c>
      <c r="MSD65" s="2">
        <f>'[2]Page 1'!MSN5</f>
        <v>0</v>
      </c>
      <c r="MSE65" s="2">
        <f>'[2]Page 1'!MSO5</f>
        <v>0</v>
      </c>
      <c r="MSF65" s="2">
        <f>'[2]Page 1'!MSP5</f>
        <v>0</v>
      </c>
      <c r="MSG65" s="2">
        <f>'[2]Page 1'!MSQ5</f>
        <v>0</v>
      </c>
      <c r="MSH65" s="2">
        <f>'[2]Page 1'!MSR5</f>
        <v>0</v>
      </c>
      <c r="MSI65" s="2">
        <f>'[2]Page 1'!MSS5</f>
        <v>0</v>
      </c>
      <c r="MSJ65" s="2">
        <f>'[2]Page 1'!MST5</f>
        <v>0</v>
      </c>
      <c r="MSK65" s="2">
        <f>'[2]Page 1'!MSU5</f>
        <v>0</v>
      </c>
      <c r="MSL65" s="2">
        <f>'[2]Page 1'!MSV5</f>
        <v>0</v>
      </c>
      <c r="MSM65" s="2">
        <f>'[2]Page 1'!MSW5</f>
        <v>0</v>
      </c>
      <c r="MSN65" s="2">
        <f>'[2]Page 1'!MSX5</f>
        <v>0</v>
      </c>
      <c r="MSO65" s="2">
        <f>'[2]Page 1'!MSY5</f>
        <v>0</v>
      </c>
      <c r="MSP65" s="2">
        <f>'[2]Page 1'!MSZ5</f>
        <v>0</v>
      </c>
      <c r="MSQ65" s="2">
        <f>'[2]Page 1'!MTA5</f>
        <v>0</v>
      </c>
      <c r="MSR65" s="2">
        <f>'[2]Page 1'!MTB5</f>
        <v>0</v>
      </c>
      <c r="MSS65" s="2">
        <f>'[2]Page 1'!MTC5</f>
        <v>0</v>
      </c>
      <c r="MST65" s="2">
        <f>'[2]Page 1'!MTD5</f>
        <v>0</v>
      </c>
      <c r="MSU65" s="2">
        <f>'[2]Page 1'!MTE5</f>
        <v>0</v>
      </c>
      <c r="MSV65" s="2">
        <f>'[2]Page 1'!MTF5</f>
        <v>0</v>
      </c>
      <c r="MSW65" s="2">
        <f>'[2]Page 1'!MTG5</f>
        <v>0</v>
      </c>
      <c r="MSX65" s="2">
        <f>'[2]Page 1'!MTH5</f>
        <v>0</v>
      </c>
      <c r="MSY65" s="2">
        <f>'[2]Page 1'!MTI5</f>
        <v>0</v>
      </c>
      <c r="MSZ65" s="2">
        <f>'[2]Page 1'!MTJ5</f>
        <v>0</v>
      </c>
      <c r="MTA65" s="2">
        <f>'[2]Page 1'!MTK5</f>
        <v>0</v>
      </c>
      <c r="MTB65" s="2">
        <f>'[2]Page 1'!MTL5</f>
        <v>0</v>
      </c>
      <c r="MTC65" s="2">
        <f>'[2]Page 1'!MTM5</f>
        <v>0</v>
      </c>
      <c r="MTD65" s="2">
        <f>'[2]Page 1'!MTN5</f>
        <v>0</v>
      </c>
      <c r="MTE65" s="2">
        <f>'[2]Page 1'!MTO5</f>
        <v>0</v>
      </c>
      <c r="MTF65" s="2">
        <f>'[2]Page 1'!MTP5</f>
        <v>0</v>
      </c>
      <c r="MTG65" s="2">
        <f>'[2]Page 1'!MTQ5</f>
        <v>0</v>
      </c>
      <c r="MTH65" s="2">
        <f>'[2]Page 1'!MTR5</f>
        <v>0</v>
      </c>
      <c r="MTI65" s="2">
        <f>'[2]Page 1'!MTS5</f>
        <v>0</v>
      </c>
      <c r="MTJ65" s="2">
        <f>'[2]Page 1'!MTT5</f>
        <v>0</v>
      </c>
      <c r="MTK65" s="2">
        <f>'[2]Page 1'!MTU5</f>
        <v>0</v>
      </c>
      <c r="MTL65" s="2">
        <f>'[2]Page 1'!MTV5</f>
        <v>0</v>
      </c>
      <c r="MTM65" s="2">
        <f>'[2]Page 1'!MTW5</f>
        <v>0</v>
      </c>
      <c r="MTN65" s="2">
        <f>'[2]Page 1'!MTX5</f>
        <v>0</v>
      </c>
      <c r="MTO65" s="2">
        <f>'[2]Page 1'!MTY5</f>
        <v>0</v>
      </c>
      <c r="MTP65" s="2">
        <f>'[2]Page 1'!MTZ5</f>
        <v>0</v>
      </c>
      <c r="MTQ65" s="2">
        <f>'[2]Page 1'!MUA5</f>
        <v>0</v>
      </c>
      <c r="MTR65" s="2">
        <f>'[2]Page 1'!MUB5</f>
        <v>0</v>
      </c>
      <c r="MTS65" s="2">
        <f>'[2]Page 1'!MUC5</f>
        <v>0</v>
      </c>
      <c r="MTT65" s="2">
        <f>'[2]Page 1'!MUD5</f>
        <v>0</v>
      </c>
      <c r="MTU65" s="2">
        <f>'[2]Page 1'!MUE5</f>
        <v>0</v>
      </c>
      <c r="MTV65" s="2">
        <f>'[2]Page 1'!MUF5</f>
        <v>0</v>
      </c>
      <c r="MTW65" s="2">
        <f>'[2]Page 1'!MUG5</f>
        <v>0</v>
      </c>
      <c r="MTX65" s="2">
        <f>'[2]Page 1'!MUH5</f>
        <v>0</v>
      </c>
      <c r="MTY65" s="2">
        <f>'[2]Page 1'!MUI5</f>
        <v>0</v>
      </c>
      <c r="MTZ65" s="2">
        <f>'[2]Page 1'!MUJ5</f>
        <v>0</v>
      </c>
      <c r="MUA65" s="2">
        <f>'[2]Page 1'!MUK5</f>
        <v>0</v>
      </c>
      <c r="MUB65" s="2">
        <f>'[2]Page 1'!MUL5</f>
        <v>0</v>
      </c>
      <c r="MUC65" s="2">
        <f>'[2]Page 1'!MUM5</f>
        <v>0</v>
      </c>
      <c r="MUD65" s="2">
        <f>'[2]Page 1'!MUN5</f>
        <v>0</v>
      </c>
      <c r="MUE65" s="2">
        <f>'[2]Page 1'!MUO5</f>
        <v>0</v>
      </c>
      <c r="MUF65" s="2">
        <f>'[2]Page 1'!MUP5</f>
        <v>0</v>
      </c>
      <c r="MUG65" s="2">
        <f>'[2]Page 1'!MUQ5</f>
        <v>0</v>
      </c>
      <c r="MUH65" s="2">
        <f>'[2]Page 1'!MUR5</f>
        <v>0</v>
      </c>
      <c r="MUI65" s="2">
        <f>'[2]Page 1'!MUS5</f>
        <v>0</v>
      </c>
      <c r="MUJ65" s="2">
        <f>'[2]Page 1'!MUT5</f>
        <v>0</v>
      </c>
      <c r="MUK65" s="2">
        <f>'[2]Page 1'!MUU5</f>
        <v>0</v>
      </c>
      <c r="MUL65" s="2">
        <f>'[2]Page 1'!MUV5</f>
        <v>0</v>
      </c>
      <c r="MUM65" s="2">
        <f>'[2]Page 1'!MUW5</f>
        <v>0</v>
      </c>
      <c r="MUN65" s="2">
        <f>'[2]Page 1'!MUX5</f>
        <v>0</v>
      </c>
      <c r="MUO65" s="2">
        <f>'[2]Page 1'!MUY5</f>
        <v>0</v>
      </c>
      <c r="MUP65" s="2">
        <f>'[2]Page 1'!MUZ5</f>
        <v>0</v>
      </c>
      <c r="MUQ65" s="2">
        <f>'[2]Page 1'!MVA5</f>
        <v>0</v>
      </c>
      <c r="MUR65" s="2">
        <f>'[2]Page 1'!MVB5</f>
        <v>0</v>
      </c>
      <c r="MUS65" s="2">
        <f>'[2]Page 1'!MVC5</f>
        <v>0</v>
      </c>
      <c r="MUT65" s="2">
        <f>'[2]Page 1'!MVD5</f>
        <v>0</v>
      </c>
      <c r="MUU65" s="2">
        <f>'[2]Page 1'!MVE5</f>
        <v>0</v>
      </c>
      <c r="MUV65" s="2">
        <f>'[2]Page 1'!MVF5</f>
        <v>0</v>
      </c>
      <c r="MUW65" s="2">
        <f>'[2]Page 1'!MVG5</f>
        <v>0</v>
      </c>
      <c r="MUX65" s="2">
        <f>'[2]Page 1'!MVH5</f>
        <v>0</v>
      </c>
      <c r="MUY65" s="2">
        <f>'[2]Page 1'!MVI5</f>
        <v>0</v>
      </c>
      <c r="MUZ65" s="2">
        <f>'[2]Page 1'!MVJ5</f>
        <v>0</v>
      </c>
      <c r="MVA65" s="2">
        <f>'[2]Page 1'!MVK5</f>
        <v>0</v>
      </c>
      <c r="MVB65" s="2">
        <f>'[2]Page 1'!MVL5</f>
        <v>0</v>
      </c>
      <c r="MVC65" s="2">
        <f>'[2]Page 1'!MVM5</f>
        <v>0</v>
      </c>
      <c r="MVD65" s="2">
        <f>'[2]Page 1'!MVN5</f>
        <v>0</v>
      </c>
      <c r="MVE65" s="2">
        <f>'[2]Page 1'!MVO5</f>
        <v>0</v>
      </c>
      <c r="MVF65" s="2">
        <f>'[2]Page 1'!MVP5</f>
        <v>0</v>
      </c>
      <c r="MVG65" s="2">
        <f>'[2]Page 1'!MVQ5</f>
        <v>0</v>
      </c>
      <c r="MVH65" s="2">
        <f>'[2]Page 1'!MVR5</f>
        <v>0</v>
      </c>
      <c r="MVI65" s="2">
        <f>'[2]Page 1'!MVS5</f>
        <v>0</v>
      </c>
      <c r="MVJ65" s="2">
        <f>'[2]Page 1'!MVT5</f>
        <v>0</v>
      </c>
      <c r="MVK65" s="2">
        <f>'[2]Page 1'!MVU5</f>
        <v>0</v>
      </c>
      <c r="MVL65" s="2">
        <f>'[2]Page 1'!MVV5</f>
        <v>0</v>
      </c>
      <c r="MVM65" s="2">
        <f>'[2]Page 1'!MVW5</f>
        <v>0</v>
      </c>
      <c r="MVN65" s="2">
        <f>'[2]Page 1'!MVX5</f>
        <v>0</v>
      </c>
      <c r="MVO65" s="2">
        <f>'[2]Page 1'!MVY5</f>
        <v>0</v>
      </c>
      <c r="MVP65" s="2">
        <f>'[2]Page 1'!MVZ5</f>
        <v>0</v>
      </c>
      <c r="MVQ65" s="2">
        <f>'[2]Page 1'!MWA5</f>
        <v>0</v>
      </c>
      <c r="MVR65" s="2">
        <f>'[2]Page 1'!MWB5</f>
        <v>0</v>
      </c>
      <c r="MVS65" s="2">
        <f>'[2]Page 1'!MWC5</f>
        <v>0</v>
      </c>
      <c r="MVT65" s="2">
        <f>'[2]Page 1'!MWD5</f>
        <v>0</v>
      </c>
      <c r="MVU65" s="2">
        <f>'[2]Page 1'!MWE5</f>
        <v>0</v>
      </c>
      <c r="MVV65" s="2">
        <f>'[2]Page 1'!MWF5</f>
        <v>0</v>
      </c>
      <c r="MVW65" s="2">
        <f>'[2]Page 1'!MWG5</f>
        <v>0</v>
      </c>
      <c r="MVX65" s="2">
        <f>'[2]Page 1'!MWH5</f>
        <v>0</v>
      </c>
      <c r="MVY65" s="2">
        <f>'[2]Page 1'!MWI5</f>
        <v>0</v>
      </c>
      <c r="MVZ65" s="2">
        <f>'[2]Page 1'!MWJ5</f>
        <v>0</v>
      </c>
      <c r="MWA65" s="2">
        <f>'[2]Page 1'!MWK5</f>
        <v>0</v>
      </c>
      <c r="MWB65" s="2">
        <f>'[2]Page 1'!MWL5</f>
        <v>0</v>
      </c>
      <c r="MWC65" s="2">
        <f>'[2]Page 1'!MWM5</f>
        <v>0</v>
      </c>
      <c r="MWD65" s="2">
        <f>'[2]Page 1'!MWN5</f>
        <v>0</v>
      </c>
      <c r="MWE65" s="2">
        <f>'[2]Page 1'!MWO5</f>
        <v>0</v>
      </c>
      <c r="MWF65" s="2">
        <f>'[2]Page 1'!MWP5</f>
        <v>0</v>
      </c>
      <c r="MWG65" s="2">
        <f>'[2]Page 1'!MWQ5</f>
        <v>0</v>
      </c>
      <c r="MWH65" s="2">
        <f>'[2]Page 1'!MWR5</f>
        <v>0</v>
      </c>
      <c r="MWI65" s="2">
        <f>'[2]Page 1'!MWS5</f>
        <v>0</v>
      </c>
      <c r="MWJ65" s="2">
        <f>'[2]Page 1'!MWT5</f>
        <v>0</v>
      </c>
      <c r="MWK65" s="2">
        <f>'[2]Page 1'!MWU5</f>
        <v>0</v>
      </c>
      <c r="MWL65" s="2">
        <f>'[2]Page 1'!MWV5</f>
        <v>0</v>
      </c>
      <c r="MWM65" s="2">
        <f>'[2]Page 1'!MWW5</f>
        <v>0</v>
      </c>
      <c r="MWN65" s="2">
        <f>'[2]Page 1'!MWX5</f>
        <v>0</v>
      </c>
      <c r="MWO65" s="2">
        <f>'[2]Page 1'!MWY5</f>
        <v>0</v>
      </c>
      <c r="MWP65" s="2">
        <f>'[2]Page 1'!MWZ5</f>
        <v>0</v>
      </c>
      <c r="MWQ65" s="2">
        <f>'[2]Page 1'!MXA5</f>
        <v>0</v>
      </c>
      <c r="MWR65" s="2">
        <f>'[2]Page 1'!MXB5</f>
        <v>0</v>
      </c>
      <c r="MWS65" s="2">
        <f>'[2]Page 1'!MXC5</f>
        <v>0</v>
      </c>
      <c r="MWT65" s="2">
        <f>'[2]Page 1'!MXD5</f>
        <v>0</v>
      </c>
      <c r="MWU65" s="2">
        <f>'[2]Page 1'!MXE5</f>
        <v>0</v>
      </c>
      <c r="MWV65" s="2">
        <f>'[2]Page 1'!MXF5</f>
        <v>0</v>
      </c>
      <c r="MWW65" s="2">
        <f>'[2]Page 1'!MXG5</f>
        <v>0</v>
      </c>
      <c r="MWX65" s="2">
        <f>'[2]Page 1'!MXH5</f>
        <v>0</v>
      </c>
      <c r="MWY65" s="2">
        <f>'[2]Page 1'!MXI5</f>
        <v>0</v>
      </c>
      <c r="MWZ65" s="2">
        <f>'[2]Page 1'!MXJ5</f>
        <v>0</v>
      </c>
      <c r="MXA65" s="2">
        <f>'[2]Page 1'!MXK5</f>
        <v>0</v>
      </c>
      <c r="MXB65" s="2">
        <f>'[2]Page 1'!MXL5</f>
        <v>0</v>
      </c>
      <c r="MXC65" s="2">
        <f>'[2]Page 1'!MXM5</f>
        <v>0</v>
      </c>
      <c r="MXD65" s="2">
        <f>'[2]Page 1'!MXN5</f>
        <v>0</v>
      </c>
      <c r="MXE65" s="2">
        <f>'[2]Page 1'!MXO5</f>
        <v>0</v>
      </c>
      <c r="MXF65" s="2">
        <f>'[2]Page 1'!MXP5</f>
        <v>0</v>
      </c>
      <c r="MXG65" s="2">
        <f>'[2]Page 1'!MXQ5</f>
        <v>0</v>
      </c>
      <c r="MXH65" s="2">
        <f>'[2]Page 1'!MXR5</f>
        <v>0</v>
      </c>
      <c r="MXI65" s="2">
        <f>'[2]Page 1'!MXS5</f>
        <v>0</v>
      </c>
      <c r="MXJ65" s="2">
        <f>'[2]Page 1'!MXT5</f>
        <v>0</v>
      </c>
      <c r="MXK65" s="2">
        <f>'[2]Page 1'!MXU5</f>
        <v>0</v>
      </c>
      <c r="MXL65" s="2">
        <f>'[2]Page 1'!MXV5</f>
        <v>0</v>
      </c>
      <c r="MXM65" s="2">
        <f>'[2]Page 1'!MXW5</f>
        <v>0</v>
      </c>
      <c r="MXN65" s="2">
        <f>'[2]Page 1'!MXX5</f>
        <v>0</v>
      </c>
      <c r="MXO65" s="2">
        <f>'[2]Page 1'!MXY5</f>
        <v>0</v>
      </c>
      <c r="MXP65" s="2">
        <f>'[2]Page 1'!MXZ5</f>
        <v>0</v>
      </c>
      <c r="MXQ65" s="2">
        <f>'[2]Page 1'!MYA5</f>
        <v>0</v>
      </c>
      <c r="MXR65" s="2">
        <f>'[2]Page 1'!MYB5</f>
        <v>0</v>
      </c>
      <c r="MXS65" s="2">
        <f>'[2]Page 1'!MYC5</f>
        <v>0</v>
      </c>
      <c r="MXT65" s="2">
        <f>'[2]Page 1'!MYD5</f>
        <v>0</v>
      </c>
      <c r="MXU65" s="2">
        <f>'[2]Page 1'!MYE5</f>
        <v>0</v>
      </c>
      <c r="MXV65" s="2">
        <f>'[2]Page 1'!MYF5</f>
        <v>0</v>
      </c>
      <c r="MXW65" s="2">
        <f>'[2]Page 1'!MYG5</f>
        <v>0</v>
      </c>
      <c r="MXX65" s="2">
        <f>'[2]Page 1'!MYH5</f>
        <v>0</v>
      </c>
      <c r="MXY65" s="2">
        <f>'[2]Page 1'!MYI5</f>
        <v>0</v>
      </c>
      <c r="MXZ65" s="2">
        <f>'[2]Page 1'!MYJ5</f>
        <v>0</v>
      </c>
      <c r="MYA65" s="2">
        <f>'[2]Page 1'!MYK5</f>
        <v>0</v>
      </c>
      <c r="MYB65" s="2">
        <f>'[2]Page 1'!MYL5</f>
        <v>0</v>
      </c>
      <c r="MYC65" s="2">
        <f>'[2]Page 1'!MYM5</f>
        <v>0</v>
      </c>
      <c r="MYD65" s="2">
        <f>'[2]Page 1'!MYN5</f>
        <v>0</v>
      </c>
      <c r="MYE65" s="2">
        <f>'[2]Page 1'!MYO5</f>
        <v>0</v>
      </c>
      <c r="MYF65" s="2">
        <f>'[2]Page 1'!MYP5</f>
        <v>0</v>
      </c>
      <c r="MYG65" s="2">
        <f>'[2]Page 1'!MYQ5</f>
        <v>0</v>
      </c>
      <c r="MYH65" s="2">
        <f>'[2]Page 1'!MYR5</f>
        <v>0</v>
      </c>
      <c r="MYI65" s="2">
        <f>'[2]Page 1'!MYS5</f>
        <v>0</v>
      </c>
      <c r="MYJ65" s="2">
        <f>'[2]Page 1'!MYT5</f>
        <v>0</v>
      </c>
      <c r="MYK65" s="2">
        <f>'[2]Page 1'!MYU5</f>
        <v>0</v>
      </c>
      <c r="MYL65" s="2">
        <f>'[2]Page 1'!MYV5</f>
        <v>0</v>
      </c>
      <c r="MYM65" s="2">
        <f>'[2]Page 1'!MYW5</f>
        <v>0</v>
      </c>
      <c r="MYN65" s="2">
        <f>'[2]Page 1'!MYX5</f>
        <v>0</v>
      </c>
      <c r="MYO65" s="2">
        <f>'[2]Page 1'!MYY5</f>
        <v>0</v>
      </c>
      <c r="MYP65" s="2">
        <f>'[2]Page 1'!MYZ5</f>
        <v>0</v>
      </c>
      <c r="MYQ65" s="2">
        <f>'[2]Page 1'!MZA5</f>
        <v>0</v>
      </c>
      <c r="MYR65" s="2">
        <f>'[2]Page 1'!MZB5</f>
        <v>0</v>
      </c>
      <c r="MYS65" s="2">
        <f>'[2]Page 1'!MZC5</f>
        <v>0</v>
      </c>
      <c r="MYT65" s="2">
        <f>'[2]Page 1'!MZD5</f>
        <v>0</v>
      </c>
      <c r="MYU65" s="2">
        <f>'[2]Page 1'!MZE5</f>
        <v>0</v>
      </c>
      <c r="MYV65" s="2">
        <f>'[2]Page 1'!MZF5</f>
        <v>0</v>
      </c>
      <c r="MYW65" s="2">
        <f>'[2]Page 1'!MZG5</f>
        <v>0</v>
      </c>
      <c r="MYX65" s="2">
        <f>'[2]Page 1'!MZH5</f>
        <v>0</v>
      </c>
      <c r="MYY65" s="2">
        <f>'[2]Page 1'!MZI5</f>
        <v>0</v>
      </c>
      <c r="MYZ65" s="2">
        <f>'[2]Page 1'!MZJ5</f>
        <v>0</v>
      </c>
      <c r="MZA65" s="2">
        <f>'[2]Page 1'!MZK5</f>
        <v>0</v>
      </c>
      <c r="MZB65" s="2">
        <f>'[2]Page 1'!MZL5</f>
        <v>0</v>
      </c>
      <c r="MZC65" s="2">
        <f>'[2]Page 1'!MZM5</f>
        <v>0</v>
      </c>
      <c r="MZD65" s="2">
        <f>'[2]Page 1'!MZN5</f>
        <v>0</v>
      </c>
      <c r="MZE65" s="2">
        <f>'[2]Page 1'!MZO5</f>
        <v>0</v>
      </c>
      <c r="MZF65" s="2">
        <f>'[2]Page 1'!MZP5</f>
        <v>0</v>
      </c>
      <c r="MZG65" s="2">
        <f>'[2]Page 1'!MZQ5</f>
        <v>0</v>
      </c>
      <c r="MZH65" s="2">
        <f>'[2]Page 1'!MZR5</f>
        <v>0</v>
      </c>
      <c r="MZI65" s="2">
        <f>'[2]Page 1'!MZS5</f>
        <v>0</v>
      </c>
      <c r="MZJ65" s="2">
        <f>'[2]Page 1'!MZT5</f>
        <v>0</v>
      </c>
      <c r="MZK65" s="2">
        <f>'[2]Page 1'!MZU5</f>
        <v>0</v>
      </c>
      <c r="MZL65" s="2">
        <f>'[2]Page 1'!MZV5</f>
        <v>0</v>
      </c>
      <c r="MZM65" s="2">
        <f>'[2]Page 1'!MZW5</f>
        <v>0</v>
      </c>
      <c r="MZN65" s="2">
        <f>'[2]Page 1'!MZX5</f>
        <v>0</v>
      </c>
      <c r="MZO65" s="2">
        <f>'[2]Page 1'!MZY5</f>
        <v>0</v>
      </c>
      <c r="MZP65" s="2">
        <f>'[2]Page 1'!MZZ5</f>
        <v>0</v>
      </c>
      <c r="MZQ65" s="2">
        <f>'[2]Page 1'!NAA5</f>
        <v>0</v>
      </c>
      <c r="MZR65" s="2">
        <f>'[2]Page 1'!NAB5</f>
        <v>0</v>
      </c>
      <c r="MZS65" s="2">
        <f>'[2]Page 1'!NAC5</f>
        <v>0</v>
      </c>
      <c r="MZT65" s="2">
        <f>'[2]Page 1'!NAD5</f>
        <v>0</v>
      </c>
      <c r="MZU65" s="2">
        <f>'[2]Page 1'!NAE5</f>
        <v>0</v>
      </c>
      <c r="MZV65" s="2">
        <f>'[2]Page 1'!NAF5</f>
        <v>0</v>
      </c>
      <c r="MZW65" s="2">
        <f>'[2]Page 1'!NAG5</f>
        <v>0</v>
      </c>
      <c r="MZX65" s="2">
        <f>'[2]Page 1'!NAH5</f>
        <v>0</v>
      </c>
      <c r="MZY65" s="2">
        <f>'[2]Page 1'!NAI5</f>
        <v>0</v>
      </c>
      <c r="MZZ65" s="2">
        <f>'[2]Page 1'!NAJ5</f>
        <v>0</v>
      </c>
      <c r="NAA65" s="2">
        <f>'[2]Page 1'!NAK5</f>
        <v>0</v>
      </c>
      <c r="NAB65" s="2">
        <f>'[2]Page 1'!NAL5</f>
        <v>0</v>
      </c>
      <c r="NAC65" s="2">
        <f>'[2]Page 1'!NAM5</f>
        <v>0</v>
      </c>
      <c r="NAD65" s="2">
        <f>'[2]Page 1'!NAN5</f>
        <v>0</v>
      </c>
      <c r="NAE65" s="2">
        <f>'[2]Page 1'!NAO5</f>
        <v>0</v>
      </c>
      <c r="NAF65" s="2">
        <f>'[2]Page 1'!NAP5</f>
        <v>0</v>
      </c>
      <c r="NAG65" s="2">
        <f>'[2]Page 1'!NAQ5</f>
        <v>0</v>
      </c>
      <c r="NAH65" s="2">
        <f>'[2]Page 1'!NAR5</f>
        <v>0</v>
      </c>
      <c r="NAI65" s="2">
        <f>'[2]Page 1'!NAS5</f>
        <v>0</v>
      </c>
      <c r="NAJ65" s="2">
        <f>'[2]Page 1'!NAT5</f>
        <v>0</v>
      </c>
      <c r="NAK65" s="2">
        <f>'[2]Page 1'!NAU5</f>
        <v>0</v>
      </c>
      <c r="NAL65" s="2">
        <f>'[2]Page 1'!NAV5</f>
        <v>0</v>
      </c>
      <c r="NAM65" s="2">
        <f>'[2]Page 1'!NAW5</f>
        <v>0</v>
      </c>
      <c r="NAN65" s="2">
        <f>'[2]Page 1'!NAX5</f>
        <v>0</v>
      </c>
      <c r="NAO65" s="2">
        <f>'[2]Page 1'!NAY5</f>
        <v>0</v>
      </c>
      <c r="NAP65" s="2">
        <f>'[2]Page 1'!NAZ5</f>
        <v>0</v>
      </c>
      <c r="NAQ65" s="2">
        <f>'[2]Page 1'!NBA5</f>
        <v>0</v>
      </c>
      <c r="NAR65" s="2">
        <f>'[2]Page 1'!NBB5</f>
        <v>0</v>
      </c>
      <c r="NAS65" s="2">
        <f>'[2]Page 1'!NBC5</f>
        <v>0</v>
      </c>
      <c r="NAT65" s="2">
        <f>'[2]Page 1'!NBD5</f>
        <v>0</v>
      </c>
      <c r="NAU65" s="2">
        <f>'[2]Page 1'!NBE5</f>
        <v>0</v>
      </c>
      <c r="NAV65" s="2">
        <f>'[2]Page 1'!NBF5</f>
        <v>0</v>
      </c>
      <c r="NAW65" s="2">
        <f>'[2]Page 1'!NBG5</f>
        <v>0</v>
      </c>
      <c r="NAX65" s="2">
        <f>'[2]Page 1'!NBH5</f>
        <v>0</v>
      </c>
      <c r="NAY65" s="2">
        <f>'[2]Page 1'!NBI5</f>
        <v>0</v>
      </c>
      <c r="NAZ65" s="2">
        <f>'[2]Page 1'!NBJ5</f>
        <v>0</v>
      </c>
      <c r="NBA65" s="2">
        <f>'[2]Page 1'!NBK5</f>
        <v>0</v>
      </c>
      <c r="NBB65" s="2">
        <f>'[2]Page 1'!NBL5</f>
        <v>0</v>
      </c>
      <c r="NBC65" s="2">
        <f>'[2]Page 1'!NBM5</f>
        <v>0</v>
      </c>
      <c r="NBD65" s="2">
        <f>'[2]Page 1'!NBN5</f>
        <v>0</v>
      </c>
      <c r="NBE65" s="2">
        <f>'[2]Page 1'!NBO5</f>
        <v>0</v>
      </c>
      <c r="NBF65" s="2">
        <f>'[2]Page 1'!NBP5</f>
        <v>0</v>
      </c>
      <c r="NBG65" s="2">
        <f>'[2]Page 1'!NBQ5</f>
        <v>0</v>
      </c>
      <c r="NBH65" s="2">
        <f>'[2]Page 1'!NBR5</f>
        <v>0</v>
      </c>
      <c r="NBI65" s="2">
        <f>'[2]Page 1'!NBS5</f>
        <v>0</v>
      </c>
      <c r="NBJ65" s="2">
        <f>'[2]Page 1'!NBT5</f>
        <v>0</v>
      </c>
      <c r="NBK65" s="2">
        <f>'[2]Page 1'!NBU5</f>
        <v>0</v>
      </c>
      <c r="NBL65" s="2">
        <f>'[2]Page 1'!NBV5</f>
        <v>0</v>
      </c>
      <c r="NBM65" s="2">
        <f>'[2]Page 1'!NBW5</f>
        <v>0</v>
      </c>
      <c r="NBN65" s="2">
        <f>'[2]Page 1'!NBX5</f>
        <v>0</v>
      </c>
      <c r="NBO65" s="2">
        <f>'[2]Page 1'!NBY5</f>
        <v>0</v>
      </c>
      <c r="NBP65" s="2">
        <f>'[2]Page 1'!NBZ5</f>
        <v>0</v>
      </c>
      <c r="NBQ65" s="2">
        <f>'[2]Page 1'!NCA5</f>
        <v>0</v>
      </c>
      <c r="NBR65" s="2">
        <f>'[2]Page 1'!NCB5</f>
        <v>0</v>
      </c>
      <c r="NBS65" s="2">
        <f>'[2]Page 1'!NCC5</f>
        <v>0</v>
      </c>
      <c r="NBT65" s="2">
        <f>'[2]Page 1'!NCD5</f>
        <v>0</v>
      </c>
      <c r="NBU65" s="2">
        <f>'[2]Page 1'!NCE5</f>
        <v>0</v>
      </c>
      <c r="NBV65" s="2">
        <f>'[2]Page 1'!NCF5</f>
        <v>0</v>
      </c>
      <c r="NBW65" s="2">
        <f>'[2]Page 1'!NCG5</f>
        <v>0</v>
      </c>
      <c r="NBX65" s="2">
        <f>'[2]Page 1'!NCH5</f>
        <v>0</v>
      </c>
      <c r="NBY65" s="2">
        <f>'[2]Page 1'!NCI5</f>
        <v>0</v>
      </c>
      <c r="NBZ65" s="2">
        <f>'[2]Page 1'!NCJ5</f>
        <v>0</v>
      </c>
      <c r="NCA65" s="2">
        <f>'[2]Page 1'!NCK5</f>
        <v>0</v>
      </c>
      <c r="NCB65" s="2">
        <f>'[2]Page 1'!NCL5</f>
        <v>0</v>
      </c>
      <c r="NCC65" s="2">
        <f>'[2]Page 1'!NCM5</f>
        <v>0</v>
      </c>
      <c r="NCD65" s="2">
        <f>'[2]Page 1'!NCN5</f>
        <v>0</v>
      </c>
      <c r="NCE65" s="2">
        <f>'[2]Page 1'!NCO5</f>
        <v>0</v>
      </c>
      <c r="NCF65" s="2">
        <f>'[2]Page 1'!NCP5</f>
        <v>0</v>
      </c>
      <c r="NCG65" s="2">
        <f>'[2]Page 1'!NCQ5</f>
        <v>0</v>
      </c>
      <c r="NCH65" s="2">
        <f>'[2]Page 1'!NCR5</f>
        <v>0</v>
      </c>
      <c r="NCI65" s="2">
        <f>'[2]Page 1'!NCS5</f>
        <v>0</v>
      </c>
      <c r="NCJ65" s="2">
        <f>'[2]Page 1'!NCT5</f>
        <v>0</v>
      </c>
      <c r="NCK65" s="2">
        <f>'[2]Page 1'!NCU5</f>
        <v>0</v>
      </c>
      <c r="NCL65" s="2">
        <f>'[2]Page 1'!NCV5</f>
        <v>0</v>
      </c>
      <c r="NCM65" s="2">
        <f>'[2]Page 1'!NCW5</f>
        <v>0</v>
      </c>
      <c r="NCN65" s="2">
        <f>'[2]Page 1'!NCX5</f>
        <v>0</v>
      </c>
      <c r="NCO65" s="2">
        <f>'[2]Page 1'!NCY5</f>
        <v>0</v>
      </c>
      <c r="NCP65" s="2">
        <f>'[2]Page 1'!NCZ5</f>
        <v>0</v>
      </c>
      <c r="NCQ65" s="2">
        <f>'[2]Page 1'!NDA5</f>
        <v>0</v>
      </c>
      <c r="NCR65" s="2">
        <f>'[2]Page 1'!NDB5</f>
        <v>0</v>
      </c>
      <c r="NCS65" s="2">
        <f>'[2]Page 1'!NDC5</f>
        <v>0</v>
      </c>
      <c r="NCT65" s="2">
        <f>'[2]Page 1'!NDD5</f>
        <v>0</v>
      </c>
      <c r="NCU65" s="2">
        <f>'[2]Page 1'!NDE5</f>
        <v>0</v>
      </c>
      <c r="NCV65" s="2">
        <f>'[2]Page 1'!NDF5</f>
        <v>0</v>
      </c>
      <c r="NCW65" s="2">
        <f>'[2]Page 1'!NDG5</f>
        <v>0</v>
      </c>
      <c r="NCX65" s="2">
        <f>'[2]Page 1'!NDH5</f>
        <v>0</v>
      </c>
      <c r="NCY65" s="2">
        <f>'[2]Page 1'!NDI5</f>
        <v>0</v>
      </c>
      <c r="NCZ65" s="2">
        <f>'[2]Page 1'!NDJ5</f>
        <v>0</v>
      </c>
      <c r="NDA65" s="2">
        <f>'[2]Page 1'!NDK5</f>
        <v>0</v>
      </c>
      <c r="NDB65" s="2">
        <f>'[2]Page 1'!NDL5</f>
        <v>0</v>
      </c>
      <c r="NDC65" s="2">
        <f>'[2]Page 1'!NDM5</f>
        <v>0</v>
      </c>
      <c r="NDD65" s="2">
        <f>'[2]Page 1'!NDN5</f>
        <v>0</v>
      </c>
      <c r="NDE65" s="2">
        <f>'[2]Page 1'!NDO5</f>
        <v>0</v>
      </c>
      <c r="NDF65" s="2">
        <f>'[2]Page 1'!NDP5</f>
        <v>0</v>
      </c>
      <c r="NDG65" s="2">
        <f>'[2]Page 1'!NDQ5</f>
        <v>0</v>
      </c>
      <c r="NDH65" s="2">
        <f>'[2]Page 1'!NDR5</f>
        <v>0</v>
      </c>
      <c r="NDI65" s="2">
        <f>'[2]Page 1'!NDS5</f>
        <v>0</v>
      </c>
      <c r="NDJ65" s="2">
        <f>'[2]Page 1'!NDT5</f>
        <v>0</v>
      </c>
      <c r="NDK65" s="2">
        <f>'[2]Page 1'!NDU5</f>
        <v>0</v>
      </c>
      <c r="NDL65" s="2">
        <f>'[2]Page 1'!NDV5</f>
        <v>0</v>
      </c>
      <c r="NDM65" s="2">
        <f>'[2]Page 1'!NDW5</f>
        <v>0</v>
      </c>
      <c r="NDN65" s="2">
        <f>'[2]Page 1'!NDX5</f>
        <v>0</v>
      </c>
      <c r="NDO65" s="2">
        <f>'[2]Page 1'!NDY5</f>
        <v>0</v>
      </c>
      <c r="NDP65" s="2">
        <f>'[2]Page 1'!NDZ5</f>
        <v>0</v>
      </c>
      <c r="NDQ65" s="2">
        <f>'[2]Page 1'!NEA5</f>
        <v>0</v>
      </c>
      <c r="NDR65" s="2">
        <f>'[2]Page 1'!NEB5</f>
        <v>0</v>
      </c>
      <c r="NDS65" s="2">
        <f>'[2]Page 1'!NEC5</f>
        <v>0</v>
      </c>
      <c r="NDT65" s="2">
        <f>'[2]Page 1'!NED5</f>
        <v>0</v>
      </c>
      <c r="NDU65" s="2">
        <f>'[2]Page 1'!NEE5</f>
        <v>0</v>
      </c>
      <c r="NDV65" s="2">
        <f>'[2]Page 1'!NEF5</f>
        <v>0</v>
      </c>
      <c r="NDW65" s="2">
        <f>'[2]Page 1'!NEG5</f>
        <v>0</v>
      </c>
      <c r="NDX65" s="2">
        <f>'[2]Page 1'!NEH5</f>
        <v>0</v>
      </c>
      <c r="NDY65" s="2">
        <f>'[2]Page 1'!NEI5</f>
        <v>0</v>
      </c>
      <c r="NDZ65" s="2">
        <f>'[2]Page 1'!NEJ5</f>
        <v>0</v>
      </c>
      <c r="NEA65" s="2">
        <f>'[2]Page 1'!NEK5</f>
        <v>0</v>
      </c>
      <c r="NEB65" s="2">
        <f>'[2]Page 1'!NEL5</f>
        <v>0</v>
      </c>
      <c r="NEC65" s="2">
        <f>'[2]Page 1'!NEM5</f>
        <v>0</v>
      </c>
      <c r="NED65" s="2">
        <f>'[2]Page 1'!NEN5</f>
        <v>0</v>
      </c>
      <c r="NEE65" s="2">
        <f>'[2]Page 1'!NEO5</f>
        <v>0</v>
      </c>
      <c r="NEF65" s="2">
        <f>'[2]Page 1'!NEP5</f>
        <v>0</v>
      </c>
      <c r="NEG65" s="2">
        <f>'[2]Page 1'!NEQ5</f>
        <v>0</v>
      </c>
      <c r="NEH65" s="2">
        <f>'[2]Page 1'!NER5</f>
        <v>0</v>
      </c>
      <c r="NEI65" s="2">
        <f>'[2]Page 1'!NES5</f>
        <v>0</v>
      </c>
      <c r="NEJ65" s="2">
        <f>'[2]Page 1'!NET5</f>
        <v>0</v>
      </c>
      <c r="NEK65" s="2">
        <f>'[2]Page 1'!NEU5</f>
        <v>0</v>
      </c>
      <c r="NEL65" s="2">
        <f>'[2]Page 1'!NEV5</f>
        <v>0</v>
      </c>
      <c r="NEM65" s="2">
        <f>'[2]Page 1'!NEW5</f>
        <v>0</v>
      </c>
      <c r="NEN65" s="2">
        <f>'[2]Page 1'!NEX5</f>
        <v>0</v>
      </c>
      <c r="NEO65" s="2">
        <f>'[2]Page 1'!NEY5</f>
        <v>0</v>
      </c>
      <c r="NEP65" s="2">
        <f>'[2]Page 1'!NEZ5</f>
        <v>0</v>
      </c>
      <c r="NEQ65" s="2">
        <f>'[2]Page 1'!NFA5</f>
        <v>0</v>
      </c>
      <c r="NER65" s="2">
        <f>'[2]Page 1'!NFB5</f>
        <v>0</v>
      </c>
      <c r="NES65" s="2">
        <f>'[2]Page 1'!NFC5</f>
        <v>0</v>
      </c>
      <c r="NET65" s="2">
        <f>'[2]Page 1'!NFD5</f>
        <v>0</v>
      </c>
      <c r="NEU65" s="2">
        <f>'[2]Page 1'!NFE5</f>
        <v>0</v>
      </c>
      <c r="NEV65" s="2">
        <f>'[2]Page 1'!NFF5</f>
        <v>0</v>
      </c>
      <c r="NEW65" s="2">
        <f>'[2]Page 1'!NFG5</f>
        <v>0</v>
      </c>
      <c r="NEX65" s="2">
        <f>'[2]Page 1'!NFH5</f>
        <v>0</v>
      </c>
      <c r="NEY65" s="2">
        <f>'[2]Page 1'!NFI5</f>
        <v>0</v>
      </c>
      <c r="NEZ65" s="2">
        <f>'[2]Page 1'!NFJ5</f>
        <v>0</v>
      </c>
      <c r="NFA65" s="2">
        <f>'[2]Page 1'!NFK5</f>
        <v>0</v>
      </c>
      <c r="NFB65" s="2">
        <f>'[2]Page 1'!NFL5</f>
        <v>0</v>
      </c>
      <c r="NFC65" s="2">
        <f>'[2]Page 1'!NFM5</f>
        <v>0</v>
      </c>
      <c r="NFD65" s="2">
        <f>'[2]Page 1'!NFN5</f>
        <v>0</v>
      </c>
      <c r="NFE65" s="2">
        <f>'[2]Page 1'!NFO5</f>
        <v>0</v>
      </c>
      <c r="NFF65" s="2">
        <f>'[2]Page 1'!NFP5</f>
        <v>0</v>
      </c>
      <c r="NFG65" s="2">
        <f>'[2]Page 1'!NFQ5</f>
        <v>0</v>
      </c>
      <c r="NFH65" s="2">
        <f>'[2]Page 1'!NFR5</f>
        <v>0</v>
      </c>
      <c r="NFI65" s="2">
        <f>'[2]Page 1'!NFS5</f>
        <v>0</v>
      </c>
      <c r="NFJ65" s="2">
        <f>'[2]Page 1'!NFT5</f>
        <v>0</v>
      </c>
      <c r="NFK65" s="2">
        <f>'[2]Page 1'!NFU5</f>
        <v>0</v>
      </c>
      <c r="NFL65" s="2">
        <f>'[2]Page 1'!NFV5</f>
        <v>0</v>
      </c>
      <c r="NFM65" s="2">
        <f>'[2]Page 1'!NFW5</f>
        <v>0</v>
      </c>
      <c r="NFN65" s="2">
        <f>'[2]Page 1'!NFX5</f>
        <v>0</v>
      </c>
      <c r="NFO65" s="2">
        <f>'[2]Page 1'!NFY5</f>
        <v>0</v>
      </c>
      <c r="NFP65" s="2">
        <f>'[2]Page 1'!NFZ5</f>
        <v>0</v>
      </c>
      <c r="NFQ65" s="2">
        <f>'[2]Page 1'!NGA5</f>
        <v>0</v>
      </c>
      <c r="NFR65" s="2">
        <f>'[2]Page 1'!NGB5</f>
        <v>0</v>
      </c>
      <c r="NFS65" s="2">
        <f>'[2]Page 1'!NGC5</f>
        <v>0</v>
      </c>
      <c r="NFT65" s="2">
        <f>'[2]Page 1'!NGD5</f>
        <v>0</v>
      </c>
      <c r="NFU65" s="2">
        <f>'[2]Page 1'!NGE5</f>
        <v>0</v>
      </c>
      <c r="NFV65" s="2">
        <f>'[2]Page 1'!NGF5</f>
        <v>0</v>
      </c>
      <c r="NFW65" s="2">
        <f>'[2]Page 1'!NGG5</f>
        <v>0</v>
      </c>
      <c r="NFX65" s="2">
        <f>'[2]Page 1'!NGH5</f>
        <v>0</v>
      </c>
      <c r="NFY65" s="2">
        <f>'[2]Page 1'!NGI5</f>
        <v>0</v>
      </c>
      <c r="NFZ65" s="2">
        <f>'[2]Page 1'!NGJ5</f>
        <v>0</v>
      </c>
      <c r="NGA65" s="2">
        <f>'[2]Page 1'!NGK5</f>
        <v>0</v>
      </c>
      <c r="NGB65" s="2">
        <f>'[2]Page 1'!NGL5</f>
        <v>0</v>
      </c>
      <c r="NGC65" s="2">
        <f>'[2]Page 1'!NGM5</f>
        <v>0</v>
      </c>
      <c r="NGD65" s="2">
        <f>'[2]Page 1'!NGN5</f>
        <v>0</v>
      </c>
      <c r="NGE65" s="2">
        <f>'[2]Page 1'!NGO5</f>
        <v>0</v>
      </c>
      <c r="NGF65" s="2">
        <f>'[2]Page 1'!NGP5</f>
        <v>0</v>
      </c>
      <c r="NGG65" s="2">
        <f>'[2]Page 1'!NGQ5</f>
        <v>0</v>
      </c>
      <c r="NGH65" s="2">
        <f>'[2]Page 1'!NGR5</f>
        <v>0</v>
      </c>
      <c r="NGI65" s="2">
        <f>'[2]Page 1'!NGS5</f>
        <v>0</v>
      </c>
      <c r="NGJ65" s="2">
        <f>'[2]Page 1'!NGT5</f>
        <v>0</v>
      </c>
      <c r="NGK65" s="2">
        <f>'[2]Page 1'!NGU5</f>
        <v>0</v>
      </c>
      <c r="NGL65" s="2">
        <f>'[2]Page 1'!NGV5</f>
        <v>0</v>
      </c>
      <c r="NGM65" s="2">
        <f>'[2]Page 1'!NGW5</f>
        <v>0</v>
      </c>
      <c r="NGN65" s="2">
        <f>'[2]Page 1'!NGX5</f>
        <v>0</v>
      </c>
      <c r="NGO65" s="2">
        <f>'[2]Page 1'!NGY5</f>
        <v>0</v>
      </c>
      <c r="NGP65" s="2">
        <f>'[2]Page 1'!NGZ5</f>
        <v>0</v>
      </c>
      <c r="NGQ65" s="2">
        <f>'[2]Page 1'!NHA5</f>
        <v>0</v>
      </c>
      <c r="NGR65" s="2">
        <f>'[2]Page 1'!NHB5</f>
        <v>0</v>
      </c>
      <c r="NGS65" s="2">
        <f>'[2]Page 1'!NHC5</f>
        <v>0</v>
      </c>
      <c r="NGT65" s="2">
        <f>'[2]Page 1'!NHD5</f>
        <v>0</v>
      </c>
      <c r="NGU65" s="2">
        <f>'[2]Page 1'!NHE5</f>
        <v>0</v>
      </c>
      <c r="NGV65" s="2">
        <f>'[2]Page 1'!NHF5</f>
        <v>0</v>
      </c>
      <c r="NGW65" s="2">
        <f>'[2]Page 1'!NHG5</f>
        <v>0</v>
      </c>
      <c r="NGX65" s="2">
        <f>'[2]Page 1'!NHH5</f>
        <v>0</v>
      </c>
      <c r="NGY65" s="2">
        <f>'[2]Page 1'!NHI5</f>
        <v>0</v>
      </c>
      <c r="NGZ65" s="2">
        <f>'[2]Page 1'!NHJ5</f>
        <v>0</v>
      </c>
      <c r="NHA65" s="2">
        <f>'[2]Page 1'!NHK5</f>
        <v>0</v>
      </c>
      <c r="NHB65" s="2">
        <f>'[2]Page 1'!NHL5</f>
        <v>0</v>
      </c>
      <c r="NHC65" s="2">
        <f>'[2]Page 1'!NHM5</f>
        <v>0</v>
      </c>
      <c r="NHD65" s="2">
        <f>'[2]Page 1'!NHN5</f>
        <v>0</v>
      </c>
      <c r="NHE65" s="2">
        <f>'[2]Page 1'!NHO5</f>
        <v>0</v>
      </c>
      <c r="NHF65" s="2">
        <f>'[2]Page 1'!NHP5</f>
        <v>0</v>
      </c>
      <c r="NHG65" s="2">
        <f>'[2]Page 1'!NHQ5</f>
        <v>0</v>
      </c>
      <c r="NHH65" s="2">
        <f>'[2]Page 1'!NHR5</f>
        <v>0</v>
      </c>
      <c r="NHI65" s="2">
        <f>'[2]Page 1'!NHS5</f>
        <v>0</v>
      </c>
      <c r="NHJ65" s="2">
        <f>'[2]Page 1'!NHT5</f>
        <v>0</v>
      </c>
      <c r="NHK65" s="2">
        <f>'[2]Page 1'!NHU5</f>
        <v>0</v>
      </c>
      <c r="NHL65" s="2">
        <f>'[2]Page 1'!NHV5</f>
        <v>0</v>
      </c>
      <c r="NHM65" s="2">
        <f>'[2]Page 1'!NHW5</f>
        <v>0</v>
      </c>
      <c r="NHN65" s="2">
        <f>'[2]Page 1'!NHX5</f>
        <v>0</v>
      </c>
      <c r="NHO65" s="2">
        <f>'[2]Page 1'!NHY5</f>
        <v>0</v>
      </c>
      <c r="NHP65" s="2">
        <f>'[2]Page 1'!NHZ5</f>
        <v>0</v>
      </c>
      <c r="NHQ65" s="2">
        <f>'[2]Page 1'!NIA5</f>
        <v>0</v>
      </c>
      <c r="NHR65" s="2">
        <f>'[2]Page 1'!NIB5</f>
        <v>0</v>
      </c>
      <c r="NHS65" s="2">
        <f>'[2]Page 1'!NIC5</f>
        <v>0</v>
      </c>
      <c r="NHT65" s="2">
        <f>'[2]Page 1'!NID5</f>
        <v>0</v>
      </c>
      <c r="NHU65" s="2">
        <f>'[2]Page 1'!NIE5</f>
        <v>0</v>
      </c>
      <c r="NHV65" s="2">
        <f>'[2]Page 1'!NIF5</f>
        <v>0</v>
      </c>
      <c r="NHW65" s="2">
        <f>'[2]Page 1'!NIG5</f>
        <v>0</v>
      </c>
      <c r="NHX65" s="2">
        <f>'[2]Page 1'!NIH5</f>
        <v>0</v>
      </c>
      <c r="NHY65" s="2">
        <f>'[2]Page 1'!NII5</f>
        <v>0</v>
      </c>
      <c r="NHZ65" s="2">
        <f>'[2]Page 1'!NIJ5</f>
        <v>0</v>
      </c>
      <c r="NIA65" s="2">
        <f>'[2]Page 1'!NIK5</f>
        <v>0</v>
      </c>
      <c r="NIB65" s="2">
        <f>'[2]Page 1'!NIL5</f>
        <v>0</v>
      </c>
      <c r="NIC65" s="2">
        <f>'[2]Page 1'!NIM5</f>
        <v>0</v>
      </c>
      <c r="NID65" s="2">
        <f>'[2]Page 1'!NIN5</f>
        <v>0</v>
      </c>
      <c r="NIE65" s="2">
        <f>'[2]Page 1'!NIO5</f>
        <v>0</v>
      </c>
      <c r="NIF65" s="2">
        <f>'[2]Page 1'!NIP5</f>
        <v>0</v>
      </c>
      <c r="NIG65" s="2">
        <f>'[2]Page 1'!NIQ5</f>
        <v>0</v>
      </c>
      <c r="NIH65" s="2">
        <f>'[2]Page 1'!NIR5</f>
        <v>0</v>
      </c>
      <c r="NII65" s="2">
        <f>'[2]Page 1'!NIS5</f>
        <v>0</v>
      </c>
      <c r="NIJ65" s="2">
        <f>'[2]Page 1'!NIT5</f>
        <v>0</v>
      </c>
      <c r="NIK65" s="2">
        <f>'[2]Page 1'!NIU5</f>
        <v>0</v>
      </c>
      <c r="NIL65" s="2">
        <f>'[2]Page 1'!NIV5</f>
        <v>0</v>
      </c>
      <c r="NIM65" s="2">
        <f>'[2]Page 1'!NIW5</f>
        <v>0</v>
      </c>
      <c r="NIN65" s="2">
        <f>'[2]Page 1'!NIX5</f>
        <v>0</v>
      </c>
      <c r="NIO65" s="2">
        <f>'[2]Page 1'!NIY5</f>
        <v>0</v>
      </c>
      <c r="NIP65" s="2">
        <f>'[2]Page 1'!NIZ5</f>
        <v>0</v>
      </c>
      <c r="NIQ65" s="2">
        <f>'[2]Page 1'!NJA5</f>
        <v>0</v>
      </c>
      <c r="NIR65" s="2">
        <f>'[2]Page 1'!NJB5</f>
        <v>0</v>
      </c>
      <c r="NIS65" s="2">
        <f>'[2]Page 1'!NJC5</f>
        <v>0</v>
      </c>
      <c r="NIT65" s="2">
        <f>'[2]Page 1'!NJD5</f>
        <v>0</v>
      </c>
      <c r="NIU65" s="2">
        <f>'[2]Page 1'!NJE5</f>
        <v>0</v>
      </c>
      <c r="NIV65" s="2">
        <f>'[2]Page 1'!NJF5</f>
        <v>0</v>
      </c>
      <c r="NIW65" s="2">
        <f>'[2]Page 1'!NJG5</f>
        <v>0</v>
      </c>
      <c r="NIX65" s="2">
        <f>'[2]Page 1'!NJH5</f>
        <v>0</v>
      </c>
      <c r="NIY65" s="2">
        <f>'[2]Page 1'!NJI5</f>
        <v>0</v>
      </c>
      <c r="NIZ65" s="2">
        <f>'[2]Page 1'!NJJ5</f>
        <v>0</v>
      </c>
      <c r="NJA65" s="2">
        <f>'[2]Page 1'!NJK5</f>
        <v>0</v>
      </c>
      <c r="NJB65" s="2">
        <f>'[2]Page 1'!NJL5</f>
        <v>0</v>
      </c>
      <c r="NJC65" s="2">
        <f>'[2]Page 1'!NJM5</f>
        <v>0</v>
      </c>
      <c r="NJD65" s="2">
        <f>'[2]Page 1'!NJN5</f>
        <v>0</v>
      </c>
      <c r="NJE65" s="2">
        <f>'[2]Page 1'!NJO5</f>
        <v>0</v>
      </c>
      <c r="NJF65" s="2">
        <f>'[2]Page 1'!NJP5</f>
        <v>0</v>
      </c>
      <c r="NJG65" s="2">
        <f>'[2]Page 1'!NJQ5</f>
        <v>0</v>
      </c>
      <c r="NJH65" s="2">
        <f>'[2]Page 1'!NJR5</f>
        <v>0</v>
      </c>
      <c r="NJI65" s="2">
        <f>'[2]Page 1'!NJS5</f>
        <v>0</v>
      </c>
      <c r="NJJ65" s="2">
        <f>'[2]Page 1'!NJT5</f>
        <v>0</v>
      </c>
      <c r="NJK65" s="2">
        <f>'[2]Page 1'!NJU5</f>
        <v>0</v>
      </c>
      <c r="NJL65" s="2">
        <f>'[2]Page 1'!NJV5</f>
        <v>0</v>
      </c>
      <c r="NJM65" s="2">
        <f>'[2]Page 1'!NJW5</f>
        <v>0</v>
      </c>
      <c r="NJN65" s="2">
        <f>'[2]Page 1'!NJX5</f>
        <v>0</v>
      </c>
      <c r="NJO65" s="2">
        <f>'[2]Page 1'!NJY5</f>
        <v>0</v>
      </c>
      <c r="NJP65" s="2">
        <f>'[2]Page 1'!NJZ5</f>
        <v>0</v>
      </c>
      <c r="NJQ65" s="2">
        <f>'[2]Page 1'!NKA5</f>
        <v>0</v>
      </c>
      <c r="NJR65" s="2">
        <f>'[2]Page 1'!NKB5</f>
        <v>0</v>
      </c>
      <c r="NJS65" s="2">
        <f>'[2]Page 1'!NKC5</f>
        <v>0</v>
      </c>
      <c r="NJT65" s="2">
        <f>'[2]Page 1'!NKD5</f>
        <v>0</v>
      </c>
      <c r="NJU65" s="2">
        <f>'[2]Page 1'!NKE5</f>
        <v>0</v>
      </c>
      <c r="NJV65" s="2">
        <f>'[2]Page 1'!NKF5</f>
        <v>0</v>
      </c>
      <c r="NJW65" s="2">
        <f>'[2]Page 1'!NKG5</f>
        <v>0</v>
      </c>
      <c r="NJX65" s="2">
        <f>'[2]Page 1'!NKH5</f>
        <v>0</v>
      </c>
      <c r="NJY65" s="2">
        <f>'[2]Page 1'!NKI5</f>
        <v>0</v>
      </c>
      <c r="NJZ65" s="2">
        <f>'[2]Page 1'!NKJ5</f>
        <v>0</v>
      </c>
      <c r="NKA65" s="2">
        <f>'[2]Page 1'!NKK5</f>
        <v>0</v>
      </c>
      <c r="NKB65" s="2">
        <f>'[2]Page 1'!NKL5</f>
        <v>0</v>
      </c>
      <c r="NKC65" s="2">
        <f>'[2]Page 1'!NKM5</f>
        <v>0</v>
      </c>
      <c r="NKD65" s="2">
        <f>'[2]Page 1'!NKN5</f>
        <v>0</v>
      </c>
      <c r="NKE65" s="2">
        <f>'[2]Page 1'!NKO5</f>
        <v>0</v>
      </c>
      <c r="NKF65" s="2">
        <f>'[2]Page 1'!NKP5</f>
        <v>0</v>
      </c>
      <c r="NKG65" s="2">
        <f>'[2]Page 1'!NKQ5</f>
        <v>0</v>
      </c>
      <c r="NKH65" s="2">
        <f>'[2]Page 1'!NKR5</f>
        <v>0</v>
      </c>
      <c r="NKI65" s="2">
        <f>'[2]Page 1'!NKS5</f>
        <v>0</v>
      </c>
      <c r="NKJ65" s="2">
        <f>'[2]Page 1'!NKT5</f>
        <v>0</v>
      </c>
      <c r="NKK65" s="2">
        <f>'[2]Page 1'!NKU5</f>
        <v>0</v>
      </c>
      <c r="NKL65" s="2">
        <f>'[2]Page 1'!NKV5</f>
        <v>0</v>
      </c>
      <c r="NKM65" s="2">
        <f>'[2]Page 1'!NKW5</f>
        <v>0</v>
      </c>
      <c r="NKN65" s="2">
        <f>'[2]Page 1'!NKX5</f>
        <v>0</v>
      </c>
      <c r="NKO65" s="2">
        <f>'[2]Page 1'!NKY5</f>
        <v>0</v>
      </c>
      <c r="NKP65" s="2">
        <f>'[2]Page 1'!NKZ5</f>
        <v>0</v>
      </c>
      <c r="NKQ65" s="2">
        <f>'[2]Page 1'!NLA5</f>
        <v>0</v>
      </c>
      <c r="NKR65" s="2">
        <f>'[2]Page 1'!NLB5</f>
        <v>0</v>
      </c>
      <c r="NKS65" s="2">
        <f>'[2]Page 1'!NLC5</f>
        <v>0</v>
      </c>
      <c r="NKT65" s="2">
        <f>'[2]Page 1'!NLD5</f>
        <v>0</v>
      </c>
      <c r="NKU65" s="2">
        <f>'[2]Page 1'!NLE5</f>
        <v>0</v>
      </c>
      <c r="NKV65" s="2">
        <f>'[2]Page 1'!NLF5</f>
        <v>0</v>
      </c>
      <c r="NKW65" s="2">
        <f>'[2]Page 1'!NLG5</f>
        <v>0</v>
      </c>
      <c r="NKX65" s="2">
        <f>'[2]Page 1'!NLH5</f>
        <v>0</v>
      </c>
      <c r="NKY65" s="2">
        <f>'[2]Page 1'!NLI5</f>
        <v>0</v>
      </c>
      <c r="NKZ65" s="2">
        <f>'[2]Page 1'!NLJ5</f>
        <v>0</v>
      </c>
      <c r="NLA65" s="2">
        <f>'[2]Page 1'!NLK5</f>
        <v>0</v>
      </c>
      <c r="NLB65" s="2">
        <f>'[2]Page 1'!NLL5</f>
        <v>0</v>
      </c>
      <c r="NLC65" s="2">
        <f>'[2]Page 1'!NLM5</f>
        <v>0</v>
      </c>
      <c r="NLD65" s="2">
        <f>'[2]Page 1'!NLN5</f>
        <v>0</v>
      </c>
      <c r="NLE65" s="2">
        <f>'[2]Page 1'!NLO5</f>
        <v>0</v>
      </c>
      <c r="NLF65" s="2">
        <f>'[2]Page 1'!NLP5</f>
        <v>0</v>
      </c>
      <c r="NLG65" s="2">
        <f>'[2]Page 1'!NLQ5</f>
        <v>0</v>
      </c>
      <c r="NLH65" s="2">
        <f>'[2]Page 1'!NLR5</f>
        <v>0</v>
      </c>
      <c r="NLI65" s="2">
        <f>'[2]Page 1'!NLS5</f>
        <v>0</v>
      </c>
      <c r="NLJ65" s="2">
        <f>'[2]Page 1'!NLT5</f>
        <v>0</v>
      </c>
      <c r="NLK65" s="2">
        <f>'[2]Page 1'!NLU5</f>
        <v>0</v>
      </c>
      <c r="NLL65" s="2">
        <f>'[2]Page 1'!NLV5</f>
        <v>0</v>
      </c>
      <c r="NLM65" s="2">
        <f>'[2]Page 1'!NLW5</f>
        <v>0</v>
      </c>
      <c r="NLN65" s="2">
        <f>'[2]Page 1'!NLX5</f>
        <v>0</v>
      </c>
      <c r="NLO65" s="2">
        <f>'[2]Page 1'!NLY5</f>
        <v>0</v>
      </c>
      <c r="NLP65" s="2">
        <f>'[2]Page 1'!NLZ5</f>
        <v>0</v>
      </c>
      <c r="NLQ65" s="2">
        <f>'[2]Page 1'!NMA5</f>
        <v>0</v>
      </c>
      <c r="NLR65" s="2">
        <f>'[2]Page 1'!NMB5</f>
        <v>0</v>
      </c>
      <c r="NLS65" s="2">
        <f>'[2]Page 1'!NMC5</f>
        <v>0</v>
      </c>
      <c r="NLT65" s="2">
        <f>'[2]Page 1'!NMD5</f>
        <v>0</v>
      </c>
      <c r="NLU65" s="2">
        <f>'[2]Page 1'!NME5</f>
        <v>0</v>
      </c>
      <c r="NLV65" s="2">
        <f>'[2]Page 1'!NMF5</f>
        <v>0</v>
      </c>
      <c r="NLW65" s="2">
        <f>'[2]Page 1'!NMG5</f>
        <v>0</v>
      </c>
      <c r="NLX65" s="2">
        <f>'[2]Page 1'!NMH5</f>
        <v>0</v>
      </c>
      <c r="NLY65" s="2">
        <f>'[2]Page 1'!NMI5</f>
        <v>0</v>
      </c>
      <c r="NLZ65" s="2">
        <f>'[2]Page 1'!NMJ5</f>
        <v>0</v>
      </c>
      <c r="NMA65" s="2">
        <f>'[2]Page 1'!NMK5</f>
        <v>0</v>
      </c>
      <c r="NMB65" s="2">
        <f>'[2]Page 1'!NML5</f>
        <v>0</v>
      </c>
      <c r="NMC65" s="2">
        <f>'[2]Page 1'!NMM5</f>
        <v>0</v>
      </c>
      <c r="NMD65" s="2">
        <f>'[2]Page 1'!NMN5</f>
        <v>0</v>
      </c>
      <c r="NME65" s="2">
        <f>'[2]Page 1'!NMO5</f>
        <v>0</v>
      </c>
      <c r="NMF65" s="2">
        <f>'[2]Page 1'!NMP5</f>
        <v>0</v>
      </c>
      <c r="NMG65" s="2">
        <f>'[2]Page 1'!NMQ5</f>
        <v>0</v>
      </c>
      <c r="NMH65" s="2">
        <f>'[2]Page 1'!NMR5</f>
        <v>0</v>
      </c>
      <c r="NMI65" s="2">
        <f>'[2]Page 1'!NMS5</f>
        <v>0</v>
      </c>
      <c r="NMJ65" s="2">
        <f>'[2]Page 1'!NMT5</f>
        <v>0</v>
      </c>
      <c r="NMK65" s="2">
        <f>'[2]Page 1'!NMU5</f>
        <v>0</v>
      </c>
      <c r="NML65" s="2">
        <f>'[2]Page 1'!NMV5</f>
        <v>0</v>
      </c>
      <c r="NMM65" s="2">
        <f>'[2]Page 1'!NMW5</f>
        <v>0</v>
      </c>
      <c r="NMN65" s="2">
        <f>'[2]Page 1'!NMX5</f>
        <v>0</v>
      </c>
      <c r="NMO65" s="2">
        <f>'[2]Page 1'!NMY5</f>
        <v>0</v>
      </c>
      <c r="NMP65" s="2">
        <f>'[2]Page 1'!NMZ5</f>
        <v>0</v>
      </c>
      <c r="NMQ65" s="2">
        <f>'[2]Page 1'!NNA5</f>
        <v>0</v>
      </c>
      <c r="NMR65" s="2">
        <f>'[2]Page 1'!NNB5</f>
        <v>0</v>
      </c>
      <c r="NMS65" s="2">
        <f>'[2]Page 1'!NNC5</f>
        <v>0</v>
      </c>
      <c r="NMT65" s="2">
        <f>'[2]Page 1'!NND5</f>
        <v>0</v>
      </c>
      <c r="NMU65" s="2">
        <f>'[2]Page 1'!NNE5</f>
        <v>0</v>
      </c>
      <c r="NMV65" s="2">
        <f>'[2]Page 1'!NNF5</f>
        <v>0</v>
      </c>
      <c r="NMW65" s="2">
        <f>'[2]Page 1'!NNG5</f>
        <v>0</v>
      </c>
      <c r="NMX65" s="2">
        <f>'[2]Page 1'!NNH5</f>
        <v>0</v>
      </c>
      <c r="NMY65" s="2">
        <f>'[2]Page 1'!NNI5</f>
        <v>0</v>
      </c>
      <c r="NMZ65" s="2">
        <f>'[2]Page 1'!NNJ5</f>
        <v>0</v>
      </c>
      <c r="NNA65" s="2">
        <f>'[2]Page 1'!NNK5</f>
        <v>0</v>
      </c>
      <c r="NNB65" s="2">
        <f>'[2]Page 1'!NNL5</f>
        <v>0</v>
      </c>
      <c r="NNC65" s="2">
        <f>'[2]Page 1'!NNM5</f>
        <v>0</v>
      </c>
      <c r="NND65" s="2">
        <f>'[2]Page 1'!NNN5</f>
        <v>0</v>
      </c>
      <c r="NNE65" s="2">
        <f>'[2]Page 1'!NNO5</f>
        <v>0</v>
      </c>
      <c r="NNF65" s="2">
        <f>'[2]Page 1'!NNP5</f>
        <v>0</v>
      </c>
      <c r="NNG65" s="2">
        <f>'[2]Page 1'!NNQ5</f>
        <v>0</v>
      </c>
      <c r="NNH65" s="2">
        <f>'[2]Page 1'!NNR5</f>
        <v>0</v>
      </c>
      <c r="NNI65" s="2">
        <f>'[2]Page 1'!NNS5</f>
        <v>0</v>
      </c>
      <c r="NNJ65" s="2">
        <f>'[2]Page 1'!NNT5</f>
        <v>0</v>
      </c>
      <c r="NNK65" s="2">
        <f>'[2]Page 1'!NNU5</f>
        <v>0</v>
      </c>
      <c r="NNL65" s="2">
        <f>'[2]Page 1'!NNV5</f>
        <v>0</v>
      </c>
      <c r="NNM65" s="2">
        <f>'[2]Page 1'!NNW5</f>
        <v>0</v>
      </c>
      <c r="NNN65" s="2">
        <f>'[2]Page 1'!NNX5</f>
        <v>0</v>
      </c>
      <c r="NNO65" s="2">
        <f>'[2]Page 1'!NNY5</f>
        <v>0</v>
      </c>
      <c r="NNP65" s="2">
        <f>'[2]Page 1'!NNZ5</f>
        <v>0</v>
      </c>
      <c r="NNQ65" s="2">
        <f>'[2]Page 1'!NOA5</f>
        <v>0</v>
      </c>
      <c r="NNR65" s="2">
        <f>'[2]Page 1'!NOB5</f>
        <v>0</v>
      </c>
      <c r="NNS65" s="2">
        <f>'[2]Page 1'!NOC5</f>
        <v>0</v>
      </c>
      <c r="NNT65" s="2">
        <f>'[2]Page 1'!NOD5</f>
        <v>0</v>
      </c>
      <c r="NNU65" s="2">
        <f>'[2]Page 1'!NOE5</f>
        <v>0</v>
      </c>
      <c r="NNV65" s="2">
        <f>'[2]Page 1'!NOF5</f>
        <v>0</v>
      </c>
      <c r="NNW65" s="2">
        <f>'[2]Page 1'!NOG5</f>
        <v>0</v>
      </c>
      <c r="NNX65" s="2">
        <f>'[2]Page 1'!NOH5</f>
        <v>0</v>
      </c>
      <c r="NNY65" s="2">
        <f>'[2]Page 1'!NOI5</f>
        <v>0</v>
      </c>
      <c r="NNZ65" s="2">
        <f>'[2]Page 1'!NOJ5</f>
        <v>0</v>
      </c>
      <c r="NOA65" s="2">
        <f>'[2]Page 1'!NOK5</f>
        <v>0</v>
      </c>
      <c r="NOB65" s="2">
        <f>'[2]Page 1'!NOL5</f>
        <v>0</v>
      </c>
      <c r="NOC65" s="2">
        <f>'[2]Page 1'!NOM5</f>
        <v>0</v>
      </c>
      <c r="NOD65" s="2">
        <f>'[2]Page 1'!NON5</f>
        <v>0</v>
      </c>
      <c r="NOE65" s="2">
        <f>'[2]Page 1'!NOO5</f>
        <v>0</v>
      </c>
      <c r="NOF65" s="2">
        <f>'[2]Page 1'!NOP5</f>
        <v>0</v>
      </c>
      <c r="NOG65" s="2">
        <f>'[2]Page 1'!NOQ5</f>
        <v>0</v>
      </c>
      <c r="NOH65" s="2">
        <f>'[2]Page 1'!NOR5</f>
        <v>0</v>
      </c>
      <c r="NOI65" s="2">
        <f>'[2]Page 1'!NOS5</f>
        <v>0</v>
      </c>
      <c r="NOJ65" s="2">
        <f>'[2]Page 1'!NOT5</f>
        <v>0</v>
      </c>
      <c r="NOK65" s="2">
        <f>'[2]Page 1'!NOU5</f>
        <v>0</v>
      </c>
      <c r="NOL65" s="2">
        <f>'[2]Page 1'!NOV5</f>
        <v>0</v>
      </c>
      <c r="NOM65" s="2">
        <f>'[2]Page 1'!NOW5</f>
        <v>0</v>
      </c>
      <c r="NON65" s="2">
        <f>'[2]Page 1'!NOX5</f>
        <v>0</v>
      </c>
      <c r="NOO65" s="2">
        <f>'[2]Page 1'!NOY5</f>
        <v>0</v>
      </c>
      <c r="NOP65" s="2">
        <f>'[2]Page 1'!NOZ5</f>
        <v>0</v>
      </c>
      <c r="NOQ65" s="2">
        <f>'[2]Page 1'!NPA5</f>
        <v>0</v>
      </c>
      <c r="NOR65" s="2">
        <f>'[2]Page 1'!NPB5</f>
        <v>0</v>
      </c>
      <c r="NOS65" s="2">
        <f>'[2]Page 1'!NPC5</f>
        <v>0</v>
      </c>
      <c r="NOT65" s="2">
        <f>'[2]Page 1'!NPD5</f>
        <v>0</v>
      </c>
      <c r="NOU65" s="2">
        <f>'[2]Page 1'!NPE5</f>
        <v>0</v>
      </c>
      <c r="NOV65" s="2">
        <f>'[2]Page 1'!NPF5</f>
        <v>0</v>
      </c>
      <c r="NOW65" s="2">
        <f>'[2]Page 1'!NPG5</f>
        <v>0</v>
      </c>
      <c r="NOX65" s="2">
        <f>'[2]Page 1'!NPH5</f>
        <v>0</v>
      </c>
      <c r="NOY65" s="2">
        <f>'[2]Page 1'!NPI5</f>
        <v>0</v>
      </c>
      <c r="NOZ65" s="2">
        <f>'[2]Page 1'!NPJ5</f>
        <v>0</v>
      </c>
      <c r="NPA65" s="2">
        <f>'[2]Page 1'!NPK5</f>
        <v>0</v>
      </c>
      <c r="NPB65" s="2">
        <f>'[2]Page 1'!NPL5</f>
        <v>0</v>
      </c>
      <c r="NPC65" s="2">
        <f>'[2]Page 1'!NPM5</f>
        <v>0</v>
      </c>
      <c r="NPD65" s="2">
        <f>'[2]Page 1'!NPN5</f>
        <v>0</v>
      </c>
      <c r="NPE65" s="2">
        <f>'[2]Page 1'!NPO5</f>
        <v>0</v>
      </c>
      <c r="NPF65" s="2">
        <f>'[2]Page 1'!NPP5</f>
        <v>0</v>
      </c>
      <c r="NPG65" s="2">
        <f>'[2]Page 1'!NPQ5</f>
        <v>0</v>
      </c>
      <c r="NPH65" s="2">
        <f>'[2]Page 1'!NPR5</f>
        <v>0</v>
      </c>
      <c r="NPI65" s="2">
        <f>'[2]Page 1'!NPS5</f>
        <v>0</v>
      </c>
      <c r="NPJ65" s="2">
        <f>'[2]Page 1'!NPT5</f>
        <v>0</v>
      </c>
      <c r="NPK65" s="2">
        <f>'[2]Page 1'!NPU5</f>
        <v>0</v>
      </c>
      <c r="NPL65" s="2">
        <f>'[2]Page 1'!NPV5</f>
        <v>0</v>
      </c>
      <c r="NPM65" s="2">
        <f>'[2]Page 1'!NPW5</f>
        <v>0</v>
      </c>
      <c r="NPN65" s="2">
        <f>'[2]Page 1'!NPX5</f>
        <v>0</v>
      </c>
      <c r="NPO65" s="2">
        <f>'[2]Page 1'!NPY5</f>
        <v>0</v>
      </c>
      <c r="NPP65" s="2">
        <f>'[2]Page 1'!NPZ5</f>
        <v>0</v>
      </c>
      <c r="NPQ65" s="2">
        <f>'[2]Page 1'!NQA5</f>
        <v>0</v>
      </c>
      <c r="NPR65" s="2">
        <f>'[2]Page 1'!NQB5</f>
        <v>0</v>
      </c>
      <c r="NPS65" s="2">
        <f>'[2]Page 1'!NQC5</f>
        <v>0</v>
      </c>
      <c r="NPT65" s="2">
        <f>'[2]Page 1'!NQD5</f>
        <v>0</v>
      </c>
      <c r="NPU65" s="2">
        <f>'[2]Page 1'!NQE5</f>
        <v>0</v>
      </c>
      <c r="NPV65" s="2">
        <f>'[2]Page 1'!NQF5</f>
        <v>0</v>
      </c>
      <c r="NPW65" s="2">
        <f>'[2]Page 1'!NQG5</f>
        <v>0</v>
      </c>
      <c r="NPX65" s="2">
        <f>'[2]Page 1'!NQH5</f>
        <v>0</v>
      </c>
      <c r="NPY65" s="2">
        <f>'[2]Page 1'!NQI5</f>
        <v>0</v>
      </c>
      <c r="NPZ65" s="2">
        <f>'[2]Page 1'!NQJ5</f>
        <v>0</v>
      </c>
      <c r="NQA65" s="2">
        <f>'[2]Page 1'!NQK5</f>
        <v>0</v>
      </c>
      <c r="NQB65" s="2">
        <f>'[2]Page 1'!NQL5</f>
        <v>0</v>
      </c>
      <c r="NQC65" s="2">
        <f>'[2]Page 1'!NQM5</f>
        <v>0</v>
      </c>
      <c r="NQD65" s="2">
        <f>'[2]Page 1'!NQN5</f>
        <v>0</v>
      </c>
      <c r="NQE65" s="2">
        <f>'[2]Page 1'!NQO5</f>
        <v>0</v>
      </c>
      <c r="NQF65" s="2">
        <f>'[2]Page 1'!NQP5</f>
        <v>0</v>
      </c>
      <c r="NQG65" s="2">
        <f>'[2]Page 1'!NQQ5</f>
        <v>0</v>
      </c>
      <c r="NQH65" s="2">
        <f>'[2]Page 1'!NQR5</f>
        <v>0</v>
      </c>
      <c r="NQI65" s="2">
        <f>'[2]Page 1'!NQS5</f>
        <v>0</v>
      </c>
      <c r="NQJ65" s="2">
        <f>'[2]Page 1'!NQT5</f>
        <v>0</v>
      </c>
      <c r="NQK65" s="2">
        <f>'[2]Page 1'!NQU5</f>
        <v>0</v>
      </c>
      <c r="NQL65" s="2">
        <f>'[2]Page 1'!NQV5</f>
        <v>0</v>
      </c>
      <c r="NQM65" s="2">
        <f>'[2]Page 1'!NQW5</f>
        <v>0</v>
      </c>
      <c r="NQN65" s="2">
        <f>'[2]Page 1'!NQX5</f>
        <v>0</v>
      </c>
      <c r="NQO65" s="2">
        <f>'[2]Page 1'!NQY5</f>
        <v>0</v>
      </c>
      <c r="NQP65" s="2">
        <f>'[2]Page 1'!NQZ5</f>
        <v>0</v>
      </c>
      <c r="NQQ65" s="2">
        <f>'[2]Page 1'!NRA5</f>
        <v>0</v>
      </c>
      <c r="NQR65" s="2">
        <f>'[2]Page 1'!NRB5</f>
        <v>0</v>
      </c>
      <c r="NQS65" s="2">
        <f>'[2]Page 1'!NRC5</f>
        <v>0</v>
      </c>
      <c r="NQT65" s="2">
        <f>'[2]Page 1'!NRD5</f>
        <v>0</v>
      </c>
      <c r="NQU65" s="2">
        <f>'[2]Page 1'!NRE5</f>
        <v>0</v>
      </c>
      <c r="NQV65" s="2">
        <f>'[2]Page 1'!NRF5</f>
        <v>0</v>
      </c>
      <c r="NQW65" s="2">
        <f>'[2]Page 1'!NRG5</f>
        <v>0</v>
      </c>
      <c r="NQX65" s="2">
        <f>'[2]Page 1'!NRH5</f>
        <v>0</v>
      </c>
      <c r="NQY65" s="2">
        <f>'[2]Page 1'!NRI5</f>
        <v>0</v>
      </c>
      <c r="NQZ65" s="2">
        <f>'[2]Page 1'!NRJ5</f>
        <v>0</v>
      </c>
      <c r="NRA65" s="2">
        <f>'[2]Page 1'!NRK5</f>
        <v>0</v>
      </c>
      <c r="NRB65" s="2">
        <f>'[2]Page 1'!NRL5</f>
        <v>0</v>
      </c>
      <c r="NRC65" s="2">
        <f>'[2]Page 1'!NRM5</f>
        <v>0</v>
      </c>
      <c r="NRD65" s="2">
        <f>'[2]Page 1'!NRN5</f>
        <v>0</v>
      </c>
      <c r="NRE65" s="2">
        <f>'[2]Page 1'!NRO5</f>
        <v>0</v>
      </c>
      <c r="NRF65" s="2">
        <f>'[2]Page 1'!NRP5</f>
        <v>0</v>
      </c>
      <c r="NRG65" s="2">
        <f>'[2]Page 1'!NRQ5</f>
        <v>0</v>
      </c>
      <c r="NRH65" s="2">
        <f>'[2]Page 1'!NRR5</f>
        <v>0</v>
      </c>
      <c r="NRI65" s="2">
        <f>'[2]Page 1'!NRS5</f>
        <v>0</v>
      </c>
      <c r="NRJ65" s="2">
        <f>'[2]Page 1'!NRT5</f>
        <v>0</v>
      </c>
      <c r="NRK65" s="2">
        <f>'[2]Page 1'!NRU5</f>
        <v>0</v>
      </c>
      <c r="NRL65" s="2">
        <f>'[2]Page 1'!NRV5</f>
        <v>0</v>
      </c>
      <c r="NRM65" s="2">
        <f>'[2]Page 1'!NRW5</f>
        <v>0</v>
      </c>
      <c r="NRN65" s="2">
        <f>'[2]Page 1'!NRX5</f>
        <v>0</v>
      </c>
      <c r="NRO65" s="2">
        <f>'[2]Page 1'!NRY5</f>
        <v>0</v>
      </c>
      <c r="NRP65" s="2">
        <f>'[2]Page 1'!NRZ5</f>
        <v>0</v>
      </c>
      <c r="NRQ65" s="2">
        <f>'[2]Page 1'!NSA5</f>
        <v>0</v>
      </c>
      <c r="NRR65" s="2">
        <f>'[2]Page 1'!NSB5</f>
        <v>0</v>
      </c>
      <c r="NRS65" s="2">
        <f>'[2]Page 1'!NSC5</f>
        <v>0</v>
      </c>
      <c r="NRT65" s="2">
        <f>'[2]Page 1'!NSD5</f>
        <v>0</v>
      </c>
      <c r="NRU65" s="2">
        <f>'[2]Page 1'!NSE5</f>
        <v>0</v>
      </c>
      <c r="NRV65" s="2">
        <f>'[2]Page 1'!NSF5</f>
        <v>0</v>
      </c>
      <c r="NRW65" s="2">
        <f>'[2]Page 1'!NSG5</f>
        <v>0</v>
      </c>
      <c r="NRX65" s="2">
        <f>'[2]Page 1'!NSH5</f>
        <v>0</v>
      </c>
      <c r="NRY65" s="2">
        <f>'[2]Page 1'!NSI5</f>
        <v>0</v>
      </c>
      <c r="NRZ65" s="2">
        <f>'[2]Page 1'!NSJ5</f>
        <v>0</v>
      </c>
      <c r="NSA65" s="2">
        <f>'[2]Page 1'!NSK5</f>
        <v>0</v>
      </c>
      <c r="NSB65" s="2">
        <f>'[2]Page 1'!NSL5</f>
        <v>0</v>
      </c>
      <c r="NSC65" s="2">
        <f>'[2]Page 1'!NSM5</f>
        <v>0</v>
      </c>
      <c r="NSD65" s="2">
        <f>'[2]Page 1'!NSN5</f>
        <v>0</v>
      </c>
      <c r="NSE65" s="2">
        <f>'[2]Page 1'!NSO5</f>
        <v>0</v>
      </c>
      <c r="NSF65" s="2">
        <f>'[2]Page 1'!NSP5</f>
        <v>0</v>
      </c>
      <c r="NSG65" s="2">
        <f>'[2]Page 1'!NSQ5</f>
        <v>0</v>
      </c>
      <c r="NSH65" s="2">
        <f>'[2]Page 1'!NSR5</f>
        <v>0</v>
      </c>
      <c r="NSI65" s="2">
        <f>'[2]Page 1'!NSS5</f>
        <v>0</v>
      </c>
      <c r="NSJ65" s="2">
        <f>'[2]Page 1'!NST5</f>
        <v>0</v>
      </c>
      <c r="NSK65" s="2">
        <f>'[2]Page 1'!NSU5</f>
        <v>0</v>
      </c>
      <c r="NSL65" s="2">
        <f>'[2]Page 1'!NSV5</f>
        <v>0</v>
      </c>
      <c r="NSM65" s="2">
        <f>'[2]Page 1'!NSW5</f>
        <v>0</v>
      </c>
      <c r="NSN65" s="2">
        <f>'[2]Page 1'!NSX5</f>
        <v>0</v>
      </c>
      <c r="NSO65" s="2">
        <f>'[2]Page 1'!NSY5</f>
        <v>0</v>
      </c>
      <c r="NSP65" s="2">
        <f>'[2]Page 1'!NSZ5</f>
        <v>0</v>
      </c>
      <c r="NSQ65" s="2">
        <f>'[2]Page 1'!NTA5</f>
        <v>0</v>
      </c>
      <c r="NSR65" s="2">
        <f>'[2]Page 1'!NTB5</f>
        <v>0</v>
      </c>
      <c r="NSS65" s="2">
        <f>'[2]Page 1'!NTC5</f>
        <v>0</v>
      </c>
      <c r="NST65" s="2">
        <f>'[2]Page 1'!NTD5</f>
        <v>0</v>
      </c>
      <c r="NSU65" s="2">
        <f>'[2]Page 1'!NTE5</f>
        <v>0</v>
      </c>
      <c r="NSV65" s="2">
        <f>'[2]Page 1'!NTF5</f>
        <v>0</v>
      </c>
      <c r="NSW65" s="2">
        <f>'[2]Page 1'!NTG5</f>
        <v>0</v>
      </c>
      <c r="NSX65" s="2">
        <f>'[2]Page 1'!NTH5</f>
        <v>0</v>
      </c>
      <c r="NSY65" s="2">
        <f>'[2]Page 1'!NTI5</f>
        <v>0</v>
      </c>
      <c r="NSZ65" s="2">
        <f>'[2]Page 1'!NTJ5</f>
        <v>0</v>
      </c>
      <c r="NTA65" s="2">
        <f>'[2]Page 1'!NTK5</f>
        <v>0</v>
      </c>
      <c r="NTB65" s="2">
        <f>'[2]Page 1'!NTL5</f>
        <v>0</v>
      </c>
      <c r="NTC65" s="2">
        <f>'[2]Page 1'!NTM5</f>
        <v>0</v>
      </c>
      <c r="NTD65" s="2">
        <f>'[2]Page 1'!NTN5</f>
        <v>0</v>
      </c>
      <c r="NTE65" s="2">
        <f>'[2]Page 1'!NTO5</f>
        <v>0</v>
      </c>
      <c r="NTF65" s="2">
        <f>'[2]Page 1'!NTP5</f>
        <v>0</v>
      </c>
      <c r="NTG65" s="2">
        <f>'[2]Page 1'!NTQ5</f>
        <v>0</v>
      </c>
      <c r="NTH65" s="2">
        <f>'[2]Page 1'!NTR5</f>
        <v>0</v>
      </c>
      <c r="NTI65" s="2">
        <f>'[2]Page 1'!NTS5</f>
        <v>0</v>
      </c>
      <c r="NTJ65" s="2">
        <f>'[2]Page 1'!NTT5</f>
        <v>0</v>
      </c>
      <c r="NTK65" s="2">
        <f>'[2]Page 1'!NTU5</f>
        <v>0</v>
      </c>
      <c r="NTL65" s="2">
        <f>'[2]Page 1'!NTV5</f>
        <v>0</v>
      </c>
      <c r="NTM65" s="2">
        <f>'[2]Page 1'!NTW5</f>
        <v>0</v>
      </c>
      <c r="NTN65" s="2">
        <f>'[2]Page 1'!NTX5</f>
        <v>0</v>
      </c>
      <c r="NTO65" s="2">
        <f>'[2]Page 1'!NTY5</f>
        <v>0</v>
      </c>
      <c r="NTP65" s="2">
        <f>'[2]Page 1'!NTZ5</f>
        <v>0</v>
      </c>
      <c r="NTQ65" s="2">
        <f>'[2]Page 1'!NUA5</f>
        <v>0</v>
      </c>
      <c r="NTR65" s="2">
        <f>'[2]Page 1'!NUB5</f>
        <v>0</v>
      </c>
      <c r="NTS65" s="2">
        <f>'[2]Page 1'!NUC5</f>
        <v>0</v>
      </c>
      <c r="NTT65" s="2">
        <f>'[2]Page 1'!NUD5</f>
        <v>0</v>
      </c>
      <c r="NTU65" s="2">
        <f>'[2]Page 1'!NUE5</f>
        <v>0</v>
      </c>
      <c r="NTV65" s="2">
        <f>'[2]Page 1'!NUF5</f>
        <v>0</v>
      </c>
      <c r="NTW65" s="2">
        <f>'[2]Page 1'!NUG5</f>
        <v>0</v>
      </c>
      <c r="NTX65" s="2">
        <f>'[2]Page 1'!NUH5</f>
        <v>0</v>
      </c>
      <c r="NTY65" s="2">
        <f>'[2]Page 1'!NUI5</f>
        <v>0</v>
      </c>
      <c r="NTZ65" s="2">
        <f>'[2]Page 1'!NUJ5</f>
        <v>0</v>
      </c>
      <c r="NUA65" s="2">
        <f>'[2]Page 1'!NUK5</f>
        <v>0</v>
      </c>
      <c r="NUB65" s="2">
        <f>'[2]Page 1'!NUL5</f>
        <v>0</v>
      </c>
      <c r="NUC65" s="2">
        <f>'[2]Page 1'!NUM5</f>
        <v>0</v>
      </c>
      <c r="NUD65" s="2">
        <f>'[2]Page 1'!NUN5</f>
        <v>0</v>
      </c>
      <c r="NUE65" s="2">
        <f>'[2]Page 1'!NUO5</f>
        <v>0</v>
      </c>
      <c r="NUF65" s="2">
        <f>'[2]Page 1'!NUP5</f>
        <v>0</v>
      </c>
      <c r="NUG65" s="2">
        <f>'[2]Page 1'!NUQ5</f>
        <v>0</v>
      </c>
      <c r="NUH65" s="2">
        <f>'[2]Page 1'!NUR5</f>
        <v>0</v>
      </c>
      <c r="NUI65" s="2">
        <f>'[2]Page 1'!NUS5</f>
        <v>0</v>
      </c>
      <c r="NUJ65" s="2">
        <f>'[2]Page 1'!NUT5</f>
        <v>0</v>
      </c>
      <c r="NUK65" s="2">
        <f>'[2]Page 1'!NUU5</f>
        <v>0</v>
      </c>
      <c r="NUL65" s="2">
        <f>'[2]Page 1'!NUV5</f>
        <v>0</v>
      </c>
      <c r="NUM65" s="2">
        <f>'[2]Page 1'!NUW5</f>
        <v>0</v>
      </c>
      <c r="NUN65" s="2">
        <f>'[2]Page 1'!NUX5</f>
        <v>0</v>
      </c>
      <c r="NUO65" s="2">
        <f>'[2]Page 1'!NUY5</f>
        <v>0</v>
      </c>
      <c r="NUP65" s="2">
        <f>'[2]Page 1'!NUZ5</f>
        <v>0</v>
      </c>
      <c r="NUQ65" s="2">
        <f>'[2]Page 1'!NVA5</f>
        <v>0</v>
      </c>
      <c r="NUR65" s="2">
        <f>'[2]Page 1'!NVB5</f>
        <v>0</v>
      </c>
      <c r="NUS65" s="2">
        <f>'[2]Page 1'!NVC5</f>
        <v>0</v>
      </c>
      <c r="NUT65" s="2">
        <f>'[2]Page 1'!NVD5</f>
        <v>0</v>
      </c>
      <c r="NUU65" s="2">
        <f>'[2]Page 1'!NVE5</f>
        <v>0</v>
      </c>
      <c r="NUV65" s="2">
        <f>'[2]Page 1'!NVF5</f>
        <v>0</v>
      </c>
      <c r="NUW65" s="2">
        <f>'[2]Page 1'!NVG5</f>
        <v>0</v>
      </c>
      <c r="NUX65" s="2">
        <f>'[2]Page 1'!NVH5</f>
        <v>0</v>
      </c>
      <c r="NUY65" s="2">
        <f>'[2]Page 1'!NVI5</f>
        <v>0</v>
      </c>
      <c r="NUZ65" s="2">
        <f>'[2]Page 1'!NVJ5</f>
        <v>0</v>
      </c>
      <c r="NVA65" s="2">
        <f>'[2]Page 1'!NVK5</f>
        <v>0</v>
      </c>
      <c r="NVB65" s="2">
        <f>'[2]Page 1'!NVL5</f>
        <v>0</v>
      </c>
      <c r="NVC65" s="2">
        <f>'[2]Page 1'!NVM5</f>
        <v>0</v>
      </c>
      <c r="NVD65" s="2">
        <f>'[2]Page 1'!NVN5</f>
        <v>0</v>
      </c>
      <c r="NVE65" s="2">
        <f>'[2]Page 1'!NVO5</f>
        <v>0</v>
      </c>
      <c r="NVF65" s="2">
        <f>'[2]Page 1'!NVP5</f>
        <v>0</v>
      </c>
      <c r="NVG65" s="2">
        <f>'[2]Page 1'!NVQ5</f>
        <v>0</v>
      </c>
      <c r="NVH65" s="2">
        <f>'[2]Page 1'!NVR5</f>
        <v>0</v>
      </c>
      <c r="NVI65" s="2">
        <f>'[2]Page 1'!NVS5</f>
        <v>0</v>
      </c>
      <c r="NVJ65" s="2">
        <f>'[2]Page 1'!NVT5</f>
        <v>0</v>
      </c>
      <c r="NVK65" s="2">
        <f>'[2]Page 1'!NVU5</f>
        <v>0</v>
      </c>
      <c r="NVL65" s="2">
        <f>'[2]Page 1'!NVV5</f>
        <v>0</v>
      </c>
      <c r="NVM65" s="2">
        <f>'[2]Page 1'!NVW5</f>
        <v>0</v>
      </c>
      <c r="NVN65" s="2">
        <f>'[2]Page 1'!NVX5</f>
        <v>0</v>
      </c>
      <c r="NVO65" s="2">
        <f>'[2]Page 1'!NVY5</f>
        <v>0</v>
      </c>
      <c r="NVP65" s="2">
        <f>'[2]Page 1'!NVZ5</f>
        <v>0</v>
      </c>
      <c r="NVQ65" s="2">
        <f>'[2]Page 1'!NWA5</f>
        <v>0</v>
      </c>
      <c r="NVR65" s="2">
        <f>'[2]Page 1'!NWB5</f>
        <v>0</v>
      </c>
      <c r="NVS65" s="2">
        <f>'[2]Page 1'!NWC5</f>
        <v>0</v>
      </c>
      <c r="NVT65" s="2">
        <f>'[2]Page 1'!NWD5</f>
        <v>0</v>
      </c>
      <c r="NVU65" s="2">
        <f>'[2]Page 1'!NWE5</f>
        <v>0</v>
      </c>
      <c r="NVV65" s="2">
        <f>'[2]Page 1'!NWF5</f>
        <v>0</v>
      </c>
      <c r="NVW65" s="2">
        <f>'[2]Page 1'!NWG5</f>
        <v>0</v>
      </c>
      <c r="NVX65" s="2">
        <f>'[2]Page 1'!NWH5</f>
        <v>0</v>
      </c>
      <c r="NVY65" s="2">
        <f>'[2]Page 1'!NWI5</f>
        <v>0</v>
      </c>
      <c r="NVZ65" s="2">
        <f>'[2]Page 1'!NWJ5</f>
        <v>0</v>
      </c>
      <c r="NWA65" s="2">
        <f>'[2]Page 1'!NWK5</f>
        <v>0</v>
      </c>
      <c r="NWB65" s="2">
        <f>'[2]Page 1'!NWL5</f>
        <v>0</v>
      </c>
      <c r="NWC65" s="2">
        <f>'[2]Page 1'!NWM5</f>
        <v>0</v>
      </c>
      <c r="NWD65" s="2">
        <f>'[2]Page 1'!NWN5</f>
        <v>0</v>
      </c>
      <c r="NWE65" s="2">
        <f>'[2]Page 1'!NWO5</f>
        <v>0</v>
      </c>
      <c r="NWF65" s="2">
        <f>'[2]Page 1'!NWP5</f>
        <v>0</v>
      </c>
      <c r="NWG65" s="2">
        <f>'[2]Page 1'!NWQ5</f>
        <v>0</v>
      </c>
      <c r="NWH65" s="2">
        <f>'[2]Page 1'!NWR5</f>
        <v>0</v>
      </c>
      <c r="NWI65" s="2">
        <f>'[2]Page 1'!NWS5</f>
        <v>0</v>
      </c>
      <c r="NWJ65" s="2">
        <f>'[2]Page 1'!NWT5</f>
        <v>0</v>
      </c>
      <c r="NWK65" s="2">
        <f>'[2]Page 1'!NWU5</f>
        <v>0</v>
      </c>
      <c r="NWL65" s="2">
        <f>'[2]Page 1'!NWV5</f>
        <v>0</v>
      </c>
      <c r="NWM65" s="2">
        <f>'[2]Page 1'!NWW5</f>
        <v>0</v>
      </c>
      <c r="NWN65" s="2">
        <f>'[2]Page 1'!NWX5</f>
        <v>0</v>
      </c>
      <c r="NWO65" s="2">
        <f>'[2]Page 1'!NWY5</f>
        <v>0</v>
      </c>
      <c r="NWP65" s="2">
        <f>'[2]Page 1'!NWZ5</f>
        <v>0</v>
      </c>
      <c r="NWQ65" s="2">
        <f>'[2]Page 1'!NXA5</f>
        <v>0</v>
      </c>
      <c r="NWR65" s="2">
        <f>'[2]Page 1'!NXB5</f>
        <v>0</v>
      </c>
      <c r="NWS65" s="2">
        <f>'[2]Page 1'!NXC5</f>
        <v>0</v>
      </c>
      <c r="NWT65" s="2">
        <f>'[2]Page 1'!NXD5</f>
        <v>0</v>
      </c>
      <c r="NWU65" s="2">
        <f>'[2]Page 1'!NXE5</f>
        <v>0</v>
      </c>
      <c r="NWV65" s="2">
        <f>'[2]Page 1'!NXF5</f>
        <v>0</v>
      </c>
      <c r="NWW65" s="2">
        <f>'[2]Page 1'!NXG5</f>
        <v>0</v>
      </c>
      <c r="NWX65" s="2">
        <f>'[2]Page 1'!NXH5</f>
        <v>0</v>
      </c>
      <c r="NWY65" s="2">
        <f>'[2]Page 1'!NXI5</f>
        <v>0</v>
      </c>
      <c r="NWZ65" s="2">
        <f>'[2]Page 1'!NXJ5</f>
        <v>0</v>
      </c>
      <c r="NXA65" s="2">
        <f>'[2]Page 1'!NXK5</f>
        <v>0</v>
      </c>
      <c r="NXB65" s="2">
        <f>'[2]Page 1'!NXL5</f>
        <v>0</v>
      </c>
      <c r="NXC65" s="2">
        <f>'[2]Page 1'!NXM5</f>
        <v>0</v>
      </c>
      <c r="NXD65" s="2">
        <f>'[2]Page 1'!NXN5</f>
        <v>0</v>
      </c>
      <c r="NXE65" s="2">
        <f>'[2]Page 1'!NXO5</f>
        <v>0</v>
      </c>
      <c r="NXF65" s="2">
        <f>'[2]Page 1'!NXP5</f>
        <v>0</v>
      </c>
      <c r="NXG65" s="2">
        <f>'[2]Page 1'!NXQ5</f>
        <v>0</v>
      </c>
      <c r="NXH65" s="2">
        <f>'[2]Page 1'!NXR5</f>
        <v>0</v>
      </c>
      <c r="NXI65" s="2">
        <f>'[2]Page 1'!NXS5</f>
        <v>0</v>
      </c>
      <c r="NXJ65" s="2">
        <f>'[2]Page 1'!NXT5</f>
        <v>0</v>
      </c>
      <c r="NXK65" s="2">
        <f>'[2]Page 1'!NXU5</f>
        <v>0</v>
      </c>
      <c r="NXL65" s="2">
        <f>'[2]Page 1'!NXV5</f>
        <v>0</v>
      </c>
      <c r="NXM65" s="2">
        <f>'[2]Page 1'!NXW5</f>
        <v>0</v>
      </c>
      <c r="NXN65" s="2">
        <f>'[2]Page 1'!NXX5</f>
        <v>0</v>
      </c>
      <c r="NXO65" s="2">
        <f>'[2]Page 1'!NXY5</f>
        <v>0</v>
      </c>
      <c r="NXP65" s="2">
        <f>'[2]Page 1'!NXZ5</f>
        <v>0</v>
      </c>
      <c r="NXQ65" s="2">
        <f>'[2]Page 1'!NYA5</f>
        <v>0</v>
      </c>
      <c r="NXR65" s="2">
        <f>'[2]Page 1'!NYB5</f>
        <v>0</v>
      </c>
      <c r="NXS65" s="2">
        <f>'[2]Page 1'!NYC5</f>
        <v>0</v>
      </c>
      <c r="NXT65" s="2">
        <f>'[2]Page 1'!NYD5</f>
        <v>0</v>
      </c>
      <c r="NXU65" s="2">
        <f>'[2]Page 1'!NYE5</f>
        <v>0</v>
      </c>
      <c r="NXV65" s="2">
        <f>'[2]Page 1'!NYF5</f>
        <v>0</v>
      </c>
      <c r="NXW65" s="2">
        <f>'[2]Page 1'!NYG5</f>
        <v>0</v>
      </c>
      <c r="NXX65" s="2">
        <f>'[2]Page 1'!NYH5</f>
        <v>0</v>
      </c>
      <c r="NXY65" s="2">
        <f>'[2]Page 1'!NYI5</f>
        <v>0</v>
      </c>
      <c r="NXZ65" s="2">
        <f>'[2]Page 1'!NYJ5</f>
        <v>0</v>
      </c>
      <c r="NYA65" s="2">
        <f>'[2]Page 1'!NYK5</f>
        <v>0</v>
      </c>
      <c r="NYB65" s="2">
        <f>'[2]Page 1'!NYL5</f>
        <v>0</v>
      </c>
      <c r="NYC65" s="2">
        <f>'[2]Page 1'!NYM5</f>
        <v>0</v>
      </c>
      <c r="NYD65" s="2">
        <f>'[2]Page 1'!NYN5</f>
        <v>0</v>
      </c>
      <c r="NYE65" s="2">
        <f>'[2]Page 1'!NYO5</f>
        <v>0</v>
      </c>
      <c r="NYF65" s="2">
        <f>'[2]Page 1'!NYP5</f>
        <v>0</v>
      </c>
      <c r="NYG65" s="2">
        <f>'[2]Page 1'!NYQ5</f>
        <v>0</v>
      </c>
      <c r="NYH65" s="2">
        <f>'[2]Page 1'!NYR5</f>
        <v>0</v>
      </c>
      <c r="NYI65" s="2">
        <f>'[2]Page 1'!NYS5</f>
        <v>0</v>
      </c>
      <c r="NYJ65" s="2">
        <f>'[2]Page 1'!NYT5</f>
        <v>0</v>
      </c>
      <c r="NYK65" s="2">
        <f>'[2]Page 1'!NYU5</f>
        <v>0</v>
      </c>
      <c r="NYL65" s="2">
        <f>'[2]Page 1'!NYV5</f>
        <v>0</v>
      </c>
      <c r="NYM65" s="2">
        <f>'[2]Page 1'!NYW5</f>
        <v>0</v>
      </c>
      <c r="NYN65" s="2">
        <f>'[2]Page 1'!NYX5</f>
        <v>0</v>
      </c>
      <c r="NYO65" s="2">
        <f>'[2]Page 1'!NYY5</f>
        <v>0</v>
      </c>
      <c r="NYP65" s="2">
        <f>'[2]Page 1'!NYZ5</f>
        <v>0</v>
      </c>
      <c r="NYQ65" s="2">
        <f>'[2]Page 1'!NZA5</f>
        <v>0</v>
      </c>
      <c r="NYR65" s="2">
        <f>'[2]Page 1'!NZB5</f>
        <v>0</v>
      </c>
      <c r="NYS65" s="2">
        <f>'[2]Page 1'!NZC5</f>
        <v>0</v>
      </c>
      <c r="NYT65" s="2">
        <f>'[2]Page 1'!NZD5</f>
        <v>0</v>
      </c>
      <c r="NYU65" s="2">
        <f>'[2]Page 1'!NZE5</f>
        <v>0</v>
      </c>
      <c r="NYV65" s="2">
        <f>'[2]Page 1'!NZF5</f>
        <v>0</v>
      </c>
      <c r="NYW65" s="2">
        <f>'[2]Page 1'!NZG5</f>
        <v>0</v>
      </c>
      <c r="NYX65" s="2">
        <f>'[2]Page 1'!NZH5</f>
        <v>0</v>
      </c>
      <c r="NYY65" s="2">
        <f>'[2]Page 1'!NZI5</f>
        <v>0</v>
      </c>
      <c r="NYZ65" s="2">
        <f>'[2]Page 1'!NZJ5</f>
        <v>0</v>
      </c>
      <c r="NZA65" s="2">
        <f>'[2]Page 1'!NZK5</f>
        <v>0</v>
      </c>
      <c r="NZB65" s="2">
        <f>'[2]Page 1'!NZL5</f>
        <v>0</v>
      </c>
      <c r="NZC65" s="2">
        <f>'[2]Page 1'!NZM5</f>
        <v>0</v>
      </c>
      <c r="NZD65" s="2">
        <f>'[2]Page 1'!NZN5</f>
        <v>0</v>
      </c>
      <c r="NZE65" s="2">
        <f>'[2]Page 1'!NZO5</f>
        <v>0</v>
      </c>
      <c r="NZF65" s="2">
        <f>'[2]Page 1'!NZP5</f>
        <v>0</v>
      </c>
      <c r="NZG65" s="2">
        <f>'[2]Page 1'!NZQ5</f>
        <v>0</v>
      </c>
      <c r="NZH65" s="2">
        <f>'[2]Page 1'!NZR5</f>
        <v>0</v>
      </c>
      <c r="NZI65" s="2">
        <f>'[2]Page 1'!NZS5</f>
        <v>0</v>
      </c>
      <c r="NZJ65" s="2">
        <f>'[2]Page 1'!NZT5</f>
        <v>0</v>
      </c>
      <c r="NZK65" s="2">
        <f>'[2]Page 1'!NZU5</f>
        <v>0</v>
      </c>
      <c r="NZL65" s="2">
        <f>'[2]Page 1'!NZV5</f>
        <v>0</v>
      </c>
      <c r="NZM65" s="2">
        <f>'[2]Page 1'!NZW5</f>
        <v>0</v>
      </c>
      <c r="NZN65" s="2">
        <f>'[2]Page 1'!NZX5</f>
        <v>0</v>
      </c>
      <c r="NZO65" s="2">
        <f>'[2]Page 1'!NZY5</f>
        <v>0</v>
      </c>
      <c r="NZP65" s="2">
        <f>'[2]Page 1'!NZZ5</f>
        <v>0</v>
      </c>
      <c r="NZQ65" s="2">
        <f>'[2]Page 1'!OAA5</f>
        <v>0</v>
      </c>
      <c r="NZR65" s="2">
        <f>'[2]Page 1'!OAB5</f>
        <v>0</v>
      </c>
      <c r="NZS65" s="2">
        <f>'[2]Page 1'!OAC5</f>
        <v>0</v>
      </c>
      <c r="NZT65" s="2">
        <f>'[2]Page 1'!OAD5</f>
        <v>0</v>
      </c>
      <c r="NZU65" s="2">
        <f>'[2]Page 1'!OAE5</f>
        <v>0</v>
      </c>
      <c r="NZV65" s="2">
        <f>'[2]Page 1'!OAF5</f>
        <v>0</v>
      </c>
      <c r="NZW65" s="2">
        <f>'[2]Page 1'!OAG5</f>
        <v>0</v>
      </c>
      <c r="NZX65" s="2">
        <f>'[2]Page 1'!OAH5</f>
        <v>0</v>
      </c>
      <c r="NZY65" s="2">
        <f>'[2]Page 1'!OAI5</f>
        <v>0</v>
      </c>
      <c r="NZZ65" s="2">
        <f>'[2]Page 1'!OAJ5</f>
        <v>0</v>
      </c>
      <c r="OAA65" s="2">
        <f>'[2]Page 1'!OAK5</f>
        <v>0</v>
      </c>
      <c r="OAB65" s="2">
        <f>'[2]Page 1'!OAL5</f>
        <v>0</v>
      </c>
      <c r="OAC65" s="2">
        <f>'[2]Page 1'!OAM5</f>
        <v>0</v>
      </c>
      <c r="OAD65" s="2">
        <f>'[2]Page 1'!OAN5</f>
        <v>0</v>
      </c>
      <c r="OAE65" s="2">
        <f>'[2]Page 1'!OAO5</f>
        <v>0</v>
      </c>
      <c r="OAF65" s="2">
        <f>'[2]Page 1'!OAP5</f>
        <v>0</v>
      </c>
      <c r="OAG65" s="2">
        <f>'[2]Page 1'!OAQ5</f>
        <v>0</v>
      </c>
      <c r="OAH65" s="2">
        <f>'[2]Page 1'!OAR5</f>
        <v>0</v>
      </c>
      <c r="OAI65" s="2">
        <f>'[2]Page 1'!OAS5</f>
        <v>0</v>
      </c>
      <c r="OAJ65" s="2">
        <f>'[2]Page 1'!OAT5</f>
        <v>0</v>
      </c>
      <c r="OAK65" s="2">
        <f>'[2]Page 1'!OAU5</f>
        <v>0</v>
      </c>
      <c r="OAL65" s="2">
        <f>'[2]Page 1'!OAV5</f>
        <v>0</v>
      </c>
      <c r="OAM65" s="2">
        <f>'[2]Page 1'!OAW5</f>
        <v>0</v>
      </c>
      <c r="OAN65" s="2">
        <f>'[2]Page 1'!OAX5</f>
        <v>0</v>
      </c>
      <c r="OAO65" s="2">
        <f>'[2]Page 1'!OAY5</f>
        <v>0</v>
      </c>
      <c r="OAP65" s="2">
        <f>'[2]Page 1'!OAZ5</f>
        <v>0</v>
      </c>
      <c r="OAQ65" s="2">
        <f>'[2]Page 1'!OBA5</f>
        <v>0</v>
      </c>
      <c r="OAR65" s="2">
        <f>'[2]Page 1'!OBB5</f>
        <v>0</v>
      </c>
      <c r="OAS65" s="2">
        <f>'[2]Page 1'!OBC5</f>
        <v>0</v>
      </c>
      <c r="OAT65" s="2">
        <f>'[2]Page 1'!OBD5</f>
        <v>0</v>
      </c>
      <c r="OAU65" s="2">
        <f>'[2]Page 1'!OBE5</f>
        <v>0</v>
      </c>
      <c r="OAV65" s="2">
        <f>'[2]Page 1'!OBF5</f>
        <v>0</v>
      </c>
      <c r="OAW65" s="2">
        <f>'[2]Page 1'!OBG5</f>
        <v>0</v>
      </c>
      <c r="OAX65" s="2">
        <f>'[2]Page 1'!OBH5</f>
        <v>0</v>
      </c>
      <c r="OAY65" s="2">
        <f>'[2]Page 1'!OBI5</f>
        <v>0</v>
      </c>
      <c r="OAZ65" s="2">
        <f>'[2]Page 1'!OBJ5</f>
        <v>0</v>
      </c>
      <c r="OBA65" s="2">
        <f>'[2]Page 1'!OBK5</f>
        <v>0</v>
      </c>
      <c r="OBB65" s="2">
        <f>'[2]Page 1'!OBL5</f>
        <v>0</v>
      </c>
      <c r="OBC65" s="2">
        <f>'[2]Page 1'!OBM5</f>
        <v>0</v>
      </c>
      <c r="OBD65" s="2">
        <f>'[2]Page 1'!OBN5</f>
        <v>0</v>
      </c>
      <c r="OBE65" s="2">
        <f>'[2]Page 1'!OBO5</f>
        <v>0</v>
      </c>
      <c r="OBF65" s="2">
        <f>'[2]Page 1'!OBP5</f>
        <v>0</v>
      </c>
      <c r="OBG65" s="2">
        <f>'[2]Page 1'!OBQ5</f>
        <v>0</v>
      </c>
      <c r="OBH65" s="2">
        <f>'[2]Page 1'!OBR5</f>
        <v>0</v>
      </c>
      <c r="OBI65" s="2">
        <f>'[2]Page 1'!OBS5</f>
        <v>0</v>
      </c>
      <c r="OBJ65" s="2">
        <f>'[2]Page 1'!OBT5</f>
        <v>0</v>
      </c>
      <c r="OBK65" s="2">
        <f>'[2]Page 1'!OBU5</f>
        <v>0</v>
      </c>
      <c r="OBL65" s="2">
        <f>'[2]Page 1'!OBV5</f>
        <v>0</v>
      </c>
      <c r="OBM65" s="2">
        <f>'[2]Page 1'!OBW5</f>
        <v>0</v>
      </c>
      <c r="OBN65" s="2">
        <f>'[2]Page 1'!OBX5</f>
        <v>0</v>
      </c>
      <c r="OBO65" s="2">
        <f>'[2]Page 1'!OBY5</f>
        <v>0</v>
      </c>
      <c r="OBP65" s="2">
        <f>'[2]Page 1'!OBZ5</f>
        <v>0</v>
      </c>
      <c r="OBQ65" s="2">
        <f>'[2]Page 1'!OCA5</f>
        <v>0</v>
      </c>
      <c r="OBR65" s="2">
        <f>'[2]Page 1'!OCB5</f>
        <v>0</v>
      </c>
      <c r="OBS65" s="2">
        <f>'[2]Page 1'!OCC5</f>
        <v>0</v>
      </c>
      <c r="OBT65" s="2">
        <f>'[2]Page 1'!OCD5</f>
        <v>0</v>
      </c>
      <c r="OBU65" s="2">
        <f>'[2]Page 1'!OCE5</f>
        <v>0</v>
      </c>
      <c r="OBV65" s="2">
        <f>'[2]Page 1'!OCF5</f>
        <v>0</v>
      </c>
      <c r="OBW65" s="2">
        <f>'[2]Page 1'!OCG5</f>
        <v>0</v>
      </c>
      <c r="OBX65" s="2">
        <f>'[2]Page 1'!OCH5</f>
        <v>0</v>
      </c>
      <c r="OBY65" s="2">
        <f>'[2]Page 1'!OCI5</f>
        <v>0</v>
      </c>
      <c r="OBZ65" s="2">
        <f>'[2]Page 1'!OCJ5</f>
        <v>0</v>
      </c>
      <c r="OCA65" s="2">
        <f>'[2]Page 1'!OCK5</f>
        <v>0</v>
      </c>
      <c r="OCB65" s="2">
        <f>'[2]Page 1'!OCL5</f>
        <v>0</v>
      </c>
      <c r="OCC65" s="2">
        <f>'[2]Page 1'!OCM5</f>
        <v>0</v>
      </c>
      <c r="OCD65" s="2">
        <f>'[2]Page 1'!OCN5</f>
        <v>0</v>
      </c>
      <c r="OCE65" s="2">
        <f>'[2]Page 1'!OCO5</f>
        <v>0</v>
      </c>
      <c r="OCF65" s="2">
        <f>'[2]Page 1'!OCP5</f>
        <v>0</v>
      </c>
      <c r="OCG65" s="2">
        <f>'[2]Page 1'!OCQ5</f>
        <v>0</v>
      </c>
      <c r="OCH65" s="2">
        <f>'[2]Page 1'!OCR5</f>
        <v>0</v>
      </c>
      <c r="OCI65" s="2">
        <f>'[2]Page 1'!OCS5</f>
        <v>0</v>
      </c>
      <c r="OCJ65" s="2">
        <f>'[2]Page 1'!OCT5</f>
        <v>0</v>
      </c>
      <c r="OCK65" s="2">
        <f>'[2]Page 1'!OCU5</f>
        <v>0</v>
      </c>
      <c r="OCL65" s="2">
        <f>'[2]Page 1'!OCV5</f>
        <v>0</v>
      </c>
      <c r="OCM65" s="2">
        <f>'[2]Page 1'!OCW5</f>
        <v>0</v>
      </c>
      <c r="OCN65" s="2">
        <f>'[2]Page 1'!OCX5</f>
        <v>0</v>
      </c>
      <c r="OCO65" s="2">
        <f>'[2]Page 1'!OCY5</f>
        <v>0</v>
      </c>
      <c r="OCP65" s="2">
        <f>'[2]Page 1'!OCZ5</f>
        <v>0</v>
      </c>
      <c r="OCQ65" s="2">
        <f>'[2]Page 1'!ODA5</f>
        <v>0</v>
      </c>
      <c r="OCR65" s="2">
        <f>'[2]Page 1'!ODB5</f>
        <v>0</v>
      </c>
      <c r="OCS65" s="2">
        <f>'[2]Page 1'!ODC5</f>
        <v>0</v>
      </c>
      <c r="OCT65" s="2">
        <f>'[2]Page 1'!ODD5</f>
        <v>0</v>
      </c>
      <c r="OCU65" s="2">
        <f>'[2]Page 1'!ODE5</f>
        <v>0</v>
      </c>
      <c r="OCV65" s="2">
        <f>'[2]Page 1'!ODF5</f>
        <v>0</v>
      </c>
      <c r="OCW65" s="2">
        <f>'[2]Page 1'!ODG5</f>
        <v>0</v>
      </c>
      <c r="OCX65" s="2">
        <f>'[2]Page 1'!ODH5</f>
        <v>0</v>
      </c>
      <c r="OCY65" s="2">
        <f>'[2]Page 1'!ODI5</f>
        <v>0</v>
      </c>
      <c r="OCZ65" s="2">
        <f>'[2]Page 1'!ODJ5</f>
        <v>0</v>
      </c>
      <c r="ODA65" s="2">
        <f>'[2]Page 1'!ODK5</f>
        <v>0</v>
      </c>
      <c r="ODB65" s="2">
        <f>'[2]Page 1'!ODL5</f>
        <v>0</v>
      </c>
      <c r="ODC65" s="2">
        <f>'[2]Page 1'!ODM5</f>
        <v>0</v>
      </c>
      <c r="ODD65" s="2">
        <f>'[2]Page 1'!ODN5</f>
        <v>0</v>
      </c>
      <c r="ODE65" s="2">
        <f>'[2]Page 1'!ODO5</f>
        <v>0</v>
      </c>
      <c r="ODF65" s="2">
        <f>'[2]Page 1'!ODP5</f>
        <v>0</v>
      </c>
      <c r="ODG65" s="2">
        <f>'[2]Page 1'!ODQ5</f>
        <v>0</v>
      </c>
      <c r="ODH65" s="2">
        <f>'[2]Page 1'!ODR5</f>
        <v>0</v>
      </c>
      <c r="ODI65" s="2">
        <f>'[2]Page 1'!ODS5</f>
        <v>0</v>
      </c>
      <c r="ODJ65" s="2">
        <f>'[2]Page 1'!ODT5</f>
        <v>0</v>
      </c>
      <c r="ODK65" s="2">
        <f>'[2]Page 1'!ODU5</f>
        <v>0</v>
      </c>
      <c r="ODL65" s="2">
        <f>'[2]Page 1'!ODV5</f>
        <v>0</v>
      </c>
      <c r="ODM65" s="2">
        <f>'[2]Page 1'!ODW5</f>
        <v>0</v>
      </c>
      <c r="ODN65" s="2">
        <f>'[2]Page 1'!ODX5</f>
        <v>0</v>
      </c>
      <c r="ODO65" s="2">
        <f>'[2]Page 1'!ODY5</f>
        <v>0</v>
      </c>
      <c r="ODP65" s="2">
        <f>'[2]Page 1'!ODZ5</f>
        <v>0</v>
      </c>
      <c r="ODQ65" s="2">
        <f>'[2]Page 1'!OEA5</f>
        <v>0</v>
      </c>
      <c r="ODR65" s="2">
        <f>'[2]Page 1'!OEB5</f>
        <v>0</v>
      </c>
      <c r="ODS65" s="2">
        <f>'[2]Page 1'!OEC5</f>
        <v>0</v>
      </c>
      <c r="ODT65" s="2">
        <f>'[2]Page 1'!OED5</f>
        <v>0</v>
      </c>
      <c r="ODU65" s="2">
        <f>'[2]Page 1'!OEE5</f>
        <v>0</v>
      </c>
      <c r="ODV65" s="2">
        <f>'[2]Page 1'!OEF5</f>
        <v>0</v>
      </c>
      <c r="ODW65" s="2">
        <f>'[2]Page 1'!OEG5</f>
        <v>0</v>
      </c>
      <c r="ODX65" s="2">
        <f>'[2]Page 1'!OEH5</f>
        <v>0</v>
      </c>
      <c r="ODY65" s="2">
        <f>'[2]Page 1'!OEI5</f>
        <v>0</v>
      </c>
      <c r="ODZ65" s="2">
        <f>'[2]Page 1'!OEJ5</f>
        <v>0</v>
      </c>
      <c r="OEA65" s="2">
        <f>'[2]Page 1'!OEK5</f>
        <v>0</v>
      </c>
      <c r="OEB65" s="2">
        <f>'[2]Page 1'!OEL5</f>
        <v>0</v>
      </c>
      <c r="OEC65" s="2">
        <f>'[2]Page 1'!OEM5</f>
        <v>0</v>
      </c>
      <c r="OED65" s="2">
        <f>'[2]Page 1'!OEN5</f>
        <v>0</v>
      </c>
      <c r="OEE65" s="2">
        <f>'[2]Page 1'!OEO5</f>
        <v>0</v>
      </c>
      <c r="OEF65" s="2">
        <f>'[2]Page 1'!OEP5</f>
        <v>0</v>
      </c>
      <c r="OEG65" s="2">
        <f>'[2]Page 1'!OEQ5</f>
        <v>0</v>
      </c>
      <c r="OEH65" s="2">
        <f>'[2]Page 1'!OER5</f>
        <v>0</v>
      </c>
      <c r="OEI65" s="2">
        <f>'[2]Page 1'!OES5</f>
        <v>0</v>
      </c>
      <c r="OEJ65" s="2">
        <f>'[2]Page 1'!OET5</f>
        <v>0</v>
      </c>
      <c r="OEK65" s="2">
        <f>'[2]Page 1'!OEU5</f>
        <v>0</v>
      </c>
      <c r="OEL65" s="2">
        <f>'[2]Page 1'!OEV5</f>
        <v>0</v>
      </c>
      <c r="OEM65" s="2">
        <f>'[2]Page 1'!OEW5</f>
        <v>0</v>
      </c>
      <c r="OEN65" s="2">
        <f>'[2]Page 1'!OEX5</f>
        <v>0</v>
      </c>
      <c r="OEO65" s="2">
        <f>'[2]Page 1'!OEY5</f>
        <v>0</v>
      </c>
      <c r="OEP65" s="2">
        <f>'[2]Page 1'!OEZ5</f>
        <v>0</v>
      </c>
      <c r="OEQ65" s="2">
        <f>'[2]Page 1'!OFA5</f>
        <v>0</v>
      </c>
      <c r="OER65" s="2">
        <f>'[2]Page 1'!OFB5</f>
        <v>0</v>
      </c>
      <c r="OES65" s="2">
        <f>'[2]Page 1'!OFC5</f>
        <v>0</v>
      </c>
      <c r="OET65" s="2">
        <f>'[2]Page 1'!OFD5</f>
        <v>0</v>
      </c>
      <c r="OEU65" s="2">
        <f>'[2]Page 1'!OFE5</f>
        <v>0</v>
      </c>
      <c r="OEV65" s="2">
        <f>'[2]Page 1'!OFF5</f>
        <v>0</v>
      </c>
      <c r="OEW65" s="2">
        <f>'[2]Page 1'!OFG5</f>
        <v>0</v>
      </c>
      <c r="OEX65" s="2">
        <f>'[2]Page 1'!OFH5</f>
        <v>0</v>
      </c>
      <c r="OEY65" s="2">
        <f>'[2]Page 1'!OFI5</f>
        <v>0</v>
      </c>
      <c r="OEZ65" s="2">
        <f>'[2]Page 1'!OFJ5</f>
        <v>0</v>
      </c>
      <c r="OFA65" s="2">
        <f>'[2]Page 1'!OFK5</f>
        <v>0</v>
      </c>
      <c r="OFB65" s="2">
        <f>'[2]Page 1'!OFL5</f>
        <v>0</v>
      </c>
      <c r="OFC65" s="2">
        <f>'[2]Page 1'!OFM5</f>
        <v>0</v>
      </c>
      <c r="OFD65" s="2">
        <f>'[2]Page 1'!OFN5</f>
        <v>0</v>
      </c>
      <c r="OFE65" s="2">
        <f>'[2]Page 1'!OFO5</f>
        <v>0</v>
      </c>
      <c r="OFF65" s="2">
        <f>'[2]Page 1'!OFP5</f>
        <v>0</v>
      </c>
      <c r="OFG65" s="2">
        <f>'[2]Page 1'!OFQ5</f>
        <v>0</v>
      </c>
      <c r="OFH65" s="2">
        <f>'[2]Page 1'!OFR5</f>
        <v>0</v>
      </c>
      <c r="OFI65" s="2">
        <f>'[2]Page 1'!OFS5</f>
        <v>0</v>
      </c>
      <c r="OFJ65" s="2">
        <f>'[2]Page 1'!OFT5</f>
        <v>0</v>
      </c>
      <c r="OFK65" s="2">
        <f>'[2]Page 1'!OFU5</f>
        <v>0</v>
      </c>
      <c r="OFL65" s="2">
        <f>'[2]Page 1'!OFV5</f>
        <v>0</v>
      </c>
      <c r="OFM65" s="2">
        <f>'[2]Page 1'!OFW5</f>
        <v>0</v>
      </c>
      <c r="OFN65" s="2">
        <f>'[2]Page 1'!OFX5</f>
        <v>0</v>
      </c>
      <c r="OFO65" s="2">
        <f>'[2]Page 1'!OFY5</f>
        <v>0</v>
      </c>
      <c r="OFP65" s="2">
        <f>'[2]Page 1'!OFZ5</f>
        <v>0</v>
      </c>
      <c r="OFQ65" s="2">
        <f>'[2]Page 1'!OGA5</f>
        <v>0</v>
      </c>
      <c r="OFR65" s="2">
        <f>'[2]Page 1'!OGB5</f>
        <v>0</v>
      </c>
      <c r="OFS65" s="2">
        <f>'[2]Page 1'!OGC5</f>
        <v>0</v>
      </c>
      <c r="OFT65" s="2">
        <f>'[2]Page 1'!OGD5</f>
        <v>0</v>
      </c>
      <c r="OFU65" s="2">
        <f>'[2]Page 1'!OGE5</f>
        <v>0</v>
      </c>
      <c r="OFV65" s="2">
        <f>'[2]Page 1'!OGF5</f>
        <v>0</v>
      </c>
      <c r="OFW65" s="2">
        <f>'[2]Page 1'!OGG5</f>
        <v>0</v>
      </c>
      <c r="OFX65" s="2">
        <f>'[2]Page 1'!OGH5</f>
        <v>0</v>
      </c>
      <c r="OFY65" s="2">
        <f>'[2]Page 1'!OGI5</f>
        <v>0</v>
      </c>
      <c r="OFZ65" s="2">
        <f>'[2]Page 1'!OGJ5</f>
        <v>0</v>
      </c>
      <c r="OGA65" s="2">
        <f>'[2]Page 1'!OGK5</f>
        <v>0</v>
      </c>
      <c r="OGB65" s="2">
        <f>'[2]Page 1'!OGL5</f>
        <v>0</v>
      </c>
      <c r="OGC65" s="2">
        <f>'[2]Page 1'!OGM5</f>
        <v>0</v>
      </c>
      <c r="OGD65" s="2">
        <f>'[2]Page 1'!OGN5</f>
        <v>0</v>
      </c>
      <c r="OGE65" s="2">
        <f>'[2]Page 1'!OGO5</f>
        <v>0</v>
      </c>
      <c r="OGF65" s="2">
        <f>'[2]Page 1'!OGP5</f>
        <v>0</v>
      </c>
      <c r="OGG65" s="2">
        <f>'[2]Page 1'!OGQ5</f>
        <v>0</v>
      </c>
      <c r="OGH65" s="2">
        <f>'[2]Page 1'!OGR5</f>
        <v>0</v>
      </c>
      <c r="OGI65" s="2">
        <f>'[2]Page 1'!OGS5</f>
        <v>0</v>
      </c>
      <c r="OGJ65" s="2">
        <f>'[2]Page 1'!OGT5</f>
        <v>0</v>
      </c>
      <c r="OGK65" s="2">
        <f>'[2]Page 1'!OGU5</f>
        <v>0</v>
      </c>
      <c r="OGL65" s="2">
        <f>'[2]Page 1'!OGV5</f>
        <v>0</v>
      </c>
      <c r="OGM65" s="2">
        <f>'[2]Page 1'!OGW5</f>
        <v>0</v>
      </c>
      <c r="OGN65" s="2">
        <f>'[2]Page 1'!OGX5</f>
        <v>0</v>
      </c>
      <c r="OGO65" s="2">
        <f>'[2]Page 1'!OGY5</f>
        <v>0</v>
      </c>
      <c r="OGP65" s="2">
        <f>'[2]Page 1'!OGZ5</f>
        <v>0</v>
      </c>
      <c r="OGQ65" s="2">
        <f>'[2]Page 1'!OHA5</f>
        <v>0</v>
      </c>
      <c r="OGR65" s="2">
        <f>'[2]Page 1'!OHB5</f>
        <v>0</v>
      </c>
      <c r="OGS65" s="2">
        <f>'[2]Page 1'!OHC5</f>
        <v>0</v>
      </c>
      <c r="OGT65" s="2">
        <f>'[2]Page 1'!OHD5</f>
        <v>0</v>
      </c>
      <c r="OGU65" s="2">
        <f>'[2]Page 1'!OHE5</f>
        <v>0</v>
      </c>
      <c r="OGV65" s="2">
        <f>'[2]Page 1'!OHF5</f>
        <v>0</v>
      </c>
      <c r="OGW65" s="2">
        <f>'[2]Page 1'!OHG5</f>
        <v>0</v>
      </c>
      <c r="OGX65" s="2">
        <f>'[2]Page 1'!OHH5</f>
        <v>0</v>
      </c>
      <c r="OGY65" s="2">
        <f>'[2]Page 1'!OHI5</f>
        <v>0</v>
      </c>
      <c r="OGZ65" s="2">
        <f>'[2]Page 1'!OHJ5</f>
        <v>0</v>
      </c>
      <c r="OHA65" s="2">
        <f>'[2]Page 1'!OHK5</f>
        <v>0</v>
      </c>
      <c r="OHB65" s="2">
        <f>'[2]Page 1'!OHL5</f>
        <v>0</v>
      </c>
      <c r="OHC65" s="2">
        <f>'[2]Page 1'!OHM5</f>
        <v>0</v>
      </c>
      <c r="OHD65" s="2">
        <f>'[2]Page 1'!OHN5</f>
        <v>0</v>
      </c>
      <c r="OHE65" s="2">
        <f>'[2]Page 1'!OHO5</f>
        <v>0</v>
      </c>
      <c r="OHF65" s="2">
        <f>'[2]Page 1'!OHP5</f>
        <v>0</v>
      </c>
      <c r="OHG65" s="2">
        <f>'[2]Page 1'!OHQ5</f>
        <v>0</v>
      </c>
      <c r="OHH65" s="2">
        <f>'[2]Page 1'!OHR5</f>
        <v>0</v>
      </c>
      <c r="OHI65" s="2">
        <f>'[2]Page 1'!OHS5</f>
        <v>0</v>
      </c>
      <c r="OHJ65" s="2">
        <f>'[2]Page 1'!OHT5</f>
        <v>0</v>
      </c>
      <c r="OHK65" s="2">
        <f>'[2]Page 1'!OHU5</f>
        <v>0</v>
      </c>
      <c r="OHL65" s="2">
        <f>'[2]Page 1'!OHV5</f>
        <v>0</v>
      </c>
      <c r="OHM65" s="2">
        <f>'[2]Page 1'!OHW5</f>
        <v>0</v>
      </c>
      <c r="OHN65" s="2">
        <f>'[2]Page 1'!OHX5</f>
        <v>0</v>
      </c>
      <c r="OHO65" s="2">
        <f>'[2]Page 1'!OHY5</f>
        <v>0</v>
      </c>
      <c r="OHP65" s="2">
        <f>'[2]Page 1'!OHZ5</f>
        <v>0</v>
      </c>
      <c r="OHQ65" s="2">
        <f>'[2]Page 1'!OIA5</f>
        <v>0</v>
      </c>
      <c r="OHR65" s="2">
        <f>'[2]Page 1'!OIB5</f>
        <v>0</v>
      </c>
      <c r="OHS65" s="2">
        <f>'[2]Page 1'!OIC5</f>
        <v>0</v>
      </c>
      <c r="OHT65" s="2">
        <f>'[2]Page 1'!OID5</f>
        <v>0</v>
      </c>
      <c r="OHU65" s="2">
        <f>'[2]Page 1'!OIE5</f>
        <v>0</v>
      </c>
      <c r="OHV65" s="2">
        <f>'[2]Page 1'!OIF5</f>
        <v>0</v>
      </c>
      <c r="OHW65" s="2">
        <f>'[2]Page 1'!OIG5</f>
        <v>0</v>
      </c>
      <c r="OHX65" s="2">
        <f>'[2]Page 1'!OIH5</f>
        <v>0</v>
      </c>
      <c r="OHY65" s="2">
        <f>'[2]Page 1'!OII5</f>
        <v>0</v>
      </c>
      <c r="OHZ65" s="2">
        <f>'[2]Page 1'!OIJ5</f>
        <v>0</v>
      </c>
      <c r="OIA65" s="2">
        <f>'[2]Page 1'!OIK5</f>
        <v>0</v>
      </c>
      <c r="OIB65" s="2">
        <f>'[2]Page 1'!OIL5</f>
        <v>0</v>
      </c>
      <c r="OIC65" s="2">
        <f>'[2]Page 1'!OIM5</f>
        <v>0</v>
      </c>
      <c r="OID65" s="2">
        <f>'[2]Page 1'!OIN5</f>
        <v>0</v>
      </c>
      <c r="OIE65" s="2">
        <f>'[2]Page 1'!OIO5</f>
        <v>0</v>
      </c>
      <c r="OIF65" s="2">
        <f>'[2]Page 1'!OIP5</f>
        <v>0</v>
      </c>
      <c r="OIG65" s="2">
        <f>'[2]Page 1'!OIQ5</f>
        <v>0</v>
      </c>
      <c r="OIH65" s="2">
        <f>'[2]Page 1'!OIR5</f>
        <v>0</v>
      </c>
      <c r="OII65" s="2">
        <f>'[2]Page 1'!OIS5</f>
        <v>0</v>
      </c>
      <c r="OIJ65" s="2">
        <f>'[2]Page 1'!OIT5</f>
        <v>0</v>
      </c>
      <c r="OIK65" s="2">
        <f>'[2]Page 1'!OIU5</f>
        <v>0</v>
      </c>
      <c r="OIL65" s="2">
        <f>'[2]Page 1'!OIV5</f>
        <v>0</v>
      </c>
      <c r="OIM65" s="2">
        <f>'[2]Page 1'!OIW5</f>
        <v>0</v>
      </c>
      <c r="OIN65" s="2">
        <f>'[2]Page 1'!OIX5</f>
        <v>0</v>
      </c>
      <c r="OIO65" s="2">
        <f>'[2]Page 1'!OIY5</f>
        <v>0</v>
      </c>
      <c r="OIP65" s="2">
        <f>'[2]Page 1'!OIZ5</f>
        <v>0</v>
      </c>
      <c r="OIQ65" s="2">
        <f>'[2]Page 1'!OJA5</f>
        <v>0</v>
      </c>
      <c r="OIR65" s="2">
        <f>'[2]Page 1'!OJB5</f>
        <v>0</v>
      </c>
      <c r="OIS65" s="2">
        <f>'[2]Page 1'!OJC5</f>
        <v>0</v>
      </c>
      <c r="OIT65" s="2">
        <f>'[2]Page 1'!OJD5</f>
        <v>0</v>
      </c>
      <c r="OIU65" s="2">
        <f>'[2]Page 1'!OJE5</f>
        <v>0</v>
      </c>
      <c r="OIV65" s="2">
        <f>'[2]Page 1'!OJF5</f>
        <v>0</v>
      </c>
      <c r="OIW65" s="2">
        <f>'[2]Page 1'!OJG5</f>
        <v>0</v>
      </c>
      <c r="OIX65" s="2">
        <f>'[2]Page 1'!OJH5</f>
        <v>0</v>
      </c>
      <c r="OIY65" s="2">
        <f>'[2]Page 1'!OJI5</f>
        <v>0</v>
      </c>
      <c r="OIZ65" s="2">
        <f>'[2]Page 1'!OJJ5</f>
        <v>0</v>
      </c>
      <c r="OJA65" s="2">
        <f>'[2]Page 1'!OJK5</f>
        <v>0</v>
      </c>
      <c r="OJB65" s="2">
        <f>'[2]Page 1'!OJL5</f>
        <v>0</v>
      </c>
      <c r="OJC65" s="2">
        <f>'[2]Page 1'!OJM5</f>
        <v>0</v>
      </c>
      <c r="OJD65" s="2">
        <f>'[2]Page 1'!OJN5</f>
        <v>0</v>
      </c>
      <c r="OJE65" s="2">
        <f>'[2]Page 1'!OJO5</f>
        <v>0</v>
      </c>
      <c r="OJF65" s="2">
        <f>'[2]Page 1'!OJP5</f>
        <v>0</v>
      </c>
      <c r="OJG65" s="2">
        <f>'[2]Page 1'!OJQ5</f>
        <v>0</v>
      </c>
      <c r="OJH65" s="2">
        <f>'[2]Page 1'!OJR5</f>
        <v>0</v>
      </c>
      <c r="OJI65" s="2">
        <f>'[2]Page 1'!OJS5</f>
        <v>0</v>
      </c>
      <c r="OJJ65" s="2">
        <f>'[2]Page 1'!OJT5</f>
        <v>0</v>
      </c>
      <c r="OJK65" s="2">
        <f>'[2]Page 1'!OJU5</f>
        <v>0</v>
      </c>
      <c r="OJL65" s="2">
        <f>'[2]Page 1'!OJV5</f>
        <v>0</v>
      </c>
      <c r="OJM65" s="2">
        <f>'[2]Page 1'!OJW5</f>
        <v>0</v>
      </c>
      <c r="OJN65" s="2">
        <f>'[2]Page 1'!OJX5</f>
        <v>0</v>
      </c>
      <c r="OJO65" s="2">
        <f>'[2]Page 1'!OJY5</f>
        <v>0</v>
      </c>
      <c r="OJP65" s="2">
        <f>'[2]Page 1'!OJZ5</f>
        <v>0</v>
      </c>
      <c r="OJQ65" s="2">
        <f>'[2]Page 1'!OKA5</f>
        <v>0</v>
      </c>
      <c r="OJR65" s="2">
        <f>'[2]Page 1'!OKB5</f>
        <v>0</v>
      </c>
      <c r="OJS65" s="2">
        <f>'[2]Page 1'!OKC5</f>
        <v>0</v>
      </c>
      <c r="OJT65" s="2">
        <f>'[2]Page 1'!OKD5</f>
        <v>0</v>
      </c>
      <c r="OJU65" s="2">
        <f>'[2]Page 1'!OKE5</f>
        <v>0</v>
      </c>
      <c r="OJV65" s="2">
        <f>'[2]Page 1'!OKF5</f>
        <v>0</v>
      </c>
      <c r="OJW65" s="2">
        <f>'[2]Page 1'!OKG5</f>
        <v>0</v>
      </c>
      <c r="OJX65" s="2">
        <f>'[2]Page 1'!OKH5</f>
        <v>0</v>
      </c>
      <c r="OJY65" s="2">
        <f>'[2]Page 1'!OKI5</f>
        <v>0</v>
      </c>
      <c r="OJZ65" s="2">
        <f>'[2]Page 1'!OKJ5</f>
        <v>0</v>
      </c>
      <c r="OKA65" s="2">
        <f>'[2]Page 1'!OKK5</f>
        <v>0</v>
      </c>
      <c r="OKB65" s="2">
        <f>'[2]Page 1'!OKL5</f>
        <v>0</v>
      </c>
      <c r="OKC65" s="2">
        <f>'[2]Page 1'!OKM5</f>
        <v>0</v>
      </c>
      <c r="OKD65" s="2">
        <f>'[2]Page 1'!OKN5</f>
        <v>0</v>
      </c>
      <c r="OKE65" s="2">
        <f>'[2]Page 1'!OKO5</f>
        <v>0</v>
      </c>
      <c r="OKF65" s="2">
        <f>'[2]Page 1'!OKP5</f>
        <v>0</v>
      </c>
      <c r="OKG65" s="2">
        <f>'[2]Page 1'!OKQ5</f>
        <v>0</v>
      </c>
      <c r="OKH65" s="2">
        <f>'[2]Page 1'!OKR5</f>
        <v>0</v>
      </c>
      <c r="OKI65" s="2">
        <f>'[2]Page 1'!OKS5</f>
        <v>0</v>
      </c>
      <c r="OKJ65" s="2">
        <f>'[2]Page 1'!OKT5</f>
        <v>0</v>
      </c>
      <c r="OKK65" s="2">
        <f>'[2]Page 1'!OKU5</f>
        <v>0</v>
      </c>
      <c r="OKL65" s="2">
        <f>'[2]Page 1'!OKV5</f>
        <v>0</v>
      </c>
      <c r="OKM65" s="2">
        <f>'[2]Page 1'!OKW5</f>
        <v>0</v>
      </c>
      <c r="OKN65" s="2">
        <f>'[2]Page 1'!OKX5</f>
        <v>0</v>
      </c>
      <c r="OKO65" s="2">
        <f>'[2]Page 1'!OKY5</f>
        <v>0</v>
      </c>
      <c r="OKP65" s="2">
        <f>'[2]Page 1'!OKZ5</f>
        <v>0</v>
      </c>
      <c r="OKQ65" s="2">
        <f>'[2]Page 1'!OLA5</f>
        <v>0</v>
      </c>
      <c r="OKR65" s="2">
        <f>'[2]Page 1'!OLB5</f>
        <v>0</v>
      </c>
      <c r="OKS65" s="2">
        <f>'[2]Page 1'!OLC5</f>
        <v>0</v>
      </c>
      <c r="OKT65" s="2">
        <f>'[2]Page 1'!OLD5</f>
        <v>0</v>
      </c>
      <c r="OKU65" s="2">
        <f>'[2]Page 1'!OLE5</f>
        <v>0</v>
      </c>
      <c r="OKV65" s="2">
        <f>'[2]Page 1'!OLF5</f>
        <v>0</v>
      </c>
      <c r="OKW65" s="2">
        <f>'[2]Page 1'!OLG5</f>
        <v>0</v>
      </c>
      <c r="OKX65" s="2">
        <f>'[2]Page 1'!OLH5</f>
        <v>0</v>
      </c>
      <c r="OKY65" s="2">
        <f>'[2]Page 1'!OLI5</f>
        <v>0</v>
      </c>
      <c r="OKZ65" s="2">
        <f>'[2]Page 1'!OLJ5</f>
        <v>0</v>
      </c>
      <c r="OLA65" s="2">
        <f>'[2]Page 1'!OLK5</f>
        <v>0</v>
      </c>
      <c r="OLB65" s="2">
        <f>'[2]Page 1'!OLL5</f>
        <v>0</v>
      </c>
      <c r="OLC65" s="2">
        <f>'[2]Page 1'!OLM5</f>
        <v>0</v>
      </c>
      <c r="OLD65" s="2">
        <f>'[2]Page 1'!OLN5</f>
        <v>0</v>
      </c>
      <c r="OLE65" s="2">
        <f>'[2]Page 1'!OLO5</f>
        <v>0</v>
      </c>
      <c r="OLF65" s="2">
        <f>'[2]Page 1'!OLP5</f>
        <v>0</v>
      </c>
      <c r="OLG65" s="2">
        <f>'[2]Page 1'!OLQ5</f>
        <v>0</v>
      </c>
      <c r="OLH65" s="2">
        <f>'[2]Page 1'!OLR5</f>
        <v>0</v>
      </c>
      <c r="OLI65" s="2">
        <f>'[2]Page 1'!OLS5</f>
        <v>0</v>
      </c>
      <c r="OLJ65" s="2">
        <f>'[2]Page 1'!OLT5</f>
        <v>0</v>
      </c>
      <c r="OLK65" s="2">
        <f>'[2]Page 1'!OLU5</f>
        <v>0</v>
      </c>
      <c r="OLL65" s="2">
        <f>'[2]Page 1'!OLV5</f>
        <v>0</v>
      </c>
      <c r="OLM65" s="2">
        <f>'[2]Page 1'!OLW5</f>
        <v>0</v>
      </c>
      <c r="OLN65" s="2">
        <f>'[2]Page 1'!OLX5</f>
        <v>0</v>
      </c>
      <c r="OLO65" s="2">
        <f>'[2]Page 1'!OLY5</f>
        <v>0</v>
      </c>
      <c r="OLP65" s="2">
        <f>'[2]Page 1'!OLZ5</f>
        <v>0</v>
      </c>
      <c r="OLQ65" s="2">
        <f>'[2]Page 1'!OMA5</f>
        <v>0</v>
      </c>
      <c r="OLR65" s="2">
        <f>'[2]Page 1'!OMB5</f>
        <v>0</v>
      </c>
      <c r="OLS65" s="2">
        <f>'[2]Page 1'!OMC5</f>
        <v>0</v>
      </c>
      <c r="OLT65" s="2">
        <f>'[2]Page 1'!OMD5</f>
        <v>0</v>
      </c>
      <c r="OLU65" s="2">
        <f>'[2]Page 1'!OME5</f>
        <v>0</v>
      </c>
      <c r="OLV65" s="2">
        <f>'[2]Page 1'!OMF5</f>
        <v>0</v>
      </c>
      <c r="OLW65" s="2">
        <f>'[2]Page 1'!OMG5</f>
        <v>0</v>
      </c>
      <c r="OLX65" s="2">
        <f>'[2]Page 1'!OMH5</f>
        <v>0</v>
      </c>
      <c r="OLY65" s="2">
        <f>'[2]Page 1'!OMI5</f>
        <v>0</v>
      </c>
      <c r="OLZ65" s="2">
        <f>'[2]Page 1'!OMJ5</f>
        <v>0</v>
      </c>
      <c r="OMA65" s="2">
        <f>'[2]Page 1'!OMK5</f>
        <v>0</v>
      </c>
      <c r="OMB65" s="2">
        <f>'[2]Page 1'!OML5</f>
        <v>0</v>
      </c>
      <c r="OMC65" s="2">
        <f>'[2]Page 1'!OMM5</f>
        <v>0</v>
      </c>
      <c r="OMD65" s="2">
        <f>'[2]Page 1'!OMN5</f>
        <v>0</v>
      </c>
      <c r="OME65" s="2">
        <f>'[2]Page 1'!OMO5</f>
        <v>0</v>
      </c>
      <c r="OMF65" s="2">
        <f>'[2]Page 1'!OMP5</f>
        <v>0</v>
      </c>
      <c r="OMG65" s="2">
        <f>'[2]Page 1'!OMQ5</f>
        <v>0</v>
      </c>
      <c r="OMH65" s="2">
        <f>'[2]Page 1'!OMR5</f>
        <v>0</v>
      </c>
      <c r="OMI65" s="2">
        <f>'[2]Page 1'!OMS5</f>
        <v>0</v>
      </c>
      <c r="OMJ65" s="2">
        <f>'[2]Page 1'!OMT5</f>
        <v>0</v>
      </c>
      <c r="OMK65" s="2">
        <f>'[2]Page 1'!OMU5</f>
        <v>0</v>
      </c>
      <c r="OML65" s="2">
        <f>'[2]Page 1'!OMV5</f>
        <v>0</v>
      </c>
      <c r="OMM65" s="2">
        <f>'[2]Page 1'!OMW5</f>
        <v>0</v>
      </c>
      <c r="OMN65" s="2">
        <f>'[2]Page 1'!OMX5</f>
        <v>0</v>
      </c>
      <c r="OMO65" s="2">
        <f>'[2]Page 1'!OMY5</f>
        <v>0</v>
      </c>
      <c r="OMP65" s="2">
        <f>'[2]Page 1'!OMZ5</f>
        <v>0</v>
      </c>
      <c r="OMQ65" s="2">
        <f>'[2]Page 1'!ONA5</f>
        <v>0</v>
      </c>
      <c r="OMR65" s="2">
        <f>'[2]Page 1'!ONB5</f>
        <v>0</v>
      </c>
      <c r="OMS65" s="2">
        <f>'[2]Page 1'!ONC5</f>
        <v>0</v>
      </c>
      <c r="OMT65" s="2">
        <f>'[2]Page 1'!OND5</f>
        <v>0</v>
      </c>
      <c r="OMU65" s="2">
        <f>'[2]Page 1'!ONE5</f>
        <v>0</v>
      </c>
      <c r="OMV65" s="2">
        <f>'[2]Page 1'!ONF5</f>
        <v>0</v>
      </c>
      <c r="OMW65" s="2">
        <f>'[2]Page 1'!ONG5</f>
        <v>0</v>
      </c>
      <c r="OMX65" s="2">
        <f>'[2]Page 1'!ONH5</f>
        <v>0</v>
      </c>
      <c r="OMY65" s="2">
        <f>'[2]Page 1'!ONI5</f>
        <v>0</v>
      </c>
      <c r="OMZ65" s="2">
        <f>'[2]Page 1'!ONJ5</f>
        <v>0</v>
      </c>
      <c r="ONA65" s="2">
        <f>'[2]Page 1'!ONK5</f>
        <v>0</v>
      </c>
      <c r="ONB65" s="2">
        <f>'[2]Page 1'!ONL5</f>
        <v>0</v>
      </c>
      <c r="ONC65" s="2">
        <f>'[2]Page 1'!ONM5</f>
        <v>0</v>
      </c>
      <c r="OND65" s="2">
        <f>'[2]Page 1'!ONN5</f>
        <v>0</v>
      </c>
      <c r="ONE65" s="2">
        <f>'[2]Page 1'!ONO5</f>
        <v>0</v>
      </c>
      <c r="ONF65" s="2">
        <f>'[2]Page 1'!ONP5</f>
        <v>0</v>
      </c>
      <c r="ONG65" s="2">
        <f>'[2]Page 1'!ONQ5</f>
        <v>0</v>
      </c>
      <c r="ONH65" s="2">
        <f>'[2]Page 1'!ONR5</f>
        <v>0</v>
      </c>
      <c r="ONI65" s="2">
        <f>'[2]Page 1'!ONS5</f>
        <v>0</v>
      </c>
      <c r="ONJ65" s="2">
        <f>'[2]Page 1'!ONT5</f>
        <v>0</v>
      </c>
      <c r="ONK65" s="2">
        <f>'[2]Page 1'!ONU5</f>
        <v>0</v>
      </c>
      <c r="ONL65" s="2">
        <f>'[2]Page 1'!ONV5</f>
        <v>0</v>
      </c>
      <c r="ONM65" s="2">
        <f>'[2]Page 1'!ONW5</f>
        <v>0</v>
      </c>
      <c r="ONN65" s="2">
        <f>'[2]Page 1'!ONX5</f>
        <v>0</v>
      </c>
      <c r="ONO65" s="2">
        <f>'[2]Page 1'!ONY5</f>
        <v>0</v>
      </c>
      <c r="ONP65" s="2">
        <f>'[2]Page 1'!ONZ5</f>
        <v>0</v>
      </c>
      <c r="ONQ65" s="2">
        <f>'[2]Page 1'!OOA5</f>
        <v>0</v>
      </c>
      <c r="ONR65" s="2">
        <f>'[2]Page 1'!OOB5</f>
        <v>0</v>
      </c>
      <c r="ONS65" s="2">
        <f>'[2]Page 1'!OOC5</f>
        <v>0</v>
      </c>
      <c r="ONT65" s="2">
        <f>'[2]Page 1'!OOD5</f>
        <v>0</v>
      </c>
      <c r="ONU65" s="2">
        <f>'[2]Page 1'!OOE5</f>
        <v>0</v>
      </c>
      <c r="ONV65" s="2">
        <f>'[2]Page 1'!OOF5</f>
        <v>0</v>
      </c>
      <c r="ONW65" s="2">
        <f>'[2]Page 1'!OOG5</f>
        <v>0</v>
      </c>
      <c r="ONX65" s="2">
        <f>'[2]Page 1'!OOH5</f>
        <v>0</v>
      </c>
      <c r="ONY65" s="2">
        <f>'[2]Page 1'!OOI5</f>
        <v>0</v>
      </c>
      <c r="ONZ65" s="2">
        <f>'[2]Page 1'!OOJ5</f>
        <v>0</v>
      </c>
      <c r="OOA65" s="2">
        <f>'[2]Page 1'!OOK5</f>
        <v>0</v>
      </c>
      <c r="OOB65" s="2">
        <f>'[2]Page 1'!OOL5</f>
        <v>0</v>
      </c>
      <c r="OOC65" s="2">
        <f>'[2]Page 1'!OOM5</f>
        <v>0</v>
      </c>
      <c r="OOD65" s="2">
        <f>'[2]Page 1'!OON5</f>
        <v>0</v>
      </c>
      <c r="OOE65" s="2">
        <f>'[2]Page 1'!OOO5</f>
        <v>0</v>
      </c>
      <c r="OOF65" s="2">
        <f>'[2]Page 1'!OOP5</f>
        <v>0</v>
      </c>
      <c r="OOG65" s="2">
        <f>'[2]Page 1'!OOQ5</f>
        <v>0</v>
      </c>
      <c r="OOH65" s="2">
        <f>'[2]Page 1'!OOR5</f>
        <v>0</v>
      </c>
      <c r="OOI65" s="2">
        <f>'[2]Page 1'!OOS5</f>
        <v>0</v>
      </c>
      <c r="OOJ65" s="2">
        <f>'[2]Page 1'!OOT5</f>
        <v>0</v>
      </c>
      <c r="OOK65" s="2">
        <f>'[2]Page 1'!OOU5</f>
        <v>0</v>
      </c>
      <c r="OOL65" s="2">
        <f>'[2]Page 1'!OOV5</f>
        <v>0</v>
      </c>
      <c r="OOM65" s="2">
        <f>'[2]Page 1'!OOW5</f>
        <v>0</v>
      </c>
      <c r="OON65" s="2">
        <f>'[2]Page 1'!OOX5</f>
        <v>0</v>
      </c>
      <c r="OOO65" s="2">
        <f>'[2]Page 1'!OOY5</f>
        <v>0</v>
      </c>
      <c r="OOP65" s="2">
        <f>'[2]Page 1'!OOZ5</f>
        <v>0</v>
      </c>
      <c r="OOQ65" s="2">
        <f>'[2]Page 1'!OPA5</f>
        <v>0</v>
      </c>
      <c r="OOR65" s="2">
        <f>'[2]Page 1'!OPB5</f>
        <v>0</v>
      </c>
      <c r="OOS65" s="2">
        <f>'[2]Page 1'!OPC5</f>
        <v>0</v>
      </c>
      <c r="OOT65" s="2">
        <f>'[2]Page 1'!OPD5</f>
        <v>0</v>
      </c>
      <c r="OOU65" s="2">
        <f>'[2]Page 1'!OPE5</f>
        <v>0</v>
      </c>
      <c r="OOV65" s="2">
        <f>'[2]Page 1'!OPF5</f>
        <v>0</v>
      </c>
      <c r="OOW65" s="2">
        <f>'[2]Page 1'!OPG5</f>
        <v>0</v>
      </c>
      <c r="OOX65" s="2">
        <f>'[2]Page 1'!OPH5</f>
        <v>0</v>
      </c>
      <c r="OOY65" s="2">
        <f>'[2]Page 1'!OPI5</f>
        <v>0</v>
      </c>
      <c r="OOZ65" s="2">
        <f>'[2]Page 1'!OPJ5</f>
        <v>0</v>
      </c>
      <c r="OPA65" s="2">
        <f>'[2]Page 1'!OPK5</f>
        <v>0</v>
      </c>
      <c r="OPB65" s="2">
        <f>'[2]Page 1'!OPL5</f>
        <v>0</v>
      </c>
      <c r="OPC65" s="2">
        <f>'[2]Page 1'!OPM5</f>
        <v>0</v>
      </c>
      <c r="OPD65" s="2">
        <f>'[2]Page 1'!OPN5</f>
        <v>0</v>
      </c>
      <c r="OPE65" s="2">
        <f>'[2]Page 1'!OPO5</f>
        <v>0</v>
      </c>
      <c r="OPF65" s="2">
        <f>'[2]Page 1'!OPP5</f>
        <v>0</v>
      </c>
      <c r="OPG65" s="2">
        <f>'[2]Page 1'!OPQ5</f>
        <v>0</v>
      </c>
      <c r="OPH65" s="2">
        <f>'[2]Page 1'!OPR5</f>
        <v>0</v>
      </c>
      <c r="OPI65" s="2">
        <f>'[2]Page 1'!OPS5</f>
        <v>0</v>
      </c>
      <c r="OPJ65" s="2">
        <f>'[2]Page 1'!OPT5</f>
        <v>0</v>
      </c>
      <c r="OPK65" s="2">
        <f>'[2]Page 1'!OPU5</f>
        <v>0</v>
      </c>
      <c r="OPL65" s="2">
        <f>'[2]Page 1'!OPV5</f>
        <v>0</v>
      </c>
      <c r="OPM65" s="2">
        <f>'[2]Page 1'!OPW5</f>
        <v>0</v>
      </c>
      <c r="OPN65" s="2">
        <f>'[2]Page 1'!OPX5</f>
        <v>0</v>
      </c>
      <c r="OPO65" s="2">
        <f>'[2]Page 1'!OPY5</f>
        <v>0</v>
      </c>
      <c r="OPP65" s="2">
        <f>'[2]Page 1'!OPZ5</f>
        <v>0</v>
      </c>
      <c r="OPQ65" s="2">
        <f>'[2]Page 1'!OQA5</f>
        <v>0</v>
      </c>
      <c r="OPR65" s="2">
        <f>'[2]Page 1'!OQB5</f>
        <v>0</v>
      </c>
      <c r="OPS65" s="2">
        <f>'[2]Page 1'!OQC5</f>
        <v>0</v>
      </c>
      <c r="OPT65" s="2">
        <f>'[2]Page 1'!OQD5</f>
        <v>0</v>
      </c>
      <c r="OPU65" s="2">
        <f>'[2]Page 1'!OQE5</f>
        <v>0</v>
      </c>
      <c r="OPV65" s="2">
        <f>'[2]Page 1'!OQF5</f>
        <v>0</v>
      </c>
      <c r="OPW65" s="2">
        <f>'[2]Page 1'!OQG5</f>
        <v>0</v>
      </c>
      <c r="OPX65" s="2">
        <f>'[2]Page 1'!OQH5</f>
        <v>0</v>
      </c>
      <c r="OPY65" s="2">
        <f>'[2]Page 1'!OQI5</f>
        <v>0</v>
      </c>
      <c r="OPZ65" s="2">
        <f>'[2]Page 1'!OQJ5</f>
        <v>0</v>
      </c>
      <c r="OQA65" s="2">
        <f>'[2]Page 1'!OQK5</f>
        <v>0</v>
      </c>
      <c r="OQB65" s="2">
        <f>'[2]Page 1'!OQL5</f>
        <v>0</v>
      </c>
      <c r="OQC65" s="2">
        <f>'[2]Page 1'!OQM5</f>
        <v>0</v>
      </c>
      <c r="OQD65" s="2">
        <f>'[2]Page 1'!OQN5</f>
        <v>0</v>
      </c>
      <c r="OQE65" s="2">
        <f>'[2]Page 1'!OQO5</f>
        <v>0</v>
      </c>
      <c r="OQF65" s="2">
        <f>'[2]Page 1'!OQP5</f>
        <v>0</v>
      </c>
      <c r="OQG65" s="2">
        <f>'[2]Page 1'!OQQ5</f>
        <v>0</v>
      </c>
      <c r="OQH65" s="2">
        <f>'[2]Page 1'!OQR5</f>
        <v>0</v>
      </c>
      <c r="OQI65" s="2">
        <f>'[2]Page 1'!OQS5</f>
        <v>0</v>
      </c>
      <c r="OQJ65" s="2">
        <f>'[2]Page 1'!OQT5</f>
        <v>0</v>
      </c>
      <c r="OQK65" s="2">
        <f>'[2]Page 1'!OQU5</f>
        <v>0</v>
      </c>
      <c r="OQL65" s="2">
        <f>'[2]Page 1'!OQV5</f>
        <v>0</v>
      </c>
      <c r="OQM65" s="2">
        <f>'[2]Page 1'!OQW5</f>
        <v>0</v>
      </c>
      <c r="OQN65" s="2">
        <f>'[2]Page 1'!OQX5</f>
        <v>0</v>
      </c>
      <c r="OQO65" s="2">
        <f>'[2]Page 1'!OQY5</f>
        <v>0</v>
      </c>
      <c r="OQP65" s="2">
        <f>'[2]Page 1'!OQZ5</f>
        <v>0</v>
      </c>
      <c r="OQQ65" s="2">
        <f>'[2]Page 1'!ORA5</f>
        <v>0</v>
      </c>
      <c r="OQR65" s="2">
        <f>'[2]Page 1'!ORB5</f>
        <v>0</v>
      </c>
      <c r="OQS65" s="2">
        <f>'[2]Page 1'!ORC5</f>
        <v>0</v>
      </c>
      <c r="OQT65" s="2">
        <f>'[2]Page 1'!ORD5</f>
        <v>0</v>
      </c>
      <c r="OQU65" s="2">
        <f>'[2]Page 1'!ORE5</f>
        <v>0</v>
      </c>
      <c r="OQV65" s="2">
        <f>'[2]Page 1'!ORF5</f>
        <v>0</v>
      </c>
      <c r="OQW65" s="2">
        <f>'[2]Page 1'!ORG5</f>
        <v>0</v>
      </c>
      <c r="OQX65" s="2">
        <f>'[2]Page 1'!ORH5</f>
        <v>0</v>
      </c>
      <c r="OQY65" s="2">
        <f>'[2]Page 1'!ORI5</f>
        <v>0</v>
      </c>
      <c r="OQZ65" s="2">
        <f>'[2]Page 1'!ORJ5</f>
        <v>0</v>
      </c>
      <c r="ORA65" s="2">
        <f>'[2]Page 1'!ORK5</f>
        <v>0</v>
      </c>
      <c r="ORB65" s="2">
        <f>'[2]Page 1'!ORL5</f>
        <v>0</v>
      </c>
      <c r="ORC65" s="2">
        <f>'[2]Page 1'!ORM5</f>
        <v>0</v>
      </c>
      <c r="ORD65" s="2">
        <f>'[2]Page 1'!ORN5</f>
        <v>0</v>
      </c>
      <c r="ORE65" s="2">
        <f>'[2]Page 1'!ORO5</f>
        <v>0</v>
      </c>
      <c r="ORF65" s="2">
        <f>'[2]Page 1'!ORP5</f>
        <v>0</v>
      </c>
      <c r="ORG65" s="2">
        <f>'[2]Page 1'!ORQ5</f>
        <v>0</v>
      </c>
      <c r="ORH65" s="2">
        <f>'[2]Page 1'!ORR5</f>
        <v>0</v>
      </c>
      <c r="ORI65" s="2">
        <f>'[2]Page 1'!ORS5</f>
        <v>0</v>
      </c>
      <c r="ORJ65" s="2">
        <f>'[2]Page 1'!ORT5</f>
        <v>0</v>
      </c>
      <c r="ORK65" s="2">
        <f>'[2]Page 1'!ORU5</f>
        <v>0</v>
      </c>
      <c r="ORL65" s="2">
        <f>'[2]Page 1'!ORV5</f>
        <v>0</v>
      </c>
      <c r="ORM65" s="2">
        <f>'[2]Page 1'!ORW5</f>
        <v>0</v>
      </c>
      <c r="ORN65" s="2">
        <f>'[2]Page 1'!ORX5</f>
        <v>0</v>
      </c>
      <c r="ORO65" s="2">
        <f>'[2]Page 1'!ORY5</f>
        <v>0</v>
      </c>
      <c r="ORP65" s="2">
        <f>'[2]Page 1'!ORZ5</f>
        <v>0</v>
      </c>
      <c r="ORQ65" s="2">
        <f>'[2]Page 1'!OSA5</f>
        <v>0</v>
      </c>
      <c r="ORR65" s="2">
        <f>'[2]Page 1'!OSB5</f>
        <v>0</v>
      </c>
      <c r="ORS65" s="2">
        <f>'[2]Page 1'!OSC5</f>
        <v>0</v>
      </c>
      <c r="ORT65" s="2">
        <f>'[2]Page 1'!OSD5</f>
        <v>0</v>
      </c>
      <c r="ORU65" s="2">
        <f>'[2]Page 1'!OSE5</f>
        <v>0</v>
      </c>
      <c r="ORV65" s="2">
        <f>'[2]Page 1'!OSF5</f>
        <v>0</v>
      </c>
      <c r="ORW65" s="2">
        <f>'[2]Page 1'!OSG5</f>
        <v>0</v>
      </c>
      <c r="ORX65" s="2">
        <f>'[2]Page 1'!OSH5</f>
        <v>0</v>
      </c>
      <c r="ORY65" s="2">
        <f>'[2]Page 1'!OSI5</f>
        <v>0</v>
      </c>
      <c r="ORZ65" s="2">
        <f>'[2]Page 1'!OSJ5</f>
        <v>0</v>
      </c>
      <c r="OSA65" s="2">
        <f>'[2]Page 1'!OSK5</f>
        <v>0</v>
      </c>
      <c r="OSB65" s="2">
        <f>'[2]Page 1'!OSL5</f>
        <v>0</v>
      </c>
      <c r="OSC65" s="2">
        <f>'[2]Page 1'!OSM5</f>
        <v>0</v>
      </c>
      <c r="OSD65" s="2">
        <f>'[2]Page 1'!OSN5</f>
        <v>0</v>
      </c>
      <c r="OSE65" s="2">
        <f>'[2]Page 1'!OSO5</f>
        <v>0</v>
      </c>
      <c r="OSF65" s="2">
        <f>'[2]Page 1'!OSP5</f>
        <v>0</v>
      </c>
      <c r="OSG65" s="2">
        <f>'[2]Page 1'!OSQ5</f>
        <v>0</v>
      </c>
      <c r="OSH65" s="2">
        <f>'[2]Page 1'!OSR5</f>
        <v>0</v>
      </c>
      <c r="OSI65" s="2">
        <f>'[2]Page 1'!OSS5</f>
        <v>0</v>
      </c>
      <c r="OSJ65" s="2">
        <f>'[2]Page 1'!OST5</f>
        <v>0</v>
      </c>
      <c r="OSK65" s="2">
        <f>'[2]Page 1'!OSU5</f>
        <v>0</v>
      </c>
      <c r="OSL65" s="2">
        <f>'[2]Page 1'!OSV5</f>
        <v>0</v>
      </c>
      <c r="OSM65" s="2">
        <f>'[2]Page 1'!OSW5</f>
        <v>0</v>
      </c>
      <c r="OSN65" s="2">
        <f>'[2]Page 1'!OSX5</f>
        <v>0</v>
      </c>
      <c r="OSO65" s="2">
        <f>'[2]Page 1'!OSY5</f>
        <v>0</v>
      </c>
      <c r="OSP65" s="2">
        <f>'[2]Page 1'!OSZ5</f>
        <v>0</v>
      </c>
      <c r="OSQ65" s="2">
        <f>'[2]Page 1'!OTA5</f>
        <v>0</v>
      </c>
      <c r="OSR65" s="2">
        <f>'[2]Page 1'!OTB5</f>
        <v>0</v>
      </c>
      <c r="OSS65" s="2">
        <f>'[2]Page 1'!OTC5</f>
        <v>0</v>
      </c>
      <c r="OST65" s="2">
        <f>'[2]Page 1'!OTD5</f>
        <v>0</v>
      </c>
      <c r="OSU65" s="2">
        <f>'[2]Page 1'!OTE5</f>
        <v>0</v>
      </c>
      <c r="OSV65" s="2">
        <f>'[2]Page 1'!OTF5</f>
        <v>0</v>
      </c>
      <c r="OSW65" s="2">
        <f>'[2]Page 1'!OTG5</f>
        <v>0</v>
      </c>
      <c r="OSX65" s="2">
        <f>'[2]Page 1'!OTH5</f>
        <v>0</v>
      </c>
      <c r="OSY65" s="2">
        <f>'[2]Page 1'!OTI5</f>
        <v>0</v>
      </c>
      <c r="OSZ65" s="2">
        <f>'[2]Page 1'!OTJ5</f>
        <v>0</v>
      </c>
      <c r="OTA65" s="2">
        <f>'[2]Page 1'!OTK5</f>
        <v>0</v>
      </c>
      <c r="OTB65" s="2">
        <f>'[2]Page 1'!OTL5</f>
        <v>0</v>
      </c>
      <c r="OTC65" s="2">
        <f>'[2]Page 1'!OTM5</f>
        <v>0</v>
      </c>
      <c r="OTD65" s="2">
        <f>'[2]Page 1'!OTN5</f>
        <v>0</v>
      </c>
      <c r="OTE65" s="2">
        <f>'[2]Page 1'!OTO5</f>
        <v>0</v>
      </c>
      <c r="OTF65" s="2">
        <f>'[2]Page 1'!OTP5</f>
        <v>0</v>
      </c>
      <c r="OTG65" s="2">
        <f>'[2]Page 1'!OTQ5</f>
        <v>0</v>
      </c>
      <c r="OTH65" s="2">
        <f>'[2]Page 1'!OTR5</f>
        <v>0</v>
      </c>
      <c r="OTI65" s="2">
        <f>'[2]Page 1'!OTS5</f>
        <v>0</v>
      </c>
      <c r="OTJ65" s="2">
        <f>'[2]Page 1'!OTT5</f>
        <v>0</v>
      </c>
      <c r="OTK65" s="2">
        <f>'[2]Page 1'!OTU5</f>
        <v>0</v>
      </c>
      <c r="OTL65" s="2">
        <f>'[2]Page 1'!OTV5</f>
        <v>0</v>
      </c>
      <c r="OTM65" s="2">
        <f>'[2]Page 1'!OTW5</f>
        <v>0</v>
      </c>
      <c r="OTN65" s="2">
        <f>'[2]Page 1'!OTX5</f>
        <v>0</v>
      </c>
      <c r="OTO65" s="2">
        <f>'[2]Page 1'!OTY5</f>
        <v>0</v>
      </c>
      <c r="OTP65" s="2">
        <f>'[2]Page 1'!OTZ5</f>
        <v>0</v>
      </c>
      <c r="OTQ65" s="2">
        <f>'[2]Page 1'!OUA5</f>
        <v>0</v>
      </c>
      <c r="OTR65" s="2">
        <f>'[2]Page 1'!OUB5</f>
        <v>0</v>
      </c>
      <c r="OTS65" s="2">
        <f>'[2]Page 1'!OUC5</f>
        <v>0</v>
      </c>
      <c r="OTT65" s="2">
        <f>'[2]Page 1'!OUD5</f>
        <v>0</v>
      </c>
      <c r="OTU65" s="2">
        <f>'[2]Page 1'!OUE5</f>
        <v>0</v>
      </c>
      <c r="OTV65" s="2">
        <f>'[2]Page 1'!OUF5</f>
        <v>0</v>
      </c>
      <c r="OTW65" s="2">
        <f>'[2]Page 1'!OUG5</f>
        <v>0</v>
      </c>
      <c r="OTX65" s="2">
        <f>'[2]Page 1'!OUH5</f>
        <v>0</v>
      </c>
      <c r="OTY65" s="2">
        <f>'[2]Page 1'!OUI5</f>
        <v>0</v>
      </c>
      <c r="OTZ65" s="2">
        <f>'[2]Page 1'!OUJ5</f>
        <v>0</v>
      </c>
      <c r="OUA65" s="2">
        <f>'[2]Page 1'!OUK5</f>
        <v>0</v>
      </c>
      <c r="OUB65" s="2">
        <f>'[2]Page 1'!OUL5</f>
        <v>0</v>
      </c>
      <c r="OUC65" s="2">
        <f>'[2]Page 1'!OUM5</f>
        <v>0</v>
      </c>
      <c r="OUD65" s="2">
        <f>'[2]Page 1'!OUN5</f>
        <v>0</v>
      </c>
      <c r="OUE65" s="2">
        <f>'[2]Page 1'!OUO5</f>
        <v>0</v>
      </c>
      <c r="OUF65" s="2">
        <f>'[2]Page 1'!OUP5</f>
        <v>0</v>
      </c>
      <c r="OUG65" s="2">
        <f>'[2]Page 1'!OUQ5</f>
        <v>0</v>
      </c>
      <c r="OUH65" s="2">
        <f>'[2]Page 1'!OUR5</f>
        <v>0</v>
      </c>
      <c r="OUI65" s="2">
        <f>'[2]Page 1'!OUS5</f>
        <v>0</v>
      </c>
      <c r="OUJ65" s="2">
        <f>'[2]Page 1'!OUT5</f>
        <v>0</v>
      </c>
      <c r="OUK65" s="2">
        <f>'[2]Page 1'!OUU5</f>
        <v>0</v>
      </c>
      <c r="OUL65" s="2">
        <f>'[2]Page 1'!OUV5</f>
        <v>0</v>
      </c>
      <c r="OUM65" s="2">
        <f>'[2]Page 1'!OUW5</f>
        <v>0</v>
      </c>
      <c r="OUN65" s="2">
        <f>'[2]Page 1'!OUX5</f>
        <v>0</v>
      </c>
      <c r="OUO65" s="2">
        <f>'[2]Page 1'!OUY5</f>
        <v>0</v>
      </c>
      <c r="OUP65" s="2">
        <f>'[2]Page 1'!OUZ5</f>
        <v>0</v>
      </c>
      <c r="OUQ65" s="2">
        <f>'[2]Page 1'!OVA5</f>
        <v>0</v>
      </c>
      <c r="OUR65" s="2">
        <f>'[2]Page 1'!OVB5</f>
        <v>0</v>
      </c>
      <c r="OUS65" s="2">
        <f>'[2]Page 1'!OVC5</f>
        <v>0</v>
      </c>
      <c r="OUT65" s="2">
        <f>'[2]Page 1'!OVD5</f>
        <v>0</v>
      </c>
      <c r="OUU65" s="2">
        <f>'[2]Page 1'!OVE5</f>
        <v>0</v>
      </c>
      <c r="OUV65" s="2">
        <f>'[2]Page 1'!OVF5</f>
        <v>0</v>
      </c>
      <c r="OUW65" s="2">
        <f>'[2]Page 1'!OVG5</f>
        <v>0</v>
      </c>
      <c r="OUX65" s="2">
        <f>'[2]Page 1'!OVH5</f>
        <v>0</v>
      </c>
      <c r="OUY65" s="2">
        <f>'[2]Page 1'!OVI5</f>
        <v>0</v>
      </c>
      <c r="OUZ65" s="2">
        <f>'[2]Page 1'!OVJ5</f>
        <v>0</v>
      </c>
      <c r="OVA65" s="2">
        <f>'[2]Page 1'!OVK5</f>
        <v>0</v>
      </c>
      <c r="OVB65" s="2">
        <f>'[2]Page 1'!OVL5</f>
        <v>0</v>
      </c>
      <c r="OVC65" s="2">
        <f>'[2]Page 1'!OVM5</f>
        <v>0</v>
      </c>
      <c r="OVD65" s="2">
        <f>'[2]Page 1'!OVN5</f>
        <v>0</v>
      </c>
      <c r="OVE65" s="2">
        <f>'[2]Page 1'!OVO5</f>
        <v>0</v>
      </c>
      <c r="OVF65" s="2">
        <f>'[2]Page 1'!OVP5</f>
        <v>0</v>
      </c>
      <c r="OVG65" s="2">
        <f>'[2]Page 1'!OVQ5</f>
        <v>0</v>
      </c>
      <c r="OVH65" s="2">
        <f>'[2]Page 1'!OVR5</f>
        <v>0</v>
      </c>
      <c r="OVI65" s="2">
        <f>'[2]Page 1'!OVS5</f>
        <v>0</v>
      </c>
      <c r="OVJ65" s="2">
        <f>'[2]Page 1'!OVT5</f>
        <v>0</v>
      </c>
      <c r="OVK65" s="2">
        <f>'[2]Page 1'!OVU5</f>
        <v>0</v>
      </c>
      <c r="OVL65" s="2">
        <f>'[2]Page 1'!OVV5</f>
        <v>0</v>
      </c>
      <c r="OVM65" s="2">
        <f>'[2]Page 1'!OVW5</f>
        <v>0</v>
      </c>
      <c r="OVN65" s="2">
        <f>'[2]Page 1'!OVX5</f>
        <v>0</v>
      </c>
      <c r="OVO65" s="2">
        <f>'[2]Page 1'!OVY5</f>
        <v>0</v>
      </c>
      <c r="OVP65" s="2">
        <f>'[2]Page 1'!OVZ5</f>
        <v>0</v>
      </c>
      <c r="OVQ65" s="2">
        <f>'[2]Page 1'!OWA5</f>
        <v>0</v>
      </c>
      <c r="OVR65" s="2">
        <f>'[2]Page 1'!OWB5</f>
        <v>0</v>
      </c>
      <c r="OVS65" s="2">
        <f>'[2]Page 1'!OWC5</f>
        <v>0</v>
      </c>
      <c r="OVT65" s="2">
        <f>'[2]Page 1'!OWD5</f>
        <v>0</v>
      </c>
      <c r="OVU65" s="2">
        <f>'[2]Page 1'!OWE5</f>
        <v>0</v>
      </c>
      <c r="OVV65" s="2">
        <f>'[2]Page 1'!OWF5</f>
        <v>0</v>
      </c>
      <c r="OVW65" s="2">
        <f>'[2]Page 1'!OWG5</f>
        <v>0</v>
      </c>
      <c r="OVX65" s="2">
        <f>'[2]Page 1'!OWH5</f>
        <v>0</v>
      </c>
      <c r="OVY65" s="2">
        <f>'[2]Page 1'!OWI5</f>
        <v>0</v>
      </c>
      <c r="OVZ65" s="2">
        <f>'[2]Page 1'!OWJ5</f>
        <v>0</v>
      </c>
      <c r="OWA65" s="2">
        <f>'[2]Page 1'!OWK5</f>
        <v>0</v>
      </c>
      <c r="OWB65" s="2">
        <f>'[2]Page 1'!OWL5</f>
        <v>0</v>
      </c>
      <c r="OWC65" s="2">
        <f>'[2]Page 1'!OWM5</f>
        <v>0</v>
      </c>
      <c r="OWD65" s="2">
        <f>'[2]Page 1'!OWN5</f>
        <v>0</v>
      </c>
      <c r="OWE65" s="2">
        <f>'[2]Page 1'!OWO5</f>
        <v>0</v>
      </c>
      <c r="OWF65" s="2">
        <f>'[2]Page 1'!OWP5</f>
        <v>0</v>
      </c>
      <c r="OWG65" s="2">
        <f>'[2]Page 1'!OWQ5</f>
        <v>0</v>
      </c>
      <c r="OWH65" s="2">
        <f>'[2]Page 1'!OWR5</f>
        <v>0</v>
      </c>
      <c r="OWI65" s="2">
        <f>'[2]Page 1'!OWS5</f>
        <v>0</v>
      </c>
      <c r="OWJ65" s="2">
        <f>'[2]Page 1'!OWT5</f>
        <v>0</v>
      </c>
      <c r="OWK65" s="2">
        <f>'[2]Page 1'!OWU5</f>
        <v>0</v>
      </c>
      <c r="OWL65" s="2">
        <f>'[2]Page 1'!OWV5</f>
        <v>0</v>
      </c>
      <c r="OWM65" s="2">
        <f>'[2]Page 1'!OWW5</f>
        <v>0</v>
      </c>
      <c r="OWN65" s="2">
        <f>'[2]Page 1'!OWX5</f>
        <v>0</v>
      </c>
      <c r="OWO65" s="2">
        <f>'[2]Page 1'!OWY5</f>
        <v>0</v>
      </c>
      <c r="OWP65" s="2">
        <f>'[2]Page 1'!OWZ5</f>
        <v>0</v>
      </c>
      <c r="OWQ65" s="2">
        <f>'[2]Page 1'!OXA5</f>
        <v>0</v>
      </c>
      <c r="OWR65" s="2">
        <f>'[2]Page 1'!OXB5</f>
        <v>0</v>
      </c>
      <c r="OWS65" s="2">
        <f>'[2]Page 1'!OXC5</f>
        <v>0</v>
      </c>
      <c r="OWT65" s="2">
        <f>'[2]Page 1'!OXD5</f>
        <v>0</v>
      </c>
      <c r="OWU65" s="2">
        <f>'[2]Page 1'!OXE5</f>
        <v>0</v>
      </c>
      <c r="OWV65" s="2">
        <f>'[2]Page 1'!OXF5</f>
        <v>0</v>
      </c>
      <c r="OWW65" s="2">
        <f>'[2]Page 1'!OXG5</f>
        <v>0</v>
      </c>
      <c r="OWX65" s="2">
        <f>'[2]Page 1'!OXH5</f>
        <v>0</v>
      </c>
      <c r="OWY65" s="2">
        <f>'[2]Page 1'!OXI5</f>
        <v>0</v>
      </c>
      <c r="OWZ65" s="2">
        <f>'[2]Page 1'!OXJ5</f>
        <v>0</v>
      </c>
      <c r="OXA65" s="2">
        <f>'[2]Page 1'!OXK5</f>
        <v>0</v>
      </c>
      <c r="OXB65" s="2">
        <f>'[2]Page 1'!OXL5</f>
        <v>0</v>
      </c>
      <c r="OXC65" s="2">
        <f>'[2]Page 1'!OXM5</f>
        <v>0</v>
      </c>
      <c r="OXD65" s="2">
        <f>'[2]Page 1'!OXN5</f>
        <v>0</v>
      </c>
      <c r="OXE65" s="2">
        <f>'[2]Page 1'!OXO5</f>
        <v>0</v>
      </c>
      <c r="OXF65" s="2">
        <f>'[2]Page 1'!OXP5</f>
        <v>0</v>
      </c>
      <c r="OXG65" s="2">
        <f>'[2]Page 1'!OXQ5</f>
        <v>0</v>
      </c>
      <c r="OXH65" s="2">
        <f>'[2]Page 1'!OXR5</f>
        <v>0</v>
      </c>
      <c r="OXI65" s="2">
        <f>'[2]Page 1'!OXS5</f>
        <v>0</v>
      </c>
      <c r="OXJ65" s="2">
        <f>'[2]Page 1'!OXT5</f>
        <v>0</v>
      </c>
      <c r="OXK65" s="2">
        <f>'[2]Page 1'!OXU5</f>
        <v>0</v>
      </c>
      <c r="OXL65" s="2">
        <f>'[2]Page 1'!OXV5</f>
        <v>0</v>
      </c>
      <c r="OXM65" s="2">
        <f>'[2]Page 1'!OXW5</f>
        <v>0</v>
      </c>
      <c r="OXN65" s="2">
        <f>'[2]Page 1'!OXX5</f>
        <v>0</v>
      </c>
      <c r="OXO65" s="2">
        <f>'[2]Page 1'!OXY5</f>
        <v>0</v>
      </c>
      <c r="OXP65" s="2">
        <f>'[2]Page 1'!OXZ5</f>
        <v>0</v>
      </c>
      <c r="OXQ65" s="2">
        <f>'[2]Page 1'!OYA5</f>
        <v>0</v>
      </c>
      <c r="OXR65" s="2">
        <f>'[2]Page 1'!OYB5</f>
        <v>0</v>
      </c>
      <c r="OXS65" s="2">
        <f>'[2]Page 1'!OYC5</f>
        <v>0</v>
      </c>
      <c r="OXT65" s="2">
        <f>'[2]Page 1'!OYD5</f>
        <v>0</v>
      </c>
      <c r="OXU65" s="2">
        <f>'[2]Page 1'!OYE5</f>
        <v>0</v>
      </c>
      <c r="OXV65" s="2">
        <f>'[2]Page 1'!OYF5</f>
        <v>0</v>
      </c>
      <c r="OXW65" s="2">
        <f>'[2]Page 1'!OYG5</f>
        <v>0</v>
      </c>
      <c r="OXX65" s="2">
        <f>'[2]Page 1'!OYH5</f>
        <v>0</v>
      </c>
      <c r="OXY65" s="2">
        <f>'[2]Page 1'!OYI5</f>
        <v>0</v>
      </c>
      <c r="OXZ65" s="2">
        <f>'[2]Page 1'!OYJ5</f>
        <v>0</v>
      </c>
      <c r="OYA65" s="2">
        <f>'[2]Page 1'!OYK5</f>
        <v>0</v>
      </c>
      <c r="OYB65" s="2">
        <f>'[2]Page 1'!OYL5</f>
        <v>0</v>
      </c>
      <c r="OYC65" s="2">
        <f>'[2]Page 1'!OYM5</f>
        <v>0</v>
      </c>
      <c r="OYD65" s="2">
        <f>'[2]Page 1'!OYN5</f>
        <v>0</v>
      </c>
      <c r="OYE65" s="2">
        <f>'[2]Page 1'!OYO5</f>
        <v>0</v>
      </c>
      <c r="OYF65" s="2">
        <f>'[2]Page 1'!OYP5</f>
        <v>0</v>
      </c>
      <c r="OYG65" s="2">
        <f>'[2]Page 1'!OYQ5</f>
        <v>0</v>
      </c>
      <c r="OYH65" s="2">
        <f>'[2]Page 1'!OYR5</f>
        <v>0</v>
      </c>
      <c r="OYI65" s="2">
        <f>'[2]Page 1'!OYS5</f>
        <v>0</v>
      </c>
      <c r="OYJ65" s="2">
        <f>'[2]Page 1'!OYT5</f>
        <v>0</v>
      </c>
      <c r="OYK65" s="2">
        <f>'[2]Page 1'!OYU5</f>
        <v>0</v>
      </c>
      <c r="OYL65" s="2">
        <f>'[2]Page 1'!OYV5</f>
        <v>0</v>
      </c>
      <c r="OYM65" s="2">
        <f>'[2]Page 1'!OYW5</f>
        <v>0</v>
      </c>
      <c r="OYN65" s="2">
        <f>'[2]Page 1'!OYX5</f>
        <v>0</v>
      </c>
      <c r="OYO65" s="2">
        <f>'[2]Page 1'!OYY5</f>
        <v>0</v>
      </c>
      <c r="OYP65" s="2">
        <f>'[2]Page 1'!OYZ5</f>
        <v>0</v>
      </c>
      <c r="OYQ65" s="2">
        <f>'[2]Page 1'!OZA5</f>
        <v>0</v>
      </c>
      <c r="OYR65" s="2">
        <f>'[2]Page 1'!OZB5</f>
        <v>0</v>
      </c>
      <c r="OYS65" s="2">
        <f>'[2]Page 1'!OZC5</f>
        <v>0</v>
      </c>
      <c r="OYT65" s="2">
        <f>'[2]Page 1'!OZD5</f>
        <v>0</v>
      </c>
      <c r="OYU65" s="2">
        <f>'[2]Page 1'!OZE5</f>
        <v>0</v>
      </c>
      <c r="OYV65" s="2">
        <f>'[2]Page 1'!OZF5</f>
        <v>0</v>
      </c>
      <c r="OYW65" s="2">
        <f>'[2]Page 1'!OZG5</f>
        <v>0</v>
      </c>
      <c r="OYX65" s="2">
        <f>'[2]Page 1'!OZH5</f>
        <v>0</v>
      </c>
      <c r="OYY65" s="2">
        <f>'[2]Page 1'!OZI5</f>
        <v>0</v>
      </c>
      <c r="OYZ65" s="2">
        <f>'[2]Page 1'!OZJ5</f>
        <v>0</v>
      </c>
      <c r="OZA65" s="2">
        <f>'[2]Page 1'!OZK5</f>
        <v>0</v>
      </c>
      <c r="OZB65" s="2">
        <f>'[2]Page 1'!OZL5</f>
        <v>0</v>
      </c>
      <c r="OZC65" s="2">
        <f>'[2]Page 1'!OZM5</f>
        <v>0</v>
      </c>
      <c r="OZD65" s="2">
        <f>'[2]Page 1'!OZN5</f>
        <v>0</v>
      </c>
      <c r="OZE65" s="2">
        <f>'[2]Page 1'!OZO5</f>
        <v>0</v>
      </c>
      <c r="OZF65" s="2">
        <f>'[2]Page 1'!OZP5</f>
        <v>0</v>
      </c>
      <c r="OZG65" s="2">
        <f>'[2]Page 1'!OZQ5</f>
        <v>0</v>
      </c>
      <c r="OZH65" s="2">
        <f>'[2]Page 1'!OZR5</f>
        <v>0</v>
      </c>
      <c r="OZI65" s="2">
        <f>'[2]Page 1'!OZS5</f>
        <v>0</v>
      </c>
      <c r="OZJ65" s="2">
        <f>'[2]Page 1'!OZT5</f>
        <v>0</v>
      </c>
      <c r="OZK65" s="2">
        <f>'[2]Page 1'!OZU5</f>
        <v>0</v>
      </c>
      <c r="OZL65" s="2">
        <f>'[2]Page 1'!OZV5</f>
        <v>0</v>
      </c>
      <c r="OZM65" s="2">
        <f>'[2]Page 1'!OZW5</f>
        <v>0</v>
      </c>
      <c r="OZN65" s="2">
        <f>'[2]Page 1'!OZX5</f>
        <v>0</v>
      </c>
      <c r="OZO65" s="2">
        <f>'[2]Page 1'!OZY5</f>
        <v>0</v>
      </c>
      <c r="OZP65" s="2">
        <f>'[2]Page 1'!OZZ5</f>
        <v>0</v>
      </c>
      <c r="OZQ65" s="2">
        <f>'[2]Page 1'!PAA5</f>
        <v>0</v>
      </c>
      <c r="OZR65" s="2">
        <f>'[2]Page 1'!PAB5</f>
        <v>0</v>
      </c>
      <c r="OZS65" s="2">
        <f>'[2]Page 1'!PAC5</f>
        <v>0</v>
      </c>
      <c r="OZT65" s="2">
        <f>'[2]Page 1'!PAD5</f>
        <v>0</v>
      </c>
      <c r="OZU65" s="2">
        <f>'[2]Page 1'!PAE5</f>
        <v>0</v>
      </c>
      <c r="OZV65" s="2">
        <f>'[2]Page 1'!PAF5</f>
        <v>0</v>
      </c>
      <c r="OZW65" s="2">
        <f>'[2]Page 1'!PAG5</f>
        <v>0</v>
      </c>
      <c r="OZX65" s="2">
        <f>'[2]Page 1'!PAH5</f>
        <v>0</v>
      </c>
      <c r="OZY65" s="2">
        <f>'[2]Page 1'!PAI5</f>
        <v>0</v>
      </c>
      <c r="OZZ65" s="2">
        <f>'[2]Page 1'!PAJ5</f>
        <v>0</v>
      </c>
      <c r="PAA65" s="2">
        <f>'[2]Page 1'!PAK5</f>
        <v>0</v>
      </c>
      <c r="PAB65" s="2">
        <f>'[2]Page 1'!PAL5</f>
        <v>0</v>
      </c>
      <c r="PAC65" s="2">
        <f>'[2]Page 1'!PAM5</f>
        <v>0</v>
      </c>
      <c r="PAD65" s="2">
        <f>'[2]Page 1'!PAN5</f>
        <v>0</v>
      </c>
      <c r="PAE65" s="2">
        <f>'[2]Page 1'!PAO5</f>
        <v>0</v>
      </c>
      <c r="PAF65" s="2">
        <f>'[2]Page 1'!PAP5</f>
        <v>0</v>
      </c>
      <c r="PAG65" s="2">
        <f>'[2]Page 1'!PAQ5</f>
        <v>0</v>
      </c>
      <c r="PAH65" s="2">
        <f>'[2]Page 1'!PAR5</f>
        <v>0</v>
      </c>
      <c r="PAI65" s="2">
        <f>'[2]Page 1'!PAS5</f>
        <v>0</v>
      </c>
      <c r="PAJ65" s="2">
        <f>'[2]Page 1'!PAT5</f>
        <v>0</v>
      </c>
      <c r="PAK65" s="2">
        <f>'[2]Page 1'!PAU5</f>
        <v>0</v>
      </c>
      <c r="PAL65" s="2">
        <f>'[2]Page 1'!PAV5</f>
        <v>0</v>
      </c>
      <c r="PAM65" s="2">
        <f>'[2]Page 1'!PAW5</f>
        <v>0</v>
      </c>
      <c r="PAN65" s="2">
        <f>'[2]Page 1'!PAX5</f>
        <v>0</v>
      </c>
      <c r="PAO65" s="2">
        <f>'[2]Page 1'!PAY5</f>
        <v>0</v>
      </c>
      <c r="PAP65" s="2">
        <f>'[2]Page 1'!PAZ5</f>
        <v>0</v>
      </c>
      <c r="PAQ65" s="2">
        <f>'[2]Page 1'!PBA5</f>
        <v>0</v>
      </c>
      <c r="PAR65" s="2">
        <f>'[2]Page 1'!PBB5</f>
        <v>0</v>
      </c>
      <c r="PAS65" s="2">
        <f>'[2]Page 1'!PBC5</f>
        <v>0</v>
      </c>
      <c r="PAT65" s="2">
        <f>'[2]Page 1'!PBD5</f>
        <v>0</v>
      </c>
      <c r="PAU65" s="2">
        <f>'[2]Page 1'!PBE5</f>
        <v>0</v>
      </c>
      <c r="PAV65" s="2">
        <f>'[2]Page 1'!PBF5</f>
        <v>0</v>
      </c>
      <c r="PAW65" s="2">
        <f>'[2]Page 1'!PBG5</f>
        <v>0</v>
      </c>
      <c r="PAX65" s="2">
        <f>'[2]Page 1'!PBH5</f>
        <v>0</v>
      </c>
      <c r="PAY65" s="2">
        <f>'[2]Page 1'!PBI5</f>
        <v>0</v>
      </c>
      <c r="PAZ65" s="2">
        <f>'[2]Page 1'!PBJ5</f>
        <v>0</v>
      </c>
      <c r="PBA65" s="2">
        <f>'[2]Page 1'!PBK5</f>
        <v>0</v>
      </c>
      <c r="PBB65" s="2">
        <f>'[2]Page 1'!PBL5</f>
        <v>0</v>
      </c>
      <c r="PBC65" s="2">
        <f>'[2]Page 1'!PBM5</f>
        <v>0</v>
      </c>
      <c r="PBD65" s="2">
        <f>'[2]Page 1'!PBN5</f>
        <v>0</v>
      </c>
      <c r="PBE65" s="2">
        <f>'[2]Page 1'!PBO5</f>
        <v>0</v>
      </c>
      <c r="PBF65" s="2">
        <f>'[2]Page 1'!PBP5</f>
        <v>0</v>
      </c>
      <c r="PBG65" s="2">
        <f>'[2]Page 1'!PBQ5</f>
        <v>0</v>
      </c>
      <c r="PBH65" s="2">
        <f>'[2]Page 1'!PBR5</f>
        <v>0</v>
      </c>
      <c r="PBI65" s="2">
        <f>'[2]Page 1'!PBS5</f>
        <v>0</v>
      </c>
      <c r="PBJ65" s="2">
        <f>'[2]Page 1'!PBT5</f>
        <v>0</v>
      </c>
      <c r="PBK65" s="2">
        <f>'[2]Page 1'!PBU5</f>
        <v>0</v>
      </c>
      <c r="PBL65" s="2">
        <f>'[2]Page 1'!PBV5</f>
        <v>0</v>
      </c>
      <c r="PBM65" s="2">
        <f>'[2]Page 1'!PBW5</f>
        <v>0</v>
      </c>
      <c r="PBN65" s="2">
        <f>'[2]Page 1'!PBX5</f>
        <v>0</v>
      </c>
      <c r="PBO65" s="2">
        <f>'[2]Page 1'!PBY5</f>
        <v>0</v>
      </c>
      <c r="PBP65" s="2">
        <f>'[2]Page 1'!PBZ5</f>
        <v>0</v>
      </c>
      <c r="PBQ65" s="2">
        <f>'[2]Page 1'!PCA5</f>
        <v>0</v>
      </c>
      <c r="PBR65" s="2">
        <f>'[2]Page 1'!PCB5</f>
        <v>0</v>
      </c>
      <c r="PBS65" s="2">
        <f>'[2]Page 1'!PCC5</f>
        <v>0</v>
      </c>
      <c r="PBT65" s="2">
        <f>'[2]Page 1'!PCD5</f>
        <v>0</v>
      </c>
      <c r="PBU65" s="2">
        <f>'[2]Page 1'!PCE5</f>
        <v>0</v>
      </c>
      <c r="PBV65" s="2">
        <f>'[2]Page 1'!PCF5</f>
        <v>0</v>
      </c>
      <c r="PBW65" s="2">
        <f>'[2]Page 1'!PCG5</f>
        <v>0</v>
      </c>
      <c r="PBX65" s="2">
        <f>'[2]Page 1'!PCH5</f>
        <v>0</v>
      </c>
      <c r="PBY65" s="2">
        <f>'[2]Page 1'!PCI5</f>
        <v>0</v>
      </c>
      <c r="PBZ65" s="2">
        <f>'[2]Page 1'!PCJ5</f>
        <v>0</v>
      </c>
      <c r="PCA65" s="2">
        <f>'[2]Page 1'!PCK5</f>
        <v>0</v>
      </c>
      <c r="PCB65" s="2">
        <f>'[2]Page 1'!PCL5</f>
        <v>0</v>
      </c>
      <c r="PCC65" s="2">
        <f>'[2]Page 1'!PCM5</f>
        <v>0</v>
      </c>
      <c r="PCD65" s="2">
        <f>'[2]Page 1'!PCN5</f>
        <v>0</v>
      </c>
      <c r="PCE65" s="2">
        <f>'[2]Page 1'!PCO5</f>
        <v>0</v>
      </c>
      <c r="PCF65" s="2">
        <f>'[2]Page 1'!PCP5</f>
        <v>0</v>
      </c>
      <c r="PCG65" s="2">
        <f>'[2]Page 1'!PCQ5</f>
        <v>0</v>
      </c>
      <c r="PCH65" s="2">
        <f>'[2]Page 1'!PCR5</f>
        <v>0</v>
      </c>
      <c r="PCI65" s="2">
        <f>'[2]Page 1'!PCS5</f>
        <v>0</v>
      </c>
      <c r="PCJ65" s="2">
        <f>'[2]Page 1'!PCT5</f>
        <v>0</v>
      </c>
      <c r="PCK65" s="2">
        <f>'[2]Page 1'!PCU5</f>
        <v>0</v>
      </c>
      <c r="PCL65" s="2">
        <f>'[2]Page 1'!PCV5</f>
        <v>0</v>
      </c>
      <c r="PCM65" s="2">
        <f>'[2]Page 1'!PCW5</f>
        <v>0</v>
      </c>
      <c r="PCN65" s="2">
        <f>'[2]Page 1'!PCX5</f>
        <v>0</v>
      </c>
      <c r="PCO65" s="2">
        <f>'[2]Page 1'!PCY5</f>
        <v>0</v>
      </c>
      <c r="PCP65" s="2">
        <f>'[2]Page 1'!PCZ5</f>
        <v>0</v>
      </c>
      <c r="PCQ65" s="2">
        <f>'[2]Page 1'!PDA5</f>
        <v>0</v>
      </c>
      <c r="PCR65" s="2">
        <f>'[2]Page 1'!PDB5</f>
        <v>0</v>
      </c>
      <c r="PCS65" s="2">
        <f>'[2]Page 1'!PDC5</f>
        <v>0</v>
      </c>
      <c r="PCT65" s="2">
        <f>'[2]Page 1'!PDD5</f>
        <v>0</v>
      </c>
      <c r="PCU65" s="2">
        <f>'[2]Page 1'!PDE5</f>
        <v>0</v>
      </c>
      <c r="PCV65" s="2">
        <f>'[2]Page 1'!PDF5</f>
        <v>0</v>
      </c>
      <c r="PCW65" s="2">
        <f>'[2]Page 1'!PDG5</f>
        <v>0</v>
      </c>
      <c r="PCX65" s="2">
        <f>'[2]Page 1'!PDH5</f>
        <v>0</v>
      </c>
      <c r="PCY65" s="2">
        <f>'[2]Page 1'!PDI5</f>
        <v>0</v>
      </c>
      <c r="PCZ65" s="2">
        <f>'[2]Page 1'!PDJ5</f>
        <v>0</v>
      </c>
      <c r="PDA65" s="2">
        <f>'[2]Page 1'!PDK5</f>
        <v>0</v>
      </c>
      <c r="PDB65" s="2">
        <f>'[2]Page 1'!PDL5</f>
        <v>0</v>
      </c>
      <c r="PDC65" s="2">
        <f>'[2]Page 1'!PDM5</f>
        <v>0</v>
      </c>
      <c r="PDD65" s="2">
        <f>'[2]Page 1'!PDN5</f>
        <v>0</v>
      </c>
      <c r="PDE65" s="2">
        <f>'[2]Page 1'!PDO5</f>
        <v>0</v>
      </c>
      <c r="PDF65" s="2">
        <f>'[2]Page 1'!PDP5</f>
        <v>0</v>
      </c>
      <c r="PDG65" s="2">
        <f>'[2]Page 1'!PDQ5</f>
        <v>0</v>
      </c>
      <c r="PDH65" s="2">
        <f>'[2]Page 1'!PDR5</f>
        <v>0</v>
      </c>
      <c r="PDI65" s="2">
        <f>'[2]Page 1'!PDS5</f>
        <v>0</v>
      </c>
      <c r="PDJ65" s="2">
        <f>'[2]Page 1'!PDT5</f>
        <v>0</v>
      </c>
      <c r="PDK65" s="2">
        <f>'[2]Page 1'!PDU5</f>
        <v>0</v>
      </c>
      <c r="PDL65" s="2">
        <f>'[2]Page 1'!PDV5</f>
        <v>0</v>
      </c>
      <c r="PDM65" s="2">
        <f>'[2]Page 1'!PDW5</f>
        <v>0</v>
      </c>
      <c r="PDN65" s="2">
        <f>'[2]Page 1'!PDX5</f>
        <v>0</v>
      </c>
      <c r="PDO65" s="2">
        <f>'[2]Page 1'!PDY5</f>
        <v>0</v>
      </c>
      <c r="PDP65" s="2">
        <f>'[2]Page 1'!PDZ5</f>
        <v>0</v>
      </c>
      <c r="PDQ65" s="2">
        <f>'[2]Page 1'!PEA5</f>
        <v>0</v>
      </c>
      <c r="PDR65" s="2">
        <f>'[2]Page 1'!PEB5</f>
        <v>0</v>
      </c>
      <c r="PDS65" s="2">
        <f>'[2]Page 1'!PEC5</f>
        <v>0</v>
      </c>
      <c r="PDT65" s="2">
        <f>'[2]Page 1'!PED5</f>
        <v>0</v>
      </c>
      <c r="PDU65" s="2">
        <f>'[2]Page 1'!PEE5</f>
        <v>0</v>
      </c>
      <c r="PDV65" s="2">
        <f>'[2]Page 1'!PEF5</f>
        <v>0</v>
      </c>
      <c r="PDW65" s="2">
        <f>'[2]Page 1'!PEG5</f>
        <v>0</v>
      </c>
      <c r="PDX65" s="2">
        <f>'[2]Page 1'!PEH5</f>
        <v>0</v>
      </c>
      <c r="PDY65" s="2">
        <f>'[2]Page 1'!PEI5</f>
        <v>0</v>
      </c>
      <c r="PDZ65" s="2">
        <f>'[2]Page 1'!PEJ5</f>
        <v>0</v>
      </c>
      <c r="PEA65" s="2">
        <f>'[2]Page 1'!PEK5</f>
        <v>0</v>
      </c>
      <c r="PEB65" s="2">
        <f>'[2]Page 1'!PEL5</f>
        <v>0</v>
      </c>
      <c r="PEC65" s="2">
        <f>'[2]Page 1'!PEM5</f>
        <v>0</v>
      </c>
      <c r="PED65" s="2">
        <f>'[2]Page 1'!PEN5</f>
        <v>0</v>
      </c>
      <c r="PEE65" s="2">
        <f>'[2]Page 1'!PEO5</f>
        <v>0</v>
      </c>
      <c r="PEF65" s="2">
        <f>'[2]Page 1'!PEP5</f>
        <v>0</v>
      </c>
      <c r="PEG65" s="2">
        <f>'[2]Page 1'!PEQ5</f>
        <v>0</v>
      </c>
      <c r="PEH65" s="2">
        <f>'[2]Page 1'!PER5</f>
        <v>0</v>
      </c>
      <c r="PEI65" s="2">
        <f>'[2]Page 1'!PES5</f>
        <v>0</v>
      </c>
      <c r="PEJ65" s="2">
        <f>'[2]Page 1'!PET5</f>
        <v>0</v>
      </c>
      <c r="PEK65" s="2">
        <f>'[2]Page 1'!PEU5</f>
        <v>0</v>
      </c>
      <c r="PEL65" s="2">
        <f>'[2]Page 1'!PEV5</f>
        <v>0</v>
      </c>
      <c r="PEM65" s="2">
        <f>'[2]Page 1'!PEW5</f>
        <v>0</v>
      </c>
      <c r="PEN65" s="2">
        <f>'[2]Page 1'!PEX5</f>
        <v>0</v>
      </c>
      <c r="PEO65" s="2">
        <f>'[2]Page 1'!PEY5</f>
        <v>0</v>
      </c>
      <c r="PEP65" s="2">
        <f>'[2]Page 1'!PEZ5</f>
        <v>0</v>
      </c>
      <c r="PEQ65" s="2">
        <f>'[2]Page 1'!PFA5</f>
        <v>0</v>
      </c>
      <c r="PER65" s="2">
        <f>'[2]Page 1'!PFB5</f>
        <v>0</v>
      </c>
      <c r="PES65" s="2">
        <f>'[2]Page 1'!PFC5</f>
        <v>0</v>
      </c>
      <c r="PET65" s="2">
        <f>'[2]Page 1'!PFD5</f>
        <v>0</v>
      </c>
      <c r="PEU65" s="2">
        <f>'[2]Page 1'!PFE5</f>
        <v>0</v>
      </c>
      <c r="PEV65" s="2">
        <f>'[2]Page 1'!PFF5</f>
        <v>0</v>
      </c>
      <c r="PEW65" s="2">
        <f>'[2]Page 1'!PFG5</f>
        <v>0</v>
      </c>
      <c r="PEX65" s="2">
        <f>'[2]Page 1'!PFH5</f>
        <v>0</v>
      </c>
      <c r="PEY65" s="2">
        <f>'[2]Page 1'!PFI5</f>
        <v>0</v>
      </c>
      <c r="PEZ65" s="2">
        <f>'[2]Page 1'!PFJ5</f>
        <v>0</v>
      </c>
      <c r="PFA65" s="2">
        <f>'[2]Page 1'!PFK5</f>
        <v>0</v>
      </c>
      <c r="PFB65" s="2">
        <f>'[2]Page 1'!PFL5</f>
        <v>0</v>
      </c>
      <c r="PFC65" s="2">
        <f>'[2]Page 1'!PFM5</f>
        <v>0</v>
      </c>
      <c r="PFD65" s="2">
        <f>'[2]Page 1'!PFN5</f>
        <v>0</v>
      </c>
      <c r="PFE65" s="2">
        <f>'[2]Page 1'!PFO5</f>
        <v>0</v>
      </c>
      <c r="PFF65" s="2">
        <f>'[2]Page 1'!PFP5</f>
        <v>0</v>
      </c>
      <c r="PFG65" s="2">
        <f>'[2]Page 1'!PFQ5</f>
        <v>0</v>
      </c>
      <c r="PFH65" s="2">
        <f>'[2]Page 1'!PFR5</f>
        <v>0</v>
      </c>
      <c r="PFI65" s="2">
        <f>'[2]Page 1'!PFS5</f>
        <v>0</v>
      </c>
      <c r="PFJ65" s="2">
        <f>'[2]Page 1'!PFT5</f>
        <v>0</v>
      </c>
      <c r="PFK65" s="2">
        <f>'[2]Page 1'!PFU5</f>
        <v>0</v>
      </c>
      <c r="PFL65" s="2">
        <f>'[2]Page 1'!PFV5</f>
        <v>0</v>
      </c>
      <c r="PFM65" s="2">
        <f>'[2]Page 1'!PFW5</f>
        <v>0</v>
      </c>
      <c r="PFN65" s="2">
        <f>'[2]Page 1'!PFX5</f>
        <v>0</v>
      </c>
      <c r="PFO65" s="2">
        <f>'[2]Page 1'!PFY5</f>
        <v>0</v>
      </c>
      <c r="PFP65" s="2">
        <f>'[2]Page 1'!PFZ5</f>
        <v>0</v>
      </c>
      <c r="PFQ65" s="2">
        <f>'[2]Page 1'!PGA5</f>
        <v>0</v>
      </c>
      <c r="PFR65" s="2">
        <f>'[2]Page 1'!PGB5</f>
        <v>0</v>
      </c>
      <c r="PFS65" s="2">
        <f>'[2]Page 1'!PGC5</f>
        <v>0</v>
      </c>
      <c r="PFT65" s="2">
        <f>'[2]Page 1'!PGD5</f>
        <v>0</v>
      </c>
      <c r="PFU65" s="2">
        <f>'[2]Page 1'!PGE5</f>
        <v>0</v>
      </c>
      <c r="PFV65" s="2">
        <f>'[2]Page 1'!PGF5</f>
        <v>0</v>
      </c>
      <c r="PFW65" s="2">
        <f>'[2]Page 1'!PGG5</f>
        <v>0</v>
      </c>
      <c r="PFX65" s="2">
        <f>'[2]Page 1'!PGH5</f>
        <v>0</v>
      </c>
      <c r="PFY65" s="2">
        <f>'[2]Page 1'!PGI5</f>
        <v>0</v>
      </c>
      <c r="PFZ65" s="2">
        <f>'[2]Page 1'!PGJ5</f>
        <v>0</v>
      </c>
      <c r="PGA65" s="2">
        <f>'[2]Page 1'!PGK5</f>
        <v>0</v>
      </c>
      <c r="PGB65" s="2">
        <f>'[2]Page 1'!PGL5</f>
        <v>0</v>
      </c>
      <c r="PGC65" s="2">
        <f>'[2]Page 1'!PGM5</f>
        <v>0</v>
      </c>
      <c r="PGD65" s="2">
        <f>'[2]Page 1'!PGN5</f>
        <v>0</v>
      </c>
      <c r="PGE65" s="2">
        <f>'[2]Page 1'!PGO5</f>
        <v>0</v>
      </c>
      <c r="PGF65" s="2">
        <f>'[2]Page 1'!PGP5</f>
        <v>0</v>
      </c>
      <c r="PGG65" s="2">
        <f>'[2]Page 1'!PGQ5</f>
        <v>0</v>
      </c>
      <c r="PGH65" s="2">
        <f>'[2]Page 1'!PGR5</f>
        <v>0</v>
      </c>
      <c r="PGI65" s="2">
        <f>'[2]Page 1'!PGS5</f>
        <v>0</v>
      </c>
      <c r="PGJ65" s="2">
        <f>'[2]Page 1'!PGT5</f>
        <v>0</v>
      </c>
      <c r="PGK65" s="2">
        <f>'[2]Page 1'!PGU5</f>
        <v>0</v>
      </c>
      <c r="PGL65" s="2">
        <f>'[2]Page 1'!PGV5</f>
        <v>0</v>
      </c>
      <c r="PGM65" s="2">
        <f>'[2]Page 1'!PGW5</f>
        <v>0</v>
      </c>
      <c r="PGN65" s="2">
        <f>'[2]Page 1'!PGX5</f>
        <v>0</v>
      </c>
      <c r="PGO65" s="2">
        <f>'[2]Page 1'!PGY5</f>
        <v>0</v>
      </c>
      <c r="PGP65" s="2">
        <f>'[2]Page 1'!PGZ5</f>
        <v>0</v>
      </c>
      <c r="PGQ65" s="2">
        <f>'[2]Page 1'!PHA5</f>
        <v>0</v>
      </c>
      <c r="PGR65" s="2">
        <f>'[2]Page 1'!PHB5</f>
        <v>0</v>
      </c>
      <c r="PGS65" s="2">
        <f>'[2]Page 1'!PHC5</f>
        <v>0</v>
      </c>
      <c r="PGT65" s="2">
        <f>'[2]Page 1'!PHD5</f>
        <v>0</v>
      </c>
      <c r="PGU65" s="2">
        <f>'[2]Page 1'!PHE5</f>
        <v>0</v>
      </c>
      <c r="PGV65" s="2">
        <f>'[2]Page 1'!PHF5</f>
        <v>0</v>
      </c>
      <c r="PGW65" s="2">
        <f>'[2]Page 1'!PHG5</f>
        <v>0</v>
      </c>
      <c r="PGX65" s="2">
        <f>'[2]Page 1'!PHH5</f>
        <v>0</v>
      </c>
      <c r="PGY65" s="2">
        <f>'[2]Page 1'!PHI5</f>
        <v>0</v>
      </c>
      <c r="PGZ65" s="2">
        <f>'[2]Page 1'!PHJ5</f>
        <v>0</v>
      </c>
      <c r="PHA65" s="2">
        <f>'[2]Page 1'!PHK5</f>
        <v>0</v>
      </c>
      <c r="PHB65" s="2">
        <f>'[2]Page 1'!PHL5</f>
        <v>0</v>
      </c>
      <c r="PHC65" s="2">
        <f>'[2]Page 1'!PHM5</f>
        <v>0</v>
      </c>
      <c r="PHD65" s="2">
        <f>'[2]Page 1'!PHN5</f>
        <v>0</v>
      </c>
      <c r="PHE65" s="2">
        <f>'[2]Page 1'!PHO5</f>
        <v>0</v>
      </c>
      <c r="PHF65" s="2">
        <f>'[2]Page 1'!PHP5</f>
        <v>0</v>
      </c>
      <c r="PHG65" s="2">
        <f>'[2]Page 1'!PHQ5</f>
        <v>0</v>
      </c>
      <c r="PHH65" s="2">
        <f>'[2]Page 1'!PHR5</f>
        <v>0</v>
      </c>
      <c r="PHI65" s="2">
        <f>'[2]Page 1'!PHS5</f>
        <v>0</v>
      </c>
      <c r="PHJ65" s="2">
        <f>'[2]Page 1'!PHT5</f>
        <v>0</v>
      </c>
      <c r="PHK65" s="2">
        <f>'[2]Page 1'!PHU5</f>
        <v>0</v>
      </c>
      <c r="PHL65" s="2">
        <f>'[2]Page 1'!PHV5</f>
        <v>0</v>
      </c>
      <c r="PHM65" s="2">
        <f>'[2]Page 1'!PHW5</f>
        <v>0</v>
      </c>
      <c r="PHN65" s="2">
        <f>'[2]Page 1'!PHX5</f>
        <v>0</v>
      </c>
      <c r="PHO65" s="2">
        <f>'[2]Page 1'!PHY5</f>
        <v>0</v>
      </c>
      <c r="PHP65" s="2">
        <f>'[2]Page 1'!PHZ5</f>
        <v>0</v>
      </c>
      <c r="PHQ65" s="2">
        <f>'[2]Page 1'!PIA5</f>
        <v>0</v>
      </c>
      <c r="PHR65" s="2">
        <f>'[2]Page 1'!PIB5</f>
        <v>0</v>
      </c>
      <c r="PHS65" s="2">
        <f>'[2]Page 1'!PIC5</f>
        <v>0</v>
      </c>
      <c r="PHT65" s="2">
        <f>'[2]Page 1'!PID5</f>
        <v>0</v>
      </c>
      <c r="PHU65" s="2">
        <f>'[2]Page 1'!PIE5</f>
        <v>0</v>
      </c>
      <c r="PHV65" s="2">
        <f>'[2]Page 1'!PIF5</f>
        <v>0</v>
      </c>
      <c r="PHW65" s="2">
        <f>'[2]Page 1'!PIG5</f>
        <v>0</v>
      </c>
      <c r="PHX65" s="2">
        <f>'[2]Page 1'!PIH5</f>
        <v>0</v>
      </c>
      <c r="PHY65" s="2">
        <f>'[2]Page 1'!PII5</f>
        <v>0</v>
      </c>
      <c r="PHZ65" s="2">
        <f>'[2]Page 1'!PIJ5</f>
        <v>0</v>
      </c>
      <c r="PIA65" s="2">
        <f>'[2]Page 1'!PIK5</f>
        <v>0</v>
      </c>
      <c r="PIB65" s="2">
        <f>'[2]Page 1'!PIL5</f>
        <v>0</v>
      </c>
      <c r="PIC65" s="2">
        <f>'[2]Page 1'!PIM5</f>
        <v>0</v>
      </c>
      <c r="PID65" s="2">
        <f>'[2]Page 1'!PIN5</f>
        <v>0</v>
      </c>
      <c r="PIE65" s="2">
        <f>'[2]Page 1'!PIO5</f>
        <v>0</v>
      </c>
      <c r="PIF65" s="2">
        <f>'[2]Page 1'!PIP5</f>
        <v>0</v>
      </c>
      <c r="PIG65" s="2">
        <f>'[2]Page 1'!PIQ5</f>
        <v>0</v>
      </c>
      <c r="PIH65" s="2">
        <f>'[2]Page 1'!PIR5</f>
        <v>0</v>
      </c>
      <c r="PII65" s="2">
        <f>'[2]Page 1'!PIS5</f>
        <v>0</v>
      </c>
      <c r="PIJ65" s="2">
        <f>'[2]Page 1'!PIT5</f>
        <v>0</v>
      </c>
      <c r="PIK65" s="2">
        <f>'[2]Page 1'!PIU5</f>
        <v>0</v>
      </c>
      <c r="PIL65" s="2">
        <f>'[2]Page 1'!PIV5</f>
        <v>0</v>
      </c>
      <c r="PIM65" s="2">
        <f>'[2]Page 1'!PIW5</f>
        <v>0</v>
      </c>
      <c r="PIN65" s="2">
        <f>'[2]Page 1'!PIX5</f>
        <v>0</v>
      </c>
      <c r="PIO65" s="2">
        <f>'[2]Page 1'!PIY5</f>
        <v>0</v>
      </c>
      <c r="PIP65" s="2">
        <f>'[2]Page 1'!PIZ5</f>
        <v>0</v>
      </c>
      <c r="PIQ65" s="2">
        <f>'[2]Page 1'!PJA5</f>
        <v>0</v>
      </c>
      <c r="PIR65" s="2">
        <f>'[2]Page 1'!PJB5</f>
        <v>0</v>
      </c>
      <c r="PIS65" s="2">
        <f>'[2]Page 1'!PJC5</f>
        <v>0</v>
      </c>
      <c r="PIT65" s="2">
        <f>'[2]Page 1'!PJD5</f>
        <v>0</v>
      </c>
      <c r="PIU65" s="2">
        <f>'[2]Page 1'!PJE5</f>
        <v>0</v>
      </c>
      <c r="PIV65" s="2">
        <f>'[2]Page 1'!PJF5</f>
        <v>0</v>
      </c>
      <c r="PIW65" s="2">
        <f>'[2]Page 1'!PJG5</f>
        <v>0</v>
      </c>
      <c r="PIX65" s="2">
        <f>'[2]Page 1'!PJH5</f>
        <v>0</v>
      </c>
      <c r="PIY65" s="2">
        <f>'[2]Page 1'!PJI5</f>
        <v>0</v>
      </c>
      <c r="PIZ65" s="2">
        <f>'[2]Page 1'!PJJ5</f>
        <v>0</v>
      </c>
      <c r="PJA65" s="2">
        <f>'[2]Page 1'!PJK5</f>
        <v>0</v>
      </c>
      <c r="PJB65" s="2">
        <f>'[2]Page 1'!PJL5</f>
        <v>0</v>
      </c>
      <c r="PJC65" s="2">
        <f>'[2]Page 1'!PJM5</f>
        <v>0</v>
      </c>
      <c r="PJD65" s="2">
        <f>'[2]Page 1'!PJN5</f>
        <v>0</v>
      </c>
      <c r="PJE65" s="2">
        <f>'[2]Page 1'!PJO5</f>
        <v>0</v>
      </c>
      <c r="PJF65" s="2">
        <f>'[2]Page 1'!PJP5</f>
        <v>0</v>
      </c>
      <c r="PJG65" s="2">
        <f>'[2]Page 1'!PJQ5</f>
        <v>0</v>
      </c>
      <c r="PJH65" s="2">
        <f>'[2]Page 1'!PJR5</f>
        <v>0</v>
      </c>
      <c r="PJI65" s="2">
        <f>'[2]Page 1'!PJS5</f>
        <v>0</v>
      </c>
      <c r="PJJ65" s="2">
        <f>'[2]Page 1'!PJT5</f>
        <v>0</v>
      </c>
      <c r="PJK65" s="2">
        <f>'[2]Page 1'!PJU5</f>
        <v>0</v>
      </c>
      <c r="PJL65" s="2">
        <f>'[2]Page 1'!PJV5</f>
        <v>0</v>
      </c>
      <c r="PJM65" s="2">
        <f>'[2]Page 1'!PJW5</f>
        <v>0</v>
      </c>
      <c r="PJN65" s="2">
        <f>'[2]Page 1'!PJX5</f>
        <v>0</v>
      </c>
      <c r="PJO65" s="2">
        <f>'[2]Page 1'!PJY5</f>
        <v>0</v>
      </c>
      <c r="PJP65" s="2">
        <f>'[2]Page 1'!PJZ5</f>
        <v>0</v>
      </c>
      <c r="PJQ65" s="2">
        <f>'[2]Page 1'!PKA5</f>
        <v>0</v>
      </c>
      <c r="PJR65" s="2">
        <f>'[2]Page 1'!PKB5</f>
        <v>0</v>
      </c>
      <c r="PJS65" s="2">
        <f>'[2]Page 1'!PKC5</f>
        <v>0</v>
      </c>
      <c r="PJT65" s="2">
        <f>'[2]Page 1'!PKD5</f>
        <v>0</v>
      </c>
      <c r="PJU65" s="2">
        <f>'[2]Page 1'!PKE5</f>
        <v>0</v>
      </c>
      <c r="PJV65" s="2">
        <f>'[2]Page 1'!PKF5</f>
        <v>0</v>
      </c>
      <c r="PJW65" s="2">
        <f>'[2]Page 1'!PKG5</f>
        <v>0</v>
      </c>
      <c r="PJX65" s="2">
        <f>'[2]Page 1'!PKH5</f>
        <v>0</v>
      </c>
      <c r="PJY65" s="2">
        <f>'[2]Page 1'!PKI5</f>
        <v>0</v>
      </c>
      <c r="PJZ65" s="2">
        <f>'[2]Page 1'!PKJ5</f>
        <v>0</v>
      </c>
      <c r="PKA65" s="2">
        <f>'[2]Page 1'!PKK5</f>
        <v>0</v>
      </c>
      <c r="PKB65" s="2">
        <f>'[2]Page 1'!PKL5</f>
        <v>0</v>
      </c>
      <c r="PKC65" s="2">
        <f>'[2]Page 1'!PKM5</f>
        <v>0</v>
      </c>
      <c r="PKD65" s="2">
        <f>'[2]Page 1'!PKN5</f>
        <v>0</v>
      </c>
      <c r="PKE65" s="2">
        <f>'[2]Page 1'!PKO5</f>
        <v>0</v>
      </c>
      <c r="PKF65" s="2">
        <f>'[2]Page 1'!PKP5</f>
        <v>0</v>
      </c>
      <c r="PKG65" s="2">
        <f>'[2]Page 1'!PKQ5</f>
        <v>0</v>
      </c>
      <c r="PKH65" s="2">
        <f>'[2]Page 1'!PKR5</f>
        <v>0</v>
      </c>
      <c r="PKI65" s="2">
        <f>'[2]Page 1'!PKS5</f>
        <v>0</v>
      </c>
      <c r="PKJ65" s="2">
        <f>'[2]Page 1'!PKT5</f>
        <v>0</v>
      </c>
      <c r="PKK65" s="2">
        <f>'[2]Page 1'!PKU5</f>
        <v>0</v>
      </c>
      <c r="PKL65" s="2">
        <f>'[2]Page 1'!PKV5</f>
        <v>0</v>
      </c>
      <c r="PKM65" s="2">
        <f>'[2]Page 1'!PKW5</f>
        <v>0</v>
      </c>
      <c r="PKN65" s="2">
        <f>'[2]Page 1'!PKX5</f>
        <v>0</v>
      </c>
      <c r="PKO65" s="2">
        <f>'[2]Page 1'!PKY5</f>
        <v>0</v>
      </c>
      <c r="PKP65" s="2">
        <f>'[2]Page 1'!PKZ5</f>
        <v>0</v>
      </c>
      <c r="PKQ65" s="2">
        <f>'[2]Page 1'!PLA5</f>
        <v>0</v>
      </c>
      <c r="PKR65" s="2">
        <f>'[2]Page 1'!PLB5</f>
        <v>0</v>
      </c>
      <c r="PKS65" s="2">
        <f>'[2]Page 1'!PLC5</f>
        <v>0</v>
      </c>
      <c r="PKT65" s="2">
        <f>'[2]Page 1'!PLD5</f>
        <v>0</v>
      </c>
      <c r="PKU65" s="2">
        <f>'[2]Page 1'!PLE5</f>
        <v>0</v>
      </c>
      <c r="PKV65" s="2">
        <f>'[2]Page 1'!PLF5</f>
        <v>0</v>
      </c>
      <c r="PKW65" s="2">
        <f>'[2]Page 1'!PLG5</f>
        <v>0</v>
      </c>
      <c r="PKX65" s="2">
        <f>'[2]Page 1'!PLH5</f>
        <v>0</v>
      </c>
      <c r="PKY65" s="2">
        <f>'[2]Page 1'!PLI5</f>
        <v>0</v>
      </c>
      <c r="PKZ65" s="2">
        <f>'[2]Page 1'!PLJ5</f>
        <v>0</v>
      </c>
      <c r="PLA65" s="2">
        <f>'[2]Page 1'!PLK5</f>
        <v>0</v>
      </c>
      <c r="PLB65" s="2">
        <f>'[2]Page 1'!PLL5</f>
        <v>0</v>
      </c>
      <c r="PLC65" s="2">
        <f>'[2]Page 1'!PLM5</f>
        <v>0</v>
      </c>
      <c r="PLD65" s="2">
        <f>'[2]Page 1'!PLN5</f>
        <v>0</v>
      </c>
      <c r="PLE65" s="2">
        <f>'[2]Page 1'!PLO5</f>
        <v>0</v>
      </c>
      <c r="PLF65" s="2">
        <f>'[2]Page 1'!PLP5</f>
        <v>0</v>
      </c>
      <c r="PLG65" s="2">
        <f>'[2]Page 1'!PLQ5</f>
        <v>0</v>
      </c>
      <c r="PLH65" s="2">
        <f>'[2]Page 1'!PLR5</f>
        <v>0</v>
      </c>
      <c r="PLI65" s="2">
        <f>'[2]Page 1'!PLS5</f>
        <v>0</v>
      </c>
      <c r="PLJ65" s="2">
        <f>'[2]Page 1'!PLT5</f>
        <v>0</v>
      </c>
      <c r="PLK65" s="2">
        <f>'[2]Page 1'!PLU5</f>
        <v>0</v>
      </c>
      <c r="PLL65" s="2">
        <f>'[2]Page 1'!PLV5</f>
        <v>0</v>
      </c>
      <c r="PLM65" s="2">
        <f>'[2]Page 1'!PLW5</f>
        <v>0</v>
      </c>
      <c r="PLN65" s="2">
        <f>'[2]Page 1'!PLX5</f>
        <v>0</v>
      </c>
      <c r="PLO65" s="2">
        <f>'[2]Page 1'!PLY5</f>
        <v>0</v>
      </c>
      <c r="PLP65" s="2">
        <f>'[2]Page 1'!PLZ5</f>
        <v>0</v>
      </c>
      <c r="PLQ65" s="2">
        <f>'[2]Page 1'!PMA5</f>
        <v>0</v>
      </c>
      <c r="PLR65" s="2">
        <f>'[2]Page 1'!PMB5</f>
        <v>0</v>
      </c>
      <c r="PLS65" s="2">
        <f>'[2]Page 1'!PMC5</f>
        <v>0</v>
      </c>
      <c r="PLT65" s="2">
        <f>'[2]Page 1'!PMD5</f>
        <v>0</v>
      </c>
      <c r="PLU65" s="2">
        <f>'[2]Page 1'!PME5</f>
        <v>0</v>
      </c>
      <c r="PLV65" s="2">
        <f>'[2]Page 1'!PMF5</f>
        <v>0</v>
      </c>
      <c r="PLW65" s="2">
        <f>'[2]Page 1'!PMG5</f>
        <v>0</v>
      </c>
      <c r="PLX65" s="2">
        <f>'[2]Page 1'!PMH5</f>
        <v>0</v>
      </c>
      <c r="PLY65" s="2">
        <f>'[2]Page 1'!PMI5</f>
        <v>0</v>
      </c>
      <c r="PLZ65" s="2">
        <f>'[2]Page 1'!PMJ5</f>
        <v>0</v>
      </c>
      <c r="PMA65" s="2">
        <f>'[2]Page 1'!PMK5</f>
        <v>0</v>
      </c>
      <c r="PMB65" s="2">
        <f>'[2]Page 1'!PML5</f>
        <v>0</v>
      </c>
      <c r="PMC65" s="2">
        <f>'[2]Page 1'!PMM5</f>
        <v>0</v>
      </c>
      <c r="PMD65" s="2">
        <f>'[2]Page 1'!PMN5</f>
        <v>0</v>
      </c>
      <c r="PME65" s="2">
        <f>'[2]Page 1'!PMO5</f>
        <v>0</v>
      </c>
      <c r="PMF65" s="2">
        <f>'[2]Page 1'!PMP5</f>
        <v>0</v>
      </c>
      <c r="PMG65" s="2">
        <f>'[2]Page 1'!PMQ5</f>
        <v>0</v>
      </c>
      <c r="PMH65" s="2">
        <f>'[2]Page 1'!PMR5</f>
        <v>0</v>
      </c>
      <c r="PMI65" s="2">
        <f>'[2]Page 1'!PMS5</f>
        <v>0</v>
      </c>
      <c r="PMJ65" s="2">
        <f>'[2]Page 1'!PMT5</f>
        <v>0</v>
      </c>
      <c r="PMK65" s="2">
        <f>'[2]Page 1'!PMU5</f>
        <v>0</v>
      </c>
      <c r="PML65" s="2">
        <f>'[2]Page 1'!PMV5</f>
        <v>0</v>
      </c>
      <c r="PMM65" s="2">
        <f>'[2]Page 1'!PMW5</f>
        <v>0</v>
      </c>
      <c r="PMN65" s="2">
        <f>'[2]Page 1'!PMX5</f>
        <v>0</v>
      </c>
      <c r="PMO65" s="2">
        <f>'[2]Page 1'!PMY5</f>
        <v>0</v>
      </c>
      <c r="PMP65" s="2">
        <f>'[2]Page 1'!PMZ5</f>
        <v>0</v>
      </c>
      <c r="PMQ65" s="2">
        <f>'[2]Page 1'!PNA5</f>
        <v>0</v>
      </c>
      <c r="PMR65" s="2">
        <f>'[2]Page 1'!PNB5</f>
        <v>0</v>
      </c>
      <c r="PMS65" s="2">
        <f>'[2]Page 1'!PNC5</f>
        <v>0</v>
      </c>
      <c r="PMT65" s="2">
        <f>'[2]Page 1'!PND5</f>
        <v>0</v>
      </c>
      <c r="PMU65" s="2">
        <f>'[2]Page 1'!PNE5</f>
        <v>0</v>
      </c>
      <c r="PMV65" s="2">
        <f>'[2]Page 1'!PNF5</f>
        <v>0</v>
      </c>
      <c r="PMW65" s="2">
        <f>'[2]Page 1'!PNG5</f>
        <v>0</v>
      </c>
      <c r="PMX65" s="2">
        <f>'[2]Page 1'!PNH5</f>
        <v>0</v>
      </c>
      <c r="PMY65" s="2">
        <f>'[2]Page 1'!PNI5</f>
        <v>0</v>
      </c>
      <c r="PMZ65" s="2">
        <f>'[2]Page 1'!PNJ5</f>
        <v>0</v>
      </c>
      <c r="PNA65" s="2">
        <f>'[2]Page 1'!PNK5</f>
        <v>0</v>
      </c>
      <c r="PNB65" s="2">
        <f>'[2]Page 1'!PNL5</f>
        <v>0</v>
      </c>
      <c r="PNC65" s="2">
        <f>'[2]Page 1'!PNM5</f>
        <v>0</v>
      </c>
      <c r="PND65" s="2">
        <f>'[2]Page 1'!PNN5</f>
        <v>0</v>
      </c>
      <c r="PNE65" s="2">
        <f>'[2]Page 1'!PNO5</f>
        <v>0</v>
      </c>
      <c r="PNF65" s="2">
        <f>'[2]Page 1'!PNP5</f>
        <v>0</v>
      </c>
      <c r="PNG65" s="2">
        <f>'[2]Page 1'!PNQ5</f>
        <v>0</v>
      </c>
      <c r="PNH65" s="2">
        <f>'[2]Page 1'!PNR5</f>
        <v>0</v>
      </c>
      <c r="PNI65" s="2">
        <f>'[2]Page 1'!PNS5</f>
        <v>0</v>
      </c>
      <c r="PNJ65" s="2">
        <f>'[2]Page 1'!PNT5</f>
        <v>0</v>
      </c>
      <c r="PNK65" s="2">
        <f>'[2]Page 1'!PNU5</f>
        <v>0</v>
      </c>
      <c r="PNL65" s="2">
        <f>'[2]Page 1'!PNV5</f>
        <v>0</v>
      </c>
      <c r="PNM65" s="2">
        <f>'[2]Page 1'!PNW5</f>
        <v>0</v>
      </c>
      <c r="PNN65" s="2">
        <f>'[2]Page 1'!PNX5</f>
        <v>0</v>
      </c>
      <c r="PNO65" s="2">
        <f>'[2]Page 1'!PNY5</f>
        <v>0</v>
      </c>
      <c r="PNP65" s="2">
        <f>'[2]Page 1'!PNZ5</f>
        <v>0</v>
      </c>
      <c r="PNQ65" s="2">
        <f>'[2]Page 1'!POA5</f>
        <v>0</v>
      </c>
      <c r="PNR65" s="2">
        <f>'[2]Page 1'!POB5</f>
        <v>0</v>
      </c>
      <c r="PNS65" s="2">
        <f>'[2]Page 1'!POC5</f>
        <v>0</v>
      </c>
      <c r="PNT65" s="2">
        <f>'[2]Page 1'!POD5</f>
        <v>0</v>
      </c>
      <c r="PNU65" s="2">
        <f>'[2]Page 1'!POE5</f>
        <v>0</v>
      </c>
      <c r="PNV65" s="2">
        <f>'[2]Page 1'!POF5</f>
        <v>0</v>
      </c>
      <c r="PNW65" s="2">
        <f>'[2]Page 1'!POG5</f>
        <v>0</v>
      </c>
      <c r="PNX65" s="2">
        <f>'[2]Page 1'!POH5</f>
        <v>0</v>
      </c>
      <c r="PNY65" s="2">
        <f>'[2]Page 1'!POI5</f>
        <v>0</v>
      </c>
      <c r="PNZ65" s="2">
        <f>'[2]Page 1'!POJ5</f>
        <v>0</v>
      </c>
      <c r="POA65" s="2">
        <f>'[2]Page 1'!POK5</f>
        <v>0</v>
      </c>
      <c r="POB65" s="2">
        <f>'[2]Page 1'!POL5</f>
        <v>0</v>
      </c>
      <c r="POC65" s="2">
        <f>'[2]Page 1'!POM5</f>
        <v>0</v>
      </c>
      <c r="POD65" s="2">
        <f>'[2]Page 1'!PON5</f>
        <v>0</v>
      </c>
      <c r="POE65" s="2">
        <f>'[2]Page 1'!POO5</f>
        <v>0</v>
      </c>
      <c r="POF65" s="2">
        <f>'[2]Page 1'!POP5</f>
        <v>0</v>
      </c>
      <c r="POG65" s="2">
        <f>'[2]Page 1'!POQ5</f>
        <v>0</v>
      </c>
      <c r="POH65" s="2">
        <f>'[2]Page 1'!POR5</f>
        <v>0</v>
      </c>
      <c r="POI65" s="2">
        <f>'[2]Page 1'!POS5</f>
        <v>0</v>
      </c>
      <c r="POJ65" s="2">
        <f>'[2]Page 1'!POT5</f>
        <v>0</v>
      </c>
      <c r="POK65" s="2">
        <f>'[2]Page 1'!POU5</f>
        <v>0</v>
      </c>
      <c r="POL65" s="2">
        <f>'[2]Page 1'!POV5</f>
        <v>0</v>
      </c>
      <c r="POM65" s="2">
        <f>'[2]Page 1'!POW5</f>
        <v>0</v>
      </c>
      <c r="PON65" s="2">
        <f>'[2]Page 1'!POX5</f>
        <v>0</v>
      </c>
      <c r="POO65" s="2">
        <f>'[2]Page 1'!POY5</f>
        <v>0</v>
      </c>
      <c r="POP65" s="2">
        <f>'[2]Page 1'!POZ5</f>
        <v>0</v>
      </c>
      <c r="POQ65" s="2">
        <f>'[2]Page 1'!PPA5</f>
        <v>0</v>
      </c>
      <c r="POR65" s="2">
        <f>'[2]Page 1'!PPB5</f>
        <v>0</v>
      </c>
      <c r="POS65" s="2">
        <f>'[2]Page 1'!PPC5</f>
        <v>0</v>
      </c>
      <c r="POT65" s="2">
        <f>'[2]Page 1'!PPD5</f>
        <v>0</v>
      </c>
      <c r="POU65" s="2">
        <f>'[2]Page 1'!PPE5</f>
        <v>0</v>
      </c>
      <c r="POV65" s="2">
        <f>'[2]Page 1'!PPF5</f>
        <v>0</v>
      </c>
      <c r="POW65" s="2">
        <f>'[2]Page 1'!PPG5</f>
        <v>0</v>
      </c>
      <c r="POX65" s="2">
        <f>'[2]Page 1'!PPH5</f>
        <v>0</v>
      </c>
      <c r="POY65" s="2">
        <f>'[2]Page 1'!PPI5</f>
        <v>0</v>
      </c>
      <c r="POZ65" s="2">
        <f>'[2]Page 1'!PPJ5</f>
        <v>0</v>
      </c>
      <c r="PPA65" s="2">
        <f>'[2]Page 1'!PPK5</f>
        <v>0</v>
      </c>
      <c r="PPB65" s="2">
        <f>'[2]Page 1'!PPL5</f>
        <v>0</v>
      </c>
      <c r="PPC65" s="2">
        <f>'[2]Page 1'!PPM5</f>
        <v>0</v>
      </c>
      <c r="PPD65" s="2">
        <f>'[2]Page 1'!PPN5</f>
        <v>0</v>
      </c>
      <c r="PPE65" s="2">
        <f>'[2]Page 1'!PPO5</f>
        <v>0</v>
      </c>
      <c r="PPF65" s="2">
        <f>'[2]Page 1'!PPP5</f>
        <v>0</v>
      </c>
      <c r="PPG65" s="2">
        <f>'[2]Page 1'!PPQ5</f>
        <v>0</v>
      </c>
      <c r="PPH65" s="2">
        <f>'[2]Page 1'!PPR5</f>
        <v>0</v>
      </c>
      <c r="PPI65" s="2">
        <f>'[2]Page 1'!PPS5</f>
        <v>0</v>
      </c>
      <c r="PPJ65" s="2">
        <f>'[2]Page 1'!PPT5</f>
        <v>0</v>
      </c>
      <c r="PPK65" s="2">
        <f>'[2]Page 1'!PPU5</f>
        <v>0</v>
      </c>
      <c r="PPL65" s="2">
        <f>'[2]Page 1'!PPV5</f>
        <v>0</v>
      </c>
      <c r="PPM65" s="2">
        <f>'[2]Page 1'!PPW5</f>
        <v>0</v>
      </c>
      <c r="PPN65" s="2">
        <f>'[2]Page 1'!PPX5</f>
        <v>0</v>
      </c>
      <c r="PPO65" s="2">
        <f>'[2]Page 1'!PPY5</f>
        <v>0</v>
      </c>
      <c r="PPP65" s="2">
        <f>'[2]Page 1'!PPZ5</f>
        <v>0</v>
      </c>
      <c r="PPQ65" s="2">
        <f>'[2]Page 1'!PQA5</f>
        <v>0</v>
      </c>
      <c r="PPR65" s="2">
        <f>'[2]Page 1'!PQB5</f>
        <v>0</v>
      </c>
      <c r="PPS65" s="2">
        <f>'[2]Page 1'!PQC5</f>
        <v>0</v>
      </c>
      <c r="PPT65" s="2">
        <f>'[2]Page 1'!PQD5</f>
        <v>0</v>
      </c>
      <c r="PPU65" s="2">
        <f>'[2]Page 1'!PQE5</f>
        <v>0</v>
      </c>
      <c r="PPV65" s="2">
        <f>'[2]Page 1'!PQF5</f>
        <v>0</v>
      </c>
      <c r="PPW65" s="2">
        <f>'[2]Page 1'!PQG5</f>
        <v>0</v>
      </c>
      <c r="PPX65" s="2">
        <f>'[2]Page 1'!PQH5</f>
        <v>0</v>
      </c>
      <c r="PPY65" s="2">
        <f>'[2]Page 1'!PQI5</f>
        <v>0</v>
      </c>
      <c r="PPZ65" s="2">
        <f>'[2]Page 1'!PQJ5</f>
        <v>0</v>
      </c>
      <c r="PQA65" s="2">
        <f>'[2]Page 1'!PQK5</f>
        <v>0</v>
      </c>
      <c r="PQB65" s="2">
        <f>'[2]Page 1'!PQL5</f>
        <v>0</v>
      </c>
      <c r="PQC65" s="2">
        <f>'[2]Page 1'!PQM5</f>
        <v>0</v>
      </c>
      <c r="PQD65" s="2">
        <f>'[2]Page 1'!PQN5</f>
        <v>0</v>
      </c>
      <c r="PQE65" s="2">
        <f>'[2]Page 1'!PQO5</f>
        <v>0</v>
      </c>
      <c r="PQF65" s="2">
        <f>'[2]Page 1'!PQP5</f>
        <v>0</v>
      </c>
      <c r="PQG65" s="2">
        <f>'[2]Page 1'!PQQ5</f>
        <v>0</v>
      </c>
      <c r="PQH65" s="2">
        <f>'[2]Page 1'!PQR5</f>
        <v>0</v>
      </c>
      <c r="PQI65" s="2">
        <f>'[2]Page 1'!PQS5</f>
        <v>0</v>
      </c>
      <c r="PQJ65" s="2">
        <f>'[2]Page 1'!PQT5</f>
        <v>0</v>
      </c>
      <c r="PQK65" s="2">
        <f>'[2]Page 1'!PQU5</f>
        <v>0</v>
      </c>
      <c r="PQL65" s="2">
        <f>'[2]Page 1'!PQV5</f>
        <v>0</v>
      </c>
      <c r="PQM65" s="2">
        <f>'[2]Page 1'!PQW5</f>
        <v>0</v>
      </c>
      <c r="PQN65" s="2">
        <f>'[2]Page 1'!PQX5</f>
        <v>0</v>
      </c>
      <c r="PQO65" s="2">
        <f>'[2]Page 1'!PQY5</f>
        <v>0</v>
      </c>
      <c r="PQP65" s="2">
        <f>'[2]Page 1'!PQZ5</f>
        <v>0</v>
      </c>
      <c r="PQQ65" s="2">
        <f>'[2]Page 1'!PRA5</f>
        <v>0</v>
      </c>
      <c r="PQR65" s="2">
        <f>'[2]Page 1'!PRB5</f>
        <v>0</v>
      </c>
      <c r="PQS65" s="2">
        <f>'[2]Page 1'!PRC5</f>
        <v>0</v>
      </c>
      <c r="PQT65" s="2">
        <f>'[2]Page 1'!PRD5</f>
        <v>0</v>
      </c>
      <c r="PQU65" s="2">
        <f>'[2]Page 1'!PRE5</f>
        <v>0</v>
      </c>
      <c r="PQV65" s="2">
        <f>'[2]Page 1'!PRF5</f>
        <v>0</v>
      </c>
      <c r="PQW65" s="2">
        <f>'[2]Page 1'!PRG5</f>
        <v>0</v>
      </c>
      <c r="PQX65" s="2">
        <f>'[2]Page 1'!PRH5</f>
        <v>0</v>
      </c>
      <c r="PQY65" s="2">
        <f>'[2]Page 1'!PRI5</f>
        <v>0</v>
      </c>
      <c r="PQZ65" s="2">
        <f>'[2]Page 1'!PRJ5</f>
        <v>0</v>
      </c>
      <c r="PRA65" s="2">
        <f>'[2]Page 1'!PRK5</f>
        <v>0</v>
      </c>
      <c r="PRB65" s="2">
        <f>'[2]Page 1'!PRL5</f>
        <v>0</v>
      </c>
      <c r="PRC65" s="2">
        <f>'[2]Page 1'!PRM5</f>
        <v>0</v>
      </c>
      <c r="PRD65" s="2">
        <f>'[2]Page 1'!PRN5</f>
        <v>0</v>
      </c>
      <c r="PRE65" s="2">
        <f>'[2]Page 1'!PRO5</f>
        <v>0</v>
      </c>
      <c r="PRF65" s="2">
        <f>'[2]Page 1'!PRP5</f>
        <v>0</v>
      </c>
      <c r="PRG65" s="2">
        <f>'[2]Page 1'!PRQ5</f>
        <v>0</v>
      </c>
      <c r="PRH65" s="2">
        <f>'[2]Page 1'!PRR5</f>
        <v>0</v>
      </c>
      <c r="PRI65" s="2">
        <f>'[2]Page 1'!PRS5</f>
        <v>0</v>
      </c>
      <c r="PRJ65" s="2">
        <f>'[2]Page 1'!PRT5</f>
        <v>0</v>
      </c>
      <c r="PRK65" s="2">
        <f>'[2]Page 1'!PRU5</f>
        <v>0</v>
      </c>
      <c r="PRL65" s="2">
        <f>'[2]Page 1'!PRV5</f>
        <v>0</v>
      </c>
      <c r="PRM65" s="2">
        <f>'[2]Page 1'!PRW5</f>
        <v>0</v>
      </c>
      <c r="PRN65" s="2">
        <f>'[2]Page 1'!PRX5</f>
        <v>0</v>
      </c>
      <c r="PRO65" s="2">
        <f>'[2]Page 1'!PRY5</f>
        <v>0</v>
      </c>
      <c r="PRP65" s="2">
        <f>'[2]Page 1'!PRZ5</f>
        <v>0</v>
      </c>
      <c r="PRQ65" s="2">
        <f>'[2]Page 1'!PSA5</f>
        <v>0</v>
      </c>
      <c r="PRR65" s="2">
        <f>'[2]Page 1'!PSB5</f>
        <v>0</v>
      </c>
      <c r="PRS65" s="2">
        <f>'[2]Page 1'!PSC5</f>
        <v>0</v>
      </c>
      <c r="PRT65" s="2">
        <f>'[2]Page 1'!PSD5</f>
        <v>0</v>
      </c>
      <c r="PRU65" s="2">
        <f>'[2]Page 1'!PSE5</f>
        <v>0</v>
      </c>
      <c r="PRV65" s="2">
        <f>'[2]Page 1'!PSF5</f>
        <v>0</v>
      </c>
      <c r="PRW65" s="2">
        <f>'[2]Page 1'!PSG5</f>
        <v>0</v>
      </c>
      <c r="PRX65" s="2">
        <f>'[2]Page 1'!PSH5</f>
        <v>0</v>
      </c>
      <c r="PRY65" s="2">
        <f>'[2]Page 1'!PSI5</f>
        <v>0</v>
      </c>
      <c r="PRZ65" s="2">
        <f>'[2]Page 1'!PSJ5</f>
        <v>0</v>
      </c>
      <c r="PSA65" s="2">
        <f>'[2]Page 1'!PSK5</f>
        <v>0</v>
      </c>
      <c r="PSB65" s="2">
        <f>'[2]Page 1'!PSL5</f>
        <v>0</v>
      </c>
      <c r="PSC65" s="2">
        <f>'[2]Page 1'!PSM5</f>
        <v>0</v>
      </c>
      <c r="PSD65" s="2">
        <f>'[2]Page 1'!PSN5</f>
        <v>0</v>
      </c>
      <c r="PSE65" s="2">
        <f>'[2]Page 1'!PSO5</f>
        <v>0</v>
      </c>
      <c r="PSF65" s="2">
        <f>'[2]Page 1'!PSP5</f>
        <v>0</v>
      </c>
      <c r="PSG65" s="2">
        <f>'[2]Page 1'!PSQ5</f>
        <v>0</v>
      </c>
      <c r="PSH65" s="2">
        <f>'[2]Page 1'!PSR5</f>
        <v>0</v>
      </c>
      <c r="PSI65" s="2">
        <f>'[2]Page 1'!PSS5</f>
        <v>0</v>
      </c>
      <c r="PSJ65" s="2">
        <f>'[2]Page 1'!PST5</f>
        <v>0</v>
      </c>
      <c r="PSK65" s="2">
        <f>'[2]Page 1'!PSU5</f>
        <v>0</v>
      </c>
      <c r="PSL65" s="2">
        <f>'[2]Page 1'!PSV5</f>
        <v>0</v>
      </c>
      <c r="PSM65" s="2">
        <f>'[2]Page 1'!PSW5</f>
        <v>0</v>
      </c>
      <c r="PSN65" s="2">
        <f>'[2]Page 1'!PSX5</f>
        <v>0</v>
      </c>
      <c r="PSO65" s="2">
        <f>'[2]Page 1'!PSY5</f>
        <v>0</v>
      </c>
      <c r="PSP65" s="2">
        <f>'[2]Page 1'!PSZ5</f>
        <v>0</v>
      </c>
      <c r="PSQ65" s="2">
        <f>'[2]Page 1'!PTA5</f>
        <v>0</v>
      </c>
      <c r="PSR65" s="2">
        <f>'[2]Page 1'!PTB5</f>
        <v>0</v>
      </c>
      <c r="PSS65" s="2">
        <f>'[2]Page 1'!PTC5</f>
        <v>0</v>
      </c>
      <c r="PST65" s="2">
        <f>'[2]Page 1'!PTD5</f>
        <v>0</v>
      </c>
      <c r="PSU65" s="2">
        <f>'[2]Page 1'!PTE5</f>
        <v>0</v>
      </c>
      <c r="PSV65" s="2">
        <f>'[2]Page 1'!PTF5</f>
        <v>0</v>
      </c>
      <c r="PSW65" s="2">
        <f>'[2]Page 1'!PTG5</f>
        <v>0</v>
      </c>
      <c r="PSX65" s="2">
        <f>'[2]Page 1'!PTH5</f>
        <v>0</v>
      </c>
      <c r="PSY65" s="2">
        <f>'[2]Page 1'!PTI5</f>
        <v>0</v>
      </c>
      <c r="PSZ65" s="2">
        <f>'[2]Page 1'!PTJ5</f>
        <v>0</v>
      </c>
      <c r="PTA65" s="2">
        <f>'[2]Page 1'!PTK5</f>
        <v>0</v>
      </c>
      <c r="PTB65" s="2">
        <f>'[2]Page 1'!PTL5</f>
        <v>0</v>
      </c>
      <c r="PTC65" s="2">
        <f>'[2]Page 1'!PTM5</f>
        <v>0</v>
      </c>
      <c r="PTD65" s="2">
        <f>'[2]Page 1'!PTN5</f>
        <v>0</v>
      </c>
      <c r="PTE65" s="2">
        <f>'[2]Page 1'!PTO5</f>
        <v>0</v>
      </c>
      <c r="PTF65" s="2">
        <f>'[2]Page 1'!PTP5</f>
        <v>0</v>
      </c>
      <c r="PTG65" s="2">
        <f>'[2]Page 1'!PTQ5</f>
        <v>0</v>
      </c>
      <c r="PTH65" s="2">
        <f>'[2]Page 1'!PTR5</f>
        <v>0</v>
      </c>
      <c r="PTI65" s="2">
        <f>'[2]Page 1'!PTS5</f>
        <v>0</v>
      </c>
      <c r="PTJ65" s="2">
        <f>'[2]Page 1'!PTT5</f>
        <v>0</v>
      </c>
      <c r="PTK65" s="2">
        <f>'[2]Page 1'!PTU5</f>
        <v>0</v>
      </c>
      <c r="PTL65" s="2">
        <f>'[2]Page 1'!PTV5</f>
        <v>0</v>
      </c>
      <c r="PTM65" s="2">
        <f>'[2]Page 1'!PTW5</f>
        <v>0</v>
      </c>
      <c r="PTN65" s="2">
        <f>'[2]Page 1'!PTX5</f>
        <v>0</v>
      </c>
      <c r="PTO65" s="2">
        <f>'[2]Page 1'!PTY5</f>
        <v>0</v>
      </c>
      <c r="PTP65" s="2">
        <f>'[2]Page 1'!PTZ5</f>
        <v>0</v>
      </c>
      <c r="PTQ65" s="2">
        <f>'[2]Page 1'!PUA5</f>
        <v>0</v>
      </c>
      <c r="PTR65" s="2">
        <f>'[2]Page 1'!PUB5</f>
        <v>0</v>
      </c>
      <c r="PTS65" s="2">
        <f>'[2]Page 1'!PUC5</f>
        <v>0</v>
      </c>
      <c r="PTT65" s="2">
        <f>'[2]Page 1'!PUD5</f>
        <v>0</v>
      </c>
      <c r="PTU65" s="2">
        <f>'[2]Page 1'!PUE5</f>
        <v>0</v>
      </c>
      <c r="PTV65" s="2">
        <f>'[2]Page 1'!PUF5</f>
        <v>0</v>
      </c>
      <c r="PTW65" s="2">
        <f>'[2]Page 1'!PUG5</f>
        <v>0</v>
      </c>
      <c r="PTX65" s="2">
        <f>'[2]Page 1'!PUH5</f>
        <v>0</v>
      </c>
      <c r="PTY65" s="2">
        <f>'[2]Page 1'!PUI5</f>
        <v>0</v>
      </c>
      <c r="PTZ65" s="2">
        <f>'[2]Page 1'!PUJ5</f>
        <v>0</v>
      </c>
      <c r="PUA65" s="2">
        <f>'[2]Page 1'!PUK5</f>
        <v>0</v>
      </c>
      <c r="PUB65" s="2">
        <f>'[2]Page 1'!PUL5</f>
        <v>0</v>
      </c>
      <c r="PUC65" s="2">
        <f>'[2]Page 1'!PUM5</f>
        <v>0</v>
      </c>
      <c r="PUD65" s="2">
        <f>'[2]Page 1'!PUN5</f>
        <v>0</v>
      </c>
      <c r="PUE65" s="2">
        <f>'[2]Page 1'!PUO5</f>
        <v>0</v>
      </c>
      <c r="PUF65" s="2">
        <f>'[2]Page 1'!PUP5</f>
        <v>0</v>
      </c>
      <c r="PUG65" s="2">
        <f>'[2]Page 1'!PUQ5</f>
        <v>0</v>
      </c>
      <c r="PUH65" s="2">
        <f>'[2]Page 1'!PUR5</f>
        <v>0</v>
      </c>
      <c r="PUI65" s="2">
        <f>'[2]Page 1'!PUS5</f>
        <v>0</v>
      </c>
      <c r="PUJ65" s="2">
        <f>'[2]Page 1'!PUT5</f>
        <v>0</v>
      </c>
      <c r="PUK65" s="2">
        <f>'[2]Page 1'!PUU5</f>
        <v>0</v>
      </c>
      <c r="PUL65" s="2">
        <f>'[2]Page 1'!PUV5</f>
        <v>0</v>
      </c>
      <c r="PUM65" s="2">
        <f>'[2]Page 1'!PUW5</f>
        <v>0</v>
      </c>
      <c r="PUN65" s="2">
        <f>'[2]Page 1'!PUX5</f>
        <v>0</v>
      </c>
      <c r="PUO65" s="2">
        <f>'[2]Page 1'!PUY5</f>
        <v>0</v>
      </c>
      <c r="PUP65" s="2">
        <f>'[2]Page 1'!PUZ5</f>
        <v>0</v>
      </c>
      <c r="PUQ65" s="2">
        <f>'[2]Page 1'!PVA5</f>
        <v>0</v>
      </c>
      <c r="PUR65" s="2">
        <f>'[2]Page 1'!PVB5</f>
        <v>0</v>
      </c>
      <c r="PUS65" s="2">
        <f>'[2]Page 1'!PVC5</f>
        <v>0</v>
      </c>
      <c r="PUT65" s="2">
        <f>'[2]Page 1'!PVD5</f>
        <v>0</v>
      </c>
      <c r="PUU65" s="2">
        <f>'[2]Page 1'!PVE5</f>
        <v>0</v>
      </c>
      <c r="PUV65" s="2">
        <f>'[2]Page 1'!PVF5</f>
        <v>0</v>
      </c>
      <c r="PUW65" s="2">
        <f>'[2]Page 1'!PVG5</f>
        <v>0</v>
      </c>
      <c r="PUX65" s="2">
        <f>'[2]Page 1'!PVH5</f>
        <v>0</v>
      </c>
      <c r="PUY65" s="2">
        <f>'[2]Page 1'!PVI5</f>
        <v>0</v>
      </c>
      <c r="PUZ65" s="2">
        <f>'[2]Page 1'!PVJ5</f>
        <v>0</v>
      </c>
      <c r="PVA65" s="2">
        <f>'[2]Page 1'!PVK5</f>
        <v>0</v>
      </c>
      <c r="PVB65" s="2">
        <f>'[2]Page 1'!PVL5</f>
        <v>0</v>
      </c>
      <c r="PVC65" s="2">
        <f>'[2]Page 1'!PVM5</f>
        <v>0</v>
      </c>
      <c r="PVD65" s="2">
        <f>'[2]Page 1'!PVN5</f>
        <v>0</v>
      </c>
      <c r="PVE65" s="2">
        <f>'[2]Page 1'!PVO5</f>
        <v>0</v>
      </c>
      <c r="PVF65" s="2">
        <f>'[2]Page 1'!PVP5</f>
        <v>0</v>
      </c>
      <c r="PVG65" s="2">
        <f>'[2]Page 1'!PVQ5</f>
        <v>0</v>
      </c>
      <c r="PVH65" s="2">
        <f>'[2]Page 1'!PVR5</f>
        <v>0</v>
      </c>
      <c r="PVI65" s="2">
        <f>'[2]Page 1'!PVS5</f>
        <v>0</v>
      </c>
      <c r="PVJ65" s="2">
        <f>'[2]Page 1'!PVT5</f>
        <v>0</v>
      </c>
      <c r="PVK65" s="2">
        <f>'[2]Page 1'!PVU5</f>
        <v>0</v>
      </c>
      <c r="PVL65" s="2">
        <f>'[2]Page 1'!PVV5</f>
        <v>0</v>
      </c>
      <c r="PVM65" s="2">
        <f>'[2]Page 1'!PVW5</f>
        <v>0</v>
      </c>
      <c r="PVN65" s="2">
        <f>'[2]Page 1'!PVX5</f>
        <v>0</v>
      </c>
      <c r="PVO65" s="2">
        <f>'[2]Page 1'!PVY5</f>
        <v>0</v>
      </c>
      <c r="PVP65" s="2">
        <f>'[2]Page 1'!PVZ5</f>
        <v>0</v>
      </c>
      <c r="PVQ65" s="2">
        <f>'[2]Page 1'!PWA5</f>
        <v>0</v>
      </c>
      <c r="PVR65" s="2">
        <f>'[2]Page 1'!PWB5</f>
        <v>0</v>
      </c>
      <c r="PVS65" s="2">
        <f>'[2]Page 1'!PWC5</f>
        <v>0</v>
      </c>
      <c r="PVT65" s="2">
        <f>'[2]Page 1'!PWD5</f>
        <v>0</v>
      </c>
      <c r="PVU65" s="2">
        <f>'[2]Page 1'!PWE5</f>
        <v>0</v>
      </c>
      <c r="PVV65" s="2">
        <f>'[2]Page 1'!PWF5</f>
        <v>0</v>
      </c>
      <c r="PVW65" s="2">
        <f>'[2]Page 1'!PWG5</f>
        <v>0</v>
      </c>
      <c r="PVX65" s="2">
        <f>'[2]Page 1'!PWH5</f>
        <v>0</v>
      </c>
      <c r="PVY65" s="2">
        <f>'[2]Page 1'!PWI5</f>
        <v>0</v>
      </c>
      <c r="PVZ65" s="2">
        <f>'[2]Page 1'!PWJ5</f>
        <v>0</v>
      </c>
      <c r="PWA65" s="2">
        <f>'[2]Page 1'!PWK5</f>
        <v>0</v>
      </c>
      <c r="PWB65" s="2">
        <f>'[2]Page 1'!PWL5</f>
        <v>0</v>
      </c>
      <c r="PWC65" s="2">
        <f>'[2]Page 1'!PWM5</f>
        <v>0</v>
      </c>
      <c r="PWD65" s="2">
        <f>'[2]Page 1'!PWN5</f>
        <v>0</v>
      </c>
      <c r="PWE65" s="2">
        <f>'[2]Page 1'!PWO5</f>
        <v>0</v>
      </c>
      <c r="PWF65" s="2">
        <f>'[2]Page 1'!PWP5</f>
        <v>0</v>
      </c>
      <c r="PWG65" s="2">
        <f>'[2]Page 1'!PWQ5</f>
        <v>0</v>
      </c>
      <c r="PWH65" s="2">
        <f>'[2]Page 1'!PWR5</f>
        <v>0</v>
      </c>
      <c r="PWI65" s="2">
        <f>'[2]Page 1'!PWS5</f>
        <v>0</v>
      </c>
      <c r="PWJ65" s="2">
        <f>'[2]Page 1'!PWT5</f>
        <v>0</v>
      </c>
      <c r="PWK65" s="2">
        <f>'[2]Page 1'!PWU5</f>
        <v>0</v>
      </c>
      <c r="PWL65" s="2">
        <f>'[2]Page 1'!PWV5</f>
        <v>0</v>
      </c>
      <c r="PWM65" s="2">
        <f>'[2]Page 1'!PWW5</f>
        <v>0</v>
      </c>
      <c r="PWN65" s="2">
        <f>'[2]Page 1'!PWX5</f>
        <v>0</v>
      </c>
      <c r="PWO65" s="2">
        <f>'[2]Page 1'!PWY5</f>
        <v>0</v>
      </c>
      <c r="PWP65" s="2">
        <f>'[2]Page 1'!PWZ5</f>
        <v>0</v>
      </c>
      <c r="PWQ65" s="2">
        <f>'[2]Page 1'!PXA5</f>
        <v>0</v>
      </c>
      <c r="PWR65" s="2">
        <f>'[2]Page 1'!PXB5</f>
        <v>0</v>
      </c>
      <c r="PWS65" s="2">
        <f>'[2]Page 1'!PXC5</f>
        <v>0</v>
      </c>
      <c r="PWT65" s="2">
        <f>'[2]Page 1'!PXD5</f>
        <v>0</v>
      </c>
      <c r="PWU65" s="2">
        <f>'[2]Page 1'!PXE5</f>
        <v>0</v>
      </c>
      <c r="PWV65" s="2">
        <f>'[2]Page 1'!PXF5</f>
        <v>0</v>
      </c>
      <c r="PWW65" s="2">
        <f>'[2]Page 1'!PXG5</f>
        <v>0</v>
      </c>
      <c r="PWX65" s="2">
        <f>'[2]Page 1'!PXH5</f>
        <v>0</v>
      </c>
      <c r="PWY65" s="2">
        <f>'[2]Page 1'!PXI5</f>
        <v>0</v>
      </c>
      <c r="PWZ65" s="2">
        <f>'[2]Page 1'!PXJ5</f>
        <v>0</v>
      </c>
      <c r="PXA65" s="2">
        <f>'[2]Page 1'!PXK5</f>
        <v>0</v>
      </c>
      <c r="PXB65" s="2">
        <f>'[2]Page 1'!PXL5</f>
        <v>0</v>
      </c>
      <c r="PXC65" s="2">
        <f>'[2]Page 1'!PXM5</f>
        <v>0</v>
      </c>
      <c r="PXD65" s="2">
        <f>'[2]Page 1'!PXN5</f>
        <v>0</v>
      </c>
      <c r="PXE65" s="2">
        <f>'[2]Page 1'!PXO5</f>
        <v>0</v>
      </c>
      <c r="PXF65" s="2">
        <f>'[2]Page 1'!PXP5</f>
        <v>0</v>
      </c>
      <c r="PXG65" s="2">
        <f>'[2]Page 1'!PXQ5</f>
        <v>0</v>
      </c>
      <c r="PXH65" s="2">
        <f>'[2]Page 1'!PXR5</f>
        <v>0</v>
      </c>
      <c r="PXI65" s="2">
        <f>'[2]Page 1'!PXS5</f>
        <v>0</v>
      </c>
      <c r="PXJ65" s="2">
        <f>'[2]Page 1'!PXT5</f>
        <v>0</v>
      </c>
      <c r="PXK65" s="2">
        <f>'[2]Page 1'!PXU5</f>
        <v>0</v>
      </c>
      <c r="PXL65" s="2">
        <f>'[2]Page 1'!PXV5</f>
        <v>0</v>
      </c>
      <c r="PXM65" s="2">
        <f>'[2]Page 1'!PXW5</f>
        <v>0</v>
      </c>
      <c r="PXN65" s="2">
        <f>'[2]Page 1'!PXX5</f>
        <v>0</v>
      </c>
      <c r="PXO65" s="2">
        <f>'[2]Page 1'!PXY5</f>
        <v>0</v>
      </c>
      <c r="PXP65" s="2">
        <f>'[2]Page 1'!PXZ5</f>
        <v>0</v>
      </c>
      <c r="PXQ65" s="2">
        <f>'[2]Page 1'!PYA5</f>
        <v>0</v>
      </c>
      <c r="PXR65" s="2">
        <f>'[2]Page 1'!PYB5</f>
        <v>0</v>
      </c>
      <c r="PXS65" s="2">
        <f>'[2]Page 1'!PYC5</f>
        <v>0</v>
      </c>
      <c r="PXT65" s="2">
        <f>'[2]Page 1'!PYD5</f>
        <v>0</v>
      </c>
      <c r="PXU65" s="2">
        <f>'[2]Page 1'!PYE5</f>
        <v>0</v>
      </c>
      <c r="PXV65" s="2">
        <f>'[2]Page 1'!PYF5</f>
        <v>0</v>
      </c>
      <c r="PXW65" s="2">
        <f>'[2]Page 1'!PYG5</f>
        <v>0</v>
      </c>
      <c r="PXX65" s="2">
        <f>'[2]Page 1'!PYH5</f>
        <v>0</v>
      </c>
      <c r="PXY65" s="2">
        <f>'[2]Page 1'!PYI5</f>
        <v>0</v>
      </c>
      <c r="PXZ65" s="2">
        <f>'[2]Page 1'!PYJ5</f>
        <v>0</v>
      </c>
      <c r="PYA65" s="2">
        <f>'[2]Page 1'!PYK5</f>
        <v>0</v>
      </c>
      <c r="PYB65" s="2">
        <f>'[2]Page 1'!PYL5</f>
        <v>0</v>
      </c>
      <c r="PYC65" s="2">
        <f>'[2]Page 1'!PYM5</f>
        <v>0</v>
      </c>
      <c r="PYD65" s="2">
        <f>'[2]Page 1'!PYN5</f>
        <v>0</v>
      </c>
      <c r="PYE65" s="2">
        <f>'[2]Page 1'!PYO5</f>
        <v>0</v>
      </c>
      <c r="PYF65" s="2">
        <f>'[2]Page 1'!PYP5</f>
        <v>0</v>
      </c>
      <c r="PYG65" s="2">
        <f>'[2]Page 1'!PYQ5</f>
        <v>0</v>
      </c>
      <c r="PYH65" s="2">
        <f>'[2]Page 1'!PYR5</f>
        <v>0</v>
      </c>
      <c r="PYI65" s="2">
        <f>'[2]Page 1'!PYS5</f>
        <v>0</v>
      </c>
      <c r="PYJ65" s="2">
        <f>'[2]Page 1'!PYT5</f>
        <v>0</v>
      </c>
      <c r="PYK65" s="2">
        <f>'[2]Page 1'!PYU5</f>
        <v>0</v>
      </c>
      <c r="PYL65" s="2">
        <f>'[2]Page 1'!PYV5</f>
        <v>0</v>
      </c>
      <c r="PYM65" s="2">
        <f>'[2]Page 1'!PYW5</f>
        <v>0</v>
      </c>
      <c r="PYN65" s="2">
        <f>'[2]Page 1'!PYX5</f>
        <v>0</v>
      </c>
      <c r="PYO65" s="2">
        <f>'[2]Page 1'!PYY5</f>
        <v>0</v>
      </c>
      <c r="PYP65" s="2">
        <f>'[2]Page 1'!PYZ5</f>
        <v>0</v>
      </c>
      <c r="PYQ65" s="2">
        <f>'[2]Page 1'!PZA5</f>
        <v>0</v>
      </c>
      <c r="PYR65" s="2">
        <f>'[2]Page 1'!PZB5</f>
        <v>0</v>
      </c>
      <c r="PYS65" s="2">
        <f>'[2]Page 1'!PZC5</f>
        <v>0</v>
      </c>
      <c r="PYT65" s="2">
        <f>'[2]Page 1'!PZD5</f>
        <v>0</v>
      </c>
      <c r="PYU65" s="2">
        <f>'[2]Page 1'!PZE5</f>
        <v>0</v>
      </c>
      <c r="PYV65" s="2">
        <f>'[2]Page 1'!PZF5</f>
        <v>0</v>
      </c>
      <c r="PYW65" s="2">
        <f>'[2]Page 1'!PZG5</f>
        <v>0</v>
      </c>
      <c r="PYX65" s="2">
        <f>'[2]Page 1'!PZH5</f>
        <v>0</v>
      </c>
      <c r="PYY65" s="2">
        <f>'[2]Page 1'!PZI5</f>
        <v>0</v>
      </c>
      <c r="PYZ65" s="2">
        <f>'[2]Page 1'!PZJ5</f>
        <v>0</v>
      </c>
      <c r="PZA65" s="2">
        <f>'[2]Page 1'!PZK5</f>
        <v>0</v>
      </c>
      <c r="PZB65" s="2">
        <f>'[2]Page 1'!PZL5</f>
        <v>0</v>
      </c>
      <c r="PZC65" s="2">
        <f>'[2]Page 1'!PZM5</f>
        <v>0</v>
      </c>
      <c r="PZD65" s="2">
        <f>'[2]Page 1'!PZN5</f>
        <v>0</v>
      </c>
      <c r="PZE65" s="2">
        <f>'[2]Page 1'!PZO5</f>
        <v>0</v>
      </c>
      <c r="PZF65" s="2">
        <f>'[2]Page 1'!PZP5</f>
        <v>0</v>
      </c>
      <c r="PZG65" s="2">
        <f>'[2]Page 1'!PZQ5</f>
        <v>0</v>
      </c>
      <c r="PZH65" s="2">
        <f>'[2]Page 1'!PZR5</f>
        <v>0</v>
      </c>
      <c r="PZI65" s="2">
        <f>'[2]Page 1'!PZS5</f>
        <v>0</v>
      </c>
      <c r="PZJ65" s="2">
        <f>'[2]Page 1'!PZT5</f>
        <v>0</v>
      </c>
      <c r="PZK65" s="2">
        <f>'[2]Page 1'!PZU5</f>
        <v>0</v>
      </c>
      <c r="PZL65" s="2">
        <f>'[2]Page 1'!PZV5</f>
        <v>0</v>
      </c>
      <c r="PZM65" s="2">
        <f>'[2]Page 1'!PZW5</f>
        <v>0</v>
      </c>
      <c r="PZN65" s="2">
        <f>'[2]Page 1'!PZX5</f>
        <v>0</v>
      </c>
      <c r="PZO65" s="2">
        <f>'[2]Page 1'!PZY5</f>
        <v>0</v>
      </c>
      <c r="PZP65" s="2">
        <f>'[2]Page 1'!PZZ5</f>
        <v>0</v>
      </c>
      <c r="PZQ65" s="2">
        <f>'[2]Page 1'!QAA5</f>
        <v>0</v>
      </c>
      <c r="PZR65" s="2">
        <f>'[2]Page 1'!QAB5</f>
        <v>0</v>
      </c>
      <c r="PZS65" s="2">
        <f>'[2]Page 1'!QAC5</f>
        <v>0</v>
      </c>
      <c r="PZT65" s="2">
        <f>'[2]Page 1'!QAD5</f>
        <v>0</v>
      </c>
      <c r="PZU65" s="2">
        <f>'[2]Page 1'!QAE5</f>
        <v>0</v>
      </c>
      <c r="PZV65" s="2">
        <f>'[2]Page 1'!QAF5</f>
        <v>0</v>
      </c>
      <c r="PZW65" s="2">
        <f>'[2]Page 1'!QAG5</f>
        <v>0</v>
      </c>
      <c r="PZX65" s="2">
        <f>'[2]Page 1'!QAH5</f>
        <v>0</v>
      </c>
      <c r="PZY65" s="2">
        <f>'[2]Page 1'!QAI5</f>
        <v>0</v>
      </c>
      <c r="PZZ65" s="2">
        <f>'[2]Page 1'!QAJ5</f>
        <v>0</v>
      </c>
      <c r="QAA65" s="2">
        <f>'[2]Page 1'!QAK5</f>
        <v>0</v>
      </c>
      <c r="QAB65" s="2">
        <f>'[2]Page 1'!QAL5</f>
        <v>0</v>
      </c>
      <c r="QAC65" s="2">
        <f>'[2]Page 1'!QAM5</f>
        <v>0</v>
      </c>
      <c r="QAD65" s="2">
        <f>'[2]Page 1'!QAN5</f>
        <v>0</v>
      </c>
      <c r="QAE65" s="2">
        <f>'[2]Page 1'!QAO5</f>
        <v>0</v>
      </c>
      <c r="QAF65" s="2">
        <f>'[2]Page 1'!QAP5</f>
        <v>0</v>
      </c>
      <c r="QAG65" s="2">
        <f>'[2]Page 1'!QAQ5</f>
        <v>0</v>
      </c>
      <c r="QAH65" s="2">
        <f>'[2]Page 1'!QAR5</f>
        <v>0</v>
      </c>
      <c r="QAI65" s="2">
        <f>'[2]Page 1'!QAS5</f>
        <v>0</v>
      </c>
      <c r="QAJ65" s="2">
        <f>'[2]Page 1'!QAT5</f>
        <v>0</v>
      </c>
      <c r="QAK65" s="2">
        <f>'[2]Page 1'!QAU5</f>
        <v>0</v>
      </c>
      <c r="QAL65" s="2">
        <f>'[2]Page 1'!QAV5</f>
        <v>0</v>
      </c>
      <c r="QAM65" s="2">
        <f>'[2]Page 1'!QAW5</f>
        <v>0</v>
      </c>
      <c r="QAN65" s="2">
        <f>'[2]Page 1'!QAX5</f>
        <v>0</v>
      </c>
      <c r="QAO65" s="2">
        <f>'[2]Page 1'!QAY5</f>
        <v>0</v>
      </c>
      <c r="QAP65" s="2">
        <f>'[2]Page 1'!QAZ5</f>
        <v>0</v>
      </c>
      <c r="QAQ65" s="2">
        <f>'[2]Page 1'!QBA5</f>
        <v>0</v>
      </c>
      <c r="QAR65" s="2">
        <f>'[2]Page 1'!QBB5</f>
        <v>0</v>
      </c>
      <c r="QAS65" s="2">
        <f>'[2]Page 1'!QBC5</f>
        <v>0</v>
      </c>
      <c r="QAT65" s="2">
        <f>'[2]Page 1'!QBD5</f>
        <v>0</v>
      </c>
      <c r="QAU65" s="2">
        <f>'[2]Page 1'!QBE5</f>
        <v>0</v>
      </c>
      <c r="QAV65" s="2">
        <f>'[2]Page 1'!QBF5</f>
        <v>0</v>
      </c>
      <c r="QAW65" s="2">
        <f>'[2]Page 1'!QBG5</f>
        <v>0</v>
      </c>
      <c r="QAX65" s="2">
        <f>'[2]Page 1'!QBH5</f>
        <v>0</v>
      </c>
      <c r="QAY65" s="2">
        <f>'[2]Page 1'!QBI5</f>
        <v>0</v>
      </c>
      <c r="QAZ65" s="2">
        <f>'[2]Page 1'!QBJ5</f>
        <v>0</v>
      </c>
      <c r="QBA65" s="2">
        <f>'[2]Page 1'!QBK5</f>
        <v>0</v>
      </c>
      <c r="QBB65" s="2">
        <f>'[2]Page 1'!QBL5</f>
        <v>0</v>
      </c>
      <c r="QBC65" s="2">
        <f>'[2]Page 1'!QBM5</f>
        <v>0</v>
      </c>
      <c r="QBD65" s="2">
        <f>'[2]Page 1'!QBN5</f>
        <v>0</v>
      </c>
      <c r="QBE65" s="2">
        <f>'[2]Page 1'!QBO5</f>
        <v>0</v>
      </c>
      <c r="QBF65" s="2">
        <f>'[2]Page 1'!QBP5</f>
        <v>0</v>
      </c>
      <c r="QBG65" s="2">
        <f>'[2]Page 1'!QBQ5</f>
        <v>0</v>
      </c>
      <c r="QBH65" s="2">
        <f>'[2]Page 1'!QBR5</f>
        <v>0</v>
      </c>
      <c r="QBI65" s="2">
        <f>'[2]Page 1'!QBS5</f>
        <v>0</v>
      </c>
      <c r="QBJ65" s="2">
        <f>'[2]Page 1'!QBT5</f>
        <v>0</v>
      </c>
      <c r="QBK65" s="2">
        <f>'[2]Page 1'!QBU5</f>
        <v>0</v>
      </c>
      <c r="QBL65" s="2">
        <f>'[2]Page 1'!QBV5</f>
        <v>0</v>
      </c>
      <c r="QBM65" s="2">
        <f>'[2]Page 1'!QBW5</f>
        <v>0</v>
      </c>
      <c r="QBN65" s="2">
        <f>'[2]Page 1'!QBX5</f>
        <v>0</v>
      </c>
      <c r="QBO65" s="2">
        <f>'[2]Page 1'!QBY5</f>
        <v>0</v>
      </c>
      <c r="QBP65" s="2">
        <f>'[2]Page 1'!QBZ5</f>
        <v>0</v>
      </c>
      <c r="QBQ65" s="2">
        <f>'[2]Page 1'!QCA5</f>
        <v>0</v>
      </c>
      <c r="QBR65" s="2">
        <f>'[2]Page 1'!QCB5</f>
        <v>0</v>
      </c>
      <c r="QBS65" s="2">
        <f>'[2]Page 1'!QCC5</f>
        <v>0</v>
      </c>
      <c r="QBT65" s="2">
        <f>'[2]Page 1'!QCD5</f>
        <v>0</v>
      </c>
      <c r="QBU65" s="2">
        <f>'[2]Page 1'!QCE5</f>
        <v>0</v>
      </c>
      <c r="QBV65" s="2">
        <f>'[2]Page 1'!QCF5</f>
        <v>0</v>
      </c>
      <c r="QBW65" s="2">
        <f>'[2]Page 1'!QCG5</f>
        <v>0</v>
      </c>
      <c r="QBX65" s="2">
        <f>'[2]Page 1'!QCH5</f>
        <v>0</v>
      </c>
      <c r="QBY65" s="2">
        <f>'[2]Page 1'!QCI5</f>
        <v>0</v>
      </c>
      <c r="QBZ65" s="2">
        <f>'[2]Page 1'!QCJ5</f>
        <v>0</v>
      </c>
      <c r="QCA65" s="2">
        <f>'[2]Page 1'!QCK5</f>
        <v>0</v>
      </c>
      <c r="QCB65" s="2">
        <f>'[2]Page 1'!QCL5</f>
        <v>0</v>
      </c>
      <c r="QCC65" s="2">
        <f>'[2]Page 1'!QCM5</f>
        <v>0</v>
      </c>
      <c r="QCD65" s="2">
        <f>'[2]Page 1'!QCN5</f>
        <v>0</v>
      </c>
      <c r="QCE65" s="2">
        <f>'[2]Page 1'!QCO5</f>
        <v>0</v>
      </c>
      <c r="QCF65" s="2">
        <f>'[2]Page 1'!QCP5</f>
        <v>0</v>
      </c>
      <c r="QCG65" s="2">
        <f>'[2]Page 1'!QCQ5</f>
        <v>0</v>
      </c>
      <c r="QCH65" s="2">
        <f>'[2]Page 1'!QCR5</f>
        <v>0</v>
      </c>
      <c r="QCI65" s="2">
        <f>'[2]Page 1'!QCS5</f>
        <v>0</v>
      </c>
      <c r="QCJ65" s="2">
        <f>'[2]Page 1'!QCT5</f>
        <v>0</v>
      </c>
      <c r="QCK65" s="2">
        <f>'[2]Page 1'!QCU5</f>
        <v>0</v>
      </c>
      <c r="QCL65" s="2">
        <f>'[2]Page 1'!QCV5</f>
        <v>0</v>
      </c>
      <c r="QCM65" s="2">
        <f>'[2]Page 1'!QCW5</f>
        <v>0</v>
      </c>
      <c r="QCN65" s="2">
        <f>'[2]Page 1'!QCX5</f>
        <v>0</v>
      </c>
      <c r="QCO65" s="2">
        <f>'[2]Page 1'!QCY5</f>
        <v>0</v>
      </c>
      <c r="QCP65" s="2">
        <f>'[2]Page 1'!QCZ5</f>
        <v>0</v>
      </c>
      <c r="QCQ65" s="2">
        <f>'[2]Page 1'!QDA5</f>
        <v>0</v>
      </c>
      <c r="QCR65" s="2">
        <f>'[2]Page 1'!QDB5</f>
        <v>0</v>
      </c>
      <c r="QCS65" s="2">
        <f>'[2]Page 1'!QDC5</f>
        <v>0</v>
      </c>
      <c r="QCT65" s="2">
        <f>'[2]Page 1'!QDD5</f>
        <v>0</v>
      </c>
      <c r="QCU65" s="2">
        <f>'[2]Page 1'!QDE5</f>
        <v>0</v>
      </c>
      <c r="QCV65" s="2">
        <f>'[2]Page 1'!QDF5</f>
        <v>0</v>
      </c>
      <c r="QCW65" s="2">
        <f>'[2]Page 1'!QDG5</f>
        <v>0</v>
      </c>
      <c r="QCX65" s="2">
        <f>'[2]Page 1'!QDH5</f>
        <v>0</v>
      </c>
      <c r="QCY65" s="2">
        <f>'[2]Page 1'!QDI5</f>
        <v>0</v>
      </c>
      <c r="QCZ65" s="2">
        <f>'[2]Page 1'!QDJ5</f>
        <v>0</v>
      </c>
      <c r="QDA65" s="2">
        <f>'[2]Page 1'!QDK5</f>
        <v>0</v>
      </c>
      <c r="QDB65" s="2">
        <f>'[2]Page 1'!QDL5</f>
        <v>0</v>
      </c>
      <c r="QDC65" s="2">
        <f>'[2]Page 1'!QDM5</f>
        <v>0</v>
      </c>
      <c r="QDD65" s="2">
        <f>'[2]Page 1'!QDN5</f>
        <v>0</v>
      </c>
      <c r="QDE65" s="2">
        <f>'[2]Page 1'!QDO5</f>
        <v>0</v>
      </c>
      <c r="QDF65" s="2">
        <f>'[2]Page 1'!QDP5</f>
        <v>0</v>
      </c>
      <c r="QDG65" s="2">
        <f>'[2]Page 1'!QDQ5</f>
        <v>0</v>
      </c>
      <c r="QDH65" s="2">
        <f>'[2]Page 1'!QDR5</f>
        <v>0</v>
      </c>
      <c r="QDI65" s="2">
        <f>'[2]Page 1'!QDS5</f>
        <v>0</v>
      </c>
      <c r="QDJ65" s="2">
        <f>'[2]Page 1'!QDT5</f>
        <v>0</v>
      </c>
      <c r="QDK65" s="2">
        <f>'[2]Page 1'!QDU5</f>
        <v>0</v>
      </c>
      <c r="QDL65" s="2">
        <f>'[2]Page 1'!QDV5</f>
        <v>0</v>
      </c>
      <c r="QDM65" s="2">
        <f>'[2]Page 1'!QDW5</f>
        <v>0</v>
      </c>
      <c r="QDN65" s="2">
        <f>'[2]Page 1'!QDX5</f>
        <v>0</v>
      </c>
      <c r="QDO65" s="2">
        <f>'[2]Page 1'!QDY5</f>
        <v>0</v>
      </c>
      <c r="QDP65" s="2">
        <f>'[2]Page 1'!QDZ5</f>
        <v>0</v>
      </c>
      <c r="QDQ65" s="2">
        <f>'[2]Page 1'!QEA5</f>
        <v>0</v>
      </c>
      <c r="QDR65" s="2">
        <f>'[2]Page 1'!QEB5</f>
        <v>0</v>
      </c>
      <c r="QDS65" s="2">
        <f>'[2]Page 1'!QEC5</f>
        <v>0</v>
      </c>
      <c r="QDT65" s="2">
        <f>'[2]Page 1'!QED5</f>
        <v>0</v>
      </c>
      <c r="QDU65" s="2">
        <f>'[2]Page 1'!QEE5</f>
        <v>0</v>
      </c>
      <c r="QDV65" s="2">
        <f>'[2]Page 1'!QEF5</f>
        <v>0</v>
      </c>
      <c r="QDW65" s="2">
        <f>'[2]Page 1'!QEG5</f>
        <v>0</v>
      </c>
      <c r="QDX65" s="2">
        <f>'[2]Page 1'!QEH5</f>
        <v>0</v>
      </c>
      <c r="QDY65" s="2">
        <f>'[2]Page 1'!QEI5</f>
        <v>0</v>
      </c>
      <c r="QDZ65" s="2">
        <f>'[2]Page 1'!QEJ5</f>
        <v>0</v>
      </c>
      <c r="QEA65" s="2">
        <f>'[2]Page 1'!QEK5</f>
        <v>0</v>
      </c>
      <c r="QEB65" s="2">
        <f>'[2]Page 1'!QEL5</f>
        <v>0</v>
      </c>
      <c r="QEC65" s="2">
        <f>'[2]Page 1'!QEM5</f>
        <v>0</v>
      </c>
      <c r="QED65" s="2">
        <f>'[2]Page 1'!QEN5</f>
        <v>0</v>
      </c>
      <c r="QEE65" s="2">
        <f>'[2]Page 1'!QEO5</f>
        <v>0</v>
      </c>
      <c r="QEF65" s="2">
        <f>'[2]Page 1'!QEP5</f>
        <v>0</v>
      </c>
      <c r="QEG65" s="2">
        <f>'[2]Page 1'!QEQ5</f>
        <v>0</v>
      </c>
      <c r="QEH65" s="2">
        <f>'[2]Page 1'!QER5</f>
        <v>0</v>
      </c>
      <c r="QEI65" s="2">
        <f>'[2]Page 1'!QES5</f>
        <v>0</v>
      </c>
      <c r="QEJ65" s="2">
        <f>'[2]Page 1'!QET5</f>
        <v>0</v>
      </c>
      <c r="QEK65" s="2">
        <f>'[2]Page 1'!QEU5</f>
        <v>0</v>
      </c>
      <c r="QEL65" s="2">
        <f>'[2]Page 1'!QEV5</f>
        <v>0</v>
      </c>
      <c r="QEM65" s="2">
        <f>'[2]Page 1'!QEW5</f>
        <v>0</v>
      </c>
      <c r="QEN65" s="2">
        <f>'[2]Page 1'!QEX5</f>
        <v>0</v>
      </c>
      <c r="QEO65" s="2">
        <f>'[2]Page 1'!QEY5</f>
        <v>0</v>
      </c>
      <c r="QEP65" s="2">
        <f>'[2]Page 1'!QEZ5</f>
        <v>0</v>
      </c>
      <c r="QEQ65" s="2">
        <f>'[2]Page 1'!QFA5</f>
        <v>0</v>
      </c>
      <c r="QER65" s="2">
        <f>'[2]Page 1'!QFB5</f>
        <v>0</v>
      </c>
      <c r="QES65" s="2">
        <f>'[2]Page 1'!QFC5</f>
        <v>0</v>
      </c>
      <c r="QET65" s="2">
        <f>'[2]Page 1'!QFD5</f>
        <v>0</v>
      </c>
      <c r="QEU65" s="2">
        <f>'[2]Page 1'!QFE5</f>
        <v>0</v>
      </c>
      <c r="QEV65" s="2">
        <f>'[2]Page 1'!QFF5</f>
        <v>0</v>
      </c>
      <c r="QEW65" s="2">
        <f>'[2]Page 1'!QFG5</f>
        <v>0</v>
      </c>
      <c r="QEX65" s="2">
        <f>'[2]Page 1'!QFH5</f>
        <v>0</v>
      </c>
      <c r="QEY65" s="2">
        <f>'[2]Page 1'!QFI5</f>
        <v>0</v>
      </c>
      <c r="QEZ65" s="2">
        <f>'[2]Page 1'!QFJ5</f>
        <v>0</v>
      </c>
      <c r="QFA65" s="2">
        <f>'[2]Page 1'!QFK5</f>
        <v>0</v>
      </c>
      <c r="QFB65" s="2">
        <f>'[2]Page 1'!QFL5</f>
        <v>0</v>
      </c>
      <c r="QFC65" s="2">
        <f>'[2]Page 1'!QFM5</f>
        <v>0</v>
      </c>
      <c r="QFD65" s="2">
        <f>'[2]Page 1'!QFN5</f>
        <v>0</v>
      </c>
      <c r="QFE65" s="2">
        <f>'[2]Page 1'!QFO5</f>
        <v>0</v>
      </c>
      <c r="QFF65" s="2">
        <f>'[2]Page 1'!QFP5</f>
        <v>0</v>
      </c>
      <c r="QFG65" s="2">
        <f>'[2]Page 1'!QFQ5</f>
        <v>0</v>
      </c>
      <c r="QFH65" s="2">
        <f>'[2]Page 1'!QFR5</f>
        <v>0</v>
      </c>
      <c r="QFI65" s="2">
        <f>'[2]Page 1'!QFS5</f>
        <v>0</v>
      </c>
      <c r="QFJ65" s="2">
        <f>'[2]Page 1'!QFT5</f>
        <v>0</v>
      </c>
      <c r="QFK65" s="2">
        <f>'[2]Page 1'!QFU5</f>
        <v>0</v>
      </c>
      <c r="QFL65" s="2">
        <f>'[2]Page 1'!QFV5</f>
        <v>0</v>
      </c>
      <c r="QFM65" s="2">
        <f>'[2]Page 1'!QFW5</f>
        <v>0</v>
      </c>
      <c r="QFN65" s="2">
        <f>'[2]Page 1'!QFX5</f>
        <v>0</v>
      </c>
      <c r="QFO65" s="2">
        <f>'[2]Page 1'!QFY5</f>
        <v>0</v>
      </c>
      <c r="QFP65" s="2">
        <f>'[2]Page 1'!QFZ5</f>
        <v>0</v>
      </c>
      <c r="QFQ65" s="2">
        <f>'[2]Page 1'!QGA5</f>
        <v>0</v>
      </c>
      <c r="QFR65" s="2">
        <f>'[2]Page 1'!QGB5</f>
        <v>0</v>
      </c>
      <c r="QFS65" s="2">
        <f>'[2]Page 1'!QGC5</f>
        <v>0</v>
      </c>
      <c r="QFT65" s="2">
        <f>'[2]Page 1'!QGD5</f>
        <v>0</v>
      </c>
      <c r="QFU65" s="2">
        <f>'[2]Page 1'!QGE5</f>
        <v>0</v>
      </c>
      <c r="QFV65" s="2">
        <f>'[2]Page 1'!QGF5</f>
        <v>0</v>
      </c>
      <c r="QFW65" s="2">
        <f>'[2]Page 1'!QGG5</f>
        <v>0</v>
      </c>
      <c r="QFX65" s="2">
        <f>'[2]Page 1'!QGH5</f>
        <v>0</v>
      </c>
      <c r="QFY65" s="2">
        <f>'[2]Page 1'!QGI5</f>
        <v>0</v>
      </c>
      <c r="QFZ65" s="2">
        <f>'[2]Page 1'!QGJ5</f>
        <v>0</v>
      </c>
      <c r="QGA65" s="2">
        <f>'[2]Page 1'!QGK5</f>
        <v>0</v>
      </c>
      <c r="QGB65" s="2">
        <f>'[2]Page 1'!QGL5</f>
        <v>0</v>
      </c>
      <c r="QGC65" s="2">
        <f>'[2]Page 1'!QGM5</f>
        <v>0</v>
      </c>
      <c r="QGD65" s="2">
        <f>'[2]Page 1'!QGN5</f>
        <v>0</v>
      </c>
      <c r="QGE65" s="2">
        <f>'[2]Page 1'!QGO5</f>
        <v>0</v>
      </c>
      <c r="QGF65" s="2">
        <f>'[2]Page 1'!QGP5</f>
        <v>0</v>
      </c>
      <c r="QGG65" s="2">
        <f>'[2]Page 1'!QGQ5</f>
        <v>0</v>
      </c>
      <c r="QGH65" s="2">
        <f>'[2]Page 1'!QGR5</f>
        <v>0</v>
      </c>
      <c r="QGI65" s="2">
        <f>'[2]Page 1'!QGS5</f>
        <v>0</v>
      </c>
      <c r="QGJ65" s="2">
        <f>'[2]Page 1'!QGT5</f>
        <v>0</v>
      </c>
      <c r="QGK65" s="2">
        <f>'[2]Page 1'!QGU5</f>
        <v>0</v>
      </c>
      <c r="QGL65" s="2">
        <f>'[2]Page 1'!QGV5</f>
        <v>0</v>
      </c>
      <c r="QGM65" s="2">
        <f>'[2]Page 1'!QGW5</f>
        <v>0</v>
      </c>
      <c r="QGN65" s="2">
        <f>'[2]Page 1'!QGX5</f>
        <v>0</v>
      </c>
      <c r="QGO65" s="2">
        <f>'[2]Page 1'!QGY5</f>
        <v>0</v>
      </c>
      <c r="QGP65" s="2">
        <f>'[2]Page 1'!QGZ5</f>
        <v>0</v>
      </c>
      <c r="QGQ65" s="2">
        <f>'[2]Page 1'!QHA5</f>
        <v>0</v>
      </c>
      <c r="QGR65" s="2">
        <f>'[2]Page 1'!QHB5</f>
        <v>0</v>
      </c>
      <c r="QGS65" s="2">
        <f>'[2]Page 1'!QHC5</f>
        <v>0</v>
      </c>
      <c r="QGT65" s="2">
        <f>'[2]Page 1'!QHD5</f>
        <v>0</v>
      </c>
      <c r="QGU65" s="2">
        <f>'[2]Page 1'!QHE5</f>
        <v>0</v>
      </c>
      <c r="QGV65" s="2">
        <f>'[2]Page 1'!QHF5</f>
        <v>0</v>
      </c>
      <c r="QGW65" s="2">
        <f>'[2]Page 1'!QHG5</f>
        <v>0</v>
      </c>
      <c r="QGX65" s="2">
        <f>'[2]Page 1'!QHH5</f>
        <v>0</v>
      </c>
      <c r="QGY65" s="2">
        <f>'[2]Page 1'!QHI5</f>
        <v>0</v>
      </c>
      <c r="QGZ65" s="2">
        <f>'[2]Page 1'!QHJ5</f>
        <v>0</v>
      </c>
      <c r="QHA65" s="2">
        <f>'[2]Page 1'!QHK5</f>
        <v>0</v>
      </c>
      <c r="QHB65" s="2">
        <f>'[2]Page 1'!QHL5</f>
        <v>0</v>
      </c>
      <c r="QHC65" s="2">
        <f>'[2]Page 1'!QHM5</f>
        <v>0</v>
      </c>
      <c r="QHD65" s="2">
        <f>'[2]Page 1'!QHN5</f>
        <v>0</v>
      </c>
      <c r="QHE65" s="2">
        <f>'[2]Page 1'!QHO5</f>
        <v>0</v>
      </c>
      <c r="QHF65" s="2">
        <f>'[2]Page 1'!QHP5</f>
        <v>0</v>
      </c>
      <c r="QHG65" s="2">
        <f>'[2]Page 1'!QHQ5</f>
        <v>0</v>
      </c>
      <c r="QHH65" s="2">
        <f>'[2]Page 1'!QHR5</f>
        <v>0</v>
      </c>
      <c r="QHI65" s="2">
        <f>'[2]Page 1'!QHS5</f>
        <v>0</v>
      </c>
      <c r="QHJ65" s="2">
        <f>'[2]Page 1'!QHT5</f>
        <v>0</v>
      </c>
      <c r="QHK65" s="2">
        <f>'[2]Page 1'!QHU5</f>
        <v>0</v>
      </c>
      <c r="QHL65" s="2">
        <f>'[2]Page 1'!QHV5</f>
        <v>0</v>
      </c>
      <c r="QHM65" s="2">
        <f>'[2]Page 1'!QHW5</f>
        <v>0</v>
      </c>
      <c r="QHN65" s="2">
        <f>'[2]Page 1'!QHX5</f>
        <v>0</v>
      </c>
      <c r="QHO65" s="2">
        <f>'[2]Page 1'!QHY5</f>
        <v>0</v>
      </c>
      <c r="QHP65" s="2">
        <f>'[2]Page 1'!QHZ5</f>
        <v>0</v>
      </c>
      <c r="QHQ65" s="2">
        <f>'[2]Page 1'!QIA5</f>
        <v>0</v>
      </c>
      <c r="QHR65" s="2">
        <f>'[2]Page 1'!QIB5</f>
        <v>0</v>
      </c>
      <c r="QHS65" s="2">
        <f>'[2]Page 1'!QIC5</f>
        <v>0</v>
      </c>
      <c r="QHT65" s="2">
        <f>'[2]Page 1'!QID5</f>
        <v>0</v>
      </c>
      <c r="QHU65" s="2">
        <f>'[2]Page 1'!QIE5</f>
        <v>0</v>
      </c>
      <c r="QHV65" s="2">
        <f>'[2]Page 1'!QIF5</f>
        <v>0</v>
      </c>
      <c r="QHW65" s="2">
        <f>'[2]Page 1'!QIG5</f>
        <v>0</v>
      </c>
      <c r="QHX65" s="2">
        <f>'[2]Page 1'!QIH5</f>
        <v>0</v>
      </c>
      <c r="QHY65" s="2">
        <f>'[2]Page 1'!QII5</f>
        <v>0</v>
      </c>
      <c r="QHZ65" s="2">
        <f>'[2]Page 1'!QIJ5</f>
        <v>0</v>
      </c>
      <c r="QIA65" s="2">
        <f>'[2]Page 1'!QIK5</f>
        <v>0</v>
      </c>
      <c r="QIB65" s="2">
        <f>'[2]Page 1'!QIL5</f>
        <v>0</v>
      </c>
      <c r="QIC65" s="2">
        <f>'[2]Page 1'!QIM5</f>
        <v>0</v>
      </c>
      <c r="QID65" s="2">
        <f>'[2]Page 1'!QIN5</f>
        <v>0</v>
      </c>
      <c r="QIE65" s="2">
        <f>'[2]Page 1'!QIO5</f>
        <v>0</v>
      </c>
      <c r="QIF65" s="2">
        <f>'[2]Page 1'!QIP5</f>
        <v>0</v>
      </c>
      <c r="QIG65" s="2">
        <f>'[2]Page 1'!QIQ5</f>
        <v>0</v>
      </c>
      <c r="QIH65" s="2">
        <f>'[2]Page 1'!QIR5</f>
        <v>0</v>
      </c>
      <c r="QII65" s="2">
        <f>'[2]Page 1'!QIS5</f>
        <v>0</v>
      </c>
      <c r="QIJ65" s="2">
        <f>'[2]Page 1'!QIT5</f>
        <v>0</v>
      </c>
      <c r="QIK65" s="2">
        <f>'[2]Page 1'!QIU5</f>
        <v>0</v>
      </c>
      <c r="QIL65" s="2">
        <f>'[2]Page 1'!QIV5</f>
        <v>0</v>
      </c>
      <c r="QIM65" s="2">
        <f>'[2]Page 1'!QIW5</f>
        <v>0</v>
      </c>
      <c r="QIN65" s="2">
        <f>'[2]Page 1'!QIX5</f>
        <v>0</v>
      </c>
      <c r="QIO65" s="2">
        <f>'[2]Page 1'!QIY5</f>
        <v>0</v>
      </c>
      <c r="QIP65" s="2">
        <f>'[2]Page 1'!QIZ5</f>
        <v>0</v>
      </c>
      <c r="QIQ65" s="2">
        <f>'[2]Page 1'!QJA5</f>
        <v>0</v>
      </c>
      <c r="QIR65" s="2">
        <f>'[2]Page 1'!QJB5</f>
        <v>0</v>
      </c>
      <c r="QIS65" s="2">
        <f>'[2]Page 1'!QJC5</f>
        <v>0</v>
      </c>
      <c r="QIT65" s="2">
        <f>'[2]Page 1'!QJD5</f>
        <v>0</v>
      </c>
      <c r="QIU65" s="2">
        <f>'[2]Page 1'!QJE5</f>
        <v>0</v>
      </c>
      <c r="QIV65" s="2">
        <f>'[2]Page 1'!QJF5</f>
        <v>0</v>
      </c>
      <c r="QIW65" s="2">
        <f>'[2]Page 1'!QJG5</f>
        <v>0</v>
      </c>
      <c r="QIX65" s="2">
        <f>'[2]Page 1'!QJH5</f>
        <v>0</v>
      </c>
      <c r="QIY65" s="2">
        <f>'[2]Page 1'!QJI5</f>
        <v>0</v>
      </c>
      <c r="QIZ65" s="2">
        <f>'[2]Page 1'!QJJ5</f>
        <v>0</v>
      </c>
      <c r="QJA65" s="2">
        <f>'[2]Page 1'!QJK5</f>
        <v>0</v>
      </c>
      <c r="QJB65" s="2">
        <f>'[2]Page 1'!QJL5</f>
        <v>0</v>
      </c>
      <c r="QJC65" s="2">
        <f>'[2]Page 1'!QJM5</f>
        <v>0</v>
      </c>
      <c r="QJD65" s="2">
        <f>'[2]Page 1'!QJN5</f>
        <v>0</v>
      </c>
      <c r="QJE65" s="2">
        <f>'[2]Page 1'!QJO5</f>
        <v>0</v>
      </c>
      <c r="QJF65" s="2">
        <f>'[2]Page 1'!QJP5</f>
        <v>0</v>
      </c>
      <c r="QJG65" s="2">
        <f>'[2]Page 1'!QJQ5</f>
        <v>0</v>
      </c>
      <c r="QJH65" s="2">
        <f>'[2]Page 1'!QJR5</f>
        <v>0</v>
      </c>
      <c r="QJI65" s="2">
        <f>'[2]Page 1'!QJS5</f>
        <v>0</v>
      </c>
      <c r="QJJ65" s="2">
        <f>'[2]Page 1'!QJT5</f>
        <v>0</v>
      </c>
      <c r="QJK65" s="2">
        <f>'[2]Page 1'!QJU5</f>
        <v>0</v>
      </c>
      <c r="QJL65" s="2">
        <f>'[2]Page 1'!QJV5</f>
        <v>0</v>
      </c>
      <c r="QJM65" s="2">
        <f>'[2]Page 1'!QJW5</f>
        <v>0</v>
      </c>
      <c r="QJN65" s="2">
        <f>'[2]Page 1'!QJX5</f>
        <v>0</v>
      </c>
      <c r="QJO65" s="2">
        <f>'[2]Page 1'!QJY5</f>
        <v>0</v>
      </c>
      <c r="QJP65" s="2">
        <f>'[2]Page 1'!QJZ5</f>
        <v>0</v>
      </c>
      <c r="QJQ65" s="2">
        <f>'[2]Page 1'!QKA5</f>
        <v>0</v>
      </c>
      <c r="QJR65" s="2">
        <f>'[2]Page 1'!QKB5</f>
        <v>0</v>
      </c>
      <c r="QJS65" s="2">
        <f>'[2]Page 1'!QKC5</f>
        <v>0</v>
      </c>
      <c r="QJT65" s="2">
        <f>'[2]Page 1'!QKD5</f>
        <v>0</v>
      </c>
      <c r="QJU65" s="2">
        <f>'[2]Page 1'!QKE5</f>
        <v>0</v>
      </c>
      <c r="QJV65" s="2">
        <f>'[2]Page 1'!QKF5</f>
        <v>0</v>
      </c>
      <c r="QJW65" s="2">
        <f>'[2]Page 1'!QKG5</f>
        <v>0</v>
      </c>
      <c r="QJX65" s="2">
        <f>'[2]Page 1'!QKH5</f>
        <v>0</v>
      </c>
      <c r="QJY65" s="2">
        <f>'[2]Page 1'!QKI5</f>
        <v>0</v>
      </c>
      <c r="QJZ65" s="2">
        <f>'[2]Page 1'!QKJ5</f>
        <v>0</v>
      </c>
      <c r="QKA65" s="2">
        <f>'[2]Page 1'!QKK5</f>
        <v>0</v>
      </c>
      <c r="QKB65" s="2">
        <f>'[2]Page 1'!QKL5</f>
        <v>0</v>
      </c>
      <c r="QKC65" s="2">
        <f>'[2]Page 1'!QKM5</f>
        <v>0</v>
      </c>
      <c r="QKD65" s="2">
        <f>'[2]Page 1'!QKN5</f>
        <v>0</v>
      </c>
      <c r="QKE65" s="2">
        <f>'[2]Page 1'!QKO5</f>
        <v>0</v>
      </c>
      <c r="QKF65" s="2">
        <f>'[2]Page 1'!QKP5</f>
        <v>0</v>
      </c>
      <c r="QKG65" s="2">
        <f>'[2]Page 1'!QKQ5</f>
        <v>0</v>
      </c>
      <c r="QKH65" s="2">
        <f>'[2]Page 1'!QKR5</f>
        <v>0</v>
      </c>
      <c r="QKI65" s="2">
        <f>'[2]Page 1'!QKS5</f>
        <v>0</v>
      </c>
      <c r="QKJ65" s="2">
        <f>'[2]Page 1'!QKT5</f>
        <v>0</v>
      </c>
      <c r="QKK65" s="2">
        <f>'[2]Page 1'!QKU5</f>
        <v>0</v>
      </c>
      <c r="QKL65" s="2">
        <f>'[2]Page 1'!QKV5</f>
        <v>0</v>
      </c>
      <c r="QKM65" s="2">
        <f>'[2]Page 1'!QKW5</f>
        <v>0</v>
      </c>
      <c r="QKN65" s="2">
        <f>'[2]Page 1'!QKX5</f>
        <v>0</v>
      </c>
      <c r="QKO65" s="2">
        <f>'[2]Page 1'!QKY5</f>
        <v>0</v>
      </c>
      <c r="QKP65" s="2">
        <f>'[2]Page 1'!QKZ5</f>
        <v>0</v>
      </c>
      <c r="QKQ65" s="2">
        <f>'[2]Page 1'!QLA5</f>
        <v>0</v>
      </c>
      <c r="QKR65" s="2">
        <f>'[2]Page 1'!QLB5</f>
        <v>0</v>
      </c>
      <c r="QKS65" s="2">
        <f>'[2]Page 1'!QLC5</f>
        <v>0</v>
      </c>
      <c r="QKT65" s="2">
        <f>'[2]Page 1'!QLD5</f>
        <v>0</v>
      </c>
      <c r="QKU65" s="2">
        <f>'[2]Page 1'!QLE5</f>
        <v>0</v>
      </c>
      <c r="QKV65" s="2">
        <f>'[2]Page 1'!QLF5</f>
        <v>0</v>
      </c>
      <c r="QKW65" s="2">
        <f>'[2]Page 1'!QLG5</f>
        <v>0</v>
      </c>
      <c r="QKX65" s="2">
        <f>'[2]Page 1'!QLH5</f>
        <v>0</v>
      </c>
      <c r="QKY65" s="2">
        <f>'[2]Page 1'!QLI5</f>
        <v>0</v>
      </c>
      <c r="QKZ65" s="2">
        <f>'[2]Page 1'!QLJ5</f>
        <v>0</v>
      </c>
      <c r="QLA65" s="2">
        <f>'[2]Page 1'!QLK5</f>
        <v>0</v>
      </c>
      <c r="QLB65" s="2">
        <f>'[2]Page 1'!QLL5</f>
        <v>0</v>
      </c>
      <c r="QLC65" s="2">
        <f>'[2]Page 1'!QLM5</f>
        <v>0</v>
      </c>
      <c r="QLD65" s="2">
        <f>'[2]Page 1'!QLN5</f>
        <v>0</v>
      </c>
      <c r="QLE65" s="2">
        <f>'[2]Page 1'!QLO5</f>
        <v>0</v>
      </c>
      <c r="QLF65" s="2">
        <f>'[2]Page 1'!QLP5</f>
        <v>0</v>
      </c>
      <c r="QLG65" s="2">
        <f>'[2]Page 1'!QLQ5</f>
        <v>0</v>
      </c>
      <c r="QLH65" s="2">
        <f>'[2]Page 1'!QLR5</f>
        <v>0</v>
      </c>
      <c r="QLI65" s="2">
        <f>'[2]Page 1'!QLS5</f>
        <v>0</v>
      </c>
      <c r="QLJ65" s="2">
        <f>'[2]Page 1'!QLT5</f>
        <v>0</v>
      </c>
      <c r="QLK65" s="2">
        <f>'[2]Page 1'!QLU5</f>
        <v>0</v>
      </c>
      <c r="QLL65" s="2">
        <f>'[2]Page 1'!QLV5</f>
        <v>0</v>
      </c>
      <c r="QLM65" s="2">
        <f>'[2]Page 1'!QLW5</f>
        <v>0</v>
      </c>
      <c r="QLN65" s="2">
        <f>'[2]Page 1'!QLX5</f>
        <v>0</v>
      </c>
      <c r="QLO65" s="2">
        <f>'[2]Page 1'!QLY5</f>
        <v>0</v>
      </c>
      <c r="QLP65" s="2">
        <f>'[2]Page 1'!QLZ5</f>
        <v>0</v>
      </c>
      <c r="QLQ65" s="2">
        <f>'[2]Page 1'!QMA5</f>
        <v>0</v>
      </c>
      <c r="QLR65" s="2">
        <f>'[2]Page 1'!QMB5</f>
        <v>0</v>
      </c>
      <c r="QLS65" s="2">
        <f>'[2]Page 1'!QMC5</f>
        <v>0</v>
      </c>
      <c r="QLT65" s="2">
        <f>'[2]Page 1'!QMD5</f>
        <v>0</v>
      </c>
      <c r="QLU65" s="2">
        <f>'[2]Page 1'!QME5</f>
        <v>0</v>
      </c>
      <c r="QLV65" s="2">
        <f>'[2]Page 1'!QMF5</f>
        <v>0</v>
      </c>
      <c r="QLW65" s="2">
        <f>'[2]Page 1'!QMG5</f>
        <v>0</v>
      </c>
      <c r="QLX65" s="2">
        <f>'[2]Page 1'!QMH5</f>
        <v>0</v>
      </c>
      <c r="QLY65" s="2">
        <f>'[2]Page 1'!QMI5</f>
        <v>0</v>
      </c>
      <c r="QLZ65" s="2">
        <f>'[2]Page 1'!QMJ5</f>
        <v>0</v>
      </c>
      <c r="QMA65" s="2">
        <f>'[2]Page 1'!QMK5</f>
        <v>0</v>
      </c>
      <c r="QMB65" s="2">
        <f>'[2]Page 1'!QML5</f>
        <v>0</v>
      </c>
      <c r="QMC65" s="2">
        <f>'[2]Page 1'!QMM5</f>
        <v>0</v>
      </c>
      <c r="QMD65" s="2">
        <f>'[2]Page 1'!QMN5</f>
        <v>0</v>
      </c>
      <c r="QME65" s="2">
        <f>'[2]Page 1'!QMO5</f>
        <v>0</v>
      </c>
      <c r="QMF65" s="2">
        <f>'[2]Page 1'!QMP5</f>
        <v>0</v>
      </c>
      <c r="QMG65" s="2">
        <f>'[2]Page 1'!QMQ5</f>
        <v>0</v>
      </c>
      <c r="QMH65" s="2">
        <f>'[2]Page 1'!QMR5</f>
        <v>0</v>
      </c>
      <c r="QMI65" s="2">
        <f>'[2]Page 1'!QMS5</f>
        <v>0</v>
      </c>
      <c r="QMJ65" s="2">
        <f>'[2]Page 1'!QMT5</f>
        <v>0</v>
      </c>
      <c r="QMK65" s="2">
        <f>'[2]Page 1'!QMU5</f>
        <v>0</v>
      </c>
      <c r="QML65" s="2">
        <f>'[2]Page 1'!QMV5</f>
        <v>0</v>
      </c>
      <c r="QMM65" s="2">
        <f>'[2]Page 1'!QMW5</f>
        <v>0</v>
      </c>
      <c r="QMN65" s="2">
        <f>'[2]Page 1'!QMX5</f>
        <v>0</v>
      </c>
      <c r="QMO65" s="2">
        <f>'[2]Page 1'!QMY5</f>
        <v>0</v>
      </c>
      <c r="QMP65" s="2">
        <f>'[2]Page 1'!QMZ5</f>
        <v>0</v>
      </c>
      <c r="QMQ65" s="2">
        <f>'[2]Page 1'!QNA5</f>
        <v>0</v>
      </c>
      <c r="QMR65" s="2">
        <f>'[2]Page 1'!QNB5</f>
        <v>0</v>
      </c>
      <c r="QMS65" s="2">
        <f>'[2]Page 1'!QNC5</f>
        <v>0</v>
      </c>
      <c r="QMT65" s="2">
        <f>'[2]Page 1'!QND5</f>
        <v>0</v>
      </c>
      <c r="QMU65" s="2">
        <f>'[2]Page 1'!QNE5</f>
        <v>0</v>
      </c>
      <c r="QMV65" s="2">
        <f>'[2]Page 1'!QNF5</f>
        <v>0</v>
      </c>
      <c r="QMW65" s="2">
        <f>'[2]Page 1'!QNG5</f>
        <v>0</v>
      </c>
      <c r="QMX65" s="2">
        <f>'[2]Page 1'!QNH5</f>
        <v>0</v>
      </c>
      <c r="QMY65" s="2">
        <f>'[2]Page 1'!QNI5</f>
        <v>0</v>
      </c>
      <c r="QMZ65" s="2">
        <f>'[2]Page 1'!QNJ5</f>
        <v>0</v>
      </c>
      <c r="QNA65" s="2">
        <f>'[2]Page 1'!QNK5</f>
        <v>0</v>
      </c>
      <c r="QNB65" s="2">
        <f>'[2]Page 1'!QNL5</f>
        <v>0</v>
      </c>
      <c r="QNC65" s="2">
        <f>'[2]Page 1'!QNM5</f>
        <v>0</v>
      </c>
      <c r="QND65" s="2">
        <f>'[2]Page 1'!QNN5</f>
        <v>0</v>
      </c>
      <c r="QNE65" s="2">
        <f>'[2]Page 1'!QNO5</f>
        <v>0</v>
      </c>
      <c r="QNF65" s="2">
        <f>'[2]Page 1'!QNP5</f>
        <v>0</v>
      </c>
      <c r="QNG65" s="2">
        <f>'[2]Page 1'!QNQ5</f>
        <v>0</v>
      </c>
      <c r="QNH65" s="2">
        <f>'[2]Page 1'!QNR5</f>
        <v>0</v>
      </c>
      <c r="QNI65" s="2">
        <f>'[2]Page 1'!QNS5</f>
        <v>0</v>
      </c>
      <c r="QNJ65" s="2">
        <f>'[2]Page 1'!QNT5</f>
        <v>0</v>
      </c>
      <c r="QNK65" s="2">
        <f>'[2]Page 1'!QNU5</f>
        <v>0</v>
      </c>
      <c r="QNL65" s="2">
        <f>'[2]Page 1'!QNV5</f>
        <v>0</v>
      </c>
      <c r="QNM65" s="2">
        <f>'[2]Page 1'!QNW5</f>
        <v>0</v>
      </c>
      <c r="QNN65" s="2">
        <f>'[2]Page 1'!QNX5</f>
        <v>0</v>
      </c>
      <c r="QNO65" s="2">
        <f>'[2]Page 1'!QNY5</f>
        <v>0</v>
      </c>
      <c r="QNP65" s="2">
        <f>'[2]Page 1'!QNZ5</f>
        <v>0</v>
      </c>
      <c r="QNQ65" s="2">
        <f>'[2]Page 1'!QOA5</f>
        <v>0</v>
      </c>
      <c r="QNR65" s="2">
        <f>'[2]Page 1'!QOB5</f>
        <v>0</v>
      </c>
      <c r="QNS65" s="2">
        <f>'[2]Page 1'!QOC5</f>
        <v>0</v>
      </c>
      <c r="QNT65" s="2">
        <f>'[2]Page 1'!QOD5</f>
        <v>0</v>
      </c>
      <c r="QNU65" s="2">
        <f>'[2]Page 1'!QOE5</f>
        <v>0</v>
      </c>
      <c r="QNV65" s="2">
        <f>'[2]Page 1'!QOF5</f>
        <v>0</v>
      </c>
      <c r="QNW65" s="2">
        <f>'[2]Page 1'!QOG5</f>
        <v>0</v>
      </c>
      <c r="QNX65" s="2">
        <f>'[2]Page 1'!QOH5</f>
        <v>0</v>
      </c>
      <c r="QNY65" s="2">
        <f>'[2]Page 1'!QOI5</f>
        <v>0</v>
      </c>
      <c r="QNZ65" s="2">
        <f>'[2]Page 1'!QOJ5</f>
        <v>0</v>
      </c>
      <c r="QOA65" s="2">
        <f>'[2]Page 1'!QOK5</f>
        <v>0</v>
      </c>
      <c r="QOB65" s="2">
        <f>'[2]Page 1'!QOL5</f>
        <v>0</v>
      </c>
      <c r="QOC65" s="2">
        <f>'[2]Page 1'!QOM5</f>
        <v>0</v>
      </c>
      <c r="QOD65" s="2">
        <f>'[2]Page 1'!QON5</f>
        <v>0</v>
      </c>
      <c r="QOE65" s="2">
        <f>'[2]Page 1'!QOO5</f>
        <v>0</v>
      </c>
      <c r="QOF65" s="2">
        <f>'[2]Page 1'!QOP5</f>
        <v>0</v>
      </c>
      <c r="QOG65" s="2">
        <f>'[2]Page 1'!QOQ5</f>
        <v>0</v>
      </c>
      <c r="QOH65" s="2">
        <f>'[2]Page 1'!QOR5</f>
        <v>0</v>
      </c>
      <c r="QOI65" s="2">
        <f>'[2]Page 1'!QOS5</f>
        <v>0</v>
      </c>
      <c r="QOJ65" s="2">
        <f>'[2]Page 1'!QOT5</f>
        <v>0</v>
      </c>
      <c r="QOK65" s="2">
        <f>'[2]Page 1'!QOU5</f>
        <v>0</v>
      </c>
      <c r="QOL65" s="2">
        <f>'[2]Page 1'!QOV5</f>
        <v>0</v>
      </c>
      <c r="QOM65" s="2">
        <f>'[2]Page 1'!QOW5</f>
        <v>0</v>
      </c>
      <c r="QON65" s="2">
        <f>'[2]Page 1'!QOX5</f>
        <v>0</v>
      </c>
      <c r="QOO65" s="2">
        <f>'[2]Page 1'!QOY5</f>
        <v>0</v>
      </c>
      <c r="QOP65" s="2">
        <f>'[2]Page 1'!QOZ5</f>
        <v>0</v>
      </c>
      <c r="QOQ65" s="2">
        <f>'[2]Page 1'!QPA5</f>
        <v>0</v>
      </c>
      <c r="QOR65" s="2">
        <f>'[2]Page 1'!QPB5</f>
        <v>0</v>
      </c>
      <c r="QOS65" s="2">
        <f>'[2]Page 1'!QPC5</f>
        <v>0</v>
      </c>
      <c r="QOT65" s="2">
        <f>'[2]Page 1'!QPD5</f>
        <v>0</v>
      </c>
      <c r="QOU65" s="2">
        <f>'[2]Page 1'!QPE5</f>
        <v>0</v>
      </c>
      <c r="QOV65" s="2">
        <f>'[2]Page 1'!QPF5</f>
        <v>0</v>
      </c>
      <c r="QOW65" s="2">
        <f>'[2]Page 1'!QPG5</f>
        <v>0</v>
      </c>
      <c r="QOX65" s="2">
        <f>'[2]Page 1'!QPH5</f>
        <v>0</v>
      </c>
      <c r="QOY65" s="2">
        <f>'[2]Page 1'!QPI5</f>
        <v>0</v>
      </c>
      <c r="QOZ65" s="2">
        <f>'[2]Page 1'!QPJ5</f>
        <v>0</v>
      </c>
      <c r="QPA65" s="2">
        <f>'[2]Page 1'!QPK5</f>
        <v>0</v>
      </c>
      <c r="QPB65" s="2">
        <f>'[2]Page 1'!QPL5</f>
        <v>0</v>
      </c>
      <c r="QPC65" s="2">
        <f>'[2]Page 1'!QPM5</f>
        <v>0</v>
      </c>
      <c r="QPD65" s="2">
        <f>'[2]Page 1'!QPN5</f>
        <v>0</v>
      </c>
      <c r="QPE65" s="2">
        <f>'[2]Page 1'!QPO5</f>
        <v>0</v>
      </c>
      <c r="QPF65" s="2">
        <f>'[2]Page 1'!QPP5</f>
        <v>0</v>
      </c>
      <c r="QPG65" s="2">
        <f>'[2]Page 1'!QPQ5</f>
        <v>0</v>
      </c>
      <c r="QPH65" s="2">
        <f>'[2]Page 1'!QPR5</f>
        <v>0</v>
      </c>
      <c r="QPI65" s="2">
        <f>'[2]Page 1'!QPS5</f>
        <v>0</v>
      </c>
      <c r="QPJ65" s="2">
        <f>'[2]Page 1'!QPT5</f>
        <v>0</v>
      </c>
      <c r="QPK65" s="2">
        <f>'[2]Page 1'!QPU5</f>
        <v>0</v>
      </c>
      <c r="QPL65" s="2">
        <f>'[2]Page 1'!QPV5</f>
        <v>0</v>
      </c>
      <c r="QPM65" s="2">
        <f>'[2]Page 1'!QPW5</f>
        <v>0</v>
      </c>
      <c r="QPN65" s="2">
        <f>'[2]Page 1'!QPX5</f>
        <v>0</v>
      </c>
      <c r="QPO65" s="2">
        <f>'[2]Page 1'!QPY5</f>
        <v>0</v>
      </c>
      <c r="QPP65" s="2">
        <f>'[2]Page 1'!QPZ5</f>
        <v>0</v>
      </c>
      <c r="QPQ65" s="2">
        <f>'[2]Page 1'!QQA5</f>
        <v>0</v>
      </c>
      <c r="QPR65" s="2">
        <f>'[2]Page 1'!QQB5</f>
        <v>0</v>
      </c>
      <c r="QPS65" s="2">
        <f>'[2]Page 1'!QQC5</f>
        <v>0</v>
      </c>
      <c r="QPT65" s="2">
        <f>'[2]Page 1'!QQD5</f>
        <v>0</v>
      </c>
      <c r="QPU65" s="2">
        <f>'[2]Page 1'!QQE5</f>
        <v>0</v>
      </c>
      <c r="QPV65" s="2">
        <f>'[2]Page 1'!QQF5</f>
        <v>0</v>
      </c>
      <c r="QPW65" s="2">
        <f>'[2]Page 1'!QQG5</f>
        <v>0</v>
      </c>
      <c r="QPX65" s="2">
        <f>'[2]Page 1'!QQH5</f>
        <v>0</v>
      </c>
      <c r="QPY65" s="2">
        <f>'[2]Page 1'!QQI5</f>
        <v>0</v>
      </c>
      <c r="QPZ65" s="2">
        <f>'[2]Page 1'!QQJ5</f>
        <v>0</v>
      </c>
      <c r="QQA65" s="2">
        <f>'[2]Page 1'!QQK5</f>
        <v>0</v>
      </c>
      <c r="QQB65" s="2">
        <f>'[2]Page 1'!QQL5</f>
        <v>0</v>
      </c>
      <c r="QQC65" s="2">
        <f>'[2]Page 1'!QQM5</f>
        <v>0</v>
      </c>
      <c r="QQD65" s="2">
        <f>'[2]Page 1'!QQN5</f>
        <v>0</v>
      </c>
      <c r="QQE65" s="2">
        <f>'[2]Page 1'!QQO5</f>
        <v>0</v>
      </c>
      <c r="QQF65" s="2">
        <f>'[2]Page 1'!QQP5</f>
        <v>0</v>
      </c>
      <c r="QQG65" s="2">
        <f>'[2]Page 1'!QQQ5</f>
        <v>0</v>
      </c>
      <c r="QQH65" s="2">
        <f>'[2]Page 1'!QQR5</f>
        <v>0</v>
      </c>
      <c r="QQI65" s="2">
        <f>'[2]Page 1'!QQS5</f>
        <v>0</v>
      </c>
      <c r="QQJ65" s="2">
        <f>'[2]Page 1'!QQT5</f>
        <v>0</v>
      </c>
      <c r="QQK65" s="2">
        <f>'[2]Page 1'!QQU5</f>
        <v>0</v>
      </c>
      <c r="QQL65" s="2">
        <f>'[2]Page 1'!QQV5</f>
        <v>0</v>
      </c>
      <c r="QQM65" s="2">
        <f>'[2]Page 1'!QQW5</f>
        <v>0</v>
      </c>
      <c r="QQN65" s="2">
        <f>'[2]Page 1'!QQX5</f>
        <v>0</v>
      </c>
      <c r="QQO65" s="2">
        <f>'[2]Page 1'!QQY5</f>
        <v>0</v>
      </c>
      <c r="QQP65" s="2">
        <f>'[2]Page 1'!QQZ5</f>
        <v>0</v>
      </c>
      <c r="QQQ65" s="2">
        <f>'[2]Page 1'!QRA5</f>
        <v>0</v>
      </c>
      <c r="QQR65" s="2">
        <f>'[2]Page 1'!QRB5</f>
        <v>0</v>
      </c>
      <c r="QQS65" s="2">
        <f>'[2]Page 1'!QRC5</f>
        <v>0</v>
      </c>
      <c r="QQT65" s="2">
        <f>'[2]Page 1'!QRD5</f>
        <v>0</v>
      </c>
      <c r="QQU65" s="2">
        <f>'[2]Page 1'!QRE5</f>
        <v>0</v>
      </c>
      <c r="QQV65" s="2">
        <f>'[2]Page 1'!QRF5</f>
        <v>0</v>
      </c>
      <c r="QQW65" s="2">
        <f>'[2]Page 1'!QRG5</f>
        <v>0</v>
      </c>
      <c r="QQX65" s="2">
        <f>'[2]Page 1'!QRH5</f>
        <v>0</v>
      </c>
      <c r="QQY65" s="2">
        <f>'[2]Page 1'!QRI5</f>
        <v>0</v>
      </c>
      <c r="QQZ65" s="2">
        <f>'[2]Page 1'!QRJ5</f>
        <v>0</v>
      </c>
      <c r="QRA65" s="2">
        <f>'[2]Page 1'!QRK5</f>
        <v>0</v>
      </c>
      <c r="QRB65" s="2">
        <f>'[2]Page 1'!QRL5</f>
        <v>0</v>
      </c>
      <c r="QRC65" s="2">
        <f>'[2]Page 1'!QRM5</f>
        <v>0</v>
      </c>
      <c r="QRD65" s="2">
        <f>'[2]Page 1'!QRN5</f>
        <v>0</v>
      </c>
      <c r="QRE65" s="2">
        <f>'[2]Page 1'!QRO5</f>
        <v>0</v>
      </c>
      <c r="QRF65" s="2">
        <f>'[2]Page 1'!QRP5</f>
        <v>0</v>
      </c>
      <c r="QRG65" s="2">
        <f>'[2]Page 1'!QRQ5</f>
        <v>0</v>
      </c>
      <c r="QRH65" s="2">
        <f>'[2]Page 1'!QRR5</f>
        <v>0</v>
      </c>
      <c r="QRI65" s="2">
        <f>'[2]Page 1'!QRS5</f>
        <v>0</v>
      </c>
      <c r="QRJ65" s="2">
        <f>'[2]Page 1'!QRT5</f>
        <v>0</v>
      </c>
      <c r="QRK65" s="2">
        <f>'[2]Page 1'!QRU5</f>
        <v>0</v>
      </c>
      <c r="QRL65" s="2">
        <f>'[2]Page 1'!QRV5</f>
        <v>0</v>
      </c>
      <c r="QRM65" s="2">
        <f>'[2]Page 1'!QRW5</f>
        <v>0</v>
      </c>
      <c r="QRN65" s="2">
        <f>'[2]Page 1'!QRX5</f>
        <v>0</v>
      </c>
      <c r="QRO65" s="2">
        <f>'[2]Page 1'!QRY5</f>
        <v>0</v>
      </c>
      <c r="QRP65" s="2">
        <f>'[2]Page 1'!QRZ5</f>
        <v>0</v>
      </c>
      <c r="QRQ65" s="2">
        <f>'[2]Page 1'!QSA5</f>
        <v>0</v>
      </c>
      <c r="QRR65" s="2">
        <f>'[2]Page 1'!QSB5</f>
        <v>0</v>
      </c>
      <c r="QRS65" s="2">
        <f>'[2]Page 1'!QSC5</f>
        <v>0</v>
      </c>
      <c r="QRT65" s="2">
        <f>'[2]Page 1'!QSD5</f>
        <v>0</v>
      </c>
      <c r="QRU65" s="2">
        <f>'[2]Page 1'!QSE5</f>
        <v>0</v>
      </c>
      <c r="QRV65" s="2">
        <f>'[2]Page 1'!QSF5</f>
        <v>0</v>
      </c>
      <c r="QRW65" s="2">
        <f>'[2]Page 1'!QSG5</f>
        <v>0</v>
      </c>
      <c r="QRX65" s="2">
        <f>'[2]Page 1'!QSH5</f>
        <v>0</v>
      </c>
      <c r="QRY65" s="2">
        <f>'[2]Page 1'!QSI5</f>
        <v>0</v>
      </c>
      <c r="QRZ65" s="2">
        <f>'[2]Page 1'!QSJ5</f>
        <v>0</v>
      </c>
      <c r="QSA65" s="2">
        <f>'[2]Page 1'!QSK5</f>
        <v>0</v>
      </c>
      <c r="QSB65" s="2">
        <f>'[2]Page 1'!QSL5</f>
        <v>0</v>
      </c>
      <c r="QSC65" s="2">
        <f>'[2]Page 1'!QSM5</f>
        <v>0</v>
      </c>
      <c r="QSD65" s="2">
        <f>'[2]Page 1'!QSN5</f>
        <v>0</v>
      </c>
      <c r="QSE65" s="2">
        <f>'[2]Page 1'!QSO5</f>
        <v>0</v>
      </c>
      <c r="QSF65" s="2">
        <f>'[2]Page 1'!QSP5</f>
        <v>0</v>
      </c>
      <c r="QSG65" s="2">
        <f>'[2]Page 1'!QSQ5</f>
        <v>0</v>
      </c>
      <c r="QSH65" s="2">
        <f>'[2]Page 1'!QSR5</f>
        <v>0</v>
      </c>
      <c r="QSI65" s="2">
        <f>'[2]Page 1'!QSS5</f>
        <v>0</v>
      </c>
      <c r="QSJ65" s="2">
        <f>'[2]Page 1'!QST5</f>
        <v>0</v>
      </c>
      <c r="QSK65" s="2">
        <f>'[2]Page 1'!QSU5</f>
        <v>0</v>
      </c>
      <c r="QSL65" s="2">
        <f>'[2]Page 1'!QSV5</f>
        <v>0</v>
      </c>
      <c r="QSM65" s="2">
        <f>'[2]Page 1'!QSW5</f>
        <v>0</v>
      </c>
      <c r="QSN65" s="2">
        <f>'[2]Page 1'!QSX5</f>
        <v>0</v>
      </c>
      <c r="QSO65" s="2">
        <f>'[2]Page 1'!QSY5</f>
        <v>0</v>
      </c>
      <c r="QSP65" s="2">
        <f>'[2]Page 1'!QSZ5</f>
        <v>0</v>
      </c>
      <c r="QSQ65" s="2">
        <f>'[2]Page 1'!QTA5</f>
        <v>0</v>
      </c>
      <c r="QSR65" s="2">
        <f>'[2]Page 1'!QTB5</f>
        <v>0</v>
      </c>
      <c r="QSS65" s="2">
        <f>'[2]Page 1'!QTC5</f>
        <v>0</v>
      </c>
      <c r="QST65" s="2">
        <f>'[2]Page 1'!QTD5</f>
        <v>0</v>
      </c>
      <c r="QSU65" s="2">
        <f>'[2]Page 1'!QTE5</f>
        <v>0</v>
      </c>
      <c r="QSV65" s="2">
        <f>'[2]Page 1'!QTF5</f>
        <v>0</v>
      </c>
      <c r="QSW65" s="2">
        <f>'[2]Page 1'!QTG5</f>
        <v>0</v>
      </c>
      <c r="QSX65" s="2">
        <f>'[2]Page 1'!QTH5</f>
        <v>0</v>
      </c>
      <c r="QSY65" s="2">
        <f>'[2]Page 1'!QTI5</f>
        <v>0</v>
      </c>
      <c r="QSZ65" s="2">
        <f>'[2]Page 1'!QTJ5</f>
        <v>0</v>
      </c>
      <c r="QTA65" s="2">
        <f>'[2]Page 1'!QTK5</f>
        <v>0</v>
      </c>
      <c r="QTB65" s="2">
        <f>'[2]Page 1'!QTL5</f>
        <v>0</v>
      </c>
      <c r="QTC65" s="2">
        <f>'[2]Page 1'!QTM5</f>
        <v>0</v>
      </c>
      <c r="QTD65" s="2">
        <f>'[2]Page 1'!QTN5</f>
        <v>0</v>
      </c>
      <c r="QTE65" s="2">
        <f>'[2]Page 1'!QTO5</f>
        <v>0</v>
      </c>
      <c r="QTF65" s="2">
        <f>'[2]Page 1'!QTP5</f>
        <v>0</v>
      </c>
      <c r="QTG65" s="2">
        <f>'[2]Page 1'!QTQ5</f>
        <v>0</v>
      </c>
      <c r="QTH65" s="2">
        <f>'[2]Page 1'!QTR5</f>
        <v>0</v>
      </c>
      <c r="QTI65" s="2">
        <f>'[2]Page 1'!QTS5</f>
        <v>0</v>
      </c>
      <c r="QTJ65" s="2">
        <f>'[2]Page 1'!QTT5</f>
        <v>0</v>
      </c>
      <c r="QTK65" s="2">
        <f>'[2]Page 1'!QTU5</f>
        <v>0</v>
      </c>
      <c r="QTL65" s="2">
        <f>'[2]Page 1'!QTV5</f>
        <v>0</v>
      </c>
      <c r="QTM65" s="2">
        <f>'[2]Page 1'!QTW5</f>
        <v>0</v>
      </c>
      <c r="QTN65" s="2">
        <f>'[2]Page 1'!QTX5</f>
        <v>0</v>
      </c>
      <c r="QTO65" s="2">
        <f>'[2]Page 1'!QTY5</f>
        <v>0</v>
      </c>
      <c r="QTP65" s="2">
        <f>'[2]Page 1'!QTZ5</f>
        <v>0</v>
      </c>
      <c r="QTQ65" s="2">
        <f>'[2]Page 1'!QUA5</f>
        <v>0</v>
      </c>
      <c r="QTR65" s="2">
        <f>'[2]Page 1'!QUB5</f>
        <v>0</v>
      </c>
      <c r="QTS65" s="2">
        <f>'[2]Page 1'!QUC5</f>
        <v>0</v>
      </c>
      <c r="QTT65" s="2">
        <f>'[2]Page 1'!QUD5</f>
        <v>0</v>
      </c>
      <c r="QTU65" s="2">
        <f>'[2]Page 1'!QUE5</f>
        <v>0</v>
      </c>
      <c r="QTV65" s="2">
        <f>'[2]Page 1'!QUF5</f>
        <v>0</v>
      </c>
      <c r="QTW65" s="2">
        <f>'[2]Page 1'!QUG5</f>
        <v>0</v>
      </c>
      <c r="QTX65" s="2">
        <f>'[2]Page 1'!QUH5</f>
        <v>0</v>
      </c>
      <c r="QTY65" s="2">
        <f>'[2]Page 1'!QUI5</f>
        <v>0</v>
      </c>
      <c r="QTZ65" s="2">
        <f>'[2]Page 1'!QUJ5</f>
        <v>0</v>
      </c>
      <c r="QUA65" s="2">
        <f>'[2]Page 1'!QUK5</f>
        <v>0</v>
      </c>
      <c r="QUB65" s="2">
        <f>'[2]Page 1'!QUL5</f>
        <v>0</v>
      </c>
      <c r="QUC65" s="2">
        <f>'[2]Page 1'!QUM5</f>
        <v>0</v>
      </c>
      <c r="QUD65" s="2">
        <f>'[2]Page 1'!QUN5</f>
        <v>0</v>
      </c>
      <c r="QUE65" s="2">
        <f>'[2]Page 1'!QUO5</f>
        <v>0</v>
      </c>
      <c r="QUF65" s="2">
        <f>'[2]Page 1'!QUP5</f>
        <v>0</v>
      </c>
      <c r="QUG65" s="2">
        <f>'[2]Page 1'!QUQ5</f>
        <v>0</v>
      </c>
      <c r="QUH65" s="2">
        <f>'[2]Page 1'!QUR5</f>
        <v>0</v>
      </c>
      <c r="QUI65" s="2">
        <f>'[2]Page 1'!QUS5</f>
        <v>0</v>
      </c>
      <c r="QUJ65" s="2">
        <f>'[2]Page 1'!QUT5</f>
        <v>0</v>
      </c>
      <c r="QUK65" s="2">
        <f>'[2]Page 1'!QUU5</f>
        <v>0</v>
      </c>
      <c r="QUL65" s="2">
        <f>'[2]Page 1'!QUV5</f>
        <v>0</v>
      </c>
      <c r="QUM65" s="2">
        <f>'[2]Page 1'!QUW5</f>
        <v>0</v>
      </c>
      <c r="QUN65" s="2">
        <f>'[2]Page 1'!QUX5</f>
        <v>0</v>
      </c>
      <c r="QUO65" s="2">
        <f>'[2]Page 1'!QUY5</f>
        <v>0</v>
      </c>
      <c r="QUP65" s="2">
        <f>'[2]Page 1'!QUZ5</f>
        <v>0</v>
      </c>
      <c r="QUQ65" s="2">
        <f>'[2]Page 1'!QVA5</f>
        <v>0</v>
      </c>
      <c r="QUR65" s="2">
        <f>'[2]Page 1'!QVB5</f>
        <v>0</v>
      </c>
      <c r="QUS65" s="2">
        <f>'[2]Page 1'!QVC5</f>
        <v>0</v>
      </c>
      <c r="QUT65" s="2">
        <f>'[2]Page 1'!QVD5</f>
        <v>0</v>
      </c>
      <c r="QUU65" s="2">
        <f>'[2]Page 1'!QVE5</f>
        <v>0</v>
      </c>
      <c r="QUV65" s="2">
        <f>'[2]Page 1'!QVF5</f>
        <v>0</v>
      </c>
      <c r="QUW65" s="2">
        <f>'[2]Page 1'!QVG5</f>
        <v>0</v>
      </c>
      <c r="QUX65" s="2">
        <f>'[2]Page 1'!QVH5</f>
        <v>0</v>
      </c>
      <c r="QUY65" s="2">
        <f>'[2]Page 1'!QVI5</f>
        <v>0</v>
      </c>
      <c r="QUZ65" s="2">
        <f>'[2]Page 1'!QVJ5</f>
        <v>0</v>
      </c>
      <c r="QVA65" s="2">
        <f>'[2]Page 1'!QVK5</f>
        <v>0</v>
      </c>
      <c r="QVB65" s="2">
        <f>'[2]Page 1'!QVL5</f>
        <v>0</v>
      </c>
      <c r="QVC65" s="2">
        <f>'[2]Page 1'!QVM5</f>
        <v>0</v>
      </c>
      <c r="QVD65" s="2">
        <f>'[2]Page 1'!QVN5</f>
        <v>0</v>
      </c>
      <c r="QVE65" s="2">
        <f>'[2]Page 1'!QVO5</f>
        <v>0</v>
      </c>
      <c r="QVF65" s="2">
        <f>'[2]Page 1'!QVP5</f>
        <v>0</v>
      </c>
      <c r="QVG65" s="2">
        <f>'[2]Page 1'!QVQ5</f>
        <v>0</v>
      </c>
      <c r="QVH65" s="2">
        <f>'[2]Page 1'!QVR5</f>
        <v>0</v>
      </c>
      <c r="QVI65" s="2">
        <f>'[2]Page 1'!QVS5</f>
        <v>0</v>
      </c>
      <c r="QVJ65" s="2">
        <f>'[2]Page 1'!QVT5</f>
        <v>0</v>
      </c>
      <c r="QVK65" s="2">
        <f>'[2]Page 1'!QVU5</f>
        <v>0</v>
      </c>
      <c r="QVL65" s="2">
        <f>'[2]Page 1'!QVV5</f>
        <v>0</v>
      </c>
      <c r="QVM65" s="2">
        <f>'[2]Page 1'!QVW5</f>
        <v>0</v>
      </c>
      <c r="QVN65" s="2">
        <f>'[2]Page 1'!QVX5</f>
        <v>0</v>
      </c>
      <c r="QVO65" s="2">
        <f>'[2]Page 1'!QVY5</f>
        <v>0</v>
      </c>
      <c r="QVP65" s="2">
        <f>'[2]Page 1'!QVZ5</f>
        <v>0</v>
      </c>
      <c r="QVQ65" s="2">
        <f>'[2]Page 1'!QWA5</f>
        <v>0</v>
      </c>
      <c r="QVR65" s="2">
        <f>'[2]Page 1'!QWB5</f>
        <v>0</v>
      </c>
      <c r="QVS65" s="2">
        <f>'[2]Page 1'!QWC5</f>
        <v>0</v>
      </c>
      <c r="QVT65" s="2">
        <f>'[2]Page 1'!QWD5</f>
        <v>0</v>
      </c>
      <c r="QVU65" s="2">
        <f>'[2]Page 1'!QWE5</f>
        <v>0</v>
      </c>
      <c r="QVV65" s="2">
        <f>'[2]Page 1'!QWF5</f>
        <v>0</v>
      </c>
      <c r="QVW65" s="2">
        <f>'[2]Page 1'!QWG5</f>
        <v>0</v>
      </c>
      <c r="QVX65" s="2">
        <f>'[2]Page 1'!QWH5</f>
        <v>0</v>
      </c>
      <c r="QVY65" s="2">
        <f>'[2]Page 1'!QWI5</f>
        <v>0</v>
      </c>
      <c r="QVZ65" s="2">
        <f>'[2]Page 1'!QWJ5</f>
        <v>0</v>
      </c>
      <c r="QWA65" s="2">
        <f>'[2]Page 1'!QWK5</f>
        <v>0</v>
      </c>
      <c r="QWB65" s="2">
        <f>'[2]Page 1'!QWL5</f>
        <v>0</v>
      </c>
      <c r="QWC65" s="2">
        <f>'[2]Page 1'!QWM5</f>
        <v>0</v>
      </c>
      <c r="QWD65" s="2">
        <f>'[2]Page 1'!QWN5</f>
        <v>0</v>
      </c>
      <c r="QWE65" s="2">
        <f>'[2]Page 1'!QWO5</f>
        <v>0</v>
      </c>
      <c r="QWF65" s="2">
        <f>'[2]Page 1'!QWP5</f>
        <v>0</v>
      </c>
      <c r="QWG65" s="2">
        <f>'[2]Page 1'!QWQ5</f>
        <v>0</v>
      </c>
      <c r="QWH65" s="2">
        <f>'[2]Page 1'!QWR5</f>
        <v>0</v>
      </c>
      <c r="QWI65" s="2">
        <f>'[2]Page 1'!QWS5</f>
        <v>0</v>
      </c>
      <c r="QWJ65" s="2">
        <f>'[2]Page 1'!QWT5</f>
        <v>0</v>
      </c>
      <c r="QWK65" s="2">
        <f>'[2]Page 1'!QWU5</f>
        <v>0</v>
      </c>
      <c r="QWL65" s="2">
        <f>'[2]Page 1'!QWV5</f>
        <v>0</v>
      </c>
      <c r="QWM65" s="2">
        <f>'[2]Page 1'!QWW5</f>
        <v>0</v>
      </c>
      <c r="QWN65" s="2">
        <f>'[2]Page 1'!QWX5</f>
        <v>0</v>
      </c>
      <c r="QWO65" s="2">
        <f>'[2]Page 1'!QWY5</f>
        <v>0</v>
      </c>
      <c r="QWP65" s="2">
        <f>'[2]Page 1'!QWZ5</f>
        <v>0</v>
      </c>
      <c r="QWQ65" s="2">
        <f>'[2]Page 1'!QXA5</f>
        <v>0</v>
      </c>
      <c r="QWR65" s="2">
        <f>'[2]Page 1'!QXB5</f>
        <v>0</v>
      </c>
      <c r="QWS65" s="2">
        <f>'[2]Page 1'!QXC5</f>
        <v>0</v>
      </c>
      <c r="QWT65" s="2">
        <f>'[2]Page 1'!QXD5</f>
        <v>0</v>
      </c>
      <c r="QWU65" s="2">
        <f>'[2]Page 1'!QXE5</f>
        <v>0</v>
      </c>
      <c r="QWV65" s="2">
        <f>'[2]Page 1'!QXF5</f>
        <v>0</v>
      </c>
      <c r="QWW65" s="2">
        <f>'[2]Page 1'!QXG5</f>
        <v>0</v>
      </c>
      <c r="QWX65" s="2">
        <f>'[2]Page 1'!QXH5</f>
        <v>0</v>
      </c>
      <c r="QWY65" s="2">
        <f>'[2]Page 1'!QXI5</f>
        <v>0</v>
      </c>
      <c r="QWZ65" s="2">
        <f>'[2]Page 1'!QXJ5</f>
        <v>0</v>
      </c>
      <c r="QXA65" s="2">
        <f>'[2]Page 1'!QXK5</f>
        <v>0</v>
      </c>
      <c r="QXB65" s="2">
        <f>'[2]Page 1'!QXL5</f>
        <v>0</v>
      </c>
      <c r="QXC65" s="2">
        <f>'[2]Page 1'!QXM5</f>
        <v>0</v>
      </c>
      <c r="QXD65" s="2">
        <f>'[2]Page 1'!QXN5</f>
        <v>0</v>
      </c>
      <c r="QXE65" s="2">
        <f>'[2]Page 1'!QXO5</f>
        <v>0</v>
      </c>
      <c r="QXF65" s="2">
        <f>'[2]Page 1'!QXP5</f>
        <v>0</v>
      </c>
      <c r="QXG65" s="2">
        <f>'[2]Page 1'!QXQ5</f>
        <v>0</v>
      </c>
      <c r="QXH65" s="2">
        <f>'[2]Page 1'!QXR5</f>
        <v>0</v>
      </c>
      <c r="QXI65" s="2">
        <f>'[2]Page 1'!QXS5</f>
        <v>0</v>
      </c>
      <c r="QXJ65" s="2">
        <f>'[2]Page 1'!QXT5</f>
        <v>0</v>
      </c>
      <c r="QXK65" s="2">
        <f>'[2]Page 1'!QXU5</f>
        <v>0</v>
      </c>
      <c r="QXL65" s="2">
        <f>'[2]Page 1'!QXV5</f>
        <v>0</v>
      </c>
      <c r="QXM65" s="2">
        <f>'[2]Page 1'!QXW5</f>
        <v>0</v>
      </c>
      <c r="QXN65" s="2">
        <f>'[2]Page 1'!QXX5</f>
        <v>0</v>
      </c>
      <c r="QXO65" s="2">
        <f>'[2]Page 1'!QXY5</f>
        <v>0</v>
      </c>
      <c r="QXP65" s="2">
        <f>'[2]Page 1'!QXZ5</f>
        <v>0</v>
      </c>
      <c r="QXQ65" s="2">
        <f>'[2]Page 1'!QYA5</f>
        <v>0</v>
      </c>
      <c r="QXR65" s="2">
        <f>'[2]Page 1'!QYB5</f>
        <v>0</v>
      </c>
      <c r="QXS65" s="2">
        <f>'[2]Page 1'!QYC5</f>
        <v>0</v>
      </c>
      <c r="QXT65" s="2">
        <f>'[2]Page 1'!QYD5</f>
        <v>0</v>
      </c>
      <c r="QXU65" s="2">
        <f>'[2]Page 1'!QYE5</f>
        <v>0</v>
      </c>
      <c r="QXV65" s="2">
        <f>'[2]Page 1'!QYF5</f>
        <v>0</v>
      </c>
      <c r="QXW65" s="2">
        <f>'[2]Page 1'!QYG5</f>
        <v>0</v>
      </c>
      <c r="QXX65" s="2">
        <f>'[2]Page 1'!QYH5</f>
        <v>0</v>
      </c>
      <c r="QXY65" s="2">
        <f>'[2]Page 1'!QYI5</f>
        <v>0</v>
      </c>
      <c r="QXZ65" s="2">
        <f>'[2]Page 1'!QYJ5</f>
        <v>0</v>
      </c>
      <c r="QYA65" s="2">
        <f>'[2]Page 1'!QYK5</f>
        <v>0</v>
      </c>
      <c r="QYB65" s="2">
        <f>'[2]Page 1'!QYL5</f>
        <v>0</v>
      </c>
      <c r="QYC65" s="2">
        <f>'[2]Page 1'!QYM5</f>
        <v>0</v>
      </c>
      <c r="QYD65" s="2">
        <f>'[2]Page 1'!QYN5</f>
        <v>0</v>
      </c>
      <c r="QYE65" s="2">
        <f>'[2]Page 1'!QYO5</f>
        <v>0</v>
      </c>
      <c r="QYF65" s="2">
        <f>'[2]Page 1'!QYP5</f>
        <v>0</v>
      </c>
      <c r="QYG65" s="2">
        <f>'[2]Page 1'!QYQ5</f>
        <v>0</v>
      </c>
      <c r="QYH65" s="2">
        <f>'[2]Page 1'!QYR5</f>
        <v>0</v>
      </c>
      <c r="QYI65" s="2">
        <f>'[2]Page 1'!QYS5</f>
        <v>0</v>
      </c>
      <c r="QYJ65" s="2">
        <f>'[2]Page 1'!QYT5</f>
        <v>0</v>
      </c>
      <c r="QYK65" s="2">
        <f>'[2]Page 1'!QYU5</f>
        <v>0</v>
      </c>
      <c r="QYL65" s="2">
        <f>'[2]Page 1'!QYV5</f>
        <v>0</v>
      </c>
      <c r="QYM65" s="2">
        <f>'[2]Page 1'!QYW5</f>
        <v>0</v>
      </c>
      <c r="QYN65" s="2">
        <f>'[2]Page 1'!QYX5</f>
        <v>0</v>
      </c>
      <c r="QYO65" s="2">
        <f>'[2]Page 1'!QYY5</f>
        <v>0</v>
      </c>
      <c r="QYP65" s="2">
        <f>'[2]Page 1'!QYZ5</f>
        <v>0</v>
      </c>
      <c r="QYQ65" s="2">
        <f>'[2]Page 1'!QZA5</f>
        <v>0</v>
      </c>
      <c r="QYR65" s="2">
        <f>'[2]Page 1'!QZB5</f>
        <v>0</v>
      </c>
      <c r="QYS65" s="2">
        <f>'[2]Page 1'!QZC5</f>
        <v>0</v>
      </c>
      <c r="QYT65" s="2">
        <f>'[2]Page 1'!QZD5</f>
        <v>0</v>
      </c>
      <c r="QYU65" s="2">
        <f>'[2]Page 1'!QZE5</f>
        <v>0</v>
      </c>
      <c r="QYV65" s="2">
        <f>'[2]Page 1'!QZF5</f>
        <v>0</v>
      </c>
      <c r="QYW65" s="2">
        <f>'[2]Page 1'!QZG5</f>
        <v>0</v>
      </c>
      <c r="QYX65" s="2">
        <f>'[2]Page 1'!QZH5</f>
        <v>0</v>
      </c>
      <c r="QYY65" s="2">
        <f>'[2]Page 1'!QZI5</f>
        <v>0</v>
      </c>
      <c r="QYZ65" s="2">
        <f>'[2]Page 1'!QZJ5</f>
        <v>0</v>
      </c>
      <c r="QZA65" s="2">
        <f>'[2]Page 1'!QZK5</f>
        <v>0</v>
      </c>
      <c r="QZB65" s="2">
        <f>'[2]Page 1'!QZL5</f>
        <v>0</v>
      </c>
      <c r="QZC65" s="2">
        <f>'[2]Page 1'!QZM5</f>
        <v>0</v>
      </c>
      <c r="QZD65" s="2">
        <f>'[2]Page 1'!QZN5</f>
        <v>0</v>
      </c>
      <c r="QZE65" s="2">
        <f>'[2]Page 1'!QZO5</f>
        <v>0</v>
      </c>
      <c r="QZF65" s="2">
        <f>'[2]Page 1'!QZP5</f>
        <v>0</v>
      </c>
      <c r="QZG65" s="2">
        <f>'[2]Page 1'!QZQ5</f>
        <v>0</v>
      </c>
      <c r="QZH65" s="2">
        <f>'[2]Page 1'!QZR5</f>
        <v>0</v>
      </c>
      <c r="QZI65" s="2">
        <f>'[2]Page 1'!QZS5</f>
        <v>0</v>
      </c>
      <c r="QZJ65" s="2">
        <f>'[2]Page 1'!QZT5</f>
        <v>0</v>
      </c>
      <c r="QZK65" s="2">
        <f>'[2]Page 1'!QZU5</f>
        <v>0</v>
      </c>
      <c r="QZL65" s="2">
        <f>'[2]Page 1'!QZV5</f>
        <v>0</v>
      </c>
      <c r="QZM65" s="2">
        <f>'[2]Page 1'!QZW5</f>
        <v>0</v>
      </c>
      <c r="QZN65" s="2">
        <f>'[2]Page 1'!QZX5</f>
        <v>0</v>
      </c>
      <c r="QZO65" s="2">
        <f>'[2]Page 1'!QZY5</f>
        <v>0</v>
      </c>
      <c r="QZP65" s="2">
        <f>'[2]Page 1'!QZZ5</f>
        <v>0</v>
      </c>
      <c r="QZQ65" s="2">
        <f>'[2]Page 1'!RAA5</f>
        <v>0</v>
      </c>
      <c r="QZR65" s="2">
        <f>'[2]Page 1'!RAB5</f>
        <v>0</v>
      </c>
      <c r="QZS65" s="2">
        <f>'[2]Page 1'!RAC5</f>
        <v>0</v>
      </c>
      <c r="QZT65" s="2">
        <f>'[2]Page 1'!RAD5</f>
        <v>0</v>
      </c>
      <c r="QZU65" s="2">
        <f>'[2]Page 1'!RAE5</f>
        <v>0</v>
      </c>
      <c r="QZV65" s="2">
        <f>'[2]Page 1'!RAF5</f>
        <v>0</v>
      </c>
      <c r="QZW65" s="2">
        <f>'[2]Page 1'!RAG5</f>
        <v>0</v>
      </c>
      <c r="QZX65" s="2">
        <f>'[2]Page 1'!RAH5</f>
        <v>0</v>
      </c>
      <c r="QZY65" s="2">
        <f>'[2]Page 1'!RAI5</f>
        <v>0</v>
      </c>
      <c r="QZZ65" s="2">
        <f>'[2]Page 1'!RAJ5</f>
        <v>0</v>
      </c>
      <c r="RAA65" s="2">
        <f>'[2]Page 1'!RAK5</f>
        <v>0</v>
      </c>
      <c r="RAB65" s="2">
        <f>'[2]Page 1'!RAL5</f>
        <v>0</v>
      </c>
      <c r="RAC65" s="2">
        <f>'[2]Page 1'!RAM5</f>
        <v>0</v>
      </c>
      <c r="RAD65" s="2">
        <f>'[2]Page 1'!RAN5</f>
        <v>0</v>
      </c>
      <c r="RAE65" s="2">
        <f>'[2]Page 1'!RAO5</f>
        <v>0</v>
      </c>
      <c r="RAF65" s="2">
        <f>'[2]Page 1'!RAP5</f>
        <v>0</v>
      </c>
      <c r="RAG65" s="2">
        <f>'[2]Page 1'!RAQ5</f>
        <v>0</v>
      </c>
      <c r="RAH65" s="2">
        <f>'[2]Page 1'!RAR5</f>
        <v>0</v>
      </c>
      <c r="RAI65" s="2">
        <f>'[2]Page 1'!RAS5</f>
        <v>0</v>
      </c>
      <c r="RAJ65" s="2">
        <f>'[2]Page 1'!RAT5</f>
        <v>0</v>
      </c>
      <c r="RAK65" s="2">
        <f>'[2]Page 1'!RAU5</f>
        <v>0</v>
      </c>
      <c r="RAL65" s="2">
        <f>'[2]Page 1'!RAV5</f>
        <v>0</v>
      </c>
      <c r="RAM65" s="2">
        <f>'[2]Page 1'!RAW5</f>
        <v>0</v>
      </c>
      <c r="RAN65" s="2">
        <f>'[2]Page 1'!RAX5</f>
        <v>0</v>
      </c>
      <c r="RAO65" s="2">
        <f>'[2]Page 1'!RAY5</f>
        <v>0</v>
      </c>
      <c r="RAP65" s="2">
        <f>'[2]Page 1'!RAZ5</f>
        <v>0</v>
      </c>
      <c r="RAQ65" s="2">
        <f>'[2]Page 1'!RBA5</f>
        <v>0</v>
      </c>
      <c r="RAR65" s="2">
        <f>'[2]Page 1'!RBB5</f>
        <v>0</v>
      </c>
      <c r="RAS65" s="2">
        <f>'[2]Page 1'!RBC5</f>
        <v>0</v>
      </c>
      <c r="RAT65" s="2">
        <f>'[2]Page 1'!RBD5</f>
        <v>0</v>
      </c>
      <c r="RAU65" s="2">
        <f>'[2]Page 1'!RBE5</f>
        <v>0</v>
      </c>
      <c r="RAV65" s="2">
        <f>'[2]Page 1'!RBF5</f>
        <v>0</v>
      </c>
      <c r="RAW65" s="2">
        <f>'[2]Page 1'!RBG5</f>
        <v>0</v>
      </c>
      <c r="RAX65" s="2">
        <f>'[2]Page 1'!RBH5</f>
        <v>0</v>
      </c>
      <c r="RAY65" s="2">
        <f>'[2]Page 1'!RBI5</f>
        <v>0</v>
      </c>
      <c r="RAZ65" s="2">
        <f>'[2]Page 1'!RBJ5</f>
        <v>0</v>
      </c>
      <c r="RBA65" s="2">
        <f>'[2]Page 1'!RBK5</f>
        <v>0</v>
      </c>
      <c r="RBB65" s="2">
        <f>'[2]Page 1'!RBL5</f>
        <v>0</v>
      </c>
      <c r="RBC65" s="2">
        <f>'[2]Page 1'!RBM5</f>
        <v>0</v>
      </c>
      <c r="RBD65" s="2">
        <f>'[2]Page 1'!RBN5</f>
        <v>0</v>
      </c>
      <c r="RBE65" s="2">
        <f>'[2]Page 1'!RBO5</f>
        <v>0</v>
      </c>
      <c r="RBF65" s="2">
        <f>'[2]Page 1'!RBP5</f>
        <v>0</v>
      </c>
      <c r="RBG65" s="2">
        <f>'[2]Page 1'!RBQ5</f>
        <v>0</v>
      </c>
      <c r="RBH65" s="2">
        <f>'[2]Page 1'!RBR5</f>
        <v>0</v>
      </c>
      <c r="RBI65" s="2">
        <f>'[2]Page 1'!RBS5</f>
        <v>0</v>
      </c>
      <c r="RBJ65" s="2">
        <f>'[2]Page 1'!RBT5</f>
        <v>0</v>
      </c>
      <c r="RBK65" s="2">
        <f>'[2]Page 1'!RBU5</f>
        <v>0</v>
      </c>
      <c r="RBL65" s="2">
        <f>'[2]Page 1'!RBV5</f>
        <v>0</v>
      </c>
      <c r="RBM65" s="2">
        <f>'[2]Page 1'!RBW5</f>
        <v>0</v>
      </c>
      <c r="RBN65" s="2">
        <f>'[2]Page 1'!RBX5</f>
        <v>0</v>
      </c>
      <c r="RBO65" s="2">
        <f>'[2]Page 1'!RBY5</f>
        <v>0</v>
      </c>
      <c r="RBP65" s="2">
        <f>'[2]Page 1'!RBZ5</f>
        <v>0</v>
      </c>
      <c r="RBQ65" s="2">
        <f>'[2]Page 1'!RCA5</f>
        <v>0</v>
      </c>
      <c r="RBR65" s="2">
        <f>'[2]Page 1'!RCB5</f>
        <v>0</v>
      </c>
      <c r="RBS65" s="2">
        <f>'[2]Page 1'!RCC5</f>
        <v>0</v>
      </c>
      <c r="RBT65" s="2">
        <f>'[2]Page 1'!RCD5</f>
        <v>0</v>
      </c>
      <c r="RBU65" s="2">
        <f>'[2]Page 1'!RCE5</f>
        <v>0</v>
      </c>
      <c r="RBV65" s="2">
        <f>'[2]Page 1'!RCF5</f>
        <v>0</v>
      </c>
      <c r="RBW65" s="2">
        <f>'[2]Page 1'!RCG5</f>
        <v>0</v>
      </c>
      <c r="RBX65" s="2">
        <f>'[2]Page 1'!RCH5</f>
        <v>0</v>
      </c>
      <c r="RBY65" s="2">
        <f>'[2]Page 1'!RCI5</f>
        <v>0</v>
      </c>
      <c r="RBZ65" s="2">
        <f>'[2]Page 1'!RCJ5</f>
        <v>0</v>
      </c>
      <c r="RCA65" s="2">
        <f>'[2]Page 1'!RCK5</f>
        <v>0</v>
      </c>
      <c r="RCB65" s="2">
        <f>'[2]Page 1'!RCL5</f>
        <v>0</v>
      </c>
      <c r="RCC65" s="2">
        <f>'[2]Page 1'!RCM5</f>
        <v>0</v>
      </c>
      <c r="RCD65" s="2">
        <f>'[2]Page 1'!RCN5</f>
        <v>0</v>
      </c>
      <c r="RCE65" s="2">
        <f>'[2]Page 1'!RCO5</f>
        <v>0</v>
      </c>
      <c r="RCF65" s="2">
        <f>'[2]Page 1'!RCP5</f>
        <v>0</v>
      </c>
      <c r="RCG65" s="2">
        <f>'[2]Page 1'!RCQ5</f>
        <v>0</v>
      </c>
      <c r="RCH65" s="2">
        <f>'[2]Page 1'!RCR5</f>
        <v>0</v>
      </c>
      <c r="RCI65" s="2">
        <f>'[2]Page 1'!RCS5</f>
        <v>0</v>
      </c>
      <c r="RCJ65" s="2">
        <f>'[2]Page 1'!RCT5</f>
        <v>0</v>
      </c>
      <c r="RCK65" s="2">
        <f>'[2]Page 1'!RCU5</f>
        <v>0</v>
      </c>
      <c r="RCL65" s="2">
        <f>'[2]Page 1'!RCV5</f>
        <v>0</v>
      </c>
      <c r="RCM65" s="2">
        <f>'[2]Page 1'!RCW5</f>
        <v>0</v>
      </c>
      <c r="RCN65" s="2">
        <f>'[2]Page 1'!RCX5</f>
        <v>0</v>
      </c>
      <c r="RCO65" s="2">
        <f>'[2]Page 1'!RCY5</f>
        <v>0</v>
      </c>
      <c r="RCP65" s="2">
        <f>'[2]Page 1'!RCZ5</f>
        <v>0</v>
      </c>
      <c r="RCQ65" s="2">
        <f>'[2]Page 1'!RDA5</f>
        <v>0</v>
      </c>
      <c r="RCR65" s="2">
        <f>'[2]Page 1'!RDB5</f>
        <v>0</v>
      </c>
      <c r="RCS65" s="2">
        <f>'[2]Page 1'!RDC5</f>
        <v>0</v>
      </c>
      <c r="RCT65" s="2">
        <f>'[2]Page 1'!RDD5</f>
        <v>0</v>
      </c>
      <c r="RCU65" s="2">
        <f>'[2]Page 1'!RDE5</f>
        <v>0</v>
      </c>
      <c r="RCV65" s="2">
        <f>'[2]Page 1'!RDF5</f>
        <v>0</v>
      </c>
      <c r="RCW65" s="2">
        <f>'[2]Page 1'!RDG5</f>
        <v>0</v>
      </c>
      <c r="RCX65" s="2">
        <f>'[2]Page 1'!RDH5</f>
        <v>0</v>
      </c>
      <c r="RCY65" s="2">
        <f>'[2]Page 1'!RDI5</f>
        <v>0</v>
      </c>
      <c r="RCZ65" s="2">
        <f>'[2]Page 1'!RDJ5</f>
        <v>0</v>
      </c>
      <c r="RDA65" s="2">
        <f>'[2]Page 1'!RDK5</f>
        <v>0</v>
      </c>
      <c r="RDB65" s="2">
        <f>'[2]Page 1'!RDL5</f>
        <v>0</v>
      </c>
      <c r="RDC65" s="2">
        <f>'[2]Page 1'!RDM5</f>
        <v>0</v>
      </c>
      <c r="RDD65" s="2">
        <f>'[2]Page 1'!RDN5</f>
        <v>0</v>
      </c>
      <c r="RDE65" s="2">
        <f>'[2]Page 1'!RDO5</f>
        <v>0</v>
      </c>
      <c r="RDF65" s="2">
        <f>'[2]Page 1'!RDP5</f>
        <v>0</v>
      </c>
      <c r="RDG65" s="2">
        <f>'[2]Page 1'!RDQ5</f>
        <v>0</v>
      </c>
      <c r="RDH65" s="2">
        <f>'[2]Page 1'!RDR5</f>
        <v>0</v>
      </c>
      <c r="RDI65" s="2">
        <f>'[2]Page 1'!RDS5</f>
        <v>0</v>
      </c>
      <c r="RDJ65" s="2">
        <f>'[2]Page 1'!RDT5</f>
        <v>0</v>
      </c>
      <c r="RDK65" s="2">
        <f>'[2]Page 1'!RDU5</f>
        <v>0</v>
      </c>
      <c r="RDL65" s="2">
        <f>'[2]Page 1'!RDV5</f>
        <v>0</v>
      </c>
      <c r="RDM65" s="2">
        <f>'[2]Page 1'!RDW5</f>
        <v>0</v>
      </c>
      <c r="RDN65" s="2">
        <f>'[2]Page 1'!RDX5</f>
        <v>0</v>
      </c>
      <c r="RDO65" s="2">
        <f>'[2]Page 1'!RDY5</f>
        <v>0</v>
      </c>
      <c r="RDP65" s="2">
        <f>'[2]Page 1'!RDZ5</f>
        <v>0</v>
      </c>
      <c r="RDQ65" s="2">
        <f>'[2]Page 1'!REA5</f>
        <v>0</v>
      </c>
      <c r="RDR65" s="2">
        <f>'[2]Page 1'!REB5</f>
        <v>0</v>
      </c>
      <c r="RDS65" s="2">
        <f>'[2]Page 1'!REC5</f>
        <v>0</v>
      </c>
      <c r="RDT65" s="2">
        <f>'[2]Page 1'!RED5</f>
        <v>0</v>
      </c>
      <c r="RDU65" s="2">
        <f>'[2]Page 1'!REE5</f>
        <v>0</v>
      </c>
      <c r="RDV65" s="2">
        <f>'[2]Page 1'!REF5</f>
        <v>0</v>
      </c>
      <c r="RDW65" s="2">
        <f>'[2]Page 1'!REG5</f>
        <v>0</v>
      </c>
      <c r="RDX65" s="2">
        <f>'[2]Page 1'!REH5</f>
        <v>0</v>
      </c>
      <c r="RDY65" s="2">
        <f>'[2]Page 1'!REI5</f>
        <v>0</v>
      </c>
      <c r="RDZ65" s="2">
        <f>'[2]Page 1'!REJ5</f>
        <v>0</v>
      </c>
      <c r="REA65" s="2">
        <f>'[2]Page 1'!REK5</f>
        <v>0</v>
      </c>
      <c r="REB65" s="2">
        <f>'[2]Page 1'!REL5</f>
        <v>0</v>
      </c>
      <c r="REC65" s="2">
        <f>'[2]Page 1'!REM5</f>
        <v>0</v>
      </c>
      <c r="RED65" s="2">
        <f>'[2]Page 1'!REN5</f>
        <v>0</v>
      </c>
      <c r="REE65" s="2">
        <f>'[2]Page 1'!REO5</f>
        <v>0</v>
      </c>
      <c r="REF65" s="2">
        <f>'[2]Page 1'!REP5</f>
        <v>0</v>
      </c>
      <c r="REG65" s="2">
        <f>'[2]Page 1'!REQ5</f>
        <v>0</v>
      </c>
      <c r="REH65" s="2">
        <f>'[2]Page 1'!RER5</f>
        <v>0</v>
      </c>
      <c r="REI65" s="2">
        <f>'[2]Page 1'!RES5</f>
        <v>0</v>
      </c>
      <c r="REJ65" s="2">
        <f>'[2]Page 1'!RET5</f>
        <v>0</v>
      </c>
      <c r="REK65" s="2">
        <f>'[2]Page 1'!REU5</f>
        <v>0</v>
      </c>
      <c r="REL65" s="2">
        <f>'[2]Page 1'!REV5</f>
        <v>0</v>
      </c>
      <c r="REM65" s="2">
        <f>'[2]Page 1'!REW5</f>
        <v>0</v>
      </c>
      <c r="REN65" s="2">
        <f>'[2]Page 1'!REX5</f>
        <v>0</v>
      </c>
      <c r="REO65" s="2">
        <f>'[2]Page 1'!REY5</f>
        <v>0</v>
      </c>
      <c r="REP65" s="2">
        <f>'[2]Page 1'!REZ5</f>
        <v>0</v>
      </c>
      <c r="REQ65" s="2">
        <f>'[2]Page 1'!RFA5</f>
        <v>0</v>
      </c>
      <c r="RER65" s="2">
        <f>'[2]Page 1'!RFB5</f>
        <v>0</v>
      </c>
      <c r="RES65" s="2">
        <f>'[2]Page 1'!RFC5</f>
        <v>0</v>
      </c>
      <c r="RET65" s="2">
        <f>'[2]Page 1'!RFD5</f>
        <v>0</v>
      </c>
      <c r="REU65" s="2">
        <f>'[2]Page 1'!RFE5</f>
        <v>0</v>
      </c>
      <c r="REV65" s="2">
        <f>'[2]Page 1'!RFF5</f>
        <v>0</v>
      </c>
      <c r="REW65" s="2">
        <f>'[2]Page 1'!RFG5</f>
        <v>0</v>
      </c>
      <c r="REX65" s="2">
        <f>'[2]Page 1'!RFH5</f>
        <v>0</v>
      </c>
      <c r="REY65" s="2">
        <f>'[2]Page 1'!RFI5</f>
        <v>0</v>
      </c>
      <c r="REZ65" s="2">
        <f>'[2]Page 1'!RFJ5</f>
        <v>0</v>
      </c>
      <c r="RFA65" s="2">
        <f>'[2]Page 1'!RFK5</f>
        <v>0</v>
      </c>
      <c r="RFB65" s="2">
        <f>'[2]Page 1'!RFL5</f>
        <v>0</v>
      </c>
      <c r="RFC65" s="2">
        <f>'[2]Page 1'!RFM5</f>
        <v>0</v>
      </c>
      <c r="RFD65" s="2">
        <f>'[2]Page 1'!RFN5</f>
        <v>0</v>
      </c>
      <c r="RFE65" s="2">
        <f>'[2]Page 1'!RFO5</f>
        <v>0</v>
      </c>
      <c r="RFF65" s="2">
        <f>'[2]Page 1'!RFP5</f>
        <v>0</v>
      </c>
      <c r="RFG65" s="2">
        <f>'[2]Page 1'!RFQ5</f>
        <v>0</v>
      </c>
      <c r="RFH65" s="2">
        <f>'[2]Page 1'!RFR5</f>
        <v>0</v>
      </c>
      <c r="RFI65" s="2">
        <f>'[2]Page 1'!RFS5</f>
        <v>0</v>
      </c>
      <c r="RFJ65" s="2">
        <f>'[2]Page 1'!RFT5</f>
        <v>0</v>
      </c>
      <c r="RFK65" s="2">
        <f>'[2]Page 1'!RFU5</f>
        <v>0</v>
      </c>
      <c r="RFL65" s="2">
        <f>'[2]Page 1'!RFV5</f>
        <v>0</v>
      </c>
      <c r="RFM65" s="2">
        <f>'[2]Page 1'!RFW5</f>
        <v>0</v>
      </c>
      <c r="RFN65" s="2">
        <f>'[2]Page 1'!RFX5</f>
        <v>0</v>
      </c>
      <c r="RFO65" s="2">
        <f>'[2]Page 1'!RFY5</f>
        <v>0</v>
      </c>
      <c r="RFP65" s="2">
        <f>'[2]Page 1'!RFZ5</f>
        <v>0</v>
      </c>
      <c r="RFQ65" s="2">
        <f>'[2]Page 1'!RGA5</f>
        <v>0</v>
      </c>
      <c r="RFR65" s="2">
        <f>'[2]Page 1'!RGB5</f>
        <v>0</v>
      </c>
      <c r="RFS65" s="2">
        <f>'[2]Page 1'!RGC5</f>
        <v>0</v>
      </c>
      <c r="RFT65" s="2">
        <f>'[2]Page 1'!RGD5</f>
        <v>0</v>
      </c>
      <c r="RFU65" s="2">
        <f>'[2]Page 1'!RGE5</f>
        <v>0</v>
      </c>
      <c r="RFV65" s="2">
        <f>'[2]Page 1'!RGF5</f>
        <v>0</v>
      </c>
      <c r="RFW65" s="2">
        <f>'[2]Page 1'!RGG5</f>
        <v>0</v>
      </c>
      <c r="RFX65" s="2">
        <f>'[2]Page 1'!RGH5</f>
        <v>0</v>
      </c>
      <c r="RFY65" s="2">
        <f>'[2]Page 1'!RGI5</f>
        <v>0</v>
      </c>
      <c r="RFZ65" s="2">
        <f>'[2]Page 1'!RGJ5</f>
        <v>0</v>
      </c>
      <c r="RGA65" s="2">
        <f>'[2]Page 1'!RGK5</f>
        <v>0</v>
      </c>
      <c r="RGB65" s="2">
        <f>'[2]Page 1'!RGL5</f>
        <v>0</v>
      </c>
      <c r="RGC65" s="2">
        <f>'[2]Page 1'!RGM5</f>
        <v>0</v>
      </c>
      <c r="RGD65" s="2">
        <f>'[2]Page 1'!RGN5</f>
        <v>0</v>
      </c>
      <c r="RGE65" s="2">
        <f>'[2]Page 1'!RGO5</f>
        <v>0</v>
      </c>
      <c r="RGF65" s="2">
        <f>'[2]Page 1'!RGP5</f>
        <v>0</v>
      </c>
      <c r="RGG65" s="2">
        <f>'[2]Page 1'!RGQ5</f>
        <v>0</v>
      </c>
      <c r="RGH65" s="2">
        <f>'[2]Page 1'!RGR5</f>
        <v>0</v>
      </c>
      <c r="RGI65" s="2">
        <f>'[2]Page 1'!RGS5</f>
        <v>0</v>
      </c>
      <c r="RGJ65" s="2">
        <f>'[2]Page 1'!RGT5</f>
        <v>0</v>
      </c>
      <c r="RGK65" s="2">
        <f>'[2]Page 1'!RGU5</f>
        <v>0</v>
      </c>
      <c r="RGL65" s="2">
        <f>'[2]Page 1'!RGV5</f>
        <v>0</v>
      </c>
      <c r="RGM65" s="2">
        <f>'[2]Page 1'!RGW5</f>
        <v>0</v>
      </c>
      <c r="RGN65" s="2">
        <f>'[2]Page 1'!RGX5</f>
        <v>0</v>
      </c>
      <c r="RGO65" s="2">
        <f>'[2]Page 1'!RGY5</f>
        <v>0</v>
      </c>
      <c r="RGP65" s="2">
        <f>'[2]Page 1'!RGZ5</f>
        <v>0</v>
      </c>
      <c r="RGQ65" s="2">
        <f>'[2]Page 1'!RHA5</f>
        <v>0</v>
      </c>
      <c r="RGR65" s="2">
        <f>'[2]Page 1'!RHB5</f>
        <v>0</v>
      </c>
      <c r="RGS65" s="2">
        <f>'[2]Page 1'!RHC5</f>
        <v>0</v>
      </c>
      <c r="RGT65" s="2">
        <f>'[2]Page 1'!RHD5</f>
        <v>0</v>
      </c>
      <c r="RGU65" s="2">
        <f>'[2]Page 1'!RHE5</f>
        <v>0</v>
      </c>
      <c r="RGV65" s="2">
        <f>'[2]Page 1'!RHF5</f>
        <v>0</v>
      </c>
      <c r="RGW65" s="2">
        <f>'[2]Page 1'!RHG5</f>
        <v>0</v>
      </c>
      <c r="RGX65" s="2">
        <f>'[2]Page 1'!RHH5</f>
        <v>0</v>
      </c>
      <c r="RGY65" s="2">
        <f>'[2]Page 1'!RHI5</f>
        <v>0</v>
      </c>
      <c r="RGZ65" s="2">
        <f>'[2]Page 1'!RHJ5</f>
        <v>0</v>
      </c>
      <c r="RHA65" s="2">
        <f>'[2]Page 1'!RHK5</f>
        <v>0</v>
      </c>
      <c r="RHB65" s="2">
        <f>'[2]Page 1'!RHL5</f>
        <v>0</v>
      </c>
      <c r="RHC65" s="2">
        <f>'[2]Page 1'!RHM5</f>
        <v>0</v>
      </c>
      <c r="RHD65" s="2">
        <f>'[2]Page 1'!RHN5</f>
        <v>0</v>
      </c>
      <c r="RHE65" s="2">
        <f>'[2]Page 1'!RHO5</f>
        <v>0</v>
      </c>
      <c r="RHF65" s="2">
        <f>'[2]Page 1'!RHP5</f>
        <v>0</v>
      </c>
      <c r="RHG65" s="2">
        <f>'[2]Page 1'!RHQ5</f>
        <v>0</v>
      </c>
      <c r="RHH65" s="2">
        <f>'[2]Page 1'!RHR5</f>
        <v>0</v>
      </c>
      <c r="RHI65" s="2">
        <f>'[2]Page 1'!RHS5</f>
        <v>0</v>
      </c>
      <c r="RHJ65" s="2">
        <f>'[2]Page 1'!RHT5</f>
        <v>0</v>
      </c>
      <c r="RHK65" s="2">
        <f>'[2]Page 1'!RHU5</f>
        <v>0</v>
      </c>
      <c r="RHL65" s="2">
        <f>'[2]Page 1'!RHV5</f>
        <v>0</v>
      </c>
      <c r="RHM65" s="2">
        <f>'[2]Page 1'!RHW5</f>
        <v>0</v>
      </c>
      <c r="RHN65" s="2">
        <f>'[2]Page 1'!RHX5</f>
        <v>0</v>
      </c>
      <c r="RHO65" s="2">
        <f>'[2]Page 1'!RHY5</f>
        <v>0</v>
      </c>
      <c r="RHP65" s="2">
        <f>'[2]Page 1'!RHZ5</f>
        <v>0</v>
      </c>
      <c r="RHQ65" s="2">
        <f>'[2]Page 1'!RIA5</f>
        <v>0</v>
      </c>
      <c r="RHR65" s="2">
        <f>'[2]Page 1'!RIB5</f>
        <v>0</v>
      </c>
      <c r="RHS65" s="2">
        <f>'[2]Page 1'!RIC5</f>
        <v>0</v>
      </c>
      <c r="RHT65" s="2">
        <f>'[2]Page 1'!RID5</f>
        <v>0</v>
      </c>
      <c r="RHU65" s="2">
        <f>'[2]Page 1'!RIE5</f>
        <v>0</v>
      </c>
      <c r="RHV65" s="2">
        <f>'[2]Page 1'!RIF5</f>
        <v>0</v>
      </c>
      <c r="RHW65" s="2">
        <f>'[2]Page 1'!RIG5</f>
        <v>0</v>
      </c>
      <c r="RHX65" s="2">
        <f>'[2]Page 1'!RIH5</f>
        <v>0</v>
      </c>
      <c r="RHY65" s="2">
        <f>'[2]Page 1'!RII5</f>
        <v>0</v>
      </c>
      <c r="RHZ65" s="2">
        <f>'[2]Page 1'!RIJ5</f>
        <v>0</v>
      </c>
      <c r="RIA65" s="2">
        <f>'[2]Page 1'!RIK5</f>
        <v>0</v>
      </c>
      <c r="RIB65" s="2">
        <f>'[2]Page 1'!RIL5</f>
        <v>0</v>
      </c>
      <c r="RIC65" s="2">
        <f>'[2]Page 1'!RIM5</f>
        <v>0</v>
      </c>
      <c r="RID65" s="2">
        <f>'[2]Page 1'!RIN5</f>
        <v>0</v>
      </c>
      <c r="RIE65" s="2">
        <f>'[2]Page 1'!RIO5</f>
        <v>0</v>
      </c>
      <c r="RIF65" s="2">
        <f>'[2]Page 1'!RIP5</f>
        <v>0</v>
      </c>
      <c r="RIG65" s="2">
        <f>'[2]Page 1'!RIQ5</f>
        <v>0</v>
      </c>
      <c r="RIH65" s="2">
        <f>'[2]Page 1'!RIR5</f>
        <v>0</v>
      </c>
      <c r="RII65" s="2">
        <f>'[2]Page 1'!RIS5</f>
        <v>0</v>
      </c>
      <c r="RIJ65" s="2">
        <f>'[2]Page 1'!RIT5</f>
        <v>0</v>
      </c>
      <c r="RIK65" s="2">
        <f>'[2]Page 1'!RIU5</f>
        <v>0</v>
      </c>
      <c r="RIL65" s="2">
        <f>'[2]Page 1'!RIV5</f>
        <v>0</v>
      </c>
      <c r="RIM65" s="2">
        <f>'[2]Page 1'!RIW5</f>
        <v>0</v>
      </c>
      <c r="RIN65" s="2">
        <f>'[2]Page 1'!RIX5</f>
        <v>0</v>
      </c>
      <c r="RIO65" s="2">
        <f>'[2]Page 1'!RIY5</f>
        <v>0</v>
      </c>
      <c r="RIP65" s="2">
        <f>'[2]Page 1'!RIZ5</f>
        <v>0</v>
      </c>
      <c r="RIQ65" s="2">
        <f>'[2]Page 1'!RJA5</f>
        <v>0</v>
      </c>
      <c r="RIR65" s="2">
        <f>'[2]Page 1'!RJB5</f>
        <v>0</v>
      </c>
      <c r="RIS65" s="2">
        <f>'[2]Page 1'!RJC5</f>
        <v>0</v>
      </c>
      <c r="RIT65" s="2">
        <f>'[2]Page 1'!RJD5</f>
        <v>0</v>
      </c>
      <c r="RIU65" s="2">
        <f>'[2]Page 1'!RJE5</f>
        <v>0</v>
      </c>
      <c r="RIV65" s="2">
        <f>'[2]Page 1'!RJF5</f>
        <v>0</v>
      </c>
      <c r="RIW65" s="2">
        <f>'[2]Page 1'!RJG5</f>
        <v>0</v>
      </c>
      <c r="RIX65" s="2">
        <f>'[2]Page 1'!RJH5</f>
        <v>0</v>
      </c>
      <c r="RIY65" s="2">
        <f>'[2]Page 1'!RJI5</f>
        <v>0</v>
      </c>
      <c r="RIZ65" s="2">
        <f>'[2]Page 1'!RJJ5</f>
        <v>0</v>
      </c>
      <c r="RJA65" s="2">
        <f>'[2]Page 1'!RJK5</f>
        <v>0</v>
      </c>
      <c r="RJB65" s="2">
        <f>'[2]Page 1'!RJL5</f>
        <v>0</v>
      </c>
      <c r="RJC65" s="2">
        <f>'[2]Page 1'!RJM5</f>
        <v>0</v>
      </c>
      <c r="RJD65" s="2">
        <f>'[2]Page 1'!RJN5</f>
        <v>0</v>
      </c>
      <c r="RJE65" s="2">
        <f>'[2]Page 1'!RJO5</f>
        <v>0</v>
      </c>
      <c r="RJF65" s="2">
        <f>'[2]Page 1'!RJP5</f>
        <v>0</v>
      </c>
      <c r="RJG65" s="2">
        <f>'[2]Page 1'!RJQ5</f>
        <v>0</v>
      </c>
      <c r="RJH65" s="2">
        <f>'[2]Page 1'!RJR5</f>
        <v>0</v>
      </c>
      <c r="RJI65" s="2">
        <f>'[2]Page 1'!RJS5</f>
        <v>0</v>
      </c>
      <c r="RJJ65" s="2">
        <f>'[2]Page 1'!RJT5</f>
        <v>0</v>
      </c>
      <c r="RJK65" s="2">
        <f>'[2]Page 1'!RJU5</f>
        <v>0</v>
      </c>
      <c r="RJL65" s="2">
        <f>'[2]Page 1'!RJV5</f>
        <v>0</v>
      </c>
      <c r="RJM65" s="2">
        <f>'[2]Page 1'!RJW5</f>
        <v>0</v>
      </c>
      <c r="RJN65" s="2">
        <f>'[2]Page 1'!RJX5</f>
        <v>0</v>
      </c>
      <c r="RJO65" s="2">
        <f>'[2]Page 1'!RJY5</f>
        <v>0</v>
      </c>
      <c r="RJP65" s="2">
        <f>'[2]Page 1'!RJZ5</f>
        <v>0</v>
      </c>
      <c r="RJQ65" s="2">
        <f>'[2]Page 1'!RKA5</f>
        <v>0</v>
      </c>
      <c r="RJR65" s="2">
        <f>'[2]Page 1'!RKB5</f>
        <v>0</v>
      </c>
      <c r="RJS65" s="2">
        <f>'[2]Page 1'!RKC5</f>
        <v>0</v>
      </c>
      <c r="RJT65" s="2">
        <f>'[2]Page 1'!RKD5</f>
        <v>0</v>
      </c>
      <c r="RJU65" s="2">
        <f>'[2]Page 1'!RKE5</f>
        <v>0</v>
      </c>
      <c r="RJV65" s="2">
        <f>'[2]Page 1'!RKF5</f>
        <v>0</v>
      </c>
      <c r="RJW65" s="2">
        <f>'[2]Page 1'!RKG5</f>
        <v>0</v>
      </c>
      <c r="RJX65" s="2">
        <f>'[2]Page 1'!RKH5</f>
        <v>0</v>
      </c>
      <c r="RJY65" s="2">
        <f>'[2]Page 1'!RKI5</f>
        <v>0</v>
      </c>
      <c r="RJZ65" s="2">
        <f>'[2]Page 1'!RKJ5</f>
        <v>0</v>
      </c>
      <c r="RKA65" s="2">
        <f>'[2]Page 1'!RKK5</f>
        <v>0</v>
      </c>
      <c r="RKB65" s="2">
        <f>'[2]Page 1'!RKL5</f>
        <v>0</v>
      </c>
      <c r="RKC65" s="2">
        <f>'[2]Page 1'!RKM5</f>
        <v>0</v>
      </c>
      <c r="RKD65" s="2">
        <f>'[2]Page 1'!RKN5</f>
        <v>0</v>
      </c>
      <c r="RKE65" s="2">
        <f>'[2]Page 1'!RKO5</f>
        <v>0</v>
      </c>
      <c r="RKF65" s="2">
        <f>'[2]Page 1'!RKP5</f>
        <v>0</v>
      </c>
      <c r="RKG65" s="2">
        <f>'[2]Page 1'!RKQ5</f>
        <v>0</v>
      </c>
      <c r="RKH65" s="2">
        <f>'[2]Page 1'!RKR5</f>
        <v>0</v>
      </c>
      <c r="RKI65" s="2">
        <f>'[2]Page 1'!RKS5</f>
        <v>0</v>
      </c>
      <c r="RKJ65" s="2">
        <f>'[2]Page 1'!RKT5</f>
        <v>0</v>
      </c>
      <c r="RKK65" s="2">
        <f>'[2]Page 1'!RKU5</f>
        <v>0</v>
      </c>
      <c r="RKL65" s="2">
        <f>'[2]Page 1'!RKV5</f>
        <v>0</v>
      </c>
      <c r="RKM65" s="2">
        <f>'[2]Page 1'!RKW5</f>
        <v>0</v>
      </c>
      <c r="RKN65" s="2">
        <f>'[2]Page 1'!RKX5</f>
        <v>0</v>
      </c>
      <c r="RKO65" s="2">
        <f>'[2]Page 1'!RKY5</f>
        <v>0</v>
      </c>
      <c r="RKP65" s="2">
        <f>'[2]Page 1'!RKZ5</f>
        <v>0</v>
      </c>
      <c r="RKQ65" s="2">
        <f>'[2]Page 1'!RLA5</f>
        <v>0</v>
      </c>
      <c r="RKR65" s="2">
        <f>'[2]Page 1'!RLB5</f>
        <v>0</v>
      </c>
      <c r="RKS65" s="2">
        <f>'[2]Page 1'!RLC5</f>
        <v>0</v>
      </c>
      <c r="RKT65" s="2">
        <f>'[2]Page 1'!RLD5</f>
        <v>0</v>
      </c>
      <c r="RKU65" s="2">
        <f>'[2]Page 1'!RLE5</f>
        <v>0</v>
      </c>
      <c r="RKV65" s="2">
        <f>'[2]Page 1'!RLF5</f>
        <v>0</v>
      </c>
      <c r="RKW65" s="2">
        <f>'[2]Page 1'!RLG5</f>
        <v>0</v>
      </c>
      <c r="RKX65" s="2">
        <f>'[2]Page 1'!RLH5</f>
        <v>0</v>
      </c>
      <c r="RKY65" s="2">
        <f>'[2]Page 1'!RLI5</f>
        <v>0</v>
      </c>
      <c r="RKZ65" s="2">
        <f>'[2]Page 1'!RLJ5</f>
        <v>0</v>
      </c>
      <c r="RLA65" s="2">
        <f>'[2]Page 1'!RLK5</f>
        <v>0</v>
      </c>
      <c r="RLB65" s="2">
        <f>'[2]Page 1'!RLL5</f>
        <v>0</v>
      </c>
      <c r="RLC65" s="2">
        <f>'[2]Page 1'!RLM5</f>
        <v>0</v>
      </c>
      <c r="RLD65" s="2">
        <f>'[2]Page 1'!RLN5</f>
        <v>0</v>
      </c>
      <c r="RLE65" s="2">
        <f>'[2]Page 1'!RLO5</f>
        <v>0</v>
      </c>
      <c r="RLF65" s="2">
        <f>'[2]Page 1'!RLP5</f>
        <v>0</v>
      </c>
      <c r="RLG65" s="2">
        <f>'[2]Page 1'!RLQ5</f>
        <v>0</v>
      </c>
      <c r="RLH65" s="2">
        <f>'[2]Page 1'!RLR5</f>
        <v>0</v>
      </c>
      <c r="RLI65" s="2">
        <f>'[2]Page 1'!RLS5</f>
        <v>0</v>
      </c>
      <c r="RLJ65" s="2">
        <f>'[2]Page 1'!RLT5</f>
        <v>0</v>
      </c>
      <c r="RLK65" s="2">
        <f>'[2]Page 1'!RLU5</f>
        <v>0</v>
      </c>
      <c r="RLL65" s="2">
        <f>'[2]Page 1'!RLV5</f>
        <v>0</v>
      </c>
      <c r="RLM65" s="2">
        <f>'[2]Page 1'!RLW5</f>
        <v>0</v>
      </c>
      <c r="RLN65" s="2">
        <f>'[2]Page 1'!RLX5</f>
        <v>0</v>
      </c>
      <c r="RLO65" s="2">
        <f>'[2]Page 1'!RLY5</f>
        <v>0</v>
      </c>
      <c r="RLP65" s="2">
        <f>'[2]Page 1'!RLZ5</f>
        <v>0</v>
      </c>
      <c r="RLQ65" s="2">
        <f>'[2]Page 1'!RMA5</f>
        <v>0</v>
      </c>
      <c r="RLR65" s="2">
        <f>'[2]Page 1'!RMB5</f>
        <v>0</v>
      </c>
      <c r="RLS65" s="2">
        <f>'[2]Page 1'!RMC5</f>
        <v>0</v>
      </c>
      <c r="RLT65" s="2">
        <f>'[2]Page 1'!RMD5</f>
        <v>0</v>
      </c>
      <c r="RLU65" s="2">
        <f>'[2]Page 1'!RME5</f>
        <v>0</v>
      </c>
      <c r="RLV65" s="2">
        <f>'[2]Page 1'!RMF5</f>
        <v>0</v>
      </c>
      <c r="RLW65" s="2">
        <f>'[2]Page 1'!RMG5</f>
        <v>0</v>
      </c>
      <c r="RLX65" s="2">
        <f>'[2]Page 1'!RMH5</f>
        <v>0</v>
      </c>
      <c r="RLY65" s="2">
        <f>'[2]Page 1'!RMI5</f>
        <v>0</v>
      </c>
      <c r="RLZ65" s="2">
        <f>'[2]Page 1'!RMJ5</f>
        <v>0</v>
      </c>
      <c r="RMA65" s="2">
        <f>'[2]Page 1'!RMK5</f>
        <v>0</v>
      </c>
      <c r="RMB65" s="2">
        <f>'[2]Page 1'!RML5</f>
        <v>0</v>
      </c>
      <c r="RMC65" s="2">
        <f>'[2]Page 1'!RMM5</f>
        <v>0</v>
      </c>
      <c r="RMD65" s="2">
        <f>'[2]Page 1'!RMN5</f>
        <v>0</v>
      </c>
      <c r="RME65" s="2">
        <f>'[2]Page 1'!RMO5</f>
        <v>0</v>
      </c>
      <c r="RMF65" s="2">
        <f>'[2]Page 1'!RMP5</f>
        <v>0</v>
      </c>
      <c r="RMG65" s="2">
        <f>'[2]Page 1'!RMQ5</f>
        <v>0</v>
      </c>
      <c r="RMH65" s="2">
        <f>'[2]Page 1'!RMR5</f>
        <v>0</v>
      </c>
      <c r="RMI65" s="2">
        <f>'[2]Page 1'!RMS5</f>
        <v>0</v>
      </c>
      <c r="RMJ65" s="2">
        <f>'[2]Page 1'!RMT5</f>
        <v>0</v>
      </c>
      <c r="RMK65" s="2">
        <f>'[2]Page 1'!RMU5</f>
        <v>0</v>
      </c>
      <c r="RML65" s="2">
        <f>'[2]Page 1'!RMV5</f>
        <v>0</v>
      </c>
      <c r="RMM65" s="2">
        <f>'[2]Page 1'!RMW5</f>
        <v>0</v>
      </c>
      <c r="RMN65" s="2">
        <f>'[2]Page 1'!RMX5</f>
        <v>0</v>
      </c>
      <c r="RMO65" s="2">
        <f>'[2]Page 1'!RMY5</f>
        <v>0</v>
      </c>
      <c r="RMP65" s="2">
        <f>'[2]Page 1'!RMZ5</f>
        <v>0</v>
      </c>
      <c r="RMQ65" s="2">
        <f>'[2]Page 1'!RNA5</f>
        <v>0</v>
      </c>
      <c r="RMR65" s="2">
        <f>'[2]Page 1'!RNB5</f>
        <v>0</v>
      </c>
      <c r="RMS65" s="2">
        <f>'[2]Page 1'!RNC5</f>
        <v>0</v>
      </c>
      <c r="RMT65" s="2">
        <f>'[2]Page 1'!RND5</f>
        <v>0</v>
      </c>
      <c r="RMU65" s="2">
        <f>'[2]Page 1'!RNE5</f>
        <v>0</v>
      </c>
      <c r="RMV65" s="2">
        <f>'[2]Page 1'!RNF5</f>
        <v>0</v>
      </c>
      <c r="RMW65" s="2">
        <f>'[2]Page 1'!RNG5</f>
        <v>0</v>
      </c>
      <c r="RMX65" s="2">
        <f>'[2]Page 1'!RNH5</f>
        <v>0</v>
      </c>
      <c r="RMY65" s="2">
        <f>'[2]Page 1'!RNI5</f>
        <v>0</v>
      </c>
      <c r="RMZ65" s="2">
        <f>'[2]Page 1'!RNJ5</f>
        <v>0</v>
      </c>
      <c r="RNA65" s="2">
        <f>'[2]Page 1'!RNK5</f>
        <v>0</v>
      </c>
      <c r="RNB65" s="2">
        <f>'[2]Page 1'!RNL5</f>
        <v>0</v>
      </c>
      <c r="RNC65" s="2">
        <f>'[2]Page 1'!RNM5</f>
        <v>0</v>
      </c>
      <c r="RND65" s="2">
        <f>'[2]Page 1'!RNN5</f>
        <v>0</v>
      </c>
      <c r="RNE65" s="2">
        <f>'[2]Page 1'!RNO5</f>
        <v>0</v>
      </c>
      <c r="RNF65" s="2">
        <f>'[2]Page 1'!RNP5</f>
        <v>0</v>
      </c>
      <c r="RNG65" s="2">
        <f>'[2]Page 1'!RNQ5</f>
        <v>0</v>
      </c>
      <c r="RNH65" s="2">
        <f>'[2]Page 1'!RNR5</f>
        <v>0</v>
      </c>
      <c r="RNI65" s="2">
        <f>'[2]Page 1'!RNS5</f>
        <v>0</v>
      </c>
      <c r="RNJ65" s="2">
        <f>'[2]Page 1'!RNT5</f>
        <v>0</v>
      </c>
      <c r="RNK65" s="2">
        <f>'[2]Page 1'!RNU5</f>
        <v>0</v>
      </c>
      <c r="RNL65" s="2">
        <f>'[2]Page 1'!RNV5</f>
        <v>0</v>
      </c>
      <c r="RNM65" s="2">
        <f>'[2]Page 1'!RNW5</f>
        <v>0</v>
      </c>
      <c r="RNN65" s="2">
        <f>'[2]Page 1'!RNX5</f>
        <v>0</v>
      </c>
      <c r="RNO65" s="2">
        <f>'[2]Page 1'!RNY5</f>
        <v>0</v>
      </c>
      <c r="RNP65" s="2">
        <f>'[2]Page 1'!RNZ5</f>
        <v>0</v>
      </c>
      <c r="RNQ65" s="2">
        <f>'[2]Page 1'!ROA5</f>
        <v>0</v>
      </c>
      <c r="RNR65" s="2">
        <f>'[2]Page 1'!ROB5</f>
        <v>0</v>
      </c>
      <c r="RNS65" s="2">
        <f>'[2]Page 1'!ROC5</f>
        <v>0</v>
      </c>
      <c r="RNT65" s="2">
        <f>'[2]Page 1'!ROD5</f>
        <v>0</v>
      </c>
      <c r="RNU65" s="2">
        <f>'[2]Page 1'!ROE5</f>
        <v>0</v>
      </c>
      <c r="RNV65" s="2">
        <f>'[2]Page 1'!ROF5</f>
        <v>0</v>
      </c>
      <c r="RNW65" s="2">
        <f>'[2]Page 1'!ROG5</f>
        <v>0</v>
      </c>
      <c r="RNX65" s="2">
        <f>'[2]Page 1'!ROH5</f>
        <v>0</v>
      </c>
      <c r="RNY65" s="2">
        <f>'[2]Page 1'!ROI5</f>
        <v>0</v>
      </c>
      <c r="RNZ65" s="2">
        <f>'[2]Page 1'!ROJ5</f>
        <v>0</v>
      </c>
      <c r="ROA65" s="2">
        <f>'[2]Page 1'!ROK5</f>
        <v>0</v>
      </c>
      <c r="ROB65" s="2">
        <f>'[2]Page 1'!ROL5</f>
        <v>0</v>
      </c>
      <c r="ROC65" s="2">
        <f>'[2]Page 1'!ROM5</f>
        <v>0</v>
      </c>
      <c r="ROD65" s="2">
        <f>'[2]Page 1'!RON5</f>
        <v>0</v>
      </c>
      <c r="ROE65" s="2">
        <f>'[2]Page 1'!ROO5</f>
        <v>0</v>
      </c>
      <c r="ROF65" s="2">
        <f>'[2]Page 1'!ROP5</f>
        <v>0</v>
      </c>
      <c r="ROG65" s="2">
        <f>'[2]Page 1'!ROQ5</f>
        <v>0</v>
      </c>
      <c r="ROH65" s="2">
        <f>'[2]Page 1'!ROR5</f>
        <v>0</v>
      </c>
      <c r="ROI65" s="2">
        <f>'[2]Page 1'!ROS5</f>
        <v>0</v>
      </c>
      <c r="ROJ65" s="2">
        <f>'[2]Page 1'!ROT5</f>
        <v>0</v>
      </c>
      <c r="ROK65" s="2">
        <f>'[2]Page 1'!ROU5</f>
        <v>0</v>
      </c>
      <c r="ROL65" s="2">
        <f>'[2]Page 1'!ROV5</f>
        <v>0</v>
      </c>
      <c r="ROM65" s="2">
        <f>'[2]Page 1'!ROW5</f>
        <v>0</v>
      </c>
      <c r="RON65" s="2">
        <f>'[2]Page 1'!ROX5</f>
        <v>0</v>
      </c>
      <c r="ROO65" s="2">
        <f>'[2]Page 1'!ROY5</f>
        <v>0</v>
      </c>
      <c r="ROP65" s="2">
        <f>'[2]Page 1'!ROZ5</f>
        <v>0</v>
      </c>
      <c r="ROQ65" s="2">
        <f>'[2]Page 1'!RPA5</f>
        <v>0</v>
      </c>
      <c r="ROR65" s="2">
        <f>'[2]Page 1'!RPB5</f>
        <v>0</v>
      </c>
      <c r="ROS65" s="2">
        <f>'[2]Page 1'!RPC5</f>
        <v>0</v>
      </c>
      <c r="ROT65" s="2">
        <f>'[2]Page 1'!RPD5</f>
        <v>0</v>
      </c>
      <c r="ROU65" s="2">
        <f>'[2]Page 1'!RPE5</f>
        <v>0</v>
      </c>
      <c r="ROV65" s="2">
        <f>'[2]Page 1'!RPF5</f>
        <v>0</v>
      </c>
      <c r="ROW65" s="2">
        <f>'[2]Page 1'!RPG5</f>
        <v>0</v>
      </c>
      <c r="ROX65" s="2">
        <f>'[2]Page 1'!RPH5</f>
        <v>0</v>
      </c>
      <c r="ROY65" s="2">
        <f>'[2]Page 1'!RPI5</f>
        <v>0</v>
      </c>
      <c r="ROZ65" s="2">
        <f>'[2]Page 1'!RPJ5</f>
        <v>0</v>
      </c>
      <c r="RPA65" s="2">
        <f>'[2]Page 1'!RPK5</f>
        <v>0</v>
      </c>
      <c r="RPB65" s="2">
        <f>'[2]Page 1'!RPL5</f>
        <v>0</v>
      </c>
      <c r="RPC65" s="2">
        <f>'[2]Page 1'!RPM5</f>
        <v>0</v>
      </c>
      <c r="RPD65" s="2">
        <f>'[2]Page 1'!RPN5</f>
        <v>0</v>
      </c>
      <c r="RPE65" s="2">
        <f>'[2]Page 1'!RPO5</f>
        <v>0</v>
      </c>
      <c r="RPF65" s="2">
        <f>'[2]Page 1'!RPP5</f>
        <v>0</v>
      </c>
      <c r="RPG65" s="2">
        <f>'[2]Page 1'!RPQ5</f>
        <v>0</v>
      </c>
      <c r="RPH65" s="2">
        <f>'[2]Page 1'!RPR5</f>
        <v>0</v>
      </c>
      <c r="RPI65" s="2">
        <f>'[2]Page 1'!RPS5</f>
        <v>0</v>
      </c>
      <c r="RPJ65" s="2">
        <f>'[2]Page 1'!RPT5</f>
        <v>0</v>
      </c>
      <c r="RPK65" s="2">
        <f>'[2]Page 1'!RPU5</f>
        <v>0</v>
      </c>
      <c r="RPL65" s="2">
        <f>'[2]Page 1'!RPV5</f>
        <v>0</v>
      </c>
      <c r="RPM65" s="2">
        <f>'[2]Page 1'!RPW5</f>
        <v>0</v>
      </c>
      <c r="RPN65" s="2">
        <f>'[2]Page 1'!RPX5</f>
        <v>0</v>
      </c>
      <c r="RPO65" s="2">
        <f>'[2]Page 1'!RPY5</f>
        <v>0</v>
      </c>
      <c r="RPP65" s="2">
        <f>'[2]Page 1'!RPZ5</f>
        <v>0</v>
      </c>
      <c r="RPQ65" s="2">
        <f>'[2]Page 1'!RQA5</f>
        <v>0</v>
      </c>
      <c r="RPR65" s="2">
        <f>'[2]Page 1'!RQB5</f>
        <v>0</v>
      </c>
      <c r="RPS65" s="2">
        <f>'[2]Page 1'!RQC5</f>
        <v>0</v>
      </c>
      <c r="RPT65" s="2">
        <f>'[2]Page 1'!RQD5</f>
        <v>0</v>
      </c>
      <c r="RPU65" s="2">
        <f>'[2]Page 1'!RQE5</f>
        <v>0</v>
      </c>
      <c r="RPV65" s="2">
        <f>'[2]Page 1'!RQF5</f>
        <v>0</v>
      </c>
      <c r="RPW65" s="2">
        <f>'[2]Page 1'!RQG5</f>
        <v>0</v>
      </c>
      <c r="RPX65" s="2">
        <f>'[2]Page 1'!RQH5</f>
        <v>0</v>
      </c>
      <c r="RPY65" s="2">
        <f>'[2]Page 1'!RQI5</f>
        <v>0</v>
      </c>
      <c r="RPZ65" s="2">
        <f>'[2]Page 1'!RQJ5</f>
        <v>0</v>
      </c>
      <c r="RQA65" s="2">
        <f>'[2]Page 1'!RQK5</f>
        <v>0</v>
      </c>
      <c r="RQB65" s="2">
        <f>'[2]Page 1'!RQL5</f>
        <v>0</v>
      </c>
      <c r="RQC65" s="2">
        <f>'[2]Page 1'!RQM5</f>
        <v>0</v>
      </c>
      <c r="RQD65" s="2">
        <f>'[2]Page 1'!RQN5</f>
        <v>0</v>
      </c>
      <c r="RQE65" s="2">
        <f>'[2]Page 1'!RQO5</f>
        <v>0</v>
      </c>
      <c r="RQF65" s="2">
        <f>'[2]Page 1'!RQP5</f>
        <v>0</v>
      </c>
      <c r="RQG65" s="2">
        <f>'[2]Page 1'!RQQ5</f>
        <v>0</v>
      </c>
      <c r="RQH65" s="2">
        <f>'[2]Page 1'!RQR5</f>
        <v>0</v>
      </c>
      <c r="RQI65" s="2">
        <f>'[2]Page 1'!RQS5</f>
        <v>0</v>
      </c>
      <c r="RQJ65" s="2">
        <f>'[2]Page 1'!RQT5</f>
        <v>0</v>
      </c>
      <c r="RQK65" s="2">
        <f>'[2]Page 1'!RQU5</f>
        <v>0</v>
      </c>
      <c r="RQL65" s="2">
        <f>'[2]Page 1'!RQV5</f>
        <v>0</v>
      </c>
      <c r="RQM65" s="2">
        <f>'[2]Page 1'!RQW5</f>
        <v>0</v>
      </c>
      <c r="RQN65" s="2">
        <f>'[2]Page 1'!RQX5</f>
        <v>0</v>
      </c>
      <c r="RQO65" s="2">
        <f>'[2]Page 1'!RQY5</f>
        <v>0</v>
      </c>
      <c r="RQP65" s="2">
        <f>'[2]Page 1'!RQZ5</f>
        <v>0</v>
      </c>
      <c r="RQQ65" s="2">
        <f>'[2]Page 1'!RRA5</f>
        <v>0</v>
      </c>
      <c r="RQR65" s="2">
        <f>'[2]Page 1'!RRB5</f>
        <v>0</v>
      </c>
      <c r="RQS65" s="2">
        <f>'[2]Page 1'!RRC5</f>
        <v>0</v>
      </c>
      <c r="RQT65" s="2">
        <f>'[2]Page 1'!RRD5</f>
        <v>0</v>
      </c>
      <c r="RQU65" s="2">
        <f>'[2]Page 1'!RRE5</f>
        <v>0</v>
      </c>
      <c r="RQV65" s="2">
        <f>'[2]Page 1'!RRF5</f>
        <v>0</v>
      </c>
      <c r="RQW65" s="2">
        <f>'[2]Page 1'!RRG5</f>
        <v>0</v>
      </c>
      <c r="RQX65" s="2">
        <f>'[2]Page 1'!RRH5</f>
        <v>0</v>
      </c>
      <c r="RQY65" s="2">
        <f>'[2]Page 1'!RRI5</f>
        <v>0</v>
      </c>
      <c r="RQZ65" s="2">
        <f>'[2]Page 1'!RRJ5</f>
        <v>0</v>
      </c>
      <c r="RRA65" s="2">
        <f>'[2]Page 1'!RRK5</f>
        <v>0</v>
      </c>
      <c r="RRB65" s="2">
        <f>'[2]Page 1'!RRL5</f>
        <v>0</v>
      </c>
      <c r="RRC65" s="2">
        <f>'[2]Page 1'!RRM5</f>
        <v>0</v>
      </c>
      <c r="RRD65" s="2">
        <f>'[2]Page 1'!RRN5</f>
        <v>0</v>
      </c>
      <c r="RRE65" s="2">
        <f>'[2]Page 1'!RRO5</f>
        <v>0</v>
      </c>
      <c r="RRF65" s="2">
        <f>'[2]Page 1'!RRP5</f>
        <v>0</v>
      </c>
      <c r="RRG65" s="2">
        <f>'[2]Page 1'!RRQ5</f>
        <v>0</v>
      </c>
      <c r="RRH65" s="2">
        <f>'[2]Page 1'!RRR5</f>
        <v>0</v>
      </c>
      <c r="RRI65" s="2">
        <f>'[2]Page 1'!RRS5</f>
        <v>0</v>
      </c>
      <c r="RRJ65" s="2">
        <f>'[2]Page 1'!RRT5</f>
        <v>0</v>
      </c>
      <c r="RRK65" s="2">
        <f>'[2]Page 1'!RRU5</f>
        <v>0</v>
      </c>
      <c r="RRL65" s="2">
        <f>'[2]Page 1'!RRV5</f>
        <v>0</v>
      </c>
      <c r="RRM65" s="2">
        <f>'[2]Page 1'!RRW5</f>
        <v>0</v>
      </c>
      <c r="RRN65" s="2">
        <f>'[2]Page 1'!RRX5</f>
        <v>0</v>
      </c>
      <c r="RRO65" s="2">
        <f>'[2]Page 1'!RRY5</f>
        <v>0</v>
      </c>
      <c r="RRP65" s="2">
        <f>'[2]Page 1'!RRZ5</f>
        <v>0</v>
      </c>
      <c r="RRQ65" s="2">
        <f>'[2]Page 1'!RSA5</f>
        <v>0</v>
      </c>
      <c r="RRR65" s="2">
        <f>'[2]Page 1'!RSB5</f>
        <v>0</v>
      </c>
      <c r="RRS65" s="2">
        <f>'[2]Page 1'!RSC5</f>
        <v>0</v>
      </c>
      <c r="RRT65" s="2">
        <f>'[2]Page 1'!RSD5</f>
        <v>0</v>
      </c>
      <c r="RRU65" s="2">
        <f>'[2]Page 1'!RSE5</f>
        <v>0</v>
      </c>
      <c r="RRV65" s="2">
        <f>'[2]Page 1'!RSF5</f>
        <v>0</v>
      </c>
      <c r="RRW65" s="2">
        <f>'[2]Page 1'!RSG5</f>
        <v>0</v>
      </c>
      <c r="RRX65" s="2">
        <f>'[2]Page 1'!RSH5</f>
        <v>0</v>
      </c>
      <c r="RRY65" s="2">
        <f>'[2]Page 1'!RSI5</f>
        <v>0</v>
      </c>
      <c r="RRZ65" s="2">
        <f>'[2]Page 1'!RSJ5</f>
        <v>0</v>
      </c>
      <c r="RSA65" s="2">
        <f>'[2]Page 1'!RSK5</f>
        <v>0</v>
      </c>
      <c r="RSB65" s="2">
        <f>'[2]Page 1'!RSL5</f>
        <v>0</v>
      </c>
      <c r="RSC65" s="2">
        <f>'[2]Page 1'!RSM5</f>
        <v>0</v>
      </c>
      <c r="RSD65" s="2">
        <f>'[2]Page 1'!RSN5</f>
        <v>0</v>
      </c>
      <c r="RSE65" s="2">
        <f>'[2]Page 1'!RSO5</f>
        <v>0</v>
      </c>
      <c r="RSF65" s="2">
        <f>'[2]Page 1'!RSP5</f>
        <v>0</v>
      </c>
      <c r="RSG65" s="2">
        <f>'[2]Page 1'!RSQ5</f>
        <v>0</v>
      </c>
      <c r="RSH65" s="2">
        <f>'[2]Page 1'!RSR5</f>
        <v>0</v>
      </c>
      <c r="RSI65" s="2">
        <f>'[2]Page 1'!RSS5</f>
        <v>0</v>
      </c>
      <c r="RSJ65" s="2">
        <f>'[2]Page 1'!RST5</f>
        <v>0</v>
      </c>
      <c r="RSK65" s="2">
        <f>'[2]Page 1'!RSU5</f>
        <v>0</v>
      </c>
      <c r="RSL65" s="2">
        <f>'[2]Page 1'!RSV5</f>
        <v>0</v>
      </c>
      <c r="RSM65" s="2">
        <f>'[2]Page 1'!RSW5</f>
        <v>0</v>
      </c>
      <c r="RSN65" s="2">
        <f>'[2]Page 1'!RSX5</f>
        <v>0</v>
      </c>
      <c r="RSO65" s="2">
        <f>'[2]Page 1'!RSY5</f>
        <v>0</v>
      </c>
      <c r="RSP65" s="2">
        <f>'[2]Page 1'!RSZ5</f>
        <v>0</v>
      </c>
      <c r="RSQ65" s="2">
        <f>'[2]Page 1'!RTA5</f>
        <v>0</v>
      </c>
      <c r="RSR65" s="2">
        <f>'[2]Page 1'!RTB5</f>
        <v>0</v>
      </c>
      <c r="RSS65" s="2">
        <f>'[2]Page 1'!RTC5</f>
        <v>0</v>
      </c>
      <c r="RST65" s="2">
        <f>'[2]Page 1'!RTD5</f>
        <v>0</v>
      </c>
      <c r="RSU65" s="2">
        <f>'[2]Page 1'!RTE5</f>
        <v>0</v>
      </c>
      <c r="RSV65" s="2">
        <f>'[2]Page 1'!RTF5</f>
        <v>0</v>
      </c>
      <c r="RSW65" s="2">
        <f>'[2]Page 1'!RTG5</f>
        <v>0</v>
      </c>
      <c r="RSX65" s="2">
        <f>'[2]Page 1'!RTH5</f>
        <v>0</v>
      </c>
      <c r="RSY65" s="2">
        <f>'[2]Page 1'!RTI5</f>
        <v>0</v>
      </c>
      <c r="RSZ65" s="2">
        <f>'[2]Page 1'!RTJ5</f>
        <v>0</v>
      </c>
      <c r="RTA65" s="2">
        <f>'[2]Page 1'!RTK5</f>
        <v>0</v>
      </c>
      <c r="RTB65" s="2">
        <f>'[2]Page 1'!RTL5</f>
        <v>0</v>
      </c>
      <c r="RTC65" s="2">
        <f>'[2]Page 1'!RTM5</f>
        <v>0</v>
      </c>
      <c r="RTD65" s="2">
        <f>'[2]Page 1'!RTN5</f>
        <v>0</v>
      </c>
      <c r="RTE65" s="2">
        <f>'[2]Page 1'!RTO5</f>
        <v>0</v>
      </c>
      <c r="RTF65" s="2">
        <f>'[2]Page 1'!RTP5</f>
        <v>0</v>
      </c>
      <c r="RTG65" s="2">
        <f>'[2]Page 1'!RTQ5</f>
        <v>0</v>
      </c>
      <c r="RTH65" s="2">
        <f>'[2]Page 1'!RTR5</f>
        <v>0</v>
      </c>
      <c r="RTI65" s="2">
        <f>'[2]Page 1'!RTS5</f>
        <v>0</v>
      </c>
      <c r="RTJ65" s="2">
        <f>'[2]Page 1'!RTT5</f>
        <v>0</v>
      </c>
      <c r="RTK65" s="2">
        <f>'[2]Page 1'!RTU5</f>
        <v>0</v>
      </c>
      <c r="RTL65" s="2">
        <f>'[2]Page 1'!RTV5</f>
        <v>0</v>
      </c>
      <c r="RTM65" s="2">
        <f>'[2]Page 1'!RTW5</f>
        <v>0</v>
      </c>
      <c r="RTN65" s="2">
        <f>'[2]Page 1'!RTX5</f>
        <v>0</v>
      </c>
      <c r="RTO65" s="2">
        <f>'[2]Page 1'!RTY5</f>
        <v>0</v>
      </c>
      <c r="RTP65" s="2">
        <f>'[2]Page 1'!RTZ5</f>
        <v>0</v>
      </c>
      <c r="RTQ65" s="2">
        <f>'[2]Page 1'!RUA5</f>
        <v>0</v>
      </c>
      <c r="RTR65" s="2">
        <f>'[2]Page 1'!RUB5</f>
        <v>0</v>
      </c>
      <c r="RTS65" s="2">
        <f>'[2]Page 1'!RUC5</f>
        <v>0</v>
      </c>
      <c r="RTT65" s="2">
        <f>'[2]Page 1'!RUD5</f>
        <v>0</v>
      </c>
      <c r="RTU65" s="2">
        <f>'[2]Page 1'!RUE5</f>
        <v>0</v>
      </c>
      <c r="RTV65" s="2">
        <f>'[2]Page 1'!RUF5</f>
        <v>0</v>
      </c>
      <c r="RTW65" s="2">
        <f>'[2]Page 1'!RUG5</f>
        <v>0</v>
      </c>
      <c r="RTX65" s="2">
        <f>'[2]Page 1'!RUH5</f>
        <v>0</v>
      </c>
      <c r="RTY65" s="2">
        <f>'[2]Page 1'!RUI5</f>
        <v>0</v>
      </c>
      <c r="RTZ65" s="2">
        <f>'[2]Page 1'!RUJ5</f>
        <v>0</v>
      </c>
      <c r="RUA65" s="2">
        <f>'[2]Page 1'!RUK5</f>
        <v>0</v>
      </c>
      <c r="RUB65" s="2">
        <f>'[2]Page 1'!RUL5</f>
        <v>0</v>
      </c>
      <c r="RUC65" s="2">
        <f>'[2]Page 1'!RUM5</f>
        <v>0</v>
      </c>
      <c r="RUD65" s="2">
        <f>'[2]Page 1'!RUN5</f>
        <v>0</v>
      </c>
      <c r="RUE65" s="2">
        <f>'[2]Page 1'!RUO5</f>
        <v>0</v>
      </c>
      <c r="RUF65" s="2">
        <f>'[2]Page 1'!RUP5</f>
        <v>0</v>
      </c>
      <c r="RUG65" s="2">
        <f>'[2]Page 1'!RUQ5</f>
        <v>0</v>
      </c>
      <c r="RUH65" s="2">
        <f>'[2]Page 1'!RUR5</f>
        <v>0</v>
      </c>
      <c r="RUI65" s="2">
        <f>'[2]Page 1'!RUS5</f>
        <v>0</v>
      </c>
      <c r="RUJ65" s="2">
        <f>'[2]Page 1'!RUT5</f>
        <v>0</v>
      </c>
      <c r="RUK65" s="2">
        <f>'[2]Page 1'!RUU5</f>
        <v>0</v>
      </c>
      <c r="RUL65" s="2">
        <f>'[2]Page 1'!RUV5</f>
        <v>0</v>
      </c>
      <c r="RUM65" s="2">
        <f>'[2]Page 1'!RUW5</f>
        <v>0</v>
      </c>
      <c r="RUN65" s="2">
        <f>'[2]Page 1'!RUX5</f>
        <v>0</v>
      </c>
      <c r="RUO65" s="2">
        <f>'[2]Page 1'!RUY5</f>
        <v>0</v>
      </c>
      <c r="RUP65" s="2">
        <f>'[2]Page 1'!RUZ5</f>
        <v>0</v>
      </c>
      <c r="RUQ65" s="2">
        <f>'[2]Page 1'!RVA5</f>
        <v>0</v>
      </c>
      <c r="RUR65" s="2">
        <f>'[2]Page 1'!RVB5</f>
        <v>0</v>
      </c>
      <c r="RUS65" s="2">
        <f>'[2]Page 1'!RVC5</f>
        <v>0</v>
      </c>
      <c r="RUT65" s="2">
        <f>'[2]Page 1'!RVD5</f>
        <v>0</v>
      </c>
      <c r="RUU65" s="2">
        <f>'[2]Page 1'!RVE5</f>
        <v>0</v>
      </c>
      <c r="RUV65" s="2">
        <f>'[2]Page 1'!RVF5</f>
        <v>0</v>
      </c>
      <c r="RUW65" s="2">
        <f>'[2]Page 1'!RVG5</f>
        <v>0</v>
      </c>
      <c r="RUX65" s="2">
        <f>'[2]Page 1'!RVH5</f>
        <v>0</v>
      </c>
      <c r="RUY65" s="2">
        <f>'[2]Page 1'!RVI5</f>
        <v>0</v>
      </c>
      <c r="RUZ65" s="2">
        <f>'[2]Page 1'!RVJ5</f>
        <v>0</v>
      </c>
      <c r="RVA65" s="2">
        <f>'[2]Page 1'!RVK5</f>
        <v>0</v>
      </c>
      <c r="RVB65" s="2">
        <f>'[2]Page 1'!RVL5</f>
        <v>0</v>
      </c>
      <c r="RVC65" s="2">
        <f>'[2]Page 1'!RVM5</f>
        <v>0</v>
      </c>
      <c r="RVD65" s="2">
        <f>'[2]Page 1'!RVN5</f>
        <v>0</v>
      </c>
      <c r="RVE65" s="2">
        <f>'[2]Page 1'!RVO5</f>
        <v>0</v>
      </c>
      <c r="RVF65" s="2">
        <f>'[2]Page 1'!RVP5</f>
        <v>0</v>
      </c>
      <c r="RVG65" s="2">
        <f>'[2]Page 1'!RVQ5</f>
        <v>0</v>
      </c>
      <c r="RVH65" s="2">
        <f>'[2]Page 1'!RVR5</f>
        <v>0</v>
      </c>
      <c r="RVI65" s="2">
        <f>'[2]Page 1'!RVS5</f>
        <v>0</v>
      </c>
      <c r="RVJ65" s="2">
        <f>'[2]Page 1'!RVT5</f>
        <v>0</v>
      </c>
      <c r="RVK65" s="2">
        <f>'[2]Page 1'!RVU5</f>
        <v>0</v>
      </c>
      <c r="RVL65" s="2">
        <f>'[2]Page 1'!RVV5</f>
        <v>0</v>
      </c>
      <c r="RVM65" s="2">
        <f>'[2]Page 1'!RVW5</f>
        <v>0</v>
      </c>
      <c r="RVN65" s="2">
        <f>'[2]Page 1'!RVX5</f>
        <v>0</v>
      </c>
      <c r="RVO65" s="2">
        <f>'[2]Page 1'!RVY5</f>
        <v>0</v>
      </c>
      <c r="RVP65" s="2">
        <f>'[2]Page 1'!RVZ5</f>
        <v>0</v>
      </c>
      <c r="RVQ65" s="2">
        <f>'[2]Page 1'!RWA5</f>
        <v>0</v>
      </c>
      <c r="RVR65" s="2">
        <f>'[2]Page 1'!RWB5</f>
        <v>0</v>
      </c>
      <c r="RVS65" s="2">
        <f>'[2]Page 1'!RWC5</f>
        <v>0</v>
      </c>
      <c r="RVT65" s="2">
        <f>'[2]Page 1'!RWD5</f>
        <v>0</v>
      </c>
      <c r="RVU65" s="2">
        <f>'[2]Page 1'!RWE5</f>
        <v>0</v>
      </c>
      <c r="RVV65" s="2">
        <f>'[2]Page 1'!RWF5</f>
        <v>0</v>
      </c>
      <c r="RVW65" s="2">
        <f>'[2]Page 1'!RWG5</f>
        <v>0</v>
      </c>
      <c r="RVX65" s="2">
        <f>'[2]Page 1'!RWH5</f>
        <v>0</v>
      </c>
      <c r="RVY65" s="2">
        <f>'[2]Page 1'!RWI5</f>
        <v>0</v>
      </c>
      <c r="RVZ65" s="2">
        <f>'[2]Page 1'!RWJ5</f>
        <v>0</v>
      </c>
      <c r="RWA65" s="2">
        <f>'[2]Page 1'!RWK5</f>
        <v>0</v>
      </c>
      <c r="RWB65" s="2">
        <f>'[2]Page 1'!RWL5</f>
        <v>0</v>
      </c>
      <c r="RWC65" s="2">
        <f>'[2]Page 1'!RWM5</f>
        <v>0</v>
      </c>
      <c r="RWD65" s="2">
        <f>'[2]Page 1'!RWN5</f>
        <v>0</v>
      </c>
      <c r="RWE65" s="2">
        <f>'[2]Page 1'!RWO5</f>
        <v>0</v>
      </c>
      <c r="RWF65" s="2">
        <f>'[2]Page 1'!RWP5</f>
        <v>0</v>
      </c>
      <c r="RWG65" s="2">
        <f>'[2]Page 1'!RWQ5</f>
        <v>0</v>
      </c>
      <c r="RWH65" s="2">
        <f>'[2]Page 1'!RWR5</f>
        <v>0</v>
      </c>
      <c r="RWI65" s="2">
        <f>'[2]Page 1'!RWS5</f>
        <v>0</v>
      </c>
      <c r="RWJ65" s="2">
        <f>'[2]Page 1'!RWT5</f>
        <v>0</v>
      </c>
      <c r="RWK65" s="2">
        <f>'[2]Page 1'!RWU5</f>
        <v>0</v>
      </c>
      <c r="RWL65" s="2">
        <f>'[2]Page 1'!RWV5</f>
        <v>0</v>
      </c>
      <c r="RWM65" s="2">
        <f>'[2]Page 1'!RWW5</f>
        <v>0</v>
      </c>
      <c r="RWN65" s="2">
        <f>'[2]Page 1'!RWX5</f>
        <v>0</v>
      </c>
      <c r="RWO65" s="2">
        <f>'[2]Page 1'!RWY5</f>
        <v>0</v>
      </c>
      <c r="RWP65" s="2">
        <f>'[2]Page 1'!RWZ5</f>
        <v>0</v>
      </c>
      <c r="RWQ65" s="2">
        <f>'[2]Page 1'!RXA5</f>
        <v>0</v>
      </c>
      <c r="RWR65" s="2">
        <f>'[2]Page 1'!RXB5</f>
        <v>0</v>
      </c>
      <c r="RWS65" s="2">
        <f>'[2]Page 1'!RXC5</f>
        <v>0</v>
      </c>
      <c r="RWT65" s="2">
        <f>'[2]Page 1'!RXD5</f>
        <v>0</v>
      </c>
      <c r="RWU65" s="2">
        <f>'[2]Page 1'!RXE5</f>
        <v>0</v>
      </c>
      <c r="RWV65" s="2">
        <f>'[2]Page 1'!RXF5</f>
        <v>0</v>
      </c>
      <c r="RWW65" s="2">
        <f>'[2]Page 1'!RXG5</f>
        <v>0</v>
      </c>
      <c r="RWX65" s="2">
        <f>'[2]Page 1'!RXH5</f>
        <v>0</v>
      </c>
      <c r="RWY65" s="2">
        <f>'[2]Page 1'!RXI5</f>
        <v>0</v>
      </c>
      <c r="RWZ65" s="2">
        <f>'[2]Page 1'!RXJ5</f>
        <v>0</v>
      </c>
      <c r="RXA65" s="2">
        <f>'[2]Page 1'!RXK5</f>
        <v>0</v>
      </c>
      <c r="RXB65" s="2">
        <f>'[2]Page 1'!RXL5</f>
        <v>0</v>
      </c>
      <c r="RXC65" s="2">
        <f>'[2]Page 1'!RXM5</f>
        <v>0</v>
      </c>
      <c r="RXD65" s="2">
        <f>'[2]Page 1'!RXN5</f>
        <v>0</v>
      </c>
      <c r="RXE65" s="2">
        <f>'[2]Page 1'!RXO5</f>
        <v>0</v>
      </c>
      <c r="RXF65" s="2">
        <f>'[2]Page 1'!RXP5</f>
        <v>0</v>
      </c>
      <c r="RXG65" s="2">
        <f>'[2]Page 1'!RXQ5</f>
        <v>0</v>
      </c>
      <c r="RXH65" s="2">
        <f>'[2]Page 1'!RXR5</f>
        <v>0</v>
      </c>
      <c r="RXI65" s="2">
        <f>'[2]Page 1'!RXS5</f>
        <v>0</v>
      </c>
      <c r="RXJ65" s="2">
        <f>'[2]Page 1'!RXT5</f>
        <v>0</v>
      </c>
      <c r="RXK65" s="2">
        <f>'[2]Page 1'!RXU5</f>
        <v>0</v>
      </c>
      <c r="RXL65" s="2">
        <f>'[2]Page 1'!RXV5</f>
        <v>0</v>
      </c>
      <c r="RXM65" s="2">
        <f>'[2]Page 1'!RXW5</f>
        <v>0</v>
      </c>
      <c r="RXN65" s="2">
        <f>'[2]Page 1'!RXX5</f>
        <v>0</v>
      </c>
      <c r="RXO65" s="2">
        <f>'[2]Page 1'!RXY5</f>
        <v>0</v>
      </c>
      <c r="RXP65" s="2">
        <f>'[2]Page 1'!RXZ5</f>
        <v>0</v>
      </c>
      <c r="RXQ65" s="2">
        <f>'[2]Page 1'!RYA5</f>
        <v>0</v>
      </c>
      <c r="RXR65" s="2">
        <f>'[2]Page 1'!RYB5</f>
        <v>0</v>
      </c>
      <c r="RXS65" s="2">
        <f>'[2]Page 1'!RYC5</f>
        <v>0</v>
      </c>
      <c r="RXT65" s="2">
        <f>'[2]Page 1'!RYD5</f>
        <v>0</v>
      </c>
      <c r="RXU65" s="2">
        <f>'[2]Page 1'!RYE5</f>
        <v>0</v>
      </c>
      <c r="RXV65" s="2">
        <f>'[2]Page 1'!RYF5</f>
        <v>0</v>
      </c>
      <c r="RXW65" s="2">
        <f>'[2]Page 1'!RYG5</f>
        <v>0</v>
      </c>
      <c r="RXX65" s="2">
        <f>'[2]Page 1'!RYH5</f>
        <v>0</v>
      </c>
      <c r="RXY65" s="2">
        <f>'[2]Page 1'!RYI5</f>
        <v>0</v>
      </c>
      <c r="RXZ65" s="2">
        <f>'[2]Page 1'!RYJ5</f>
        <v>0</v>
      </c>
      <c r="RYA65" s="2">
        <f>'[2]Page 1'!RYK5</f>
        <v>0</v>
      </c>
      <c r="RYB65" s="2">
        <f>'[2]Page 1'!RYL5</f>
        <v>0</v>
      </c>
      <c r="RYC65" s="2">
        <f>'[2]Page 1'!RYM5</f>
        <v>0</v>
      </c>
      <c r="RYD65" s="2">
        <f>'[2]Page 1'!RYN5</f>
        <v>0</v>
      </c>
      <c r="RYE65" s="2">
        <f>'[2]Page 1'!RYO5</f>
        <v>0</v>
      </c>
      <c r="RYF65" s="2">
        <f>'[2]Page 1'!RYP5</f>
        <v>0</v>
      </c>
      <c r="RYG65" s="2">
        <f>'[2]Page 1'!RYQ5</f>
        <v>0</v>
      </c>
      <c r="RYH65" s="2">
        <f>'[2]Page 1'!RYR5</f>
        <v>0</v>
      </c>
      <c r="RYI65" s="2">
        <f>'[2]Page 1'!RYS5</f>
        <v>0</v>
      </c>
      <c r="RYJ65" s="2">
        <f>'[2]Page 1'!RYT5</f>
        <v>0</v>
      </c>
      <c r="RYK65" s="2">
        <f>'[2]Page 1'!RYU5</f>
        <v>0</v>
      </c>
      <c r="RYL65" s="2">
        <f>'[2]Page 1'!RYV5</f>
        <v>0</v>
      </c>
      <c r="RYM65" s="2">
        <f>'[2]Page 1'!RYW5</f>
        <v>0</v>
      </c>
      <c r="RYN65" s="2">
        <f>'[2]Page 1'!RYX5</f>
        <v>0</v>
      </c>
      <c r="RYO65" s="2">
        <f>'[2]Page 1'!RYY5</f>
        <v>0</v>
      </c>
      <c r="RYP65" s="2">
        <f>'[2]Page 1'!RYZ5</f>
        <v>0</v>
      </c>
      <c r="RYQ65" s="2">
        <f>'[2]Page 1'!RZA5</f>
        <v>0</v>
      </c>
      <c r="RYR65" s="2">
        <f>'[2]Page 1'!RZB5</f>
        <v>0</v>
      </c>
      <c r="RYS65" s="2">
        <f>'[2]Page 1'!RZC5</f>
        <v>0</v>
      </c>
      <c r="RYT65" s="2">
        <f>'[2]Page 1'!RZD5</f>
        <v>0</v>
      </c>
      <c r="RYU65" s="2">
        <f>'[2]Page 1'!RZE5</f>
        <v>0</v>
      </c>
      <c r="RYV65" s="2">
        <f>'[2]Page 1'!RZF5</f>
        <v>0</v>
      </c>
      <c r="RYW65" s="2">
        <f>'[2]Page 1'!RZG5</f>
        <v>0</v>
      </c>
      <c r="RYX65" s="2">
        <f>'[2]Page 1'!RZH5</f>
        <v>0</v>
      </c>
      <c r="RYY65" s="2">
        <f>'[2]Page 1'!RZI5</f>
        <v>0</v>
      </c>
      <c r="RYZ65" s="2">
        <f>'[2]Page 1'!RZJ5</f>
        <v>0</v>
      </c>
      <c r="RZA65" s="2">
        <f>'[2]Page 1'!RZK5</f>
        <v>0</v>
      </c>
      <c r="RZB65" s="2">
        <f>'[2]Page 1'!RZL5</f>
        <v>0</v>
      </c>
      <c r="RZC65" s="2">
        <f>'[2]Page 1'!RZM5</f>
        <v>0</v>
      </c>
      <c r="RZD65" s="2">
        <f>'[2]Page 1'!RZN5</f>
        <v>0</v>
      </c>
      <c r="RZE65" s="2">
        <f>'[2]Page 1'!RZO5</f>
        <v>0</v>
      </c>
      <c r="RZF65" s="2">
        <f>'[2]Page 1'!RZP5</f>
        <v>0</v>
      </c>
      <c r="RZG65" s="2">
        <f>'[2]Page 1'!RZQ5</f>
        <v>0</v>
      </c>
      <c r="RZH65" s="2">
        <f>'[2]Page 1'!RZR5</f>
        <v>0</v>
      </c>
      <c r="RZI65" s="2">
        <f>'[2]Page 1'!RZS5</f>
        <v>0</v>
      </c>
      <c r="RZJ65" s="2">
        <f>'[2]Page 1'!RZT5</f>
        <v>0</v>
      </c>
      <c r="RZK65" s="2">
        <f>'[2]Page 1'!RZU5</f>
        <v>0</v>
      </c>
      <c r="RZL65" s="2">
        <f>'[2]Page 1'!RZV5</f>
        <v>0</v>
      </c>
      <c r="RZM65" s="2">
        <f>'[2]Page 1'!RZW5</f>
        <v>0</v>
      </c>
      <c r="RZN65" s="2">
        <f>'[2]Page 1'!RZX5</f>
        <v>0</v>
      </c>
      <c r="RZO65" s="2">
        <f>'[2]Page 1'!RZY5</f>
        <v>0</v>
      </c>
      <c r="RZP65" s="2">
        <f>'[2]Page 1'!RZZ5</f>
        <v>0</v>
      </c>
      <c r="RZQ65" s="2">
        <f>'[2]Page 1'!SAA5</f>
        <v>0</v>
      </c>
      <c r="RZR65" s="2">
        <f>'[2]Page 1'!SAB5</f>
        <v>0</v>
      </c>
      <c r="RZS65" s="2">
        <f>'[2]Page 1'!SAC5</f>
        <v>0</v>
      </c>
      <c r="RZT65" s="2">
        <f>'[2]Page 1'!SAD5</f>
        <v>0</v>
      </c>
      <c r="RZU65" s="2">
        <f>'[2]Page 1'!SAE5</f>
        <v>0</v>
      </c>
      <c r="RZV65" s="2">
        <f>'[2]Page 1'!SAF5</f>
        <v>0</v>
      </c>
      <c r="RZW65" s="2">
        <f>'[2]Page 1'!SAG5</f>
        <v>0</v>
      </c>
      <c r="RZX65" s="2">
        <f>'[2]Page 1'!SAH5</f>
        <v>0</v>
      </c>
      <c r="RZY65" s="2">
        <f>'[2]Page 1'!SAI5</f>
        <v>0</v>
      </c>
      <c r="RZZ65" s="2">
        <f>'[2]Page 1'!SAJ5</f>
        <v>0</v>
      </c>
      <c r="SAA65" s="2">
        <f>'[2]Page 1'!SAK5</f>
        <v>0</v>
      </c>
      <c r="SAB65" s="2">
        <f>'[2]Page 1'!SAL5</f>
        <v>0</v>
      </c>
      <c r="SAC65" s="2">
        <f>'[2]Page 1'!SAM5</f>
        <v>0</v>
      </c>
      <c r="SAD65" s="2">
        <f>'[2]Page 1'!SAN5</f>
        <v>0</v>
      </c>
      <c r="SAE65" s="2">
        <f>'[2]Page 1'!SAO5</f>
        <v>0</v>
      </c>
      <c r="SAF65" s="2">
        <f>'[2]Page 1'!SAP5</f>
        <v>0</v>
      </c>
      <c r="SAG65" s="2">
        <f>'[2]Page 1'!SAQ5</f>
        <v>0</v>
      </c>
      <c r="SAH65" s="2">
        <f>'[2]Page 1'!SAR5</f>
        <v>0</v>
      </c>
      <c r="SAI65" s="2">
        <f>'[2]Page 1'!SAS5</f>
        <v>0</v>
      </c>
      <c r="SAJ65" s="2">
        <f>'[2]Page 1'!SAT5</f>
        <v>0</v>
      </c>
      <c r="SAK65" s="2">
        <f>'[2]Page 1'!SAU5</f>
        <v>0</v>
      </c>
      <c r="SAL65" s="2">
        <f>'[2]Page 1'!SAV5</f>
        <v>0</v>
      </c>
      <c r="SAM65" s="2">
        <f>'[2]Page 1'!SAW5</f>
        <v>0</v>
      </c>
      <c r="SAN65" s="2">
        <f>'[2]Page 1'!SAX5</f>
        <v>0</v>
      </c>
      <c r="SAO65" s="2">
        <f>'[2]Page 1'!SAY5</f>
        <v>0</v>
      </c>
      <c r="SAP65" s="2">
        <f>'[2]Page 1'!SAZ5</f>
        <v>0</v>
      </c>
      <c r="SAQ65" s="2">
        <f>'[2]Page 1'!SBA5</f>
        <v>0</v>
      </c>
      <c r="SAR65" s="2">
        <f>'[2]Page 1'!SBB5</f>
        <v>0</v>
      </c>
      <c r="SAS65" s="2">
        <f>'[2]Page 1'!SBC5</f>
        <v>0</v>
      </c>
      <c r="SAT65" s="2">
        <f>'[2]Page 1'!SBD5</f>
        <v>0</v>
      </c>
      <c r="SAU65" s="2">
        <f>'[2]Page 1'!SBE5</f>
        <v>0</v>
      </c>
      <c r="SAV65" s="2">
        <f>'[2]Page 1'!SBF5</f>
        <v>0</v>
      </c>
      <c r="SAW65" s="2">
        <f>'[2]Page 1'!SBG5</f>
        <v>0</v>
      </c>
      <c r="SAX65" s="2">
        <f>'[2]Page 1'!SBH5</f>
        <v>0</v>
      </c>
      <c r="SAY65" s="2">
        <f>'[2]Page 1'!SBI5</f>
        <v>0</v>
      </c>
      <c r="SAZ65" s="2">
        <f>'[2]Page 1'!SBJ5</f>
        <v>0</v>
      </c>
      <c r="SBA65" s="2">
        <f>'[2]Page 1'!SBK5</f>
        <v>0</v>
      </c>
      <c r="SBB65" s="2">
        <f>'[2]Page 1'!SBL5</f>
        <v>0</v>
      </c>
      <c r="SBC65" s="2">
        <f>'[2]Page 1'!SBM5</f>
        <v>0</v>
      </c>
      <c r="SBD65" s="2">
        <f>'[2]Page 1'!SBN5</f>
        <v>0</v>
      </c>
      <c r="SBE65" s="2">
        <f>'[2]Page 1'!SBO5</f>
        <v>0</v>
      </c>
      <c r="SBF65" s="2">
        <f>'[2]Page 1'!SBP5</f>
        <v>0</v>
      </c>
      <c r="SBG65" s="2">
        <f>'[2]Page 1'!SBQ5</f>
        <v>0</v>
      </c>
      <c r="SBH65" s="2">
        <f>'[2]Page 1'!SBR5</f>
        <v>0</v>
      </c>
      <c r="SBI65" s="2">
        <f>'[2]Page 1'!SBS5</f>
        <v>0</v>
      </c>
      <c r="SBJ65" s="2">
        <f>'[2]Page 1'!SBT5</f>
        <v>0</v>
      </c>
      <c r="SBK65" s="2">
        <f>'[2]Page 1'!SBU5</f>
        <v>0</v>
      </c>
      <c r="SBL65" s="2">
        <f>'[2]Page 1'!SBV5</f>
        <v>0</v>
      </c>
      <c r="SBM65" s="2">
        <f>'[2]Page 1'!SBW5</f>
        <v>0</v>
      </c>
      <c r="SBN65" s="2">
        <f>'[2]Page 1'!SBX5</f>
        <v>0</v>
      </c>
      <c r="SBO65" s="2">
        <f>'[2]Page 1'!SBY5</f>
        <v>0</v>
      </c>
      <c r="SBP65" s="2">
        <f>'[2]Page 1'!SBZ5</f>
        <v>0</v>
      </c>
      <c r="SBQ65" s="2">
        <f>'[2]Page 1'!SCA5</f>
        <v>0</v>
      </c>
      <c r="SBR65" s="2">
        <f>'[2]Page 1'!SCB5</f>
        <v>0</v>
      </c>
      <c r="SBS65" s="2">
        <f>'[2]Page 1'!SCC5</f>
        <v>0</v>
      </c>
      <c r="SBT65" s="2">
        <f>'[2]Page 1'!SCD5</f>
        <v>0</v>
      </c>
      <c r="SBU65" s="2">
        <f>'[2]Page 1'!SCE5</f>
        <v>0</v>
      </c>
      <c r="SBV65" s="2">
        <f>'[2]Page 1'!SCF5</f>
        <v>0</v>
      </c>
      <c r="SBW65" s="2">
        <f>'[2]Page 1'!SCG5</f>
        <v>0</v>
      </c>
      <c r="SBX65" s="2">
        <f>'[2]Page 1'!SCH5</f>
        <v>0</v>
      </c>
      <c r="SBY65" s="2">
        <f>'[2]Page 1'!SCI5</f>
        <v>0</v>
      </c>
      <c r="SBZ65" s="2">
        <f>'[2]Page 1'!SCJ5</f>
        <v>0</v>
      </c>
      <c r="SCA65" s="2">
        <f>'[2]Page 1'!SCK5</f>
        <v>0</v>
      </c>
      <c r="SCB65" s="2">
        <f>'[2]Page 1'!SCL5</f>
        <v>0</v>
      </c>
      <c r="SCC65" s="2">
        <f>'[2]Page 1'!SCM5</f>
        <v>0</v>
      </c>
      <c r="SCD65" s="2">
        <f>'[2]Page 1'!SCN5</f>
        <v>0</v>
      </c>
      <c r="SCE65" s="2">
        <f>'[2]Page 1'!SCO5</f>
        <v>0</v>
      </c>
      <c r="SCF65" s="2">
        <f>'[2]Page 1'!SCP5</f>
        <v>0</v>
      </c>
      <c r="SCG65" s="2">
        <f>'[2]Page 1'!SCQ5</f>
        <v>0</v>
      </c>
      <c r="SCH65" s="2">
        <f>'[2]Page 1'!SCR5</f>
        <v>0</v>
      </c>
      <c r="SCI65" s="2">
        <f>'[2]Page 1'!SCS5</f>
        <v>0</v>
      </c>
      <c r="SCJ65" s="2">
        <f>'[2]Page 1'!SCT5</f>
        <v>0</v>
      </c>
      <c r="SCK65" s="2">
        <f>'[2]Page 1'!SCU5</f>
        <v>0</v>
      </c>
      <c r="SCL65" s="2">
        <f>'[2]Page 1'!SCV5</f>
        <v>0</v>
      </c>
      <c r="SCM65" s="2">
        <f>'[2]Page 1'!SCW5</f>
        <v>0</v>
      </c>
      <c r="SCN65" s="2">
        <f>'[2]Page 1'!SCX5</f>
        <v>0</v>
      </c>
      <c r="SCO65" s="2">
        <f>'[2]Page 1'!SCY5</f>
        <v>0</v>
      </c>
      <c r="SCP65" s="2">
        <f>'[2]Page 1'!SCZ5</f>
        <v>0</v>
      </c>
      <c r="SCQ65" s="2">
        <f>'[2]Page 1'!SDA5</f>
        <v>0</v>
      </c>
      <c r="SCR65" s="2">
        <f>'[2]Page 1'!SDB5</f>
        <v>0</v>
      </c>
      <c r="SCS65" s="2">
        <f>'[2]Page 1'!SDC5</f>
        <v>0</v>
      </c>
      <c r="SCT65" s="2">
        <f>'[2]Page 1'!SDD5</f>
        <v>0</v>
      </c>
      <c r="SCU65" s="2">
        <f>'[2]Page 1'!SDE5</f>
        <v>0</v>
      </c>
      <c r="SCV65" s="2">
        <f>'[2]Page 1'!SDF5</f>
        <v>0</v>
      </c>
      <c r="SCW65" s="2">
        <f>'[2]Page 1'!SDG5</f>
        <v>0</v>
      </c>
      <c r="SCX65" s="2">
        <f>'[2]Page 1'!SDH5</f>
        <v>0</v>
      </c>
      <c r="SCY65" s="2">
        <f>'[2]Page 1'!SDI5</f>
        <v>0</v>
      </c>
      <c r="SCZ65" s="2">
        <f>'[2]Page 1'!SDJ5</f>
        <v>0</v>
      </c>
      <c r="SDA65" s="2">
        <f>'[2]Page 1'!SDK5</f>
        <v>0</v>
      </c>
      <c r="SDB65" s="2">
        <f>'[2]Page 1'!SDL5</f>
        <v>0</v>
      </c>
      <c r="SDC65" s="2">
        <f>'[2]Page 1'!SDM5</f>
        <v>0</v>
      </c>
      <c r="SDD65" s="2">
        <f>'[2]Page 1'!SDN5</f>
        <v>0</v>
      </c>
      <c r="SDE65" s="2">
        <f>'[2]Page 1'!SDO5</f>
        <v>0</v>
      </c>
      <c r="SDF65" s="2">
        <f>'[2]Page 1'!SDP5</f>
        <v>0</v>
      </c>
      <c r="SDG65" s="2">
        <f>'[2]Page 1'!SDQ5</f>
        <v>0</v>
      </c>
      <c r="SDH65" s="2">
        <f>'[2]Page 1'!SDR5</f>
        <v>0</v>
      </c>
      <c r="SDI65" s="2">
        <f>'[2]Page 1'!SDS5</f>
        <v>0</v>
      </c>
      <c r="SDJ65" s="2">
        <f>'[2]Page 1'!SDT5</f>
        <v>0</v>
      </c>
      <c r="SDK65" s="2">
        <f>'[2]Page 1'!SDU5</f>
        <v>0</v>
      </c>
      <c r="SDL65" s="2">
        <f>'[2]Page 1'!SDV5</f>
        <v>0</v>
      </c>
      <c r="SDM65" s="2">
        <f>'[2]Page 1'!SDW5</f>
        <v>0</v>
      </c>
      <c r="SDN65" s="2">
        <f>'[2]Page 1'!SDX5</f>
        <v>0</v>
      </c>
      <c r="SDO65" s="2">
        <f>'[2]Page 1'!SDY5</f>
        <v>0</v>
      </c>
      <c r="SDP65" s="2">
        <f>'[2]Page 1'!SDZ5</f>
        <v>0</v>
      </c>
      <c r="SDQ65" s="2">
        <f>'[2]Page 1'!SEA5</f>
        <v>0</v>
      </c>
      <c r="SDR65" s="2">
        <f>'[2]Page 1'!SEB5</f>
        <v>0</v>
      </c>
      <c r="SDS65" s="2">
        <f>'[2]Page 1'!SEC5</f>
        <v>0</v>
      </c>
      <c r="SDT65" s="2">
        <f>'[2]Page 1'!SED5</f>
        <v>0</v>
      </c>
      <c r="SDU65" s="2">
        <f>'[2]Page 1'!SEE5</f>
        <v>0</v>
      </c>
      <c r="SDV65" s="2">
        <f>'[2]Page 1'!SEF5</f>
        <v>0</v>
      </c>
      <c r="SDW65" s="2">
        <f>'[2]Page 1'!SEG5</f>
        <v>0</v>
      </c>
      <c r="SDX65" s="2">
        <f>'[2]Page 1'!SEH5</f>
        <v>0</v>
      </c>
      <c r="SDY65" s="2">
        <f>'[2]Page 1'!SEI5</f>
        <v>0</v>
      </c>
      <c r="SDZ65" s="2">
        <f>'[2]Page 1'!SEJ5</f>
        <v>0</v>
      </c>
      <c r="SEA65" s="2">
        <f>'[2]Page 1'!SEK5</f>
        <v>0</v>
      </c>
      <c r="SEB65" s="2">
        <f>'[2]Page 1'!SEL5</f>
        <v>0</v>
      </c>
      <c r="SEC65" s="2">
        <f>'[2]Page 1'!SEM5</f>
        <v>0</v>
      </c>
      <c r="SED65" s="2">
        <f>'[2]Page 1'!SEN5</f>
        <v>0</v>
      </c>
      <c r="SEE65" s="2">
        <f>'[2]Page 1'!SEO5</f>
        <v>0</v>
      </c>
      <c r="SEF65" s="2">
        <f>'[2]Page 1'!SEP5</f>
        <v>0</v>
      </c>
      <c r="SEG65" s="2">
        <f>'[2]Page 1'!SEQ5</f>
        <v>0</v>
      </c>
      <c r="SEH65" s="2">
        <f>'[2]Page 1'!SER5</f>
        <v>0</v>
      </c>
      <c r="SEI65" s="2">
        <f>'[2]Page 1'!SES5</f>
        <v>0</v>
      </c>
      <c r="SEJ65" s="2">
        <f>'[2]Page 1'!SET5</f>
        <v>0</v>
      </c>
      <c r="SEK65" s="2">
        <f>'[2]Page 1'!SEU5</f>
        <v>0</v>
      </c>
      <c r="SEL65" s="2">
        <f>'[2]Page 1'!SEV5</f>
        <v>0</v>
      </c>
      <c r="SEM65" s="2">
        <f>'[2]Page 1'!SEW5</f>
        <v>0</v>
      </c>
      <c r="SEN65" s="2">
        <f>'[2]Page 1'!SEX5</f>
        <v>0</v>
      </c>
      <c r="SEO65" s="2">
        <f>'[2]Page 1'!SEY5</f>
        <v>0</v>
      </c>
      <c r="SEP65" s="2">
        <f>'[2]Page 1'!SEZ5</f>
        <v>0</v>
      </c>
      <c r="SEQ65" s="2">
        <f>'[2]Page 1'!SFA5</f>
        <v>0</v>
      </c>
      <c r="SER65" s="2">
        <f>'[2]Page 1'!SFB5</f>
        <v>0</v>
      </c>
      <c r="SES65" s="2">
        <f>'[2]Page 1'!SFC5</f>
        <v>0</v>
      </c>
      <c r="SET65" s="2">
        <f>'[2]Page 1'!SFD5</f>
        <v>0</v>
      </c>
      <c r="SEU65" s="2">
        <f>'[2]Page 1'!SFE5</f>
        <v>0</v>
      </c>
      <c r="SEV65" s="2">
        <f>'[2]Page 1'!SFF5</f>
        <v>0</v>
      </c>
      <c r="SEW65" s="2">
        <f>'[2]Page 1'!SFG5</f>
        <v>0</v>
      </c>
      <c r="SEX65" s="2">
        <f>'[2]Page 1'!SFH5</f>
        <v>0</v>
      </c>
      <c r="SEY65" s="2">
        <f>'[2]Page 1'!SFI5</f>
        <v>0</v>
      </c>
      <c r="SEZ65" s="2">
        <f>'[2]Page 1'!SFJ5</f>
        <v>0</v>
      </c>
      <c r="SFA65" s="2">
        <f>'[2]Page 1'!SFK5</f>
        <v>0</v>
      </c>
      <c r="SFB65" s="2">
        <f>'[2]Page 1'!SFL5</f>
        <v>0</v>
      </c>
      <c r="SFC65" s="2">
        <f>'[2]Page 1'!SFM5</f>
        <v>0</v>
      </c>
      <c r="SFD65" s="2">
        <f>'[2]Page 1'!SFN5</f>
        <v>0</v>
      </c>
      <c r="SFE65" s="2">
        <f>'[2]Page 1'!SFO5</f>
        <v>0</v>
      </c>
      <c r="SFF65" s="2">
        <f>'[2]Page 1'!SFP5</f>
        <v>0</v>
      </c>
      <c r="SFG65" s="2">
        <f>'[2]Page 1'!SFQ5</f>
        <v>0</v>
      </c>
      <c r="SFH65" s="2">
        <f>'[2]Page 1'!SFR5</f>
        <v>0</v>
      </c>
      <c r="SFI65" s="2">
        <f>'[2]Page 1'!SFS5</f>
        <v>0</v>
      </c>
      <c r="SFJ65" s="2">
        <f>'[2]Page 1'!SFT5</f>
        <v>0</v>
      </c>
      <c r="SFK65" s="2">
        <f>'[2]Page 1'!SFU5</f>
        <v>0</v>
      </c>
      <c r="SFL65" s="2">
        <f>'[2]Page 1'!SFV5</f>
        <v>0</v>
      </c>
      <c r="SFM65" s="2">
        <f>'[2]Page 1'!SFW5</f>
        <v>0</v>
      </c>
      <c r="SFN65" s="2">
        <f>'[2]Page 1'!SFX5</f>
        <v>0</v>
      </c>
      <c r="SFO65" s="2">
        <f>'[2]Page 1'!SFY5</f>
        <v>0</v>
      </c>
      <c r="SFP65" s="2">
        <f>'[2]Page 1'!SFZ5</f>
        <v>0</v>
      </c>
      <c r="SFQ65" s="2">
        <f>'[2]Page 1'!SGA5</f>
        <v>0</v>
      </c>
      <c r="SFR65" s="2">
        <f>'[2]Page 1'!SGB5</f>
        <v>0</v>
      </c>
      <c r="SFS65" s="2">
        <f>'[2]Page 1'!SGC5</f>
        <v>0</v>
      </c>
      <c r="SFT65" s="2">
        <f>'[2]Page 1'!SGD5</f>
        <v>0</v>
      </c>
      <c r="SFU65" s="2">
        <f>'[2]Page 1'!SGE5</f>
        <v>0</v>
      </c>
      <c r="SFV65" s="2">
        <f>'[2]Page 1'!SGF5</f>
        <v>0</v>
      </c>
      <c r="SFW65" s="2">
        <f>'[2]Page 1'!SGG5</f>
        <v>0</v>
      </c>
      <c r="SFX65" s="2">
        <f>'[2]Page 1'!SGH5</f>
        <v>0</v>
      </c>
      <c r="SFY65" s="2">
        <f>'[2]Page 1'!SGI5</f>
        <v>0</v>
      </c>
      <c r="SFZ65" s="2">
        <f>'[2]Page 1'!SGJ5</f>
        <v>0</v>
      </c>
      <c r="SGA65" s="2">
        <f>'[2]Page 1'!SGK5</f>
        <v>0</v>
      </c>
      <c r="SGB65" s="2">
        <f>'[2]Page 1'!SGL5</f>
        <v>0</v>
      </c>
      <c r="SGC65" s="2">
        <f>'[2]Page 1'!SGM5</f>
        <v>0</v>
      </c>
      <c r="SGD65" s="2">
        <f>'[2]Page 1'!SGN5</f>
        <v>0</v>
      </c>
      <c r="SGE65" s="2">
        <f>'[2]Page 1'!SGO5</f>
        <v>0</v>
      </c>
      <c r="SGF65" s="2">
        <f>'[2]Page 1'!SGP5</f>
        <v>0</v>
      </c>
      <c r="SGG65" s="2">
        <f>'[2]Page 1'!SGQ5</f>
        <v>0</v>
      </c>
      <c r="SGH65" s="2">
        <f>'[2]Page 1'!SGR5</f>
        <v>0</v>
      </c>
      <c r="SGI65" s="2">
        <f>'[2]Page 1'!SGS5</f>
        <v>0</v>
      </c>
      <c r="SGJ65" s="2">
        <f>'[2]Page 1'!SGT5</f>
        <v>0</v>
      </c>
      <c r="SGK65" s="2">
        <f>'[2]Page 1'!SGU5</f>
        <v>0</v>
      </c>
      <c r="SGL65" s="2">
        <f>'[2]Page 1'!SGV5</f>
        <v>0</v>
      </c>
      <c r="SGM65" s="2">
        <f>'[2]Page 1'!SGW5</f>
        <v>0</v>
      </c>
      <c r="SGN65" s="2">
        <f>'[2]Page 1'!SGX5</f>
        <v>0</v>
      </c>
      <c r="SGO65" s="2">
        <f>'[2]Page 1'!SGY5</f>
        <v>0</v>
      </c>
      <c r="SGP65" s="2">
        <f>'[2]Page 1'!SGZ5</f>
        <v>0</v>
      </c>
      <c r="SGQ65" s="2">
        <f>'[2]Page 1'!SHA5</f>
        <v>0</v>
      </c>
      <c r="SGR65" s="2">
        <f>'[2]Page 1'!SHB5</f>
        <v>0</v>
      </c>
      <c r="SGS65" s="2">
        <f>'[2]Page 1'!SHC5</f>
        <v>0</v>
      </c>
      <c r="SGT65" s="2">
        <f>'[2]Page 1'!SHD5</f>
        <v>0</v>
      </c>
      <c r="SGU65" s="2">
        <f>'[2]Page 1'!SHE5</f>
        <v>0</v>
      </c>
      <c r="SGV65" s="2">
        <f>'[2]Page 1'!SHF5</f>
        <v>0</v>
      </c>
      <c r="SGW65" s="2">
        <f>'[2]Page 1'!SHG5</f>
        <v>0</v>
      </c>
      <c r="SGX65" s="2">
        <f>'[2]Page 1'!SHH5</f>
        <v>0</v>
      </c>
      <c r="SGY65" s="2">
        <f>'[2]Page 1'!SHI5</f>
        <v>0</v>
      </c>
      <c r="SGZ65" s="2">
        <f>'[2]Page 1'!SHJ5</f>
        <v>0</v>
      </c>
      <c r="SHA65" s="2">
        <f>'[2]Page 1'!SHK5</f>
        <v>0</v>
      </c>
      <c r="SHB65" s="2">
        <f>'[2]Page 1'!SHL5</f>
        <v>0</v>
      </c>
      <c r="SHC65" s="2">
        <f>'[2]Page 1'!SHM5</f>
        <v>0</v>
      </c>
      <c r="SHD65" s="2">
        <f>'[2]Page 1'!SHN5</f>
        <v>0</v>
      </c>
      <c r="SHE65" s="2">
        <f>'[2]Page 1'!SHO5</f>
        <v>0</v>
      </c>
      <c r="SHF65" s="2">
        <f>'[2]Page 1'!SHP5</f>
        <v>0</v>
      </c>
      <c r="SHG65" s="2">
        <f>'[2]Page 1'!SHQ5</f>
        <v>0</v>
      </c>
      <c r="SHH65" s="2">
        <f>'[2]Page 1'!SHR5</f>
        <v>0</v>
      </c>
      <c r="SHI65" s="2">
        <f>'[2]Page 1'!SHS5</f>
        <v>0</v>
      </c>
      <c r="SHJ65" s="2">
        <f>'[2]Page 1'!SHT5</f>
        <v>0</v>
      </c>
      <c r="SHK65" s="2">
        <f>'[2]Page 1'!SHU5</f>
        <v>0</v>
      </c>
      <c r="SHL65" s="2">
        <f>'[2]Page 1'!SHV5</f>
        <v>0</v>
      </c>
      <c r="SHM65" s="2">
        <f>'[2]Page 1'!SHW5</f>
        <v>0</v>
      </c>
      <c r="SHN65" s="2">
        <f>'[2]Page 1'!SHX5</f>
        <v>0</v>
      </c>
      <c r="SHO65" s="2">
        <f>'[2]Page 1'!SHY5</f>
        <v>0</v>
      </c>
      <c r="SHP65" s="2">
        <f>'[2]Page 1'!SHZ5</f>
        <v>0</v>
      </c>
      <c r="SHQ65" s="2">
        <f>'[2]Page 1'!SIA5</f>
        <v>0</v>
      </c>
      <c r="SHR65" s="2">
        <f>'[2]Page 1'!SIB5</f>
        <v>0</v>
      </c>
      <c r="SHS65" s="2">
        <f>'[2]Page 1'!SIC5</f>
        <v>0</v>
      </c>
      <c r="SHT65" s="2">
        <f>'[2]Page 1'!SID5</f>
        <v>0</v>
      </c>
      <c r="SHU65" s="2">
        <f>'[2]Page 1'!SIE5</f>
        <v>0</v>
      </c>
      <c r="SHV65" s="2">
        <f>'[2]Page 1'!SIF5</f>
        <v>0</v>
      </c>
      <c r="SHW65" s="2">
        <f>'[2]Page 1'!SIG5</f>
        <v>0</v>
      </c>
      <c r="SHX65" s="2">
        <f>'[2]Page 1'!SIH5</f>
        <v>0</v>
      </c>
      <c r="SHY65" s="2">
        <f>'[2]Page 1'!SII5</f>
        <v>0</v>
      </c>
      <c r="SHZ65" s="2">
        <f>'[2]Page 1'!SIJ5</f>
        <v>0</v>
      </c>
      <c r="SIA65" s="2">
        <f>'[2]Page 1'!SIK5</f>
        <v>0</v>
      </c>
      <c r="SIB65" s="2">
        <f>'[2]Page 1'!SIL5</f>
        <v>0</v>
      </c>
      <c r="SIC65" s="2">
        <f>'[2]Page 1'!SIM5</f>
        <v>0</v>
      </c>
      <c r="SID65" s="2">
        <f>'[2]Page 1'!SIN5</f>
        <v>0</v>
      </c>
      <c r="SIE65" s="2">
        <f>'[2]Page 1'!SIO5</f>
        <v>0</v>
      </c>
      <c r="SIF65" s="2">
        <f>'[2]Page 1'!SIP5</f>
        <v>0</v>
      </c>
      <c r="SIG65" s="2">
        <f>'[2]Page 1'!SIQ5</f>
        <v>0</v>
      </c>
      <c r="SIH65" s="2">
        <f>'[2]Page 1'!SIR5</f>
        <v>0</v>
      </c>
      <c r="SII65" s="2">
        <f>'[2]Page 1'!SIS5</f>
        <v>0</v>
      </c>
      <c r="SIJ65" s="2">
        <f>'[2]Page 1'!SIT5</f>
        <v>0</v>
      </c>
      <c r="SIK65" s="2">
        <f>'[2]Page 1'!SIU5</f>
        <v>0</v>
      </c>
      <c r="SIL65" s="2">
        <f>'[2]Page 1'!SIV5</f>
        <v>0</v>
      </c>
      <c r="SIM65" s="2">
        <f>'[2]Page 1'!SIW5</f>
        <v>0</v>
      </c>
      <c r="SIN65" s="2">
        <f>'[2]Page 1'!SIX5</f>
        <v>0</v>
      </c>
      <c r="SIO65" s="2">
        <f>'[2]Page 1'!SIY5</f>
        <v>0</v>
      </c>
      <c r="SIP65" s="2">
        <f>'[2]Page 1'!SIZ5</f>
        <v>0</v>
      </c>
      <c r="SIQ65" s="2">
        <f>'[2]Page 1'!SJA5</f>
        <v>0</v>
      </c>
      <c r="SIR65" s="2">
        <f>'[2]Page 1'!SJB5</f>
        <v>0</v>
      </c>
      <c r="SIS65" s="2">
        <f>'[2]Page 1'!SJC5</f>
        <v>0</v>
      </c>
      <c r="SIT65" s="2">
        <f>'[2]Page 1'!SJD5</f>
        <v>0</v>
      </c>
      <c r="SIU65" s="2">
        <f>'[2]Page 1'!SJE5</f>
        <v>0</v>
      </c>
      <c r="SIV65" s="2">
        <f>'[2]Page 1'!SJF5</f>
        <v>0</v>
      </c>
      <c r="SIW65" s="2">
        <f>'[2]Page 1'!SJG5</f>
        <v>0</v>
      </c>
      <c r="SIX65" s="2">
        <f>'[2]Page 1'!SJH5</f>
        <v>0</v>
      </c>
      <c r="SIY65" s="2">
        <f>'[2]Page 1'!SJI5</f>
        <v>0</v>
      </c>
      <c r="SIZ65" s="2">
        <f>'[2]Page 1'!SJJ5</f>
        <v>0</v>
      </c>
      <c r="SJA65" s="2">
        <f>'[2]Page 1'!SJK5</f>
        <v>0</v>
      </c>
      <c r="SJB65" s="2">
        <f>'[2]Page 1'!SJL5</f>
        <v>0</v>
      </c>
      <c r="SJC65" s="2">
        <f>'[2]Page 1'!SJM5</f>
        <v>0</v>
      </c>
      <c r="SJD65" s="2">
        <f>'[2]Page 1'!SJN5</f>
        <v>0</v>
      </c>
      <c r="SJE65" s="2">
        <f>'[2]Page 1'!SJO5</f>
        <v>0</v>
      </c>
      <c r="SJF65" s="2">
        <f>'[2]Page 1'!SJP5</f>
        <v>0</v>
      </c>
      <c r="SJG65" s="2">
        <f>'[2]Page 1'!SJQ5</f>
        <v>0</v>
      </c>
      <c r="SJH65" s="2">
        <f>'[2]Page 1'!SJR5</f>
        <v>0</v>
      </c>
      <c r="SJI65" s="2">
        <f>'[2]Page 1'!SJS5</f>
        <v>0</v>
      </c>
      <c r="SJJ65" s="2">
        <f>'[2]Page 1'!SJT5</f>
        <v>0</v>
      </c>
      <c r="SJK65" s="2">
        <f>'[2]Page 1'!SJU5</f>
        <v>0</v>
      </c>
      <c r="SJL65" s="2">
        <f>'[2]Page 1'!SJV5</f>
        <v>0</v>
      </c>
      <c r="SJM65" s="2">
        <f>'[2]Page 1'!SJW5</f>
        <v>0</v>
      </c>
      <c r="SJN65" s="2">
        <f>'[2]Page 1'!SJX5</f>
        <v>0</v>
      </c>
      <c r="SJO65" s="2">
        <f>'[2]Page 1'!SJY5</f>
        <v>0</v>
      </c>
      <c r="SJP65" s="2">
        <f>'[2]Page 1'!SJZ5</f>
        <v>0</v>
      </c>
      <c r="SJQ65" s="2">
        <f>'[2]Page 1'!SKA5</f>
        <v>0</v>
      </c>
      <c r="SJR65" s="2">
        <f>'[2]Page 1'!SKB5</f>
        <v>0</v>
      </c>
      <c r="SJS65" s="2">
        <f>'[2]Page 1'!SKC5</f>
        <v>0</v>
      </c>
      <c r="SJT65" s="2">
        <f>'[2]Page 1'!SKD5</f>
        <v>0</v>
      </c>
      <c r="SJU65" s="2">
        <f>'[2]Page 1'!SKE5</f>
        <v>0</v>
      </c>
      <c r="SJV65" s="2">
        <f>'[2]Page 1'!SKF5</f>
        <v>0</v>
      </c>
      <c r="SJW65" s="2">
        <f>'[2]Page 1'!SKG5</f>
        <v>0</v>
      </c>
      <c r="SJX65" s="2">
        <f>'[2]Page 1'!SKH5</f>
        <v>0</v>
      </c>
      <c r="SJY65" s="2">
        <f>'[2]Page 1'!SKI5</f>
        <v>0</v>
      </c>
      <c r="SJZ65" s="2">
        <f>'[2]Page 1'!SKJ5</f>
        <v>0</v>
      </c>
      <c r="SKA65" s="2">
        <f>'[2]Page 1'!SKK5</f>
        <v>0</v>
      </c>
      <c r="SKB65" s="2">
        <f>'[2]Page 1'!SKL5</f>
        <v>0</v>
      </c>
      <c r="SKC65" s="2">
        <f>'[2]Page 1'!SKM5</f>
        <v>0</v>
      </c>
      <c r="SKD65" s="2">
        <f>'[2]Page 1'!SKN5</f>
        <v>0</v>
      </c>
      <c r="SKE65" s="2">
        <f>'[2]Page 1'!SKO5</f>
        <v>0</v>
      </c>
      <c r="SKF65" s="2">
        <f>'[2]Page 1'!SKP5</f>
        <v>0</v>
      </c>
      <c r="SKG65" s="2">
        <f>'[2]Page 1'!SKQ5</f>
        <v>0</v>
      </c>
      <c r="SKH65" s="2">
        <f>'[2]Page 1'!SKR5</f>
        <v>0</v>
      </c>
      <c r="SKI65" s="2">
        <f>'[2]Page 1'!SKS5</f>
        <v>0</v>
      </c>
      <c r="SKJ65" s="2">
        <f>'[2]Page 1'!SKT5</f>
        <v>0</v>
      </c>
      <c r="SKK65" s="2">
        <f>'[2]Page 1'!SKU5</f>
        <v>0</v>
      </c>
      <c r="SKL65" s="2">
        <f>'[2]Page 1'!SKV5</f>
        <v>0</v>
      </c>
      <c r="SKM65" s="2">
        <f>'[2]Page 1'!SKW5</f>
        <v>0</v>
      </c>
      <c r="SKN65" s="2">
        <f>'[2]Page 1'!SKX5</f>
        <v>0</v>
      </c>
      <c r="SKO65" s="2">
        <f>'[2]Page 1'!SKY5</f>
        <v>0</v>
      </c>
      <c r="SKP65" s="2">
        <f>'[2]Page 1'!SKZ5</f>
        <v>0</v>
      </c>
      <c r="SKQ65" s="2">
        <f>'[2]Page 1'!SLA5</f>
        <v>0</v>
      </c>
      <c r="SKR65" s="2">
        <f>'[2]Page 1'!SLB5</f>
        <v>0</v>
      </c>
      <c r="SKS65" s="2">
        <f>'[2]Page 1'!SLC5</f>
        <v>0</v>
      </c>
      <c r="SKT65" s="2">
        <f>'[2]Page 1'!SLD5</f>
        <v>0</v>
      </c>
      <c r="SKU65" s="2">
        <f>'[2]Page 1'!SLE5</f>
        <v>0</v>
      </c>
      <c r="SKV65" s="2">
        <f>'[2]Page 1'!SLF5</f>
        <v>0</v>
      </c>
      <c r="SKW65" s="2">
        <f>'[2]Page 1'!SLG5</f>
        <v>0</v>
      </c>
      <c r="SKX65" s="2">
        <f>'[2]Page 1'!SLH5</f>
        <v>0</v>
      </c>
      <c r="SKY65" s="2">
        <f>'[2]Page 1'!SLI5</f>
        <v>0</v>
      </c>
      <c r="SKZ65" s="2">
        <f>'[2]Page 1'!SLJ5</f>
        <v>0</v>
      </c>
      <c r="SLA65" s="2">
        <f>'[2]Page 1'!SLK5</f>
        <v>0</v>
      </c>
      <c r="SLB65" s="2">
        <f>'[2]Page 1'!SLL5</f>
        <v>0</v>
      </c>
      <c r="SLC65" s="2">
        <f>'[2]Page 1'!SLM5</f>
        <v>0</v>
      </c>
      <c r="SLD65" s="2">
        <f>'[2]Page 1'!SLN5</f>
        <v>0</v>
      </c>
      <c r="SLE65" s="2">
        <f>'[2]Page 1'!SLO5</f>
        <v>0</v>
      </c>
      <c r="SLF65" s="2">
        <f>'[2]Page 1'!SLP5</f>
        <v>0</v>
      </c>
      <c r="SLG65" s="2">
        <f>'[2]Page 1'!SLQ5</f>
        <v>0</v>
      </c>
      <c r="SLH65" s="2">
        <f>'[2]Page 1'!SLR5</f>
        <v>0</v>
      </c>
      <c r="SLI65" s="2">
        <f>'[2]Page 1'!SLS5</f>
        <v>0</v>
      </c>
      <c r="SLJ65" s="2">
        <f>'[2]Page 1'!SLT5</f>
        <v>0</v>
      </c>
      <c r="SLK65" s="2">
        <f>'[2]Page 1'!SLU5</f>
        <v>0</v>
      </c>
      <c r="SLL65" s="2">
        <f>'[2]Page 1'!SLV5</f>
        <v>0</v>
      </c>
      <c r="SLM65" s="2">
        <f>'[2]Page 1'!SLW5</f>
        <v>0</v>
      </c>
      <c r="SLN65" s="2">
        <f>'[2]Page 1'!SLX5</f>
        <v>0</v>
      </c>
      <c r="SLO65" s="2">
        <f>'[2]Page 1'!SLY5</f>
        <v>0</v>
      </c>
      <c r="SLP65" s="2">
        <f>'[2]Page 1'!SLZ5</f>
        <v>0</v>
      </c>
      <c r="SLQ65" s="2">
        <f>'[2]Page 1'!SMA5</f>
        <v>0</v>
      </c>
      <c r="SLR65" s="2">
        <f>'[2]Page 1'!SMB5</f>
        <v>0</v>
      </c>
      <c r="SLS65" s="2">
        <f>'[2]Page 1'!SMC5</f>
        <v>0</v>
      </c>
      <c r="SLT65" s="2">
        <f>'[2]Page 1'!SMD5</f>
        <v>0</v>
      </c>
      <c r="SLU65" s="2">
        <f>'[2]Page 1'!SME5</f>
        <v>0</v>
      </c>
      <c r="SLV65" s="2">
        <f>'[2]Page 1'!SMF5</f>
        <v>0</v>
      </c>
      <c r="SLW65" s="2">
        <f>'[2]Page 1'!SMG5</f>
        <v>0</v>
      </c>
      <c r="SLX65" s="2">
        <f>'[2]Page 1'!SMH5</f>
        <v>0</v>
      </c>
      <c r="SLY65" s="2">
        <f>'[2]Page 1'!SMI5</f>
        <v>0</v>
      </c>
      <c r="SLZ65" s="2">
        <f>'[2]Page 1'!SMJ5</f>
        <v>0</v>
      </c>
      <c r="SMA65" s="2">
        <f>'[2]Page 1'!SMK5</f>
        <v>0</v>
      </c>
      <c r="SMB65" s="2">
        <f>'[2]Page 1'!SML5</f>
        <v>0</v>
      </c>
      <c r="SMC65" s="2">
        <f>'[2]Page 1'!SMM5</f>
        <v>0</v>
      </c>
      <c r="SMD65" s="2">
        <f>'[2]Page 1'!SMN5</f>
        <v>0</v>
      </c>
      <c r="SME65" s="2">
        <f>'[2]Page 1'!SMO5</f>
        <v>0</v>
      </c>
      <c r="SMF65" s="2">
        <f>'[2]Page 1'!SMP5</f>
        <v>0</v>
      </c>
      <c r="SMG65" s="2">
        <f>'[2]Page 1'!SMQ5</f>
        <v>0</v>
      </c>
      <c r="SMH65" s="2">
        <f>'[2]Page 1'!SMR5</f>
        <v>0</v>
      </c>
      <c r="SMI65" s="2">
        <f>'[2]Page 1'!SMS5</f>
        <v>0</v>
      </c>
      <c r="SMJ65" s="2">
        <f>'[2]Page 1'!SMT5</f>
        <v>0</v>
      </c>
      <c r="SMK65" s="2">
        <f>'[2]Page 1'!SMU5</f>
        <v>0</v>
      </c>
      <c r="SML65" s="2">
        <f>'[2]Page 1'!SMV5</f>
        <v>0</v>
      </c>
      <c r="SMM65" s="2">
        <f>'[2]Page 1'!SMW5</f>
        <v>0</v>
      </c>
      <c r="SMN65" s="2">
        <f>'[2]Page 1'!SMX5</f>
        <v>0</v>
      </c>
      <c r="SMO65" s="2">
        <f>'[2]Page 1'!SMY5</f>
        <v>0</v>
      </c>
      <c r="SMP65" s="2">
        <f>'[2]Page 1'!SMZ5</f>
        <v>0</v>
      </c>
      <c r="SMQ65" s="2">
        <f>'[2]Page 1'!SNA5</f>
        <v>0</v>
      </c>
      <c r="SMR65" s="2">
        <f>'[2]Page 1'!SNB5</f>
        <v>0</v>
      </c>
      <c r="SMS65" s="2">
        <f>'[2]Page 1'!SNC5</f>
        <v>0</v>
      </c>
      <c r="SMT65" s="2">
        <f>'[2]Page 1'!SND5</f>
        <v>0</v>
      </c>
      <c r="SMU65" s="2">
        <f>'[2]Page 1'!SNE5</f>
        <v>0</v>
      </c>
      <c r="SMV65" s="2">
        <f>'[2]Page 1'!SNF5</f>
        <v>0</v>
      </c>
      <c r="SMW65" s="2">
        <f>'[2]Page 1'!SNG5</f>
        <v>0</v>
      </c>
      <c r="SMX65" s="2">
        <f>'[2]Page 1'!SNH5</f>
        <v>0</v>
      </c>
      <c r="SMY65" s="2">
        <f>'[2]Page 1'!SNI5</f>
        <v>0</v>
      </c>
      <c r="SMZ65" s="2">
        <f>'[2]Page 1'!SNJ5</f>
        <v>0</v>
      </c>
      <c r="SNA65" s="2">
        <f>'[2]Page 1'!SNK5</f>
        <v>0</v>
      </c>
      <c r="SNB65" s="2">
        <f>'[2]Page 1'!SNL5</f>
        <v>0</v>
      </c>
      <c r="SNC65" s="2">
        <f>'[2]Page 1'!SNM5</f>
        <v>0</v>
      </c>
      <c r="SND65" s="2">
        <f>'[2]Page 1'!SNN5</f>
        <v>0</v>
      </c>
      <c r="SNE65" s="2">
        <f>'[2]Page 1'!SNO5</f>
        <v>0</v>
      </c>
      <c r="SNF65" s="2">
        <f>'[2]Page 1'!SNP5</f>
        <v>0</v>
      </c>
      <c r="SNG65" s="2">
        <f>'[2]Page 1'!SNQ5</f>
        <v>0</v>
      </c>
      <c r="SNH65" s="2">
        <f>'[2]Page 1'!SNR5</f>
        <v>0</v>
      </c>
      <c r="SNI65" s="2">
        <f>'[2]Page 1'!SNS5</f>
        <v>0</v>
      </c>
      <c r="SNJ65" s="2">
        <f>'[2]Page 1'!SNT5</f>
        <v>0</v>
      </c>
      <c r="SNK65" s="2">
        <f>'[2]Page 1'!SNU5</f>
        <v>0</v>
      </c>
      <c r="SNL65" s="2">
        <f>'[2]Page 1'!SNV5</f>
        <v>0</v>
      </c>
      <c r="SNM65" s="2">
        <f>'[2]Page 1'!SNW5</f>
        <v>0</v>
      </c>
      <c r="SNN65" s="2">
        <f>'[2]Page 1'!SNX5</f>
        <v>0</v>
      </c>
      <c r="SNO65" s="2">
        <f>'[2]Page 1'!SNY5</f>
        <v>0</v>
      </c>
      <c r="SNP65" s="2">
        <f>'[2]Page 1'!SNZ5</f>
        <v>0</v>
      </c>
      <c r="SNQ65" s="2">
        <f>'[2]Page 1'!SOA5</f>
        <v>0</v>
      </c>
      <c r="SNR65" s="2">
        <f>'[2]Page 1'!SOB5</f>
        <v>0</v>
      </c>
      <c r="SNS65" s="2">
        <f>'[2]Page 1'!SOC5</f>
        <v>0</v>
      </c>
      <c r="SNT65" s="2">
        <f>'[2]Page 1'!SOD5</f>
        <v>0</v>
      </c>
      <c r="SNU65" s="2">
        <f>'[2]Page 1'!SOE5</f>
        <v>0</v>
      </c>
      <c r="SNV65" s="2">
        <f>'[2]Page 1'!SOF5</f>
        <v>0</v>
      </c>
      <c r="SNW65" s="2">
        <f>'[2]Page 1'!SOG5</f>
        <v>0</v>
      </c>
      <c r="SNX65" s="2">
        <f>'[2]Page 1'!SOH5</f>
        <v>0</v>
      </c>
      <c r="SNY65" s="2">
        <f>'[2]Page 1'!SOI5</f>
        <v>0</v>
      </c>
      <c r="SNZ65" s="2">
        <f>'[2]Page 1'!SOJ5</f>
        <v>0</v>
      </c>
      <c r="SOA65" s="2">
        <f>'[2]Page 1'!SOK5</f>
        <v>0</v>
      </c>
      <c r="SOB65" s="2">
        <f>'[2]Page 1'!SOL5</f>
        <v>0</v>
      </c>
      <c r="SOC65" s="2">
        <f>'[2]Page 1'!SOM5</f>
        <v>0</v>
      </c>
      <c r="SOD65" s="2">
        <f>'[2]Page 1'!SON5</f>
        <v>0</v>
      </c>
      <c r="SOE65" s="2">
        <f>'[2]Page 1'!SOO5</f>
        <v>0</v>
      </c>
      <c r="SOF65" s="2">
        <f>'[2]Page 1'!SOP5</f>
        <v>0</v>
      </c>
      <c r="SOG65" s="2">
        <f>'[2]Page 1'!SOQ5</f>
        <v>0</v>
      </c>
      <c r="SOH65" s="2">
        <f>'[2]Page 1'!SOR5</f>
        <v>0</v>
      </c>
      <c r="SOI65" s="2">
        <f>'[2]Page 1'!SOS5</f>
        <v>0</v>
      </c>
      <c r="SOJ65" s="2">
        <f>'[2]Page 1'!SOT5</f>
        <v>0</v>
      </c>
      <c r="SOK65" s="2">
        <f>'[2]Page 1'!SOU5</f>
        <v>0</v>
      </c>
      <c r="SOL65" s="2">
        <f>'[2]Page 1'!SOV5</f>
        <v>0</v>
      </c>
      <c r="SOM65" s="2">
        <f>'[2]Page 1'!SOW5</f>
        <v>0</v>
      </c>
      <c r="SON65" s="2">
        <f>'[2]Page 1'!SOX5</f>
        <v>0</v>
      </c>
      <c r="SOO65" s="2">
        <f>'[2]Page 1'!SOY5</f>
        <v>0</v>
      </c>
      <c r="SOP65" s="2">
        <f>'[2]Page 1'!SOZ5</f>
        <v>0</v>
      </c>
      <c r="SOQ65" s="2">
        <f>'[2]Page 1'!SPA5</f>
        <v>0</v>
      </c>
      <c r="SOR65" s="2">
        <f>'[2]Page 1'!SPB5</f>
        <v>0</v>
      </c>
      <c r="SOS65" s="2">
        <f>'[2]Page 1'!SPC5</f>
        <v>0</v>
      </c>
      <c r="SOT65" s="2">
        <f>'[2]Page 1'!SPD5</f>
        <v>0</v>
      </c>
      <c r="SOU65" s="2">
        <f>'[2]Page 1'!SPE5</f>
        <v>0</v>
      </c>
      <c r="SOV65" s="2">
        <f>'[2]Page 1'!SPF5</f>
        <v>0</v>
      </c>
      <c r="SOW65" s="2">
        <f>'[2]Page 1'!SPG5</f>
        <v>0</v>
      </c>
      <c r="SOX65" s="2">
        <f>'[2]Page 1'!SPH5</f>
        <v>0</v>
      </c>
      <c r="SOY65" s="2">
        <f>'[2]Page 1'!SPI5</f>
        <v>0</v>
      </c>
      <c r="SOZ65" s="2">
        <f>'[2]Page 1'!SPJ5</f>
        <v>0</v>
      </c>
      <c r="SPA65" s="2">
        <f>'[2]Page 1'!SPK5</f>
        <v>0</v>
      </c>
      <c r="SPB65" s="2">
        <f>'[2]Page 1'!SPL5</f>
        <v>0</v>
      </c>
      <c r="SPC65" s="2">
        <f>'[2]Page 1'!SPM5</f>
        <v>0</v>
      </c>
      <c r="SPD65" s="2">
        <f>'[2]Page 1'!SPN5</f>
        <v>0</v>
      </c>
      <c r="SPE65" s="2">
        <f>'[2]Page 1'!SPO5</f>
        <v>0</v>
      </c>
      <c r="SPF65" s="2">
        <f>'[2]Page 1'!SPP5</f>
        <v>0</v>
      </c>
      <c r="SPG65" s="2">
        <f>'[2]Page 1'!SPQ5</f>
        <v>0</v>
      </c>
      <c r="SPH65" s="2">
        <f>'[2]Page 1'!SPR5</f>
        <v>0</v>
      </c>
      <c r="SPI65" s="2">
        <f>'[2]Page 1'!SPS5</f>
        <v>0</v>
      </c>
      <c r="SPJ65" s="2">
        <f>'[2]Page 1'!SPT5</f>
        <v>0</v>
      </c>
      <c r="SPK65" s="2">
        <f>'[2]Page 1'!SPU5</f>
        <v>0</v>
      </c>
      <c r="SPL65" s="2">
        <f>'[2]Page 1'!SPV5</f>
        <v>0</v>
      </c>
      <c r="SPM65" s="2">
        <f>'[2]Page 1'!SPW5</f>
        <v>0</v>
      </c>
      <c r="SPN65" s="2">
        <f>'[2]Page 1'!SPX5</f>
        <v>0</v>
      </c>
      <c r="SPO65" s="2">
        <f>'[2]Page 1'!SPY5</f>
        <v>0</v>
      </c>
      <c r="SPP65" s="2">
        <f>'[2]Page 1'!SPZ5</f>
        <v>0</v>
      </c>
      <c r="SPQ65" s="2">
        <f>'[2]Page 1'!SQA5</f>
        <v>0</v>
      </c>
      <c r="SPR65" s="2">
        <f>'[2]Page 1'!SQB5</f>
        <v>0</v>
      </c>
      <c r="SPS65" s="2">
        <f>'[2]Page 1'!SQC5</f>
        <v>0</v>
      </c>
      <c r="SPT65" s="2">
        <f>'[2]Page 1'!SQD5</f>
        <v>0</v>
      </c>
      <c r="SPU65" s="2">
        <f>'[2]Page 1'!SQE5</f>
        <v>0</v>
      </c>
      <c r="SPV65" s="2">
        <f>'[2]Page 1'!SQF5</f>
        <v>0</v>
      </c>
      <c r="SPW65" s="2">
        <f>'[2]Page 1'!SQG5</f>
        <v>0</v>
      </c>
      <c r="SPX65" s="2">
        <f>'[2]Page 1'!SQH5</f>
        <v>0</v>
      </c>
      <c r="SPY65" s="2">
        <f>'[2]Page 1'!SQI5</f>
        <v>0</v>
      </c>
      <c r="SPZ65" s="2">
        <f>'[2]Page 1'!SQJ5</f>
        <v>0</v>
      </c>
      <c r="SQA65" s="2">
        <f>'[2]Page 1'!SQK5</f>
        <v>0</v>
      </c>
      <c r="SQB65" s="2">
        <f>'[2]Page 1'!SQL5</f>
        <v>0</v>
      </c>
      <c r="SQC65" s="2">
        <f>'[2]Page 1'!SQM5</f>
        <v>0</v>
      </c>
      <c r="SQD65" s="2">
        <f>'[2]Page 1'!SQN5</f>
        <v>0</v>
      </c>
      <c r="SQE65" s="2">
        <f>'[2]Page 1'!SQO5</f>
        <v>0</v>
      </c>
      <c r="SQF65" s="2">
        <f>'[2]Page 1'!SQP5</f>
        <v>0</v>
      </c>
      <c r="SQG65" s="2">
        <f>'[2]Page 1'!SQQ5</f>
        <v>0</v>
      </c>
      <c r="SQH65" s="2">
        <f>'[2]Page 1'!SQR5</f>
        <v>0</v>
      </c>
      <c r="SQI65" s="2">
        <f>'[2]Page 1'!SQS5</f>
        <v>0</v>
      </c>
      <c r="SQJ65" s="2">
        <f>'[2]Page 1'!SQT5</f>
        <v>0</v>
      </c>
      <c r="SQK65" s="2">
        <f>'[2]Page 1'!SQU5</f>
        <v>0</v>
      </c>
      <c r="SQL65" s="2">
        <f>'[2]Page 1'!SQV5</f>
        <v>0</v>
      </c>
      <c r="SQM65" s="2">
        <f>'[2]Page 1'!SQW5</f>
        <v>0</v>
      </c>
      <c r="SQN65" s="2">
        <f>'[2]Page 1'!SQX5</f>
        <v>0</v>
      </c>
      <c r="SQO65" s="2">
        <f>'[2]Page 1'!SQY5</f>
        <v>0</v>
      </c>
      <c r="SQP65" s="2">
        <f>'[2]Page 1'!SQZ5</f>
        <v>0</v>
      </c>
      <c r="SQQ65" s="2">
        <f>'[2]Page 1'!SRA5</f>
        <v>0</v>
      </c>
      <c r="SQR65" s="2">
        <f>'[2]Page 1'!SRB5</f>
        <v>0</v>
      </c>
      <c r="SQS65" s="2">
        <f>'[2]Page 1'!SRC5</f>
        <v>0</v>
      </c>
      <c r="SQT65" s="2">
        <f>'[2]Page 1'!SRD5</f>
        <v>0</v>
      </c>
      <c r="SQU65" s="2">
        <f>'[2]Page 1'!SRE5</f>
        <v>0</v>
      </c>
      <c r="SQV65" s="2">
        <f>'[2]Page 1'!SRF5</f>
        <v>0</v>
      </c>
      <c r="SQW65" s="2">
        <f>'[2]Page 1'!SRG5</f>
        <v>0</v>
      </c>
      <c r="SQX65" s="2">
        <f>'[2]Page 1'!SRH5</f>
        <v>0</v>
      </c>
      <c r="SQY65" s="2">
        <f>'[2]Page 1'!SRI5</f>
        <v>0</v>
      </c>
      <c r="SQZ65" s="2">
        <f>'[2]Page 1'!SRJ5</f>
        <v>0</v>
      </c>
      <c r="SRA65" s="2">
        <f>'[2]Page 1'!SRK5</f>
        <v>0</v>
      </c>
      <c r="SRB65" s="2">
        <f>'[2]Page 1'!SRL5</f>
        <v>0</v>
      </c>
      <c r="SRC65" s="2">
        <f>'[2]Page 1'!SRM5</f>
        <v>0</v>
      </c>
      <c r="SRD65" s="2">
        <f>'[2]Page 1'!SRN5</f>
        <v>0</v>
      </c>
      <c r="SRE65" s="2">
        <f>'[2]Page 1'!SRO5</f>
        <v>0</v>
      </c>
      <c r="SRF65" s="2">
        <f>'[2]Page 1'!SRP5</f>
        <v>0</v>
      </c>
      <c r="SRG65" s="2">
        <f>'[2]Page 1'!SRQ5</f>
        <v>0</v>
      </c>
      <c r="SRH65" s="2">
        <f>'[2]Page 1'!SRR5</f>
        <v>0</v>
      </c>
      <c r="SRI65" s="2">
        <f>'[2]Page 1'!SRS5</f>
        <v>0</v>
      </c>
      <c r="SRJ65" s="2">
        <f>'[2]Page 1'!SRT5</f>
        <v>0</v>
      </c>
      <c r="SRK65" s="2">
        <f>'[2]Page 1'!SRU5</f>
        <v>0</v>
      </c>
      <c r="SRL65" s="2">
        <f>'[2]Page 1'!SRV5</f>
        <v>0</v>
      </c>
      <c r="SRM65" s="2">
        <f>'[2]Page 1'!SRW5</f>
        <v>0</v>
      </c>
      <c r="SRN65" s="2">
        <f>'[2]Page 1'!SRX5</f>
        <v>0</v>
      </c>
      <c r="SRO65" s="2">
        <f>'[2]Page 1'!SRY5</f>
        <v>0</v>
      </c>
      <c r="SRP65" s="2">
        <f>'[2]Page 1'!SRZ5</f>
        <v>0</v>
      </c>
      <c r="SRQ65" s="2">
        <f>'[2]Page 1'!SSA5</f>
        <v>0</v>
      </c>
      <c r="SRR65" s="2">
        <f>'[2]Page 1'!SSB5</f>
        <v>0</v>
      </c>
      <c r="SRS65" s="2">
        <f>'[2]Page 1'!SSC5</f>
        <v>0</v>
      </c>
      <c r="SRT65" s="2">
        <f>'[2]Page 1'!SSD5</f>
        <v>0</v>
      </c>
      <c r="SRU65" s="2">
        <f>'[2]Page 1'!SSE5</f>
        <v>0</v>
      </c>
      <c r="SRV65" s="2">
        <f>'[2]Page 1'!SSF5</f>
        <v>0</v>
      </c>
      <c r="SRW65" s="2">
        <f>'[2]Page 1'!SSG5</f>
        <v>0</v>
      </c>
      <c r="SRX65" s="2">
        <f>'[2]Page 1'!SSH5</f>
        <v>0</v>
      </c>
      <c r="SRY65" s="2">
        <f>'[2]Page 1'!SSI5</f>
        <v>0</v>
      </c>
      <c r="SRZ65" s="2">
        <f>'[2]Page 1'!SSJ5</f>
        <v>0</v>
      </c>
      <c r="SSA65" s="2">
        <f>'[2]Page 1'!SSK5</f>
        <v>0</v>
      </c>
      <c r="SSB65" s="2">
        <f>'[2]Page 1'!SSL5</f>
        <v>0</v>
      </c>
      <c r="SSC65" s="2">
        <f>'[2]Page 1'!SSM5</f>
        <v>0</v>
      </c>
      <c r="SSD65" s="2">
        <f>'[2]Page 1'!SSN5</f>
        <v>0</v>
      </c>
      <c r="SSE65" s="2">
        <f>'[2]Page 1'!SSO5</f>
        <v>0</v>
      </c>
      <c r="SSF65" s="2">
        <f>'[2]Page 1'!SSP5</f>
        <v>0</v>
      </c>
      <c r="SSG65" s="2">
        <f>'[2]Page 1'!SSQ5</f>
        <v>0</v>
      </c>
      <c r="SSH65" s="2">
        <f>'[2]Page 1'!SSR5</f>
        <v>0</v>
      </c>
      <c r="SSI65" s="2">
        <f>'[2]Page 1'!SSS5</f>
        <v>0</v>
      </c>
      <c r="SSJ65" s="2">
        <f>'[2]Page 1'!SST5</f>
        <v>0</v>
      </c>
      <c r="SSK65" s="2">
        <f>'[2]Page 1'!SSU5</f>
        <v>0</v>
      </c>
      <c r="SSL65" s="2">
        <f>'[2]Page 1'!SSV5</f>
        <v>0</v>
      </c>
      <c r="SSM65" s="2">
        <f>'[2]Page 1'!SSW5</f>
        <v>0</v>
      </c>
      <c r="SSN65" s="2">
        <f>'[2]Page 1'!SSX5</f>
        <v>0</v>
      </c>
      <c r="SSO65" s="2">
        <f>'[2]Page 1'!SSY5</f>
        <v>0</v>
      </c>
      <c r="SSP65" s="2">
        <f>'[2]Page 1'!SSZ5</f>
        <v>0</v>
      </c>
      <c r="SSQ65" s="2">
        <f>'[2]Page 1'!STA5</f>
        <v>0</v>
      </c>
      <c r="SSR65" s="2">
        <f>'[2]Page 1'!STB5</f>
        <v>0</v>
      </c>
      <c r="SSS65" s="2">
        <f>'[2]Page 1'!STC5</f>
        <v>0</v>
      </c>
      <c r="SST65" s="2">
        <f>'[2]Page 1'!STD5</f>
        <v>0</v>
      </c>
      <c r="SSU65" s="2">
        <f>'[2]Page 1'!STE5</f>
        <v>0</v>
      </c>
      <c r="SSV65" s="2">
        <f>'[2]Page 1'!STF5</f>
        <v>0</v>
      </c>
      <c r="SSW65" s="2">
        <f>'[2]Page 1'!STG5</f>
        <v>0</v>
      </c>
      <c r="SSX65" s="2">
        <f>'[2]Page 1'!STH5</f>
        <v>0</v>
      </c>
      <c r="SSY65" s="2">
        <f>'[2]Page 1'!STI5</f>
        <v>0</v>
      </c>
      <c r="SSZ65" s="2">
        <f>'[2]Page 1'!STJ5</f>
        <v>0</v>
      </c>
      <c r="STA65" s="2">
        <f>'[2]Page 1'!STK5</f>
        <v>0</v>
      </c>
      <c r="STB65" s="2">
        <f>'[2]Page 1'!STL5</f>
        <v>0</v>
      </c>
      <c r="STC65" s="2">
        <f>'[2]Page 1'!STM5</f>
        <v>0</v>
      </c>
      <c r="STD65" s="2">
        <f>'[2]Page 1'!STN5</f>
        <v>0</v>
      </c>
      <c r="STE65" s="2">
        <f>'[2]Page 1'!STO5</f>
        <v>0</v>
      </c>
      <c r="STF65" s="2">
        <f>'[2]Page 1'!STP5</f>
        <v>0</v>
      </c>
      <c r="STG65" s="2">
        <f>'[2]Page 1'!STQ5</f>
        <v>0</v>
      </c>
      <c r="STH65" s="2">
        <f>'[2]Page 1'!STR5</f>
        <v>0</v>
      </c>
      <c r="STI65" s="2">
        <f>'[2]Page 1'!STS5</f>
        <v>0</v>
      </c>
      <c r="STJ65" s="2">
        <f>'[2]Page 1'!STT5</f>
        <v>0</v>
      </c>
      <c r="STK65" s="2">
        <f>'[2]Page 1'!STU5</f>
        <v>0</v>
      </c>
      <c r="STL65" s="2">
        <f>'[2]Page 1'!STV5</f>
        <v>0</v>
      </c>
      <c r="STM65" s="2">
        <f>'[2]Page 1'!STW5</f>
        <v>0</v>
      </c>
      <c r="STN65" s="2">
        <f>'[2]Page 1'!STX5</f>
        <v>0</v>
      </c>
      <c r="STO65" s="2">
        <f>'[2]Page 1'!STY5</f>
        <v>0</v>
      </c>
      <c r="STP65" s="2">
        <f>'[2]Page 1'!STZ5</f>
        <v>0</v>
      </c>
      <c r="STQ65" s="2">
        <f>'[2]Page 1'!SUA5</f>
        <v>0</v>
      </c>
      <c r="STR65" s="2">
        <f>'[2]Page 1'!SUB5</f>
        <v>0</v>
      </c>
      <c r="STS65" s="2">
        <f>'[2]Page 1'!SUC5</f>
        <v>0</v>
      </c>
      <c r="STT65" s="2">
        <f>'[2]Page 1'!SUD5</f>
        <v>0</v>
      </c>
      <c r="STU65" s="2">
        <f>'[2]Page 1'!SUE5</f>
        <v>0</v>
      </c>
      <c r="STV65" s="2">
        <f>'[2]Page 1'!SUF5</f>
        <v>0</v>
      </c>
      <c r="STW65" s="2">
        <f>'[2]Page 1'!SUG5</f>
        <v>0</v>
      </c>
      <c r="STX65" s="2">
        <f>'[2]Page 1'!SUH5</f>
        <v>0</v>
      </c>
      <c r="STY65" s="2">
        <f>'[2]Page 1'!SUI5</f>
        <v>0</v>
      </c>
      <c r="STZ65" s="2">
        <f>'[2]Page 1'!SUJ5</f>
        <v>0</v>
      </c>
      <c r="SUA65" s="2">
        <f>'[2]Page 1'!SUK5</f>
        <v>0</v>
      </c>
      <c r="SUB65" s="2">
        <f>'[2]Page 1'!SUL5</f>
        <v>0</v>
      </c>
      <c r="SUC65" s="2">
        <f>'[2]Page 1'!SUM5</f>
        <v>0</v>
      </c>
      <c r="SUD65" s="2">
        <f>'[2]Page 1'!SUN5</f>
        <v>0</v>
      </c>
      <c r="SUE65" s="2">
        <f>'[2]Page 1'!SUO5</f>
        <v>0</v>
      </c>
      <c r="SUF65" s="2">
        <f>'[2]Page 1'!SUP5</f>
        <v>0</v>
      </c>
      <c r="SUG65" s="2">
        <f>'[2]Page 1'!SUQ5</f>
        <v>0</v>
      </c>
      <c r="SUH65" s="2">
        <f>'[2]Page 1'!SUR5</f>
        <v>0</v>
      </c>
      <c r="SUI65" s="2">
        <f>'[2]Page 1'!SUS5</f>
        <v>0</v>
      </c>
      <c r="SUJ65" s="2">
        <f>'[2]Page 1'!SUT5</f>
        <v>0</v>
      </c>
      <c r="SUK65" s="2">
        <f>'[2]Page 1'!SUU5</f>
        <v>0</v>
      </c>
      <c r="SUL65" s="2">
        <f>'[2]Page 1'!SUV5</f>
        <v>0</v>
      </c>
      <c r="SUM65" s="2">
        <f>'[2]Page 1'!SUW5</f>
        <v>0</v>
      </c>
      <c r="SUN65" s="2">
        <f>'[2]Page 1'!SUX5</f>
        <v>0</v>
      </c>
      <c r="SUO65" s="2">
        <f>'[2]Page 1'!SUY5</f>
        <v>0</v>
      </c>
      <c r="SUP65" s="2">
        <f>'[2]Page 1'!SUZ5</f>
        <v>0</v>
      </c>
      <c r="SUQ65" s="2">
        <f>'[2]Page 1'!SVA5</f>
        <v>0</v>
      </c>
      <c r="SUR65" s="2">
        <f>'[2]Page 1'!SVB5</f>
        <v>0</v>
      </c>
      <c r="SUS65" s="2">
        <f>'[2]Page 1'!SVC5</f>
        <v>0</v>
      </c>
      <c r="SUT65" s="2">
        <f>'[2]Page 1'!SVD5</f>
        <v>0</v>
      </c>
      <c r="SUU65" s="2">
        <f>'[2]Page 1'!SVE5</f>
        <v>0</v>
      </c>
      <c r="SUV65" s="2">
        <f>'[2]Page 1'!SVF5</f>
        <v>0</v>
      </c>
      <c r="SUW65" s="2">
        <f>'[2]Page 1'!SVG5</f>
        <v>0</v>
      </c>
      <c r="SUX65" s="2">
        <f>'[2]Page 1'!SVH5</f>
        <v>0</v>
      </c>
      <c r="SUY65" s="2">
        <f>'[2]Page 1'!SVI5</f>
        <v>0</v>
      </c>
      <c r="SUZ65" s="2">
        <f>'[2]Page 1'!SVJ5</f>
        <v>0</v>
      </c>
      <c r="SVA65" s="2">
        <f>'[2]Page 1'!SVK5</f>
        <v>0</v>
      </c>
      <c r="SVB65" s="2">
        <f>'[2]Page 1'!SVL5</f>
        <v>0</v>
      </c>
      <c r="SVC65" s="2">
        <f>'[2]Page 1'!SVM5</f>
        <v>0</v>
      </c>
      <c r="SVD65" s="2">
        <f>'[2]Page 1'!SVN5</f>
        <v>0</v>
      </c>
      <c r="SVE65" s="2">
        <f>'[2]Page 1'!SVO5</f>
        <v>0</v>
      </c>
      <c r="SVF65" s="2">
        <f>'[2]Page 1'!SVP5</f>
        <v>0</v>
      </c>
      <c r="SVG65" s="2">
        <f>'[2]Page 1'!SVQ5</f>
        <v>0</v>
      </c>
      <c r="SVH65" s="2">
        <f>'[2]Page 1'!SVR5</f>
        <v>0</v>
      </c>
      <c r="SVI65" s="2">
        <f>'[2]Page 1'!SVS5</f>
        <v>0</v>
      </c>
      <c r="SVJ65" s="2">
        <f>'[2]Page 1'!SVT5</f>
        <v>0</v>
      </c>
      <c r="SVK65" s="2">
        <f>'[2]Page 1'!SVU5</f>
        <v>0</v>
      </c>
      <c r="SVL65" s="2">
        <f>'[2]Page 1'!SVV5</f>
        <v>0</v>
      </c>
      <c r="SVM65" s="2">
        <f>'[2]Page 1'!SVW5</f>
        <v>0</v>
      </c>
      <c r="SVN65" s="2">
        <f>'[2]Page 1'!SVX5</f>
        <v>0</v>
      </c>
      <c r="SVO65" s="2">
        <f>'[2]Page 1'!SVY5</f>
        <v>0</v>
      </c>
      <c r="SVP65" s="2">
        <f>'[2]Page 1'!SVZ5</f>
        <v>0</v>
      </c>
      <c r="SVQ65" s="2">
        <f>'[2]Page 1'!SWA5</f>
        <v>0</v>
      </c>
      <c r="SVR65" s="2">
        <f>'[2]Page 1'!SWB5</f>
        <v>0</v>
      </c>
      <c r="SVS65" s="2">
        <f>'[2]Page 1'!SWC5</f>
        <v>0</v>
      </c>
      <c r="SVT65" s="2">
        <f>'[2]Page 1'!SWD5</f>
        <v>0</v>
      </c>
      <c r="SVU65" s="2">
        <f>'[2]Page 1'!SWE5</f>
        <v>0</v>
      </c>
      <c r="SVV65" s="2">
        <f>'[2]Page 1'!SWF5</f>
        <v>0</v>
      </c>
      <c r="SVW65" s="2">
        <f>'[2]Page 1'!SWG5</f>
        <v>0</v>
      </c>
      <c r="SVX65" s="2">
        <f>'[2]Page 1'!SWH5</f>
        <v>0</v>
      </c>
      <c r="SVY65" s="2">
        <f>'[2]Page 1'!SWI5</f>
        <v>0</v>
      </c>
      <c r="SVZ65" s="2">
        <f>'[2]Page 1'!SWJ5</f>
        <v>0</v>
      </c>
      <c r="SWA65" s="2">
        <f>'[2]Page 1'!SWK5</f>
        <v>0</v>
      </c>
      <c r="SWB65" s="2">
        <f>'[2]Page 1'!SWL5</f>
        <v>0</v>
      </c>
      <c r="SWC65" s="2">
        <f>'[2]Page 1'!SWM5</f>
        <v>0</v>
      </c>
      <c r="SWD65" s="2">
        <f>'[2]Page 1'!SWN5</f>
        <v>0</v>
      </c>
      <c r="SWE65" s="2">
        <f>'[2]Page 1'!SWO5</f>
        <v>0</v>
      </c>
      <c r="SWF65" s="2">
        <f>'[2]Page 1'!SWP5</f>
        <v>0</v>
      </c>
      <c r="SWG65" s="2">
        <f>'[2]Page 1'!SWQ5</f>
        <v>0</v>
      </c>
      <c r="SWH65" s="2">
        <f>'[2]Page 1'!SWR5</f>
        <v>0</v>
      </c>
      <c r="SWI65" s="2">
        <f>'[2]Page 1'!SWS5</f>
        <v>0</v>
      </c>
      <c r="SWJ65" s="2">
        <f>'[2]Page 1'!SWT5</f>
        <v>0</v>
      </c>
      <c r="SWK65" s="2">
        <f>'[2]Page 1'!SWU5</f>
        <v>0</v>
      </c>
      <c r="SWL65" s="2">
        <f>'[2]Page 1'!SWV5</f>
        <v>0</v>
      </c>
      <c r="SWM65" s="2">
        <f>'[2]Page 1'!SWW5</f>
        <v>0</v>
      </c>
      <c r="SWN65" s="2">
        <f>'[2]Page 1'!SWX5</f>
        <v>0</v>
      </c>
      <c r="SWO65" s="2">
        <f>'[2]Page 1'!SWY5</f>
        <v>0</v>
      </c>
      <c r="SWP65" s="2">
        <f>'[2]Page 1'!SWZ5</f>
        <v>0</v>
      </c>
      <c r="SWQ65" s="2">
        <f>'[2]Page 1'!SXA5</f>
        <v>0</v>
      </c>
      <c r="SWR65" s="2">
        <f>'[2]Page 1'!SXB5</f>
        <v>0</v>
      </c>
      <c r="SWS65" s="2">
        <f>'[2]Page 1'!SXC5</f>
        <v>0</v>
      </c>
      <c r="SWT65" s="2">
        <f>'[2]Page 1'!SXD5</f>
        <v>0</v>
      </c>
      <c r="SWU65" s="2">
        <f>'[2]Page 1'!SXE5</f>
        <v>0</v>
      </c>
      <c r="SWV65" s="2">
        <f>'[2]Page 1'!SXF5</f>
        <v>0</v>
      </c>
      <c r="SWW65" s="2">
        <f>'[2]Page 1'!SXG5</f>
        <v>0</v>
      </c>
      <c r="SWX65" s="2">
        <f>'[2]Page 1'!SXH5</f>
        <v>0</v>
      </c>
      <c r="SWY65" s="2">
        <f>'[2]Page 1'!SXI5</f>
        <v>0</v>
      </c>
      <c r="SWZ65" s="2">
        <f>'[2]Page 1'!SXJ5</f>
        <v>0</v>
      </c>
      <c r="SXA65" s="2">
        <f>'[2]Page 1'!SXK5</f>
        <v>0</v>
      </c>
      <c r="SXB65" s="2">
        <f>'[2]Page 1'!SXL5</f>
        <v>0</v>
      </c>
      <c r="SXC65" s="2">
        <f>'[2]Page 1'!SXM5</f>
        <v>0</v>
      </c>
      <c r="SXD65" s="2">
        <f>'[2]Page 1'!SXN5</f>
        <v>0</v>
      </c>
      <c r="SXE65" s="2">
        <f>'[2]Page 1'!SXO5</f>
        <v>0</v>
      </c>
      <c r="SXF65" s="2">
        <f>'[2]Page 1'!SXP5</f>
        <v>0</v>
      </c>
      <c r="SXG65" s="2">
        <f>'[2]Page 1'!SXQ5</f>
        <v>0</v>
      </c>
      <c r="SXH65" s="2">
        <f>'[2]Page 1'!SXR5</f>
        <v>0</v>
      </c>
      <c r="SXI65" s="2">
        <f>'[2]Page 1'!SXS5</f>
        <v>0</v>
      </c>
      <c r="SXJ65" s="2">
        <f>'[2]Page 1'!SXT5</f>
        <v>0</v>
      </c>
      <c r="SXK65" s="2">
        <f>'[2]Page 1'!SXU5</f>
        <v>0</v>
      </c>
      <c r="SXL65" s="2">
        <f>'[2]Page 1'!SXV5</f>
        <v>0</v>
      </c>
      <c r="SXM65" s="2">
        <f>'[2]Page 1'!SXW5</f>
        <v>0</v>
      </c>
      <c r="SXN65" s="2">
        <f>'[2]Page 1'!SXX5</f>
        <v>0</v>
      </c>
      <c r="SXO65" s="2">
        <f>'[2]Page 1'!SXY5</f>
        <v>0</v>
      </c>
      <c r="SXP65" s="2">
        <f>'[2]Page 1'!SXZ5</f>
        <v>0</v>
      </c>
      <c r="SXQ65" s="2">
        <f>'[2]Page 1'!SYA5</f>
        <v>0</v>
      </c>
      <c r="SXR65" s="2">
        <f>'[2]Page 1'!SYB5</f>
        <v>0</v>
      </c>
      <c r="SXS65" s="2">
        <f>'[2]Page 1'!SYC5</f>
        <v>0</v>
      </c>
      <c r="SXT65" s="2">
        <f>'[2]Page 1'!SYD5</f>
        <v>0</v>
      </c>
      <c r="SXU65" s="2">
        <f>'[2]Page 1'!SYE5</f>
        <v>0</v>
      </c>
      <c r="SXV65" s="2">
        <f>'[2]Page 1'!SYF5</f>
        <v>0</v>
      </c>
      <c r="SXW65" s="2">
        <f>'[2]Page 1'!SYG5</f>
        <v>0</v>
      </c>
      <c r="SXX65" s="2">
        <f>'[2]Page 1'!SYH5</f>
        <v>0</v>
      </c>
      <c r="SXY65" s="2">
        <f>'[2]Page 1'!SYI5</f>
        <v>0</v>
      </c>
      <c r="SXZ65" s="2">
        <f>'[2]Page 1'!SYJ5</f>
        <v>0</v>
      </c>
      <c r="SYA65" s="2">
        <f>'[2]Page 1'!SYK5</f>
        <v>0</v>
      </c>
      <c r="SYB65" s="2">
        <f>'[2]Page 1'!SYL5</f>
        <v>0</v>
      </c>
      <c r="SYC65" s="2">
        <f>'[2]Page 1'!SYM5</f>
        <v>0</v>
      </c>
      <c r="SYD65" s="2">
        <f>'[2]Page 1'!SYN5</f>
        <v>0</v>
      </c>
      <c r="SYE65" s="2">
        <f>'[2]Page 1'!SYO5</f>
        <v>0</v>
      </c>
      <c r="SYF65" s="2">
        <f>'[2]Page 1'!SYP5</f>
        <v>0</v>
      </c>
      <c r="SYG65" s="2">
        <f>'[2]Page 1'!SYQ5</f>
        <v>0</v>
      </c>
      <c r="SYH65" s="2">
        <f>'[2]Page 1'!SYR5</f>
        <v>0</v>
      </c>
      <c r="SYI65" s="2">
        <f>'[2]Page 1'!SYS5</f>
        <v>0</v>
      </c>
      <c r="SYJ65" s="2">
        <f>'[2]Page 1'!SYT5</f>
        <v>0</v>
      </c>
      <c r="SYK65" s="2">
        <f>'[2]Page 1'!SYU5</f>
        <v>0</v>
      </c>
      <c r="SYL65" s="2">
        <f>'[2]Page 1'!SYV5</f>
        <v>0</v>
      </c>
      <c r="SYM65" s="2">
        <f>'[2]Page 1'!SYW5</f>
        <v>0</v>
      </c>
      <c r="SYN65" s="2">
        <f>'[2]Page 1'!SYX5</f>
        <v>0</v>
      </c>
      <c r="SYO65" s="2">
        <f>'[2]Page 1'!SYY5</f>
        <v>0</v>
      </c>
      <c r="SYP65" s="2">
        <f>'[2]Page 1'!SYZ5</f>
        <v>0</v>
      </c>
      <c r="SYQ65" s="2">
        <f>'[2]Page 1'!SZA5</f>
        <v>0</v>
      </c>
      <c r="SYR65" s="2">
        <f>'[2]Page 1'!SZB5</f>
        <v>0</v>
      </c>
      <c r="SYS65" s="2">
        <f>'[2]Page 1'!SZC5</f>
        <v>0</v>
      </c>
      <c r="SYT65" s="2">
        <f>'[2]Page 1'!SZD5</f>
        <v>0</v>
      </c>
      <c r="SYU65" s="2">
        <f>'[2]Page 1'!SZE5</f>
        <v>0</v>
      </c>
      <c r="SYV65" s="2">
        <f>'[2]Page 1'!SZF5</f>
        <v>0</v>
      </c>
      <c r="SYW65" s="2">
        <f>'[2]Page 1'!SZG5</f>
        <v>0</v>
      </c>
      <c r="SYX65" s="2">
        <f>'[2]Page 1'!SZH5</f>
        <v>0</v>
      </c>
      <c r="SYY65" s="2">
        <f>'[2]Page 1'!SZI5</f>
        <v>0</v>
      </c>
      <c r="SYZ65" s="2">
        <f>'[2]Page 1'!SZJ5</f>
        <v>0</v>
      </c>
      <c r="SZA65" s="2">
        <f>'[2]Page 1'!SZK5</f>
        <v>0</v>
      </c>
      <c r="SZB65" s="2">
        <f>'[2]Page 1'!SZL5</f>
        <v>0</v>
      </c>
      <c r="SZC65" s="2">
        <f>'[2]Page 1'!SZM5</f>
        <v>0</v>
      </c>
      <c r="SZD65" s="2">
        <f>'[2]Page 1'!SZN5</f>
        <v>0</v>
      </c>
      <c r="SZE65" s="2">
        <f>'[2]Page 1'!SZO5</f>
        <v>0</v>
      </c>
      <c r="SZF65" s="2">
        <f>'[2]Page 1'!SZP5</f>
        <v>0</v>
      </c>
      <c r="SZG65" s="2">
        <f>'[2]Page 1'!SZQ5</f>
        <v>0</v>
      </c>
      <c r="SZH65" s="2">
        <f>'[2]Page 1'!SZR5</f>
        <v>0</v>
      </c>
      <c r="SZI65" s="2">
        <f>'[2]Page 1'!SZS5</f>
        <v>0</v>
      </c>
      <c r="SZJ65" s="2">
        <f>'[2]Page 1'!SZT5</f>
        <v>0</v>
      </c>
      <c r="SZK65" s="2">
        <f>'[2]Page 1'!SZU5</f>
        <v>0</v>
      </c>
      <c r="SZL65" s="2">
        <f>'[2]Page 1'!SZV5</f>
        <v>0</v>
      </c>
      <c r="SZM65" s="2">
        <f>'[2]Page 1'!SZW5</f>
        <v>0</v>
      </c>
      <c r="SZN65" s="2">
        <f>'[2]Page 1'!SZX5</f>
        <v>0</v>
      </c>
      <c r="SZO65" s="2">
        <f>'[2]Page 1'!SZY5</f>
        <v>0</v>
      </c>
      <c r="SZP65" s="2">
        <f>'[2]Page 1'!SZZ5</f>
        <v>0</v>
      </c>
      <c r="SZQ65" s="2">
        <f>'[2]Page 1'!TAA5</f>
        <v>0</v>
      </c>
      <c r="SZR65" s="2">
        <f>'[2]Page 1'!TAB5</f>
        <v>0</v>
      </c>
      <c r="SZS65" s="2">
        <f>'[2]Page 1'!TAC5</f>
        <v>0</v>
      </c>
      <c r="SZT65" s="2">
        <f>'[2]Page 1'!TAD5</f>
        <v>0</v>
      </c>
      <c r="SZU65" s="2">
        <f>'[2]Page 1'!TAE5</f>
        <v>0</v>
      </c>
      <c r="SZV65" s="2">
        <f>'[2]Page 1'!TAF5</f>
        <v>0</v>
      </c>
      <c r="SZW65" s="2">
        <f>'[2]Page 1'!TAG5</f>
        <v>0</v>
      </c>
      <c r="SZX65" s="2">
        <f>'[2]Page 1'!TAH5</f>
        <v>0</v>
      </c>
      <c r="SZY65" s="2">
        <f>'[2]Page 1'!TAI5</f>
        <v>0</v>
      </c>
      <c r="SZZ65" s="2">
        <f>'[2]Page 1'!TAJ5</f>
        <v>0</v>
      </c>
      <c r="TAA65" s="2">
        <f>'[2]Page 1'!TAK5</f>
        <v>0</v>
      </c>
      <c r="TAB65" s="2">
        <f>'[2]Page 1'!TAL5</f>
        <v>0</v>
      </c>
      <c r="TAC65" s="2">
        <f>'[2]Page 1'!TAM5</f>
        <v>0</v>
      </c>
      <c r="TAD65" s="2">
        <f>'[2]Page 1'!TAN5</f>
        <v>0</v>
      </c>
      <c r="TAE65" s="2">
        <f>'[2]Page 1'!TAO5</f>
        <v>0</v>
      </c>
      <c r="TAF65" s="2">
        <f>'[2]Page 1'!TAP5</f>
        <v>0</v>
      </c>
      <c r="TAG65" s="2">
        <f>'[2]Page 1'!TAQ5</f>
        <v>0</v>
      </c>
      <c r="TAH65" s="2">
        <f>'[2]Page 1'!TAR5</f>
        <v>0</v>
      </c>
      <c r="TAI65" s="2">
        <f>'[2]Page 1'!TAS5</f>
        <v>0</v>
      </c>
      <c r="TAJ65" s="2">
        <f>'[2]Page 1'!TAT5</f>
        <v>0</v>
      </c>
      <c r="TAK65" s="2">
        <f>'[2]Page 1'!TAU5</f>
        <v>0</v>
      </c>
      <c r="TAL65" s="2">
        <f>'[2]Page 1'!TAV5</f>
        <v>0</v>
      </c>
      <c r="TAM65" s="2">
        <f>'[2]Page 1'!TAW5</f>
        <v>0</v>
      </c>
      <c r="TAN65" s="2">
        <f>'[2]Page 1'!TAX5</f>
        <v>0</v>
      </c>
      <c r="TAO65" s="2">
        <f>'[2]Page 1'!TAY5</f>
        <v>0</v>
      </c>
      <c r="TAP65" s="2">
        <f>'[2]Page 1'!TAZ5</f>
        <v>0</v>
      </c>
      <c r="TAQ65" s="2">
        <f>'[2]Page 1'!TBA5</f>
        <v>0</v>
      </c>
      <c r="TAR65" s="2">
        <f>'[2]Page 1'!TBB5</f>
        <v>0</v>
      </c>
      <c r="TAS65" s="2">
        <f>'[2]Page 1'!TBC5</f>
        <v>0</v>
      </c>
      <c r="TAT65" s="2">
        <f>'[2]Page 1'!TBD5</f>
        <v>0</v>
      </c>
      <c r="TAU65" s="2">
        <f>'[2]Page 1'!TBE5</f>
        <v>0</v>
      </c>
      <c r="TAV65" s="2">
        <f>'[2]Page 1'!TBF5</f>
        <v>0</v>
      </c>
      <c r="TAW65" s="2">
        <f>'[2]Page 1'!TBG5</f>
        <v>0</v>
      </c>
      <c r="TAX65" s="2">
        <f>'[2]Page 1'!TBH5</f>
        <v>0</v>
      </c>
      <c r="TAY65" s="2">
        <f>'[2]Page 1'!TBI5</f>
        <v>0</v>
      </c>
      <c r="TAZ65" s="2">
        <f>'[2]Page 1'!TBJ5</f>
        <v>0</v>
      </c>
      <c r="TBA65" s="2">
        <f>'[2]Page 1'!TBK5</f>
        <v>0</v>
      </c>
      <c r="TBB65" s="2">
        <f>'[2]Page 1'!TBL5</f>
        <v>0</v>
      </c>
      <c r="TBC65" s="2">
        <f>'[2]Page 1'!TBM5</f>
        <v>0</v>
      </c>
      <c r="TBD65" s="2">
        <f>'[2]Page 1'!TBN5</f>
        <v>0</v>
      </c>
      <c r="TBE65" s="2">
        <f>'[2]Page 1'!TBO5</f>
        <v>0</v>
      </c>
      <c r="TBF65" s="2">
        <f>'[2]Page 1'!TBP5</f>
        <v>0</v>
      </c>
      <c r="TBG65" s="2">
        <f>'[2]Page 1'!TBQ5</f>
        <v>0</v>
      </c>
      <c r="TBH65" s="2">
        <f>'[2]Page 1'!TBR5</f>
        <v>0</v>
      </c>
      <c r="TBI65" s="2">
        <f>'[2]Page 1'!TBS5</f>
        <v>0</v>
      </c>
      <c r="TBJ65" s="2">
        <f>'[2]Page 1'!TBT5</f>
        <v>0</v>
      </c>
      <c r="TBK65" s="2">
        <f>'[2]Page 1'!TBU5</f>
        <v>0</v>
      </c>
      <c r="TBL65" s="2">
        <f>'[2]Page 1'!TBV5</f>
        <v>0</v>
      </c>
      <c r="TBM65" s="2">
        <f>'[2]Page 1'!TBW5</f>
        <v>0</v>
      </c>
      <c r="TBN65" s="2">
        <f>'[2]Page 1'!TBX5</f>
        <v>0</v>
      </c>
      <c r="TBO65" s="2">
        <f>'[2]Page 1'!TBY5</f>
        <v>0</v>
      </c>
      <c r="TBP65" s="2">
        <f>'[2]Page 1'!TBZ5</f>
        <v>0</v>
      </c>
      <c r="TBQ65" s="2">
        <f>'[2]Page 1'!TCA5</f>
        <v>0</v>
      </c>
      <c r="TBR65" s="2">
        <f>'[2]Page 1'!TCB5</f>
        <v>0</v>
      </c>
      <c r="TBS65" s="2">
        <f>'[2]Page 1'!TCC5</f>
        <v>0</v>
      </c>
      <c r="TBT65" s="2">
        <f>'[2]Page 1'!TCD5</f>
        <v>0</v>
      </c>
      <c r="TBU65" s="2">
        <f>'[2]Page 1'!TCE5</f>
        <v>0</v>
      </c>
      <c r="TBV65" s="2">
        <f>'[2]Page 1'!TCF5</f>
        <v>0</v>
      </c>
      <c r="TBW65" s="2">
        <f>'[2]Page 1'!TCG5</f>
        <v>0</v>
      </c>
      <c r="TBX65" s="2">
        <f>'[2]Page 1'!TCH5</f>
        <v>0</v>
      </c>
      <c r="TBY65" s="2">
        <f>'[2]Page 1'!TCI5</f>
        <v>0</v>
      </c>
      <c r="TBZ65" s="2">
        <f>'[2]Page 1'!TCJ5</f>
        <v>0</v>
      </c>
      <c r="TCA65" s="2">
        <f>'[2]Page 1'!TCK5</f>
        <v>0</v>
      </c>
      <c r="TCB65" s="2">
        <f>'[2]Page 1'!TCL5</f>
        <v>0</v>
      </c>
      <c r="TCC65" s="2">
        <f>'[2]Page 1'!TCM5</f>
        <v>0</v>
      </c>
      <c r="TCD65" s="2">
        <f>'[2]Page 1'!TCN5</f>
        <v>0</v>
      </c>
      <c r="TCE65" s="2">
        <f>'[2]Page 1'!TCO5</f>
        <v>0</v>
      </c>
      <c r="TCF65" s="2">
        <f>'[2]Page 1'!TCP5</f>
        <v>0</v>
      </c>
      <c r="TCG65" s="2">
        <f>'[2]Page 1'!TCQ5</f>
        <v>0</v>
      </c>
      <c r="TCH65" s="2">
        <f>'[2]Page 1'!TCR5</f>
        <v>0</v>
      </c>
      <c r="TCI65" s="2">
        <f>'[2]Page 1'!TCS5</f>
        <v>0</v>
      </c>
      <c r="TCJ65" s="2">
        <f>'[2]Page 1'!TCT5</f>
        <v>0</v>
      </c>
      <c r="TCK65" s="2">
        <f>'[2]Page 1'!TCU5</f>
        <v>0</v>
      </c>
      <c r="TCL65" s="2">
        <f>'[2]Page 1'!TCV5</f>
        <v>0</v>
      </c>
      <c r="TCM65" s="2">
        <f>'[2]Page 1'!TCW5</f>
        <v>0</v>
      </c>
      <c r="TCN65" s="2">
        <f>'[2]Page 1'!TCX5</f>
        <v>0</v>
      </c>
      <c r="TCO65" s="2">
        <f>'[2]Page 1'!TCY5</f>
        <v>0</v>
      </c>
      <c r="TCP65" s="2">
        <f>'[2]Page 1'!TCZ5</f>
        <v>0</v>
      </c>
      <c r="TCQ65" s="2">
        <f>'[2]Page 1'!TDA5</f>
        <v>0</v>
      </c>
      <c r="TCR65" s="2">
        <f>'[2]Page 1'!TDB5</f>
        <v>0</v>
      </c>
      <c r="TCS65" s="2">
        <f>'[2]Page 1'!TDC5</f>
        <v>0</v>
      </c>
      <c r="TCT65" s="2">
        <f>'[2]Page 1'!TDD5</f>
        <v>0</v>
      </c>
      <c r="TCU65" s="2">
        <f>'[2]Page 1'!TDE5</f>
        <v>0</v>
      </c>
      <c r="TCV65" s="2">
        <f>'[2]Page 1'!TDF5</f>
        <v>0</v>
      </c>
      <c r="TCW65" s="2">
        <f>'[2]Page 1'!TDG5</f>
        <v>0</v>
      </c>
      <c r="TCX65" s="2">
        <f>'[2]Page 1'!TDH5</f>
        <v>0</v>
      </c>
      <c r="TCY65" s="2">
        <f>'[2]Page 1'!TDI5</f>
        <v>0</v>
      </c>
      <c r="TCZ65" s="2">
        <f>'[2]Page 1'!TDJ5</f>
        <v>0</v>
      </c>
      <c r="TDA65" s="2">
        <f>'[2]Page 1'!TDK5</f>
        <v>0</v>
      </c>
      <c r="TDB65" s="2">
        <f>'[2]Page 1'!TDL5</f>
        <v>0</v>
      </c>
      <c r="TDC65" s="2">
        <f>'[2]Page 1'!TDM5</f>
        <v>0</v>
      </c>
      <c r="TDD65" s="2">
        <f>'[2]Page 1'!TDN5</f>
        <v>0</v>
      </c>
      <c r="TDE65" s="2">
        <f>'[2]Page 1'!TDO5</f>
        <v>0</v>
      </c>
      <c r="TDF65" s="2">
        <f>'[2]Page 1'!TDP5</f>
        <v>0</v>
      </c>
      <c r="TDG65" s="2">
        <f>'[2]Page 1'!TDQ5</f>
        <v>0</v>
      </c>
      <c r="TDH65" s="2">
        <f>'[2]Page 1'!TDR5</f>
        <v>0</v>
      </c>
      <c r="TDI65" s="2">
        <f>'[2]Page 1'!TDS5</f>
        <v>0</v>
      </c>
      <c r="TDJ65" s="2">
        <f>'[2]Page 1'!TDT5</f>
        <v>0</v>
      </c>
      <c r="TDK65" s="2">
        <f>'[2]Page 1'!TDU5</f>
        <v>0</v>
      </c>
      <c r="TDL65" s="2">
        <f>'[2]Page 1'!TDV5</f>
        <v>0</v>
      </c>
      <c r="TDM65" s="2">
        <f>'[2]Page 1'!TDW5</f>
        <v>0</v>
      </c>
      <c r="TDN65" s="2">
        <f>'[2]Page 1'!TDX5</f>
        <v>0</v>
      </c>
      <c r="TDO65" s="2">
        <f>'[2]Page 1'!TDY5</f>
        <v>0</v>
      </c>
      <c r="TDP65" s="2">
        <f>'[2]Page 1'!TDZ5</f>
        <v>0</v>
      </c>
      <c r="TDQ65" s="2">
        <f>'[2]Page 1'!TEA5</f>
        <v>0</v>
      </c>
      <c r="TDR65" s="2">
        <f>'[2]Page 1'!TEB5</f>
        <v>0</v>
      </c>
      <c r="TDS65" s="2">
        <f>'[2]Page 1'!TEC5</f>
        <v>0</v>
      </c>
      <c r="TDT65" s="2">
        <f>'[2]Page 1'!TED5</f>
        <v>0</v>
      </c>
      <c r="TDU65" s="2">
        <f>'[2]Page 1'!TEE5</f>
        <v>0</v>
      </c>
      <c r="TDV65" s="2">
        <f>'[2]Page 1'!TEF5</f>
        <v>0</v>
      </c>
      <c r="TDW65" s="2">
        <f>'[2]Page 1'!TEG5</f>
        <v>0</v>
      </c>
      <c r="TDX65" s="2">
        <f>'[2]Page 1'!TEH5</f>
        <v>0</v>
      </c>
      <c r="TDY65" s="2">
        <f>'[2]Page 1'!TEI5</f>
        <v>0</v>
      </c>
      <c r="TDZ65" s="2">
        <f>'[2]Page 1'!TEJ5</f>
        <v>0</v>
      </c>
      <c r="TEA65" s="2">
        <f>'[2]Page 1'!TEK5</f>
        <v>0</v>
      </c>
      <c r="TEB65" s="2">
        <f>'[2]Page 1'!TEL5</f>
        <v>0</v>
      </c>
      <c r="TEC65" s="2">
        <f>'[2]Page 1'!TEM5</f>
        <v>0</v>
      </c>
      <c r="TED65" s="2">
        <f>'[2]Page 1'!TEN5</f>
        <v>0</v>
      </c>
      <c r="TEE65" s="2">
        <f>'[2]Page 1'!TEO5</f>
        <v>0</v>
      </c>
      <c r="TEF65" s="2">
        <f>'[2]Page 1'!TEP5</f>
        <v>0</v>
      </c>
      <c r="TEG65" s="2">
        <f>'[2]Page 1'!TEQ5</f>
        <v>0</v>
      </c>
      <c r="TEH65" s="2">
        <f>'[2]Page 1'!TER5</f>
        <v>0</v>
      </c>
      <c r="TEI65" s="2">
        <f>'[2]Page 1'!TES5</f>
        <v>0</v>
      </c>
      <c r="TEJ65" s="2">
        <f>'[2]Page 1'!TET5</f>
        <v>0</v>
      </c>
      <c r="TEK65" s="2">
        <f>'[2]Page 1'!TEU5</f>
        <v>0</v>
      </c>
      <c r="TEL65" s="2">
        <f>'[2]Page 1'!TEV5</f>
        <v>0</v>
      </c>
      <c r="TEM65" s="2">
        <f>'[2]Page 1'!TEW5</f>
        <v>0</v>
      </c>
      <c r="TEN65" s="2">
        <f>'[2]Page 1'!TEX5</f>
        <v>0</v>
      </c>
      <c r="TEO65" s="2">
        <f>'[2]Page 1'!TEY5</f>
        <v>0</v>
      </c>
      <c r="TEP65" s="2">
        <f>'[2]Page 1'!TEZ5</f>
        <v>0</v>
      </c>
      <c r="TEQ65" s="2">
        <f>'[2]Page 1'!TFA5</f>
        <v>0</v>
      </c>
      <c r="TER65" s="2">
        <f>'[2]Page 1'!TFB5</f>
        <v>0</v>
      </c>
      <c r="TES65" s="2">
        <f>'[2]Page 1'!TFC5</f>
        <v>0</v>
      </c>
      <c r="TET65" s="2">
        <f>'[2]Page 1'!TFD5</f>
        <v>0</v>
      </c>
      <c r="TEU65" s="2">
        <f>'[2]Page 1'!TFE5</f>
        <v>0</v>
      </c>
      <c r="TEV65" s="2">
        <f>'[2]Page 1'!TFF5</f>
        <v>0</v>
      </c>
      <c r="TEW65" s="2">
        <f>'[2]Page 1'!TFG5</f>
        <v>0</v>
      </c>
      <c r="TEX65" s="2">
        <f>'[2]Page 1'!TFH5</f>
        <v>0</v>
      </c>
      <c r="TEY65" s="2">
        <f>'[2]Page 1'!TFI5</f>
        <v>0</v>
      </c>
      <c r="TEZ65" s="2">
        <f>'[2]Page 1'!TFJ5</f>
        <v>0</v>
      </c>
      <c r="TFA65" s="2">
        <f>'[2]Page 1'!TFK5</f>
        <v>0</v>
      </c>
      <c r="TFB65" s="2">
        <f>'[2]Page 1'!TFL5</f>
        <v>0</v>
      </c>
      <c r="TFC65" s="2">
        <f>'[2]Page 1'!TFM5</f>
        <v>0</v>
      </c>
      <c r="TFD65" s="2">
        <f>'[2]Page 1'!TFN5</f>
        <v>0</v>
      </c>
      <c r="TFE65" s="2">
        <f>'[2]Page 1'!TFO5</f>
        <v>0</v>
      </c>
      <c r="TFF65" s="2">
        <f>'[2]Page 1'!TFP5</f>
        <v>0</v>
      </c>
      <c r="TFG65" s="2">
        <f>'[2]Page 1'!TFQ5</f>
        <v>0</v>
      </c>
      <c r="TFH65" s="2">
        <f>'[2]Page 1'!TFR5</f>
        <v>0</v>
      </c>
      <c r="TFI65" s="2">
        <f>'[2]Page 1'!TFS5</f>
        <v>0</v>
      </c>
      <c r="TFJ65" s="2">
        <f>'[2]Page 1'!TFT5</f>
        <v>0</v>
      </c>
      <c r="TFK65" s="2">
        <f>'[2]Page 1'!TFU5</f>
        <v>0</v>
      </c>
      <c r="TFL65" s="2">
        <f>'[2]Page 1'!TFV5</f>
        <v>0</v>
      </c>
      <c r="TFM65" s="2">
        <f>'[2]Page 1'!TFW5</f>
        <v>0</v>
      </c>
      <c r="TFN65" s="2">
        <f>'[2]Page 1'!TFX5</f>
        <v>0</v>
      </c>
      <c r="TFO65" s="2">
        <f>'[2]Page 1'!TFY5</f>
        <v>0</v>
      </c>
      <c r="TFP65" s="2">
        <f>'[2]Page 1'!TFZ5</f>
        <v>0</v>
      </c>
      <c r="TFQ65" s="2">
        <f>'[2]Page 1'!TGA5</f>
        <v>0</v>
      </c>
      <c r="TFR65" s="2">
        <f>'[2]Page 1'!TGB5</f>
        <v>0</v>
      </c>
      <c r="TFS65" s="2">
        <f>'[2]Page 1'!TGC5</f>
        <v>0</v>
      </c>
      <c r="TFT65" s="2">
        <f>'[2]Page 1'!TGD5</f>
        <v>0</v>
      </c>
      <c r="TFU65" s="2">
        <f>'[2]Page 1'!TGE5</f>
        <v>0</v>
      </c>
      <c r="TFV65" s="2">
        <f>'[2]Page 1'!TGF5</f>
        <v>0</v>
      </c>
      <c r="TFW65" s="2">
        <f>'[2]Page 1'!TGG5</f>
        <v>0</v>
      </c>
      <c r="TFX65" s="2">
        <f>'[2]Page 1'!TGH5</f>
        <v>0</v>
      </c>
      <c r="TFY65" s="2">
        <f>'[2]Page 1'!TGI5</f>
        <v>0</v>
      </c>
      <c r="TFZ65" s="2">
        <f>'[2]Page 1'!TGJ5</f>
        <v>0</v>
      </c>
      <c r="TGA65" s="2">
        <f>'[2]Page 1'!TGK5</f>
        <v>0</v>
      </c>
      <c r="TGB65" s="2">
        <f>'[2]Page 1'!TGL5</f>
        <v>0</v>
      </c>
      <c r="TGC65" s="2">
        <f>'[2]Page 1'!TGM5</f>
        <v>0</v>
      </c>
      <c r="TGD65" s="2">
        <f>'[2]Page 1'!TGN5</f>
        <v>0</v>
      </c>
      <c r="TGE65" s="2">
        <f>'[2]Page 1'!TGO5</f>
        <v>0</v>
      </c>
      <c r="TGF65" s="2">
        <f>'[2]Page 1'!TGP5</f>
        <v>0</v>
      </c>
      <c r="TGG65" s="2">
        <f>'[2]Page 1'!TGQ5</f>
        <v>0</v>
      </c>
      <c r="TGH65" s="2">
        <f>'[2]Page 1'!TGR5</f>
        <v>0</v>
      </c>
      <c r="TGI65" s="2">
        <f>'[2]Page 1'!TGS5</f>
        <v>0</v>
      </c>
      <c r="TGJ65" s="2">
        <f>'[2]Page 1'!TGT5</f>
        <v>0</v>
      </c>
      <c r="TGK65" s="2">
        <f>'[2]Page 1'!TGU5</f>
        <v>0</v>
      </c>
      <c r="TGL65" s="2">
        <f>'[2]Page 1'!TGV5</f>
        <v>0</v>
      </c>
      <c r="TGM65" s="2">
        <f>'[2]Page 1'!TGW5</f>
        <v>0</v>
      </c>
      <c r="TGN65" s="2">
        <f>'[2]Page 1'!TGX5</f>
        <v>0</v>
      </c>
      <c r="TGO65" s="2">
        <f>'[2]Page 1'!TGY5</f>
        <v>0</v>
      </c>
      <c r="TGP65" s="2">
        <f>'[2]Page 1'!TGZ5</f>
        <v>0</v>
      </c>
      <c r="TGQ65" s="2">
        <f>'[2]Page 1'!THA5</f>
        <v>0</v>
      </c>
      <c r="TGR65" s="2">
        <f>'[2]Page 1'!THB5</f>
        <v>0</v>
      </c>
      <c r="TGS65" s="2">
        <f>'[2]Page 1'!THC5</f>
        <v>0</v>
      </c>
      <c r="TGT65" s="2">
        <f>'[2]Page 1'!THD5</f>
        <v>0</v>
      </c>
      <c r="TGU65" s="2">
        <f>'[2]Page 1'!THE5</f>
        <v>0</v>
      </c>
      <c r="TGV65" s="2">
        <f>'[2]Page 1'!THF5</f>
        <v>0</v>
      </c>
      <c r="TGW65" s="2">
        <f>'[2]Page 1'!THG5</f>
        <v>0</v>
      </c>
      <c r="TGX65" s="2">
        <f>'[2]Page 1'!THH5</f>
        <v>0</v>
      </c>
      <c r="TGY65" s="2">
        <f>'[2]Page 1'!THI5</f>
        <v>0</v>
      </c>
      <c r="TGZ65" s="2">
        <f>'[2]Page 1'!THJ5</f>
        <v>0</v>
      </c>
      <c r="THA65" s="2">
        <f>'[2]Page 1'!THK5</f>
        <v>0</v>
      </c>
      <c r="THB65" s="2">
        <f>'[2]Page 1'!THL5</f>
        <v>0</v>
      </c>
      <c r="THC65" s="2">
        <f>'[2]Page 1'!THM5</f>
        <v>0</v>
      </c>
      <c r="THD65" s="2">
        <f>'[2]Page 1'!THN5</f>
        <v>0</v>
      </c>
      <c r="THE65" s="2">
        <f>'[2]Page 1'!THO5</f>
        <v>0</v>
      </c>
      <c r="THF65" s="2">
        <f>'[2]Page 1'!THP5</f>
        <v>0</v>
      </c>
      <c r="THG65" s="2">
        <f>'[2]Page 1'!THQ5</f>
        <v>0</v>
      </c>
      <c r="THH65" s="2">
        <f>'[2]Page 1'!THR5</f>
        <v>0</v>
      </c>
      <c r="THI65" s="2">
        <f>'[2]Page 1'!THS5</f>
        <v>0</v>
      </c>
      <c r="THJ65" s="2">
        <f>'[2]Page 1'!THT5</f>
        <v>0</v>
      </c>
      <c r="THK65" s="2">
        <f>'[2]Page 1'!THU5</f>
        <v>0</v>
      </c>
      <c r="THL65" s="2">
        <f>'[2]Page 1'!THV5</f>
        <v>0</v>
      </c>
      <c r="THM65" s="2">
        <f>'[2]Page 1'!THW5</f>
        <v>0</v>
      </c>
      <c r="THN65" s="2">
        <f>'[2]Page 1'!THX5</f>
        <v>0</v>
      </c>
      <c r="THO65" s="2">
        <f>'[2]Page 1'!THY5</f>
        <v>0</v>
      </c>
      <c r="THP65" s="2">
        <f>'[2]Page 1'!THZ5</f>
        <v>0</v>
      </c>
      <c r="THQ65" s="2">
        <f>'[2]Page 1'!TIA5</f>
        <v>0</v>
      </c>
      <c r="THR65" s="2">
        <f>'[2]Page 1'!TIB5</f>
        <v>0</v>
      </c>
      <c r="THS65" s="2">
        <f>'[2]Page 1'!TIC5</f>
        <v>0</v>
      </c>
      <c r="THT65" s="2">
        <f>'[2]Page 1'!TID5</f>
        <v>0</v>
      </c>
      <c r="THU65" s="2">
        <f>'[2]Page 1'!TIE5</f>
        <v>0</v>
      </c>
      <c r="THV65" s="2">
        <f>'[2]Page 1'!TIF5</f>
        <v>0</v>
      </c>
      <c r="THW65" s="2">
        <f>'[2]Page 1'!TIG5</f>
        <v>0</v>
      </c>
      <c r="THX65" s="2">
        <f>'[2]Page 1'!TIH5</f>
        <v>0</v>
      </c>
      <c r="THY65" s="2">
        <f>'[2]Page 1'!TII5</f>
        <v>0</v>
      </c>
      <c r="THZ65" s="2">
        <f>'[2]Page 1'!TIJ5</f>
        <v>0</v>
      </c>
      <c r="TIA65" s="2">
        <f>'[2]Page 1'!TIK5</f>
        <v>0</v>
      </c>
      <c r="TIB65" s="2">
        <f>'[2]Page 1'!TIL5</f>
        <v>0</v>
      </c>
      <c r="TIC65" s="2">
        <f>'[2]Page 1'!TIM5</f>
        <v>0</v>
      </c>
      <c r="TID65" s="2">
        <f>'[2]Page 1'!TIN5</f>
        <v>0</v>
      </c>
      <c r="TIE65" s="2">
        <f>'[2]Page 1'!TIO5</f>
        <v>0</v>
      </c>
      <c r="TIF65" s="2">
        <f>'[2]Page 1'!TIP5</f>
        <v>0</v>
      </c>
      <c r="TIG65" s="2">
        <f>'[2]Page 1'!TIQ5</f>
        <v>0</v>
      </c>
      <c r="TIH65" s="2">
        <f>'[2]Page 1'!TIR5</f>
        <v>0</v>
      </c>
      <c r="TII65" s="2">
        <f>'[2]Page 1'!TIS5</f>
        <v>0</v>
      </c>
      <c r="TIJ65" s="2">
        <f>'[2]Page 1'!TIT5</f>
        <v>0</v>
      </c>
      <c r="TIK65" s="2">
        <f>'[2]Page 1'!TIU5</f>
        <v>0</v>
      </c>
      <c r="TIL65" s="2">
        <f>'[2]Page 1'!TIV5</f>
        <v>0</v>
      </c>
      <c r="TIM65" s="2">
        <f>'[2]Page 1'!TIW5</f>
        <v>0</v>
      </c>
      <c r="TIN65" s="2">
        <f>'[2]Page 1'!TIX5</f>
        <v>0</v>
      </c>
      <c r="TIO65" s="2">
        <f>'[2]Page 1'!TIY5</f>
        <v>0</v>
      </c>
      <c r="TIP65" s="2">
        <f>'[2]Page 1'!TIZ5</f>
        <v>0</v>
      </c>
      <c r="TIQ65" s="2">
        <f>'[2]Page 1'!TJA5</f>
        <v>0</v>
      </c>
      <c r="TIR65" s="2">
        <f>'[2]Page 1'!TJB5</f>
        <v>0</v>
      </c>
      <c r="TIS65" s="2">
        <f>'[2]Page 1'!TJC5</f>
        <v>0</v>
      </c>
      <c r="TIT65" s="2">
        <f>'[2]Page 1'!TJD5</f>
        <v>0</v>
      </c>
      <c r="TIU65" s="2">
        <f>'[2]Page 1'!TJE5</f>
        <v>0</v>
      </c>
      <c r="TIV65" s="2">
        <f>'[2]Page 1'!TJF5</f>
        <v>0</v>
      </c>
      <c r="TIW65" s="2">
        <f>'[2]Page 1'!TJG5</f>
        <v>0</v>
      </c>
      <c r="TIX65" s="2">
        <f>'[2]Page 1'!TJH5</f>
        <v>0</v>
      </c>
      <c r="TIY65" s="2">
        <f>'[2]Page 1'!TJI5</f>
        <v>0</v>
      </c>
      <c r="TIZ65" s="2">
        <f>'[2]Page 1'!TJJ5</f>
        <v>0</v>
      </c>
      <c r="TJA65" s="2">
        <f>'[2]Page 1'!TJK5</f>
        <v>0</v>
      </c>
      <c r="TJB65" s="2">
        <f>'[2]Page 1'!TJL5</f>
        <v>0</v>
      </c>
      <c r="TJC65" s="2">
        <f>'[2]Page 1'!TJM5</f>
        <v>0</v>
      </c>
      <c r="TJD65" s="2">
        <f>'[2]Page 1'!TJN5</f>
        <v>0</v>
      </c>
      <c r="TJE65" s="2">
        <f>'[2]Page 1'!TJO5</f>
        <v>0</v>
      </c>
      <c r="TJF65" s="2">
        <f>'[2]Page 1'!TJP5</f>
        <v>0</v>
      </c>
      <c r="TJG65" s="2">
        <f>'[2]Page 1'!TJQ5</f>
        <v>0</v>
      </c>
      <c r="TJH65" s="2">
        <f>'[2]Page 1'!TJR5</f>
        <v>0</v>
      </c>
      <c r="TJI65" s="2">
        <f>'[2]Page 1'!TJS5</f>
        <v>0</v>
      </c>
      <c r="TJJ65" s="2">
        <f>'[2]Page 1'!TJT5</f>
        <v>0</v>
      </c>
      <c r="TJK65" s="2">
        <f>'[2]Page 1'!TJU5</f>
        <v>0</v>
      </c>
      <c r="TJL65" s="2">
        <f>'[2]Page 1'!TJV5</f>
        <v>0</v>
      </c>
      <c r="TJM65" s="2">
        <f>'[2]Page 1'!TJW5</f>
        <v>0</v>
      </c>
      <c r="TJN65" s="2">
        <f>'[2]Page 1'!TJX5</f>
        <v>0</v>
      </c>
      <c r="TJO65" s="2">
        <f>'[2]Page 1'!TJY5</f>
        <v>0</v>
      </c>
      <c r="TJP65" s="2">
        <f>'[2]Page 1'!TJZ5</f>
        <v>0</v>
      </c>
      <c r="TJQ65" s="2">
        <f>'[2]Page 1'!TKA5</f>
        <v>0</v>
      </c>
      <c r="TJR65" s="2">
        <f>'[2]Page 1'!TKB5</f>
        <v>0</v>
      </c>
      <c r="TJS65" s="2">
        <f>'[2]Page 1'!TKC5</f>
        <v>0</v>
      </c>
      <c r="TJT65" s="2">
        <f>'[2]Page 1'!TKD5</f>
        <v>0</v>
      </c>
      <c r="TJU65" s="2">
        <f>'[2]Page 1'!TKE5</f>
        <v>0</v>
      </c>
      <c r="TJV65" s="2">
        <f>'[2]Page 1'!TKF5</f>
        <v>0</v>
      </c>
      <c r="TJW65" s="2">
        <f>'[2]Page 1'!TKG5</f>
        <v>0</v>
      </c>
      <c r="TJX65" s="2">
        <f>'[2]Page 1'!TKH5</f>
        <v>0</v>
      </c>
      <c r="TJY65" s="2">
        <f>'[2]Page 1'!TKI5</f>
        <v>0</v>
      </c>
      <c r="TJZ65" s="2">
        <f>'[2]Page 1'!TKJ5</f>
        <v>0</v>
      </c>
      <c r="TKA65" s="2">
        <f>'[2]Page 1'!TKK5</f>
        <v>0</v>
      </c>
      <c r="TKB65" s="2">
        <f>'[2]Page 1'!TKL5</f>
        <v>0</v>
      </c>
      <c r="TKC65" s="2">
        <f>'[2]Page 1'!TKM5</f>
        <v>0</v>
      </c>
      <c r="TKD65" s="2">
        <f>'[2]Page 1'!TKN5</f>
        <v>0</v>
      </c>
      <c r="TKE65" s="2">
        <f>'[2]Page 1'!TKO5</f>
        <v>0</v>
      </c>
      <c r="TKF65" s="2">
        <f>'[2]Page 1'!TKP5</f>
        <v>0</v>
      </c>
      <c r="TKG65" s="2">
        <f>'[2]Page 1'!TKQ5</f>
        <v>0</v>
      </c>
      <c r="TKH65" s="2">
        <f>'[2]Page 1'!TKR5</f>
        <v>0</v>
      </c>
      <c r="TKI65" s="2">
        <f>'[2]Page 1'!TKS5</f>
        <v>0</v>
      </c>
      <c r="TKJ65" s="2">
        <f>'[2]Page 1'!TKT5</f>
        <v>0</v>
      </c>
      <c r="TKK65" s="2">
        <f>'[2]Page 1'!TKU5</f>
        <v>0</v>
      </c>
      <c r="TKL65" s="2">
        <f>'[2]Page 1'!TKV5</f>
        <v>0</v>
      </c>
      <c r="TKM65" s="2">
        <f>'[2]Page 1'!TKW5</f>
        <v>0</v>
      </c>
      <c r="TKN65" s="2">
        <f>'[2]Page 1'!TKX5</f>
        <v>0</v>
      </c>
      <c r="TKO65" s="2">
        <f>'[2]Page 1'!TKY5</f>
        <v>0</v>
      </c>
      <c r="TKP65" s="2">
        <f>'[2]Page 1'!TKZ5</f>
        <v>0</v>
      </c>
      <c r="TKQ65" s="2">
        <f>'[2]Page 1'!TLA5</f>
        <v>0</v>
      </c>
      <c r="TKR65" s="2">
        <f>'[2]Page 1'!TLB5</f>
        <v>0</v>
      </c>
      <c r="TKS65" s="2">
        <f>'[2]Page 1'!TLC5</f>
        <v>0</v>
      </c>
      <c r="TKT65" s="2">
        <f>'[2]Page 1'!TLD5</f>
        <v>0</v>
      </c>
      <c r="TKU65" s="2">
        <f>'[2]Page 1'!TLE5</f>
        <v>0</v>
      </c>
      <c r="TKV65" s="2">
        <f>'[2]Page 1'!TLF5</f>
        <v>0</v>
      </c>
      <c r="TKW65" s="2">
        <f>'[2]Page 1'!TLG5</f>
        <v>0</v>
      </c>
      <c r="TKX65" s="2">
        <f>'[2]Page 1'!TLH5</f>
        <v>0</v>
      </c>
      <c r="TKY65" s="2">
        <f>'[2]Page 1'!TLI5</f>
        <v>0</v>
      </c>
      <c r="TKZ65" s="2">
        <f>'[2]Page 1'!TLJ5</f>
        <v>0</v>
      </c>
      <c r="TLA65" s="2">
        <f>'[2]Page 1'!TLK5</f>
        <v>0</v>
      </c>
      <c r="TLB65" s="2">
        <f>'[2]Page 1'!TLL5</f>
        <v>0</v>
      </c>
      <c r="TLC65" s="2">
        <f>'[2]Page 1'!TLM5</f>
        <v>0</v>
      </c>
      <c r="TLD65" s="2">
        <f>'[2]Page 1'!TLN5</f>
        <v>0</v>
      </c>
      <c r="TLE65" s="2">
        <f>'[2]Page 1'!TLO5</f>
        <v>0</v>
      </c>
      <c r="TLF65" s="2">
        <f>'[2]Page 1'!TLP5</f>
        <v>0</v>
      </c>
      <c r="TLG65" s="2">
        <f>'[2]Page 1'!TLQ5</f>
        <v>0</v>
      </c>
      <c r="TLH65" s="2">
        <f>'[2]Page 1'!TLR5</f>
        <v>0</v>
      </c>
      <c r="TLI65" s="2">
        <f>'[2]Page 1'!TLS5</f>
        <v>0</v>
      </c>
      <c r="TLJ65" s="2">
        <f>'[2]Page 1'!TLT5</f>
        <v>0</v>
      </c>
      <c r="TLK65" s="2">
        <f>'[2]Page 1'!TLU5</f>
        <v>0</v>
      </c>
      <c r="TLL65" s="2">
        <f>'[2]Page 1'!TLV5</f>
        <v>0</v>
      </c>
      <c r="TLM65" s="2">
        <f>'[2]Page 1'!TLW5</f>
        <v>0</v>
      </c>
      <c r="TLN65" s="2">
        <f>'[2]Page 1'!TLX5</f>
        <v>0</v>
      </c>
      <c r="TLO65" s="2">
        <f>'[2]Page 1'!TLY5</f>
        <v>0</v>
      </c>
      <c r="TLP65" s="2">
        <f>'[2]Page 1'!TLZ5</f>
        <v>0</v>
      </c>
      <c r="TLQ65" s="2">
        <f>'[2]Page 1'!TMA5</f>
        <v>0</v>
      </c>
      <c r="TLR65" s="2">
        <f>'[2]Page 1'!TMB5</f>
        <v>0</v>
      </c>
      <c r="TLS65" s="2">
        <f>'[2]Page 1'!TMC5</f>
        <v>0</v>
      </c>
      <c r="TLT65" s="2">
        <f>'[2]Page 1'!TMD5</f>
        <v>0</v>
      </c>
      <c r="TLU65" s="2">
        <f>'[2]Page 1'!TME5</f>
        <v>0</v>
      </c>
      <c r="TLV65" s="2">
        <f>'[2]Page 1'!TMF5</f>
        <v>0</v>
      </c>
      <c r="TLW65" s="2">
        <f>'[2]Page 1'!TMG5</f>
        <v>0</v>
      </c>
      <c r="TLX65" s="2">
        <f>'[2]Page 1'!TMH5</f>
        <v>0</v>
      </c>
      <c r="TLY65" s="2">
        <f>'[2]Page 1'!TMI5</f>
        <v>0</v>
      </c>
      <c r="TLZ65" s="2">
        <f>'[2]Page 1'!TMJ5</f>
        <v>0</v>
      </c>
      <c r="TMA65" s="2">
        <f>'[2]Page 1'!TMK5</f>
        <v>0</v>
      </c>
      <c r="TMB65" s="2">
        <f>'[2]Page 1'!TML5</f>
        <v>0</v>
      </c>
      <c r="TMC65" s="2">
        <f>'[2]Page 1'!TMM5</f>
        <v>0</v>
      </c>
      <c r="TMD65" s="2">
        <f>'[2]Page 1'!TMN5</f>
        <v>0</v>
      </c>
      <c r="TME65" s="2">
        <f>'[2]Page 1'!TMO5</f>
        <v>0</v>
      </c>
      <c r="TMF65" s="2">
        <f>'[2]Page 1'!TMP5</f>
        <v>0</v>
      </c>
      <c r="TMG65" s="2">
        <f>'[2]Page 1'!TMQ5</f>
        <v>0</v>
      </c>
      <c r="TMH65" s="2">
        <f>'[2]Page 1'!TMR5</f>
        <v>0</v>
      </c>
      <c r="TMI65" s="2">
        <f>'[2]Page 1'!TMS5</f>
        <v>0</v>
      </c>
      <c r="TMJ65" s="2">
        <f>'[2]Page 1'!TMT5</f>
        <v>0</v>
      </c>
      <c r="TMK65" s="2">
        <f>'[2]Page 1'!TMU5</f>
        <v>0</v>
      </c>
      <c r="TML65" s="2">
        <f>'[2]Page 1'!TMV5</f>
        <v>0</v>
      </c>
      <c r="TMM65" s="2">
        <f>'[2]Page 1'!TMW5</f>
        <v>0</v>
      </c>
      <c r="TMN65" s="2">
        <f>'[2]Page 1'!TMX5</f>
        <v>0</v>
      </c>
      <c r="TMO65" s="2">
        <f>'[2]Page 1'!TMY5</f>
        <v>0</v>
      </c>
      <c r="TMP65" s="2">
        <f>'[2]Page 1'!TMZ5</f>
        <v>0</v>
      </c>
      <c r="TMQ65" s="2">
        <f>'[2]Page 1'!TNA5</f>
        <v>0</v>
      </c>
      <c r="TMR65" s="2">
        <f>'[2]Page 1'!TNB5</f>
        <v>0</v>
      </c>
      <c r="TMS65" s="2">
        <f>'[2]Page 1'!TNC5</f>
        <v>0</v>
      </c>
      <c r="TMT65" s="2">
        <f>'[2]Page 1'!TND5</f>
        <v>0</v>
      </c>
      <c r="TMU65" s="2">
        <f>'[2]Page 1'!TNE5</f>
        <v>0</v>
      </c>
      <c r="TMV65" s="2">
        <f>'[2]Page 1'!TNF5</f>
        <v>0</v>
      </c>
      <c r="TMW65" s="2">
        <f>'[2]Page 1'!TNG5</f>
        <v>0</v>
      </c>
      <c r="TMX65" s="2">
        <f>'[2]Page 1'!TNH5</f>
        <v>0</v>
      </c>
      <c r="TMY65" s="2">
        <f>'[2]Page 1'!TNI5</f>
        <v>0</v>
      </c>
      <c r="TMZ65" s="2">
        <f>'[2]Page 1'!TNJ5</f>
        <v>0</v>
      </c>
      <c r="TNA65" s="2">
        <f>'[2]Page 1'!TNK5</f>
        <v>0</v>
      </c>
      <c r="TNB65" s="2">
        <f>'[2]Page 1'!TNL5</f>
        <v>0</v>
      </c>
      <c r="TNC65" s="2">
        <f>'[2]Page 1'!TNM5</f>
        <v>0</v>
      </c>
      <c r="TND65" s="2">
        <f>'[2]Page 1'!TNN5</f>
        <v>0</v>
      </c>
      <c r="TNE65" s="2">
        <f>'[2]Page 1'!TNO5</f>
        <v>0</v>
      </c>
      <c r="TNF65" s="2">
        <f>'[2]Page 1'!TNP5</f>
        <v>0</v>
      </c>
      <c r="TNG65" s="2">
        <f>'[2]Page 1'!TNQ5</f>
        <v>0</v>
      </c>
      <c r="TNH65" s="2">
        <f>'[2]Page 1'!TNR5</f>
        <v>0</v>
      </c>
      <c r="TNI65" s="2">
        <f>'[2]Page 1'!TNS5</f>
        <v>0</v>
      </c>
      <c r="TNJ65" s="2">
        <f>'[2]Page 1'!TNT5</f>
        <v>0</v>
      </c>
      <c r="TNK65" s="2">
        <f>'[2]Page 1'!TNU5</f>
        <v>0</v>
      </c>
      <c r="TNL65" s="2">
        <f>'[2]Page 1'!TNV5</f>
        <v>0</v>
      </c>
      <c r="TNM65" s="2">
        <f>'[2]Page 1'!TNW5</f>
        <v>0</v>
      </c>
      <c r="TNN65" s="2">
        <f>'[2]Page 1'!TNX5</f>
        <v>0</v>
      </c>
      <c r="TNO65" s="2">
        <f>'[2]Page 1'!TNY5</f>
        <v>0</v>
      </c>
      <c r="TNP65" s="2">
        <f>'[2]Page 1'!TNZ5</f>
        <v>0</v>
      </c>
      <c r="TNQ65" s="2">
        <f>'[2]Page 1'!TOA5</f>
        <v>0</v>
      </c>
      <c r="TNR65" s="2">
        <f>'[2]Page 1'!TOB5</f>
        <v>0</v>
      </c>
      <c r="TNS65" s="2">
        <f>'[2]Page 1'!TOC5</f>
        <v>0</v>
      </c>
      <c r="TNT65" s="2">
        <f>'[2]Page 1'!TOD5</f>
        <v>0</v>
      </c>
      <c r="TNU65" s="2">
        <f>'[2]Page 1'!TOE5</f>
        <v>0</v>
      </c>
      <c r="TNV65" s="2">
        <f>'[2]Page 1'!TOF5</f>
        <v>0</v>
      </c>
      <c r="TNW65" s="2">
        <f>'[2]Page 1'!TOG5</f>
        <v>0</v>
      </c>
      <c r="TNX65" s="2">
        <f>'[2]Page 1'!TOH5</f>
        <v>0</v>
      </c>
      <c r="TNY65" s="2">
        <f>'[2]Page 1'!TOI5</f>
        <v>0</v>
      </c>
      <c r="TNZ65" s="2">
        <f>'[2]Page 1'!TOJ5</f>
        <v>0</v>
      </c>
      <c r="TOA65" s="2">
        <f>'[2]Page 1'!TOK5</f>
        <v>0</v>
      </c>
      <c r="TOB65" s="2">
        <f>'[2]Page 1'!TOL5</f>
        <v>0</v>
      </c>
      <c r="TOC65" s="2">
        <f>'[2]Page 1'!TOM5</f>
        <v>0</v>
      </c>
      <c r="TOD65" s="2">
        <f>'[2]Page 1'!TON5</f>
        <v>0</v>
      </c>
      <c r="TOE65" s="2">
        <f>'[2]Page 1'!TOO5</f>
        <v>0</v>
      </c>
      <c r="TOF65" s="2">
        <f>'[2]Page 1'!TOP5</f>
        <v>0</v>
      </c>
      <c r="TOG65" s="2">
        <f>'[2]Page 1'!TOQ5</f>
        <v>0</v>
      </c>
      <c r="TOH65" s="2">
        <f>'[2]Page 1'!TOR5</f>
        <v>0</v>
      </c>
      <c r="TOI65" s="2">
        <f>'[2]Page 1'!TOS5</f>
        <v>0</v>
      </c>
      <c r="TOJ65" s="2">
        <f>'[2]Page 1'!TOT5</f>
        <v>0</v>
      </c>
      <c r="TOK65" s="2">
        <f>'[2]Page 1'!TOU5</f>
        <v>0</v>
      </c>
      <c r="TOL65" s="2">
        <f>'[2]Page 1'!TOV5</f>
        <v>0</v>
      </c>
      <c r="TOM65" s="2">
        <f>'[2]Page 1'!TOW5</f>
        <v>0</v>
      </c>
      <c r="TON65" s="2">
        <f>'[2]Page 1'!TOX5</f>
        <v>0</v>
      </c>
      <c r="TOO65" s="2">
        <f>'[2]Page 1'!TOY5</f>
        <v>0</v>
      </c>
      <c r="TOP65" s="2">
        <f>'[2]Page 1'!TOZ5</f>
        <v>0</v>
      </c>
      <c r="TOQ65" s="2">
        <f>'[2]Page 1'!TPA5</f>
        <v>0</v>
      </c>
      <c r="TOR65" s="2">
        <f>'[2]Page 1'!TPB5</f>
        <v>0</v>
      </c>
      <c r="TOS65" s="2">
        <f>'[2]Page 1'!TPC5</f>
        <v>0</v>
      </c>
      <c r="TOT65" s="2">
        <f>'[2]Page 1'!TPD5</f>
        <v>0</v>
      </c>
      <c r="TOU65" s="2">
        <f>'[2]Page 1'!TPE5</f>
        <v>0</v>
      </c>
      <c r="TOV65" s="2">
        <f>'[2]Page 1'!TPF5</f>
        <v>0</v>
      </c>
      <c r="TOW65" s="2">
        <f>'[2]Page 1'!TPG5</f>
        <v>0</v>
      </c>
      <c r="TOX65" s="2">
        <f>'[2]Page 1'!TPH5</f>
        <v>0</v>
      </c>
      <c r="TOY65" s="2">
        <f>'[2]Page 1'!TPI5</f>
        <v>0</v>
      </c>
      <c r="TOZ65" s="2">
        <f>'[2]Page 1'!TPJ5</f>
        <v>0</v>
      </c>
      <c r="TPA65" s="2">
        <f>'[2]Page 1'!TPK5</f>
        <v>0</v>
      </c>
      <c r="TPB65" s="2">
        <f>'[2]Page 1'!TPL5</f>
        <v>0</v>
      </c>
      <c r="TPC65" s="2">
        <f>'[2]Page 1'!TPM5</f>
        <v>0</v>
      </c>
      <c r="TPD65" s="2">
        <f>'[2]Page 1'!TPN5</f>
        <v>0</v>
      </c>
      <c r="TPE65" s="2">
        <f>'[2]Page 1'!TPO5</f>
        <v>0</v>
      </c>
      <c r="TPF65" s="2">
        <f>'[2]Page 1'!TPP5</f>
        <v>0</v>
      </c>
      <c r="TPG65" s="2">
        <f>'[2]Page 1'!TPQ5</f>
        <v>0</v>
      </c>
      <c r="TPH65" s="2">
        <f>'[2]Page 1'!TPR5</f>
        <v>0</v>
      </c>
      <c r="TPI65" s="2">
        <f>'[2]Page 1'!TPS5</f>
        <v>0</v>
      </c>
      <c r="TPJ65" s="2">
        <f>'[2]Page 1'!TPT5</f>
        <v>0</v>
      </c>
      <c r="TPK65" s="2">
        <f>'[2]Page 1'!TPU5</f>
        <v>0</v>
      </c>
      <c r="TPL65" s="2">
        <f>'[2]Page 1'!TPV5</f>
        <v>0</v>
      </c>
      <c r="TPM65" s="2">
        <f>'[2]Page 1'!TPW5</f>
        <v>0</v>
      </c>
      <c r="TPN65" s="2">
        <f>'[2]Page 1'!TPX5</f>
        <v>0</v>
      </c>
      <c r="TPO65" s="2">
        <f>'[2]Page 1'!TPY5</f>
        <v>0</v>
      </c>
      <c r="TPP65" s="2">
        <f>'[2]Page 1'!TPZ5</f>
        <v>0</v>
      </c>
      <c r="TPQ65" s="2">
        <f>'[2]Page 1'!TQA5</f>
        <v>0</v>
      </c>
      <c r="TPR65" s="2">
        <f>'[2]Page 1'!TQB5</f>
        <v>0</v>
      </c>
      <c r="TPS65" s="2">
        <f>'[2]Page 1'!TQC5</f>
        <v>0</v>
      </c>
      <c r="TPT65" s="2">
        <f>'[2]Page 1'!TQD5</f>
        <v>0</v>
      </c>
      <c r="TPU65" s="2">
        <f>'[2]Page 1'!TQE5</f>
        <v>0</v>
      </c>
      <c r="TPV65" s="2">
        <f>'[2]Page 1'!TQF5</f>
        <v>0</v>
      </c>
      <c r="TPW65" s="2">
        <f>'[2]Page 1'!TQG5</f>
        <v>0</v>
      </c>
      <c r="TPX65" s="2">
        <f>'[2]Page 1'!TQH5</f>
        <v>0</v>
      </c>
      <c r="TPY65" s="2">
        <f>'[2]Page 1'!TQI5</f>
        <v>0</v>
      </c>
      <c r="TPZ65" s="2">
        <f>'[2]Page 1'!TQJ5</f>
        <v>0</v>
      </c>
      <c r="TQA65" s="2">
        <f>'[2]Page 1'!TQK5</f>
        <v>0</v>
      </c>
      <c r="TQB65" s="2">
        <f>'[2]Page 1'!TQL5</f>
        <v>0</v>
      </c>
      <c r="TQC65" s="2">
        <f>'[2]Page 1'!TQM5</f>
        <v>0</v>
      </c>
      <c r="TQD65" s="2">
        <f>'[2]Page 1'!TQN5</f>
        <v>0</v>
      </c>
      <c r="TQE65" s="2">
        <f>'[2]Page 1'!TQO5</f>
        <v>0</v>
      </c>
      <c r="TQF65" s="2">
        <f>'[2]Page 1'!TQP5</f>
        <v>0</v>
      </c>
      <c r="TQG65" s="2">
        <f>'[2]Page 1'!TQQ5</f>
        <v>0</v>
      </c>
      <c r="TQH65" s="2">
        <f>'[2]Page 1'!TQR5</f>
        <v>0</v>
      </c>
      <c r="TQI65" s="2">
        <f>'[2]Page 1'!TQS5</f>
        <v>0</v>
      </c>
      <c r="TQJ65" s="2">
        <f>'[2]Page 1'!TQT5</f>
        <v>0</v>
      </c>
      <c r="TQK65" s="2">
        <f>'[2]Page 1'!TQU5</f>
        <v>0</v>
      </c>
      <c r="TQL65" s="2">
        <f>'[2]Page 1'!TQV5</f>
        <v>0</v>
      </c>
      <c r="TQM65" s="2">
        <f>'[2]Page 1'!TQW5</f>
        <v>0</v>
      </c>
      <c r="TQN65" s="2">
        <f>'[2]Page 1'!TQX5</f>
        <v>0</v>
      </c>
      <c r="TQO65" s="2">
        <f>'[2]Page 1'!TQY5</f>
        <v>0</v>
      </c>
      <c r="TQP65" s="2">
        <f>'[2]Page 1'!TQZ5</f>
        <v>0</v>
      </c>
      <c r="TQQ65" s="2">
        <f>'[2]Page 1'!TRA5</f>
        <v>0</v>
      </c>
      <c r="TQR65" s="2">
        <f>'[2]Page 1'!TRB5</f>
        <v>0</v>
      </c>
      <c r="TQS65" s="2">
        <f>'[2]Page 1'!TRC5</f>
        <v>0</v>
      </c>
      <c r="TQT65" s="2">
        <f>'[2]Page 1'!TRD5</f>
        <v>0</v>
      </c>
      <c r="TQU65" s="2">
        <f>'[2]Page 1'!TRE5</f>
        <v>0</v>
      </c>
      <c r="TQV65" s="2">
        <f>'[2]Page 1'!TRF5</f>
        <v>0</v>
      </c>
      <c r="TQW65" s="2">
        <f>'[2]Page 1'!TRG5</f>
        <v>0</v>
      </c>
      <c r="TQX65" s="2">
        <f>'[2]Page 1'!TRH5</f>
        <v>0</v>
      </c>
      <c r="TQY65" s="2">
        <f>'[2]Page 1'!TRI5</f>
        <v>0</v>
      </c>
      <c r="TQZ65" s="2">
        <f>'[2]Page 1'!TRJ5</f>
        <v>0</v>
      </c>
      <c r="TRA65" s="2">
        <f>'[2]Page 1'!TRK5</f>
        <v>0</v>
      </c>
      <c r="TRB65" s="2">
        <f>'[2]Page 1'!TRL5</f>
        <v>0</v>
      </c>
      <c r="TRC65" s="2">
        <f>'[2]Page 1'!TRM5</f>
        <v>0</v>
      </c>
      <c r="TRD65" s="2">
        <f>'[2]Page 1'!TRN5</f>
        <v>0</v>
      </c>
      <c r="TRE65" s="2">
        <f>'[2]Page 1'!TRO5</f>
        <v>0</v>
      </c>
      <c r="TRF65" s="2">
        <f>'[2]Page 1'!TRP5</f>
        <v>0</v>
      </c>
      <c r="TRG65" s="2">
        <f>'[2]Page 1'!TRQ5</f>
        <v>0</v>
      </c>
      <c r="TRH65" s="2">
        <f>'[2]Page 1'!TRR5</f>
        <v>0</v>
      </c>
      <c r="TRI65" s="2">
        <f>'[2]Page 1'!TRS5</f>
        <v>0</v>
      </c>
      <c r="TRJ65" s="2">
        <f>'[2]Page 1'!TRT5</f>
        <v>0</v>
      </c>
      <c r="TRK65" s="2">
        <f>'[2]Page 1'!TRU5</f>
        <v>0</v>
      </c>
      <c r="TRL65" s="2">
        <f>'[2]Page 1'!TRV5</f>
        <v>0</v>
      </c>
      <c r="TRM65" s="2">
        <f>'[2]Page 1'!TRW5</f>
        <v>0</v>
      </c>
      <c r="TRN65" s="2">
        <f>'[2]Page 1'!TRX5</f>
        <v>0</v>
      </c>
      <c r="TRO65" s="2">
        <f>'[2]Page 1'!TRY5</f>
        <v>0</v>
      </c>
      <c r="TRP65" s="2">
        <f>'[2]Page 1'!TRZ5</f>
        <v>0</v>
      </c>
      <c r="TRQ65" s="2">
        <f>'[2]Page 1'!TSA5</f>
        <v>0</v>
      </c>
      <c r="TRR65" s="2">
        <f>'[2]Page 1'!TSB5</f>
        <v>0</v>
      </c>
      <c r="TRS65" s="2">
        <f>'[2]Page 1'!TSC5</f>
        <v>0</v>
      </c>
      <c r="TRT65" s="2">
        <f>'[2]Page 1'!TSD5</f>
        <v>0</v>
      </c>
      <c r="TRU65" s="2">
        <f>'[2]Page 1'!TSE5</f>
        <v>0</v>
      </c>
      <c r="TRV65" s="2">
        <f>'[2]Page 1'!TSF5</f>
        <v>0</v>
      </c>
      <c r="TRW65" s="2">
        <f>'[2]Page 1'!TSG5</f>
        <v>0</v>
      </c>
      <c r="TRX65" s="2">
        <f>'[2]Page 1'!TSH5</f>
        <v>0</v>
      </c>
      <c r="TRY65" s="2">
        <f>'[2]Page 1'!TSI5</f>
        <v>0</v>
      </c>
      <c r="TRZ65" s="2">
        <f>'[2]Page 1'!TSJ5</f>
        <v>0</v>
      </c>
      <c r="TSA65" s="2">
        <f>'[2]Page 1'!TSK5</f>
        <v>0</v>
      </c>
      <c r="TSB65" s="2">
        <f>'[2]Page 1'!TSL5</f>
        <v>0</v>
      </c>
      <c r="TSC65" s="2">
        <f>'[2]Page 1'!TSM5</f>
        <v>0</v>
      </c>
      <c r="TSD65" s="2">
        <f>'[2]Page 1'!TSN5</f>
        <v>0</v>
      </c>
      <c r="TSE65" s="2">
        <f>'[2]Page 1'!TSO5</f>
        <v>0</v>
      </c>
      <c r="TSF65" s="2">
        <f>'[2]Page 1'!TSP5</f>
        <v>0</v>
      </c>
      <c r="TSG65" s="2">
        <f>'[2]Page 1'!TSQ5</f>
        <v>0</v>
      </c>
      <c r="TSH65" s="2">
        <f>'[2]Page 1'!TSR5</f>
        <v>0</v>
      </c>
      <c r="TSI65" s="2">
        <f>'[2]Page 1'!TSS5</f>
        <v>0</v>
      </c>
      <c r="TSJ65" s="2">
        <f>'[2]Page 1'!TST5</f>
        <v>0</v>
      </c>
      <c r="TSK65" s="2">
        <f>'[2]Page 1'!TSU5</f>
        <v>0</v>
      </c>
      <c r="TSL65" s="2">
        <f>'[2]Page 1'!TSV5</f>
        <v>0</v>
      </c>
      <c r="TSM65" s="2">
        <f>'[2]Page 1'!TSW5</f>
        <v>0</v>
      </c>
      <c r="TSN65" s="2">
        <f>'[2]Page 1'!TSX5</f>
        <v>0</v>
      </c>
      <c r="TSO65" s="2">
        <f>'[2]Page 1'!TSY5</f>
        <v>0</v>
      </c>
      <c r="TSP65" s="2">
        <f>'[2]Page 1'!TSZ5</f>
        <v>0</v>
      </c>
      <c r="TSQ65" s="2">
        <f>'[2]Page 1'!TTA5</f>
        <v>0</v>
      </c>
      <c r="TSR65" s="2">
        <f>'[2]Page 1'!TTB5</f>
        <v>0</v>
      </c>
      <c r="TSS65" s="2">
        <f>'[2]Page 1'!TTC5</f>
        <v>0</v>
      </c>
      <c r="TST65" s="2">
        <f>'[2]Page 1'!TTD5</f>
        <v>0</v>
      </c>
      <c r="TSU65" s="2">
        <f>'[2]Page 1'!TTE5</f>
        <v>0</v>
      </c>
      <c r="TSV65" s="2">
        <f>'[2]Page 1'!TTF5</f>
        <v>0</v>
      </c>
      <c r="TSW65" s="2">
        <f>'[2]Page 1'!TTG5</f>
        <v>0</v>
      </c>
      <c r="TSX65" s="2">
        <f>'[2]Page 1'!TTH5</f>
        <v>0</v>
      </c>
      <c r="TSY65" s="2">
        <f>'[2]Page 1'!TTI5</f>
        <v>0</v>
      </c>
      <c r="TSZ65" s="2">
        <f>'[2]Page 1'!TTJ5</f>
        <v>0</v>
      </c>
      <c r="TTA65" s="2">
        <f>'[2]Page 1'!TTK5</f>
        <v>0</v>
      </c>
      <c r="TTB65" s="2">
        <f>'[2]Page 1'!TTL5</f>
        <v>0</v>
      </c>
      <c r="TTC65" s="2">
        <f>'[2]Page 1'!TTM5</f>
        <v>0</v>
      </c>
      <c r="TTD65" s="2">
        <f>'[2]Page 1'!TTN5</f>
        <v>0</v>
      </c>
      <c r="TTE65" s="2">
        <f>'[2]Page 1'!TTO5</f>
        <v>0</v>
      </c>
      <c r="TTF65" s="2">
        <f>'[2]Page 1'!TTP5</f>
        <v>0</v>
      </c>
      <c r="TTG65" s="2">
        <f>'[2]Page 1'!TTQ5</f>
        <v>0</v>
      </c>
      <c r="TTH65" s="2">
        <f>'[2]Page 1'!TTR5</f>
        <v>0</v>
      </c>
      <c r="TTI65" s="2">
        <f>'[2]Page 1'!TTS5</f>
        <v>0</v>
      </c>
      <c r="TTJ65" s="2">
        <f>'[2]Page 1'!TTT5</f>
        <v>0</v>
      </c>
      <c r="TTK65" s="2">
        <f>'[2]Page 1'!TTU5</f>
        <v>0</v>
      </c>
      <c r="TTL65" s="2">
        <f>'[2]Page 1'!TTV5</f>
        <v>0</v>
      </c>
      <c r="TTM65" s="2">
        <f>'[2]Page 1'!TTW5</f>
        <v>0</v>
      </c>
      <c r="TTN65" s="2">
        <f>'[2]Page 1'!TTX5</f>
        <v>0</v>
      </c>
      <c r="TTO65" s="2">
        <f>'[2]Page 1'!TTY5</f>
        <v>0</v>
      </c>
      <c r="TTP65" s="2">
        <f>'[2]Page 1'!TTZ5</f>
        <v>0</v>
      </c>
      <c r="TTQ65" s="2">
        <f>'[2]Page 1'!TUA5</f>
        <v>0</v>
      </c>
      <c r="TTR65" s="2">
        <f>'[2]Page 1'!TUB5</f>
        <v>0</v>
      </c>
      <c r="TTS65" s="2">
        <f>'[2]Page 1'!TUC5</f>
        <v>0</v>
      </c>
      <c r="TTT65" s="2">
        <f>'[2]Page 1'!TUD5</f>
        <v>0</v>
      </c>
      <c r="TTU65" s="2">
        <f>'[2]Page 1'!TUE5</f>
        <v>0</v>
      </c>
      <c r="TTV65" s="2">
        <f>'[2]Page 1'!TUF5</f>
        <v>0</v>
      </c>
      <c r="TTW65" s="2">
        <f>'[2]Page 1'!TUG5</f>
        <v>0</v>
      </c>
      <c r="TTX65" s="2">
        <f>'[2]Page 1'!TUH5</f>
        <v>0</v>
      </c>
      <c r="TTY65" s="2">
        <f>'[2]Page 1'!TUI5</f>
        <v>0</v>
      </c>
      <c r="TTZ65" s="2">
        <f>'[2]Page 1'!TUJ5</f>
        <v>0</v>
      </c>
      <c r="TUA65" s="2">
        <f>'[2]Page 1'!TUK5</f>
        <v>0</v>
      </c>
      <c r="TUB65" s="2">
        <f>'[2]Page 1'!TUL5</f>
        <v>0</v>
      </c>
      <c r="TUC65" s="2">
        <f>'[2]Page 1'!TUM5</f>
        <v>0</v>
      </c>
      <c r="TUD65" s="2">
        <f>'[2]Page 1'!TUN5</f>
        <v>0</v>
      </c>
      <c r="TUE65" s="2">
        <f>'[2]Page 1'!TUO5</f>
        <v>0</v>
      </c>
      <c r="TUF65" s="2">
        <f>'[2]Page 1'!TUP5</f>
        <v>0</v>
      </c>
      <c r="TUG65" s="2">
        <f>'[2]Page 1'!TUQ5</f>
        <v>0</v>
      </c>
      <c r="TUH65" s="2">
        <f>'[2]Page 1'!TUR5</f>
        <v>0</v>
      </c>
      <c r="TUI65" s="2">
        <f>'[2]Page 1'!TUS5</f>
        <v>0</v>
      </c>
      <c r="TUJ65" s="2">
        <f>'[2]Page 1'!TUT5</f>
        <v>0</v>
      </c>
      <c r="TUK65" s="2">
        <f>'[2]Page 1'!TUU5</f>
        <v>0</v>
      </c>
      <c r="TUL65" s="2">
        <f>'[2]Page 1'!TUV5</f>
        <v>0</v>
      </c>
      <c r="TUM65" s="2">
        <f>'[2]Page 1'!TUW5</f>
        <v>0</v>
      </c>
      <c r="TUN65" s="2">
        <f>'[2]Page 1'!TUX5</f>
        <v>0</v>
      </c>
      <c r="TUO65" s="2">
        <f>'[2]Page 1'!TUY5</f>
        <v>0</v>
      </c>
      <c r="TUP65" s="2">
        <f>'[2]Page 1'!TUZ5</f>
        <v>0</v>
      </c>
      <c r="TUQ65" s="2">
        <f>'[2]Page 1'!TVA5</f>
        <v>0</v>
      </c>
      <c r="TUR65" s="2">
        <f>'[2]Page 1'!TVB5</f>
        <v>0</v>
      </c>
      <c r="TUS65" s="2">
        <f>'[2]Page 1'!TVC5</f>
        <v>0</v>
      </c>
      <c r="TUT65" s="2">
        <f>'[2]Page 1'!TVD5</f>
        <v>0</v>
      </c>
      <c r="TUU65" s="2">
        <f>'[2]Page 1'!TVE5</f>
        <v>0</v>
      </c>
      <c r="TUV65" s="2">
        <f>'[2]Page 1'!TVF5</f>
        <v>0</v>
      </c>
      <c r="TUW65" s="2">
        <f>'[2]Page 1'!TVG5</f>
        <v>0</v>
      </c>
      <c r="TUX65" s="2">
        <f>'[2]Page 1'!TVH5</f>
        <v>0</v>
      </c>
      <c r="TUY65" s="2">
        <f>'[2]Page 1'!TVI5</f>
        <v>0</v>
      </c>
      <c r="TUZ65" s="2">
        <f>'[2]Page 1'!TVJ5</f>
        <v>0</v>
      </c>
      <c r="TVA65" s="2">
        <f>'[2]Page 1'!TVK5</f>
        <v>0</v>
      </c>
      <c r="TVB65" s="2">
        <f>'[2]Page 1'!TVL5</f>
        <v>0</v>
      </c>
      <c r="TVC65" s="2">
        <f>'[2]Page 1'!TVM5</f>
        <v>0</v>
      </c>
      <c r="TVD65" s="2">
        <f>'[2]Page 1'!TVN5</f>
        <v>0</v>
      </c>
      <c r="TVE65" s="2">
        <f>'[2]Page 1'!TVO5</f>
        <v>0</v>
      </c>
      <c r="TVF65" s="2">
        <f>'[2]Page 1'!TVP5</f>
        <v>0</v>
      </c>
      <c r="TVG65" s="2">
        <f>'[2]Page 1'!TVQ5</f>
        <v>0</v>
      </c>
      <c r="TVH65" s="2">
        <f>'[2]Page 1'!TVR5</f>
        <v>0</v>
      </c>
      <c r="TVI65" s="2">
        <f>'[2]Page 1'!TVS5</f>
        <v>0</v>
      </c>
      <c r="TVJ65" s="2">
        <f>'[2]Page 1'!TVT5</f>
        <v>0</v>
      </c>
      <c r="TVK65" s="2">
        <f>'[2]Page 1'!TVU5</f>
        <v>0</v>
      </c>
      <c r="TVL65" s="2">
        <f>'[2]Page 1'!TVV5</f>
        <v>0</v>
      </c>
      <c r="TVM65" s="2">
        <f>'[2]Page 1'!TVW5</f>
        <v>0</v>
      </c>
      <c r="TVN65" s="2">
        <f>'[2]Page 1'!TVX5</f>
        <v>0</v>
      </c>
      <c r="TVO65" s="2">
        <f>'[2]Page 1'!TVY5</f>
        <v>0</v>
      </c>
      <c r="TVP65" s="2">
        <f>'[2]Page 1'!TVZ5</f>
        <v>0</v>
      </c>
      <c r="TVQ65" s="2">
        <f>'[2]Page 1'!TWA5</f>
        <v>0</v>
      </c>
      <c r="TVR65" s="2">
        <f>'[2]Page 1'!TWB5</f>
        <v>0</v>
      </c>
      <c r="TVS65" s="2">
        <f>'[2]Page 1'!TWC5</f>
        <v>0</v>
      </c>
      <c r="TVT65" s="2">
        <f>'[2]Page 1'!TWD5</f>
        <v>0</v>
      </c>
      <c r="TVU65" s="2">
        <f>'[2]Page 1'!TWE5</f>
        <v>0</v>
      </c>
      <c r="TVV65" s="2">
        <f>'[2]Page 1'!TWF5</f>
        <v>0</v>
      </c>
      <c r="TVW65" s="2">
        <f>'[2]Page 1'!TWG5</f>
        <v>0</v>
      </c>
      <c r="TVX65" s="2">
        <f>'[2]Page 1'!TWH5</f>
        <v>0</v>
      </c>
      <c r="TVY65" s="2">
        <f>'[2]Page 1'!TWI5</f>
        <v>0</v>
      </c>
      <c r="TVZ65" s="2">
        <f>'[2]Page 1'!TWJ5</f>
        <v>0</v>
      </c>
      <c r="TWA65" s="2">
        <f>'[2]Page 1'!TWK5</f>
        <v>0</v>
      </c>
      <c r="TWB65" s="2">
        <f>'[2]Page 1'!TWL5</f>
        <v>0</v>
      </c>
      <c r="TWC65" s="2">
        <f>'[2]Page 1'!TWM5</f>
        <v>0</v>
      </c>
      <c r="TWD65" s="2">
        <f>'[2]Page 1'!TWN5</f>
        <v>0</v>
      </c>
      <c r="TWE65" s="2">
        <f>'[2]Page 1'!TWO5</f>
        <v>0</v>
      </c>
      <c r="TWF65" s="2">
        <f>'[2]Page 1'!TWP5</f>
        <v>0</v>
      </c>
      <c r="TWG65" s="2">
        <f>'[2]Page 1'!TWQ5</f>
        <v>0</v>
      </c>
      <c r="TWH65" s="2">
        <f>'[2]Page 1'!TWR5</f>
        <v>0</v>
      </c>
      <c r="TWI65" s="2">
        <f>'[2]Page 1'!TWS5</f>
        <v>0</v>
      </c>
      <c r="TWJ65" s="2">
        <f>'[2]Page 1'!TWT5</f>
        <v>0</v>
      </c>
      <c r="TWK65" s="2">
        <f>'[2]Page 1'!TWU5</f>
        <v>0</v>
      </c>
      <c r="TWL65" s="2">
        <f>'[2]Page 1'!TWV5</f>
        <v>0</v>
      </c>
      <c r="TWM65" s="2">
        <f>'[2]Page 1'!TWW5</f>
        <v>0</v>
      </c>
      <c r="TWN65" s="2">
        <f>'[2]Page 1'!TWX5</f>
        <v>0</v>
      </c>
      <c r="TWO65" s="2">
        <f>'[2]Page 1'!TWY5</f>
        <v>0</v>
      </c>
      <c r="TWP65" s="2">
        <f>'[2]Page 1'!TWZ5</f>
        <v>0</v>
      </c>
      <c r="TWQ65" s="2">
        <f>'[2]Page 1'!TXA5</f>
        <v>0</v>
      </c>
      <c r="TWR65" s="2">
        <f>'[2]Page 1'!TXB5</f>
        <v>0</v>
      </c>
      <c r="TWS65" s="2">
        <f>'[2]Page 1'!TXC5</f>
        <v>0</v>
      </c>
      <c r="TWT65" s="2">
        <f>'[2]Page 1'!TXD5</f>
        <v>0</v>
      </c>
      <c r="TWU65" s="2">
        <f>'[2]Page 1'!TXE5</f>
        <v>0</v>
      </c>
      <c r="TWV65" s="2">
        <f>'[2]Page 1'!TXF5</f>
        <v>0</v>
      </c>
      <c r="TWW65" s="2">
        <f>'[2]Page 1'!TXG5</f>
        <v>0</v>
      </c>
      <c r="TWX65" s="2">
        <f>'[2]Page 1'!TXH5</f>
        <v>0</v>
      </c>
      <c r="TWY65" s="2">
        <f>'[2]Page 1'!TXI5</f>
        <v>0</v>
      </c>
      <c r="TWZ65" s="2">
        <f>'[2]Page 1'!TXJ5</f>
        <v>0</v>
      </c>
      <c r="TXA65" s="2">
        <f>'[2]Page 1'!TXK5</f>
        <v>0</v>
      </c>
      <c r="TXB65" s="2">
        <f>'[2]Page 1'!TXL5</f>
        <v>0</v>
      </c>
      <c r="TXC65" s="2">
        <f>'[2]Page 1'!TXM5</f>
        <v>0</v>
      </c>
      <c r="TXD65" s="2">
        <f>'[2]Page 1'!TXN5</f>
        <v>0</v>
      </c>
      <c r="TXE65" s="2">
        <f>'[2]Page 1'!TXO5</f>
        <v>0</v>
      </c>
      <c r="TXF65" s="2">
        <f>'[2]Page 1'!TXP5</f>
        <v>0</v>
      </c>
      <c r="TXG65" s="2">
        <f>'[2]Page 1'!TXQ5</f>
        <v>0</v>
      </c>
      <c r="TXH65" s="2">
        <f>'[2]Page 1'!TXR5</f>
        <v>0</v>
      </c>
      <c r="TXI65" s="2">
        <f>'[2]Page 1'!TXS5</f>
        <v>0</v>
      </c>
      <c r="TXJ65" s="2">
        <f>'[2]Page 1'!TXT5</f>
        <v>0</v>
      </c>
      <c r="TXK65" s="2">
        <f>'[2]Page 1'!TXU5</f>
        <v>0</v>
      </c>
      <c r="TXL65" s="2">
        <f>'[2]Page 1'!TXV5</f>
        <v>0</v>
      </c>
      <c r="TXM65" s="2">
        <f>'[2]Page 1'!TXW5</f>
        <v>0</v>
      </c>
      <c r="TXN65" s="2">
        <f>'[2]Page 1'!TXX5</f>
        <v>0</v>
      </c>
      <c r="TXO65" s="2">
        <f>'[2]Page 1'!TXY5</f>
        <v>0</v>
      </c>
      <c r="TXP65" s="2">
        <f>'[2]Page 1'!TXZ5</f>
        <v>0</v>
      </c>
      <c r="TXQ65" s="2">
        <f>'[2]Page 1'!TYA5</f>
        <v>0</v>
      </c>
      <c r="TXR65" s="2">
        <f>'[2]Page 1'!TYB5</f>
        <v>0</v>
      </c>
      <c r="TXS65" s="2">
        <f>'[2]Page 1'!TYC5</f>
        <v>0</v>
      </c>
      <c r="TXT65" s="2">
        <f>'[2]Page 1'!TYD5</f>
        <v>0</v>
      </c>
      <c r="TXU65" s="2">
        <f>'[2]Page 1'!TYE5</f>
        <v>0</v>
      </c>
      <c r="TXV65" s="2">
        <f>'[2]Page 1'!TYF5</f>
        <v>0</v>
      </c>
      <c r="TXW65" s="2">
        <f>'[2]Page 1'!TYG5</f>
        <v>0</v>
      </c>
      <c r="TXX65" s="2">
        <f>'[2]Page 1'!TYH5</f>
        <v>0</v>
      </c>
      <c r="TXY65" s="2">
        <f>'[2]Page 1'!TYI5</f>
        <v>0</v>
      </c>
      <c r="TXZ65" s="2">
        <f>'[2]Page 1'!TYJ5</f>
        <v>0</v>
      </c>
      <c r="TYA65" s="2">
        <f>'[2]Page 1'!TYK5</f>
        <v>0</v>
      </c>
      <c r="TYB65" s="2">
        <f>'[2]Page 1'!TYL5</f>
        <v>0</v>
      </c>
      <c r="TYC65" s="2">
        <f>'[2]Page 1'!TYM5</f>
        <v>0</v>
      </c>
      <c r="TYD65" s="2">
        <f>'[2]Page 1'!TYN5</f>
        <v>0</v>
      </c>
      <c r="TYE65" s="2">
        <f>'[2]Page 1'!TYO5</f>
        <v>0</v>
      </c>
      <c r="TYF65" s="2">
        <f>'[2]Page 1'!TYP5</f>
        <v>0</v>
      </c>
      <c r="TYG65" s="2">
        <f>'[2]Page 1'!TYQ5</f>
        <v>0</v>
      </c>
      <c r="TYH65" s="2">
        <f>'[2]Page 1'!TYR5</f>
        <v>0</v>
      </c>
      <c r="TYI65" s="2">
        <f>'[2]Page 1'!TYS5</f>
        <v>0</v>
      </c>
      <c r="TYJ65" s="2">
        <f>'[2]Page 1'!TYT5</f>
        <v>0</v>
      </c>
      <c r="TYK65" s="2">
        <f>'[2]Page 1'!TYU5</f>
        <v>0</v>
      </c>
      <c r="TYL65" s="2">
        <f>'[2]Page 1'!TYV5</f>
        <v>0</v>
      </c>
      <c r="TYM65" s="2">
        <f>'[2]Page 1'!TYW5</f>
        <v>0</v>
      </c>
      <c r="TYN65" s="2">
        <f>'[2]Page 1'!TYX5</f>
        <v>0</v>
      </c>
      <c r="TYO65" s="2">
        <f>'[2]Page 1'!TYY5</f>
        <v>0</v>
      </c>
      <c r="TYP65" s="2">
        <f>'[2]Page 1'!TYZ5</f>
        <v>0</v>
      </c>
      <c r="TYQ65" s="2">
        <f>'[2]Page 1'!TZA5</f>
        <v>0</v>
      </c>
      <c r="TYR65" s="2">
        <f>'[2]Page 1'!TZB5</f>
        <v>0</v>
      </c>
      <c r="TYS65" s="2">
        <f>'[2]Page 1'!TZC5</f>
        <v>0</v>
      </c>
      <c r="TYT65" s="2">
        <f>'[2]Page 1'!TZD5</f>
        <v>0</v>
      </c>
      <c r="TYU65" s="2">
        <f>'[2]Page 1'!TZE5</f>
        <v>0</v>
      </c>
      <c r="TYV65" s="2">
        <f>'[2]Page 1'!TZF5</f>
        <v>0</v>
      </c>
      <c r="TYW65" s="2">
        <f>'[2]Page 1'!TZG5</f>
        <v>0</v>
      </c>
      <c r="TYX65" s="2">
        <f>'[2]Page 1'!TZH5</f>
        <v>0</v>
      </c>
      <c r="TYY65" s="2">
        <f>'[2]Page 1'!TZI5</f>
        <v>0</v>
      </c>
      <c r="TYZ65" s="2">
        <f>'[2]Page 1'!TZJ5</f>
        <v>0</v>
      </c>
      <c r="TZA65" s="2">
        <f>'[2]Page 1'!TZK5</f>
        <v>0</v>
      </c>
      <c r="TZB65" s="2">
        <f>'[2]Page 1'!TZL5</f>
        <v>0</v>
      </c>
      <c r="TZC65" s="2">
        <f>'[2]Page 1'!TZM5</f>
        <v>0</v>
      </c>
      <c r="TZD65" s="2">
        <f>'[2]Page 1'!TZN5</f>
        <v>0</v>
      </c>
      <c r="TZE65" s="2">
        <f>'[2]Page 1'!TZO5</f>
        <v>0</v>
      </c>
      <c r="TZF65" s="2">
        <f>'[2]Page 1'!TZP5</f>
        <v>0</v>
      </c>
      <c r="TZG65" s="2">
        <f>'[2]Page 1'!TZQ5</f>
        <v>0</v>
      </c>
      <c r="TZH65" s="2">
        <f>'[2]Page 1'!TZR5</f>
        <v>0</v>
      </c>
      <c r="TZI65" s="2">
        <f>'[2]Page 1'!TZS5</f>
        <v>0</v>
      </c>
      <c r="TZJ65" s="2">
        <f>'[2]Page 1'!TZT5</f>
        <v>0</v>
      </c>
      <c r="TZK65" s="2">
        <f>'[2]Page 1'!TZU5</f>
        <v>0</v>
      </c>
      <c r="TZL65" s="2">
        <f>'[2]Page 1'!TZV5</f>
        <v>0</v>
      </c>
      <c r="TZM65" s="2">
        <f>'[2]Page 1'!TZW5</f>
        <v>0</v>
      </c>
      <c r="TZN65" s="2">
        <f>'[2]Page 1'!TZX5</f>
        <v>0</v>
      </c>
      <c r="TZO65" s="2">
        <f>'[2]Page 1'!TZY5</f>
        <v>0</v>
      </c>
      <c r="TZP65" s="2">
        <f>'[2]Page 1'!TZZ5</f>
        <v>0</v>
      </c>
      <c r="TZQ65" s="2">
        <f>'[2]Page 1'!UAA5</f>
        <v>0</v>
      </c>
      <c r="TZR65" s="2">
        <f>'[2]Page 1'!UAB5</f>
        <v>0</v>
      </c>
      <c r="TZS65" s="2">
        <f>'[2]Page 1'!UAC5</f>
        <v>0</v>
      </c>
      <c r="TZT65" s="2">
        <f>'[2]Page 1'!UAD5</f>
        <v>0</v>
      </c>
      <c r="TZU65" s="2">
        <f>'[2]Page 1'!UAE5</f>
        <v>0</v>
      </c>
      <c r="TZV65" s="2">
        <f>'[2]Page 1'!UAF5</f>
        <v>0</v>
      </c>
      <c r="TZW65" s="2">
        <f>'[2]Page 1'!UAG5</f>
        <v>0</v>
      </c>
      <c r="TZX65" s="2">
        <f>'[2]Page 1'!UAH5</f>
        <v>0</v>
      </c>
      <c r="TZY65" s="2">
        <f>'[2]Page 1'!UAI5</f>
        <v>0</v>
      </c>
      <c r="TZZ65" s="2">
        <f>'[2]Page 1'!UAJ5</f>
        <v>0</v>
      </c>
      <c r="UAA65" s="2">
        <f>'[2]Page 1'!UAK5</f>
        <v>0</v>
      </c>
      <c r="UAB65" s="2">
        <f>'[2]Page 1'!UAL5</f>
        <v>0</v>
      </c>
      <c r="UAC65" s="2">
        <f>'[2]Page 1'!UAM5</f>
        <v>0</v>
      </c>
      <c r="UAD65" s="2">
        <f>'[2]Page 1'!UAN5</f>
        <v>0</v>
      </c>
      <c r="UAE65" s="2">
        <f>'[2]Page 1'!UAO5</f>
        <v>0</v>
      </c>
      <c r="UAF65" s="2">
        <f>'[2]Page 1'!UAP5</f>
        <v>0</v>
      </c>
      <c r="UAG65" s="2">
        <f>'[2]Page 1'!UAQ5</f>
        <v>0</v>
      </c>
      <c r="UAH65" s="2">
        <f>'[2]Page 1'!UAR5</f>
        <v>0</v>
      </c>
      <c r="UAI65" s="2">
        <f>'[2]Page 1'!UAS5</f>
        <v>0</v>
      </c>
      <c r="UAJ65" s="2">
        <f>'[2]Page 1'!UAT5</f>
        <v>0</v>
      </c>
      <c r="UAK65" s="2">
        <f>'[2]Page 1'!UAU5</f>
        <v>0</v>
      </c>
      <c r="UAL65" s="2">
        <f>'[2]Page 1'!UAV5</f>
        <v>0</v>
      </c>
      <c r="UAM65" s="2">
        <f>'[2]Page 1'!UAW5</f>
        <v>0</v>
      </c>
      <c r="UAN65" s="2">
        <f>'[2]Page 1'!UAX5</f>
        <v>0</v>
      </c>
      <c r="UAO65" s="2">
        <f>'[2]Page 1'!UAY5</f>
        <v>0</v>
      </c>
      <c r="UAP65" s="2">
        <f>'[2]Page 1'!UAZ5</f>
        <v>0</v>
      </c>
      <c r="UAQ65" s="2">
        <f>'[2]Page 1'!UBA5</f>
        <v>0</v>
      </c>
      <c r="UAR65" s="2">
        <f>'[2]Page 1'!UBB5</f>
        <v>0</v>
      </c>
      <c r="UAS65" s="2">
        <f>'[2]Page 1'!UBC5</f>
        <v>0</v>
      </c>
      <c r="UAT65" s="2">
        <f>'[2]Page 1'!UBD5</f>
        <v>0</v>
      </c>
      <c r="UAU65" s="2">
        <f>'[2]Page 1'!UBE5</f>
        <v>0</v>
      </c>
      <c r="UAV65" s="2">
        <f>'[2]Page 1'!UBF5</f>
        <v>0</v>
      </c>
      <c r="UAW65" s="2">
        <f>'[2]Page 1'!UBG5</f>
        <v>0</v>
      </c>
      <c r="UAX65" s="2">
        <f>'[2]Page 1'!UBH5</f>
        <v>0</v>
      </c>
      <c r="UAY65" s="2">
        <f>'[2]Page 1'!UBI5</f>
        <v>0</v>
      </c>
      <c r="UAZ65" s="2">
        <f>'[2]Page 1'!UBJ5</f>
        <v>0</v>
      </c>
      <c r="UBA65" s="2">
        <f>'[2]Page 1'!UBK5</f>
        <v>0</v>
      </c>
      <c r="UBB65" s="2">
        <f>'[2]Page 1'!UBL5</f>
        <v>0</v>
      </c>
      <c r="UBC65" s="2">
        <f>'[2]Page 1'!UBM5</f>
        <v>0</v>
      </c>
      <c r="UBD65" s="2">
        <f>'[2]Page 1'!UBN5</f>
        <v>0</v>
      </c>
      <c r="UBE65" s="2">
        <f>'[2]Page 1'!UBO5</f>
        <v>0</v>
      </c>
      <c r="UBF65" s="2">
        <f>'[2]Page 1'!UBP5</f>
        <v>0</v>
      </c>
      <c r="UBG65" s="2">
        <f>'[2]Page 1'!UBQ5</f>
        <v>0</v>
      </c>
      <c r="UBH65" s="2">
        <f>'[2]Page 1'!UBR5</f>
        <v>0</v>
      </c>
      <c r="UBI65" s="2">
        <f>'[2]Page 1'!UBS5</f>
        <v>0</v>
      </c>
      <c r="UBJ65" s="2">
        <f>'[2]Page 1'!UBT5</f>
        <v>0</v>
      </c>
      <c r="UBK65" s="2">
        <f>'[2]Page 1'!UBU5</f>
        <v>0</v>
      </c>
      <c r="UBL65" s="2">
        <f>'[2]Page 1'!UBV5</f>
        <v>0</v>
      </c>
      <c r="UBM65" s="2">
        <f>'[2]Page 1'!UBW5</f>
        <v>0</v>
      </c>
      <c r="UBN65" s="2">
        <f>'[2]Page 1'!UBX5</f>
        <v>0</v>
      </c>
      <c r="UBO65" s="2">
        <f>'[2]Page 1'!UBY5</f>
        <v>0</v>
      </c>
      <c r="UBP65" s="2">
        <f>'[2]Page 1'!UBZ5</f>
        <v>0</v>
      </c>
      <c r="UBQ65" s="2">
        <f>'[2]Page 1'!UCA5</f>
        <v>0</v>
      </c>
      <c r="UBR65" s="2">
        <f>'[2]Page 1'!UCB5</f>
        <v>0</v>
      </c>
      <c r="UBS65" s="2">
        <f>'[2]Page 1'!UCC5</f>
        <v>0</v>
      </c>
      <c r="UBT65" s="2">
        <f>'[2]Page 1'!UCD5</f>
        <v>0</v>
      </c>
      <c r="UBU65" s="2">
        <f>'[2]Page 1'!UCE5</f>
        <v>0</v>
      </c>
      <c r="UBV65" s="2">
        <f>'[2]Page 1'!UCF5</f>
        <v>0</v>
      </c>
      <c r="UBW65" s="2">
        <f>'[2]Page 1'!UCG5</f>
        <v>0</v>
      </c>
      <c r="UBX65" s="2">
        <f>'[2]Page 1'!UCH5</f>
        <v>0</v>
      </c>
      <c r="UBY65" s="2">
        <f>'[2]Page 1'!UCI5</f>
        <v>0</v>
      </c>
      <c r="UBZ65" s="2">
        <f>'[2]Page 1'!UCJ5</f>
        <v>0</v>
      </c>
      <c r="UCA65" s="2">
        <f>'[2]Page 1'!UCK5</f>
        <v>0</v>
      </c>
      <c r="UCB65" s="2">
        <f>'[2]Page 1'!UCL5</f>
        <v>0</v>
      </c>
      <c r="UCC65" s="2">
        <f>'[2]Page 1'!UCM5</f>
        <v>0</v>
      </c>
      <c r="UCD65" s="2">
        <f>'[2]Page 1'!UCN5</f>
        <v>0</v>
      </c>
      <c r="UCE65" s="2">
        <f>'[2]Page 1'!UCO5</f>
        <v>0</v>
      </c>
      <c r="UCF65" s="2">
        <f>'[2]Page 1'!UCP5</f>
        <v>0</v>
      </c>
      <c r="UCG65" s="2">
        <f>'[2]Page 1'!UCQ5</f>
        <v>0</v>
      </c>
      <c r="UCH65" s="2">
        <f>'[2]Page 1'!UCR5</f>
        <v>0</v>
      </c>
      <c r="UCI65" s="2">
        <f>'[2]Page 1'!UCS5</f>
        <v>0</v>
      </c>
      <c r="UCJ65" s="2">
        <f>'[2]Page 1'!UCT5</f>
        <v>0</v>
      </c>
      <c r="UCK65" s="2">
        <f>'[2]Page 1'!UCU5</f>
        <v>0</v>
      </c>
      <c r="UCL65" s="2">
        <f>'[2]Page 1'!UCV5</f>
        <v>0</v>
      </c>
      <c r="UCM65" s="2">
        <f>'[2]Page 1'!UCW5</f>
        <v>0</v>
      </c>
      <c r="UCN65" s="2">
        <f>'[2]Page 1'!UCX5</f>
        <v>0</v>
      </c>
      <c r="UCO65" s="2">
        <f>'[2]Page 1'!UCY5</f>
        <v>0</v>
      </c>
      <c r="UCP65" s="2">
        <f>'[2]Page 1'!UCZ5</f>
        <v>0</v>
      </c>
      <c r="UCQ65" s="2">
        <f>'[2]Page 1'!UDA5</f>
        <v>0</v>
      </c>
      <c r="UCR65" s="2">
        <f>'[2]Page 1'!UDB5</f>
        <v>0</v>
      </c>
      <c r="UCS65" s="2">
        <f>'[2]Page 1'!UDC5</f>
        <v>0</v>
      </c>
      <c r="UCT65" s="2">
        <f>'[2]Page 1'!UDD5</f>
        <v>0</v>
      </c>
      <c r="UCU65" s="2">
        <f>'[2]Page 1'!UDE5</f>
        <v>0</v>
      </c>
      <c r="UCV65" s="2">
        <f>'[2]Page 1'!UDF5</f>
        <v>0</v>
      </c>
      <c r="UCW65" s="2">
        <f>'[2]Page 1'!UDG5</f>
        <v>0</v>
      </c>
      <c r="UCX65" s="2">
        <f>'[2]Page 1'!UDH5</f>
        <v>0</v>
      </c>
      <c r="UCY65" s="2">
        <f>'[2]Page 1'!UDI5</f>
        <v>0</v>
      </c>
      <c r="UCZ65" s="2">
        <f>'[2]Page 1'!UDJ5</f>
        <v>0</v>
      </c>
      <c r="UDA65" s="2">
        <f>'[2]Page 1'!UDK5</f>
        <v>0</v>
      </c>
      <c r="UDB65" s="2">
        <f>'[2]Page 1'!UDL5</f>
        <v>0</v>
      </c>
      <c r="UDC65" s="2">
        <f>'[2]Page 1'!UDM5</f>
        <v>0</v>
      </c>
      <c r="UDD65" s="2">
        <f>'[2]Page 1'!UDN5</f>
        <v>0</v>
      </c>
      <c r="UDE65" s="2">
        <f>'[2]Page 1'!UDO5</f>
        <v>0</v>
      </c>
      <c r="UDF65" s="2">
        <f>'[2]Page 1'!UDP5</f>
        <v>0</v>
      </c>
      <c r="UDG65" s="2">
        <f>'[2]Page 1'!UDQ5</f>
        <v>0</v>
      </c>
      <c r="UDH65" s="2">
        <f>'[2]Page 1'!UDR5</f>
        <v>0</v>
      </c>
      <c r="UDI65" s="2">
        <f>'[2]Page 1'!UDS5</f>
        <v>0</v>
      </c>
      <c r="UDJ65" s="2">
        <f>'[2]Page 1'!UDT5</f>
        <v>0</v>
      </c>
      <c r="UDK65" s="2">
        <f>'[2]Page 1'!UDU5</f>
        <v>0</v>
      </c>
      <c r="UDL65" s="2">
        <f>'[2]Page 1'!UDV5</f>
        <v>0</v>
      </c>
      <c r="UDM65" s="2">
        <f>'[2]Page 1'!UDW5</f>
        <v>0</v>
      </c>
      <c r="UDN65" s="2">
        <f>'[2]Page 1'!UDX5</f>
        <v>0</v>
      </c>
      <c r="UDO65" s="2">
        <f>'[2]Page 1'!UDY5</f>
        <v>0</v>
      </c>
      <c r="UDP65" s="2">
        <f>'[2]Page 1'!UDZ5</f>
        <v>0</v>
      </c>
      <c r="UDQ65" s="2">
        <f>'[2]Page 1'!UEA5</f>
        <v>0</v>
      </c>
      <c r="UDR65" s="2">
        <f>'[2]Page 1'!UEB5</f>
        <v>0</v>
      </c>
      <c r="UDS65" s="2">
        <f>'[2]Page 1'!UEC5</f>
        <v>0</v>
      </c>
      <c r="UDT65" s="2">
        <f>'[2]Page 1'!UED5</f>
        <v>0</v>
      </c>
      <c r="UDU65" s="2">
        <f>'[2]Page 1'!UEE5</f>
        <v>0</v>
      </c>
      <c r="UDV65" s="2">
        <f>'[2]Page 1'!UEF5</f>
        <v>0</v>
      </c>
      <c r="UDW65" s="2">
        <f>'[2]Page 1'!UEG5</f>
        <v>0</v>
      </c>
      <c r="UDX65" s="2">
        <f>'[2]Page 1'!UEH5</f>
        <v>0</v>
      </c>
      <c r="UDY65" s="2">
        <f>'[2]Page 1'!UEI5</f>
        <v>0</v>
      </c>
      <c r="UDZ65" s="2">
        <f>'[2]Page 1'!UEJ5</f>
        <v>0</v>
      </c>
      <c r="UEA65" s="2">
        <f>'[2]Page 1'!UEK5</f>
        <v>0</v>
      </c>
      <c r="UEB65" s="2">
        <f>'[2]Page 1'!UEL5</f>
        <v>0</v>
      </c>
      <c r="UEC65" s="2">
        <f>'[2]Page 1'!UEM5</f>
        <v>0</v>
      </c>
      <c r="UED65" s="2">
        <f>'[2]Page 1'!UEN5</f>
        <v>0</v>
      </c>
      <c r="UEE65" s="2">
        <f>'[2]Page 1'!UEO5</f>
        <v>0</v>
      </c>
      <c r="UEF65" s="2">
        <f>'[2]Page 1'!UEP5</f>
        <v>0</v>
      </c>
      <c r="UEG65" s="2">
        <f>'[2]Page 1'!UEQ5</f>
        <v>0</v>
      </c>
      <c r="UEH65" s="2">
        <f>'[2]Page 1'!UER5</f>
        <v>0</v>
      </c>
      <c r="UEI65" s="2">
        <f>'[2]Page 1'!UES5</f>
        <v>0</v>
      </c>
      <c r="UEJ65" s="2">
        <f>'[2]Page 1'!UET5</f>
        <v>0</v>
      </c>
      <c r="UEK65" s="2">
        <f>'[2]Page 1'!UEU5</f>
        <v>0</v>
      </c>
      <c r="UEL65" s="2">
        <f>'[2]Page 1'!UEV5</f>
        <v>0</v>
      </c>
      <c r="UEM65" s="2">
        <f>'[2]Page 1'!UEW5</f>
        <v>0</v>
      </c>
      <c r="UEN65" s="2">
        <f>'[2]Page 1'!UEX5</f>
        <v>0</v>
      </c>
      <c r="UEO65" s="2">
        <f>'[2]Page 1'!UEY5</f>
        <v>0</v>
      </c>
      <c r="UEP65" s="2">
        <f>'[2]Page 1'!UEZ5</f>
        <v>0</v>
      </c>
      <c r="UEQ65" s="2">
        <f>'[2]Page 1'!UFA5</f>
        <v>0</v>
      </c>
      <c r="UER65" s="2">
        <f>'[2]Page 1'!UFB5</f>
        <v>0</v>
      </c>
      <c r="UES65" s="2">
        <f>'[2]Page 1'!UFC5</f>
        <v>0</v>
      </c>
      <c r="UET65" s="2">
        <f>'[2]Page 1'!UFD5</f>
        <v>0</v>
      </c>
      <c r="UEU65" s="2">
        <f>'[2]Page 1'!UFE5</f>
        <v>0</v>
      </c>
      <c r="UEV65" s="2">
        <f>'[2]Page 1'!UFF5</f>
        <v>0</v>
      </c>
      <c r="UEW65" s="2">
        <f>'[2]Page 1'!UFG5</f>
        <v>0</v>
      </c>
      <c r="UEX65" s="2">
        <f>'[2]Page 1'!UFH5</f>
        <v>0</v>
      </c>
      <c r="UEY65" s="2">
        <f>'[2]Page 1'!UFI5</f>
        <v>0</v>
      </c>
      <c r="UEZ65" s="2">
        <f>'[2]Page 1'!UFJ5</f>
        <v>0</v>
      </c>
      <c r="UFA65" s="2">
        <f>'[2]Page 1'!UFK5</f>
        <v>0</v>
      </c>
      <c r="UFB65" s="2">
        <f>'[2]Page 1'!UFL5</f>
        <v>0</v>
      </c>
      <c r="UFC65" s="2">
        <f>'[2]Page 1'!UFM5</f>
        <v>0</v>
      </c>
      <c r="UFD65" s="2">
        <f>'[2]Page 1'!UFN5</f>
        <v>0</v>
      </c>
      <c r="UFE65" s="2">
        <f>'[2]Page 1'!UFO5</f>
        <v>0</v>
      </c>
      <c r="UFF65" s="2">
        <f>'[2]Page 1'!UFP5</f>
        <v>0</v>
      </c>
      <c r="UFG65" s="2">
        <f>'[2]Page 1'!UFQ5</f>
        <v>0</v>
      </c>
      <c r="UFH65" s="2">
        <f>'[2]Page 1'!UFR5</f>
        <v>0</v>
      </c>
      <c r="UFI65" s="2">
        <f>'[2]Page 1'!UFS5</f>
        <v>0</v>
      </c>
      <c r="UFJ65" s="2">
        <f>'[2]Page 1'!UFT5</f>
        <v>0</v>
      </c>
      <c r="UFK65" s="2">
        <f>'[2]Page 1'!UFU5</f>
        <v>0</v>
      </c>
      <c r="UFL65" s="2">
        <f>'[2]Page 1'!UFV5</f>
        <v>0</v>
      </c>
      <c r="UFM65" s="2">
        <f>'[2]Page 1'!UFW5</f>
        <v>0</v>
      </c>
      <c r="UFN65" s="2">
        <f>'[2]Page 1'!UFX5</f>
        <v>0</v>
      </c>
      <c r="UFO65" s="2">
        <f>'[2]Page 1'!UFY5</f>
        <v>0</v>
      </c>
      <c r="UFP65" s="2">
        <f>'[2]Page 1'!UFZ5</f>
        <v>0</v>
      </c>
      <c r="UFQ65" s="2">
        <f>'[2]Page 1'!UGA5</f>
        <v>0</v>
      </c>
      <c r="UFR65" s="2">
        <f>'[2]Page 1'!UGB5</f>
        <v>0</v>
      </c>
      <c r="UFS65" s="2">
        <f>'[2]Page 1'!UGC5</f>
        <v>0</v>
      </c>
      <c r="UFT65" s="2">
        <f>'[2]Page 1'!UGD5</f>
        <v>0</v>
      </c>
      <c r="UFU65" s="2">
        <f>'[2]Page 1'!UGE5</f>
        <v>0</v>
      </c>
      <c r="UFV65" s="2">
        <f>'[2]Page 1'!UGF5</f>
        <v>0</v>
      </c>
      <c r="UFW65" s="2">
        <f>'[2]Page 1'!UGG5</f>
        <v>0</v>
      </c>
      <c r="UFX65" s="2">
        <f>'[2]Page 1'!UGH5</f>
        <v>0</v>
      </c>
      <c r="UFY65" s="2">
        <f>'[2]Page 1'!UGI5</f>
        <v>0</v>
      </c>
      <c r="UFZ65" s="2">
        <f>'[2]Page 1'!UGJ5</f>
        <v>0</v>
      </c>
      <c r="UGA65" s="2">
        <f>'[2]Page 1'!UGK5</f>
        <v>0</v>
      </c>
      <c r="UGB65" s="2">
        <f>'[2]Page 1'!UGL5</f>
        <v>0</v>
      </c>
      <c r="UGC65" s="2">
        <f>'[2]Page 1'!UGM5</f>
        <v>0</v>
      </c>
      <c r="UGD65" s="2">
        <f>'[2]Page 1'!UGN5</f>
        <v>0</v>
      </c>
      <c r="UGE65" s="2">
        <f>'[2]Page 1'!UGO5</f>
        <v>0</v>
      </c>
      <c r="UGF65" s="2">
        <f>'[2]Page 1'!UGP5</f>
        <v>0</v>
      </c>
      <c r="UGG65" s="2">
        <f>'[2]Page 1'!UGQ5</f>
        <v>0</v>
      </c>
      <c r="UGH65" s="2">
        <f>'[2]Page 1'!UGR5</f>
        <v>0</v>
      </c>
      <c r="UGI65" s="2">
        <f>'[2]Page 1'!UGS5</f>
        <v>0</v>
      </c>
      <c r="UGJ65" s="2">
        <f>'[2]Page 1'!UGT5</f>
        <v>0</v>
      </c>
      <c r="UGK65" s="2">
        <f>'[2]Page 1'!UGU5</f>
        <v>0</v>
      </c>
      <c r="UGL65" s="2">
        <f>'[2]Page 1'!UGV5</f>
        <v>0</v>
      </c>
      <c r="UGM65" s="2">
        <f>'[2]Page 1'!UGW5</f>
        <v>0</v>
      </c>
      <c r="UGN65" s="2">
        <f>'[2]Page 1'!UGX5</f>
        <v>0</v>
      </c>
      <c r="UGO65" s="2">
        <f>'[2]Page 1'!UGY5</f>
        <v>0</v>
      </c>
      <c r="UGP65" s="2">
        <f>'[2]Page 1'!UGZ5</f>
        <v>0</v>
      </c>
      <c r="UGQ65" s="2">
        <f>'[2]Page 1'!UHA5</f>
        <v>0</v>
      </c>
      <c r="UGR65" s="2">
        <f>'[2]Page 1'!UHB5</f>
        <v>0</v>
      </c>
      <c r="UGS65" s="2">
        <f>'[2]Page 1'!UHC5</f>
        <v>0</v>
      </c>
      <c r="UGT65" s="2">
        <f>'[2]Page 1'!UHD5</f>
        <v>0</v>
      </c>
      <c r="UGU65" s="2">
        <f>'[2]Page 1'!UHE5</f>
        <v>0</v>
      </c>
      <c r="UGV65" s="2">
        <f>'[2]Page 1'!UHF5</f>
        <v>0</v>
      </c>
      <c r="UGW65" s="2">
        <f>'[2]Page 1'!UHG5</f>
        <v>0</v>
      </c>
      <c r="UGX65" s="2">
        <f>'[2]Page 1'!UHH5</f>
        <v>0</v>
      </c>
      <c r="UGY65" s="2">
        <f>'[2]Page 1'!UHI5</f>
        <v>0</v>
      </c>
      <c r="UGZ65" s="2">
        <f>'[2]Page 1'!UHJ5</f>
        <v>0</v>
      </c>
      <c r="UHA65" s="2">
        <f>'[2]Page 1'!UHK5</f>
        <v>0</v>
      </c>
      <c r="UHB65" s="2">
        <f>'[2]Page 1'!UHL5</f>
        <v>0</v>
      </c>
      <c r="UHC65" s="2">
        <f>'[2]Page 1'!UHM5</f>
        <v>0</v>
      </c>
      <c r="UHD65" s="2">
        <f>'[2]Page 1'!UHN5</f>
        <v>0</v>
      </c>
      <c r="UHE65" s="2">
        <f>'[2]Page 1'!UHO5</f>
        <v>0</v>
      </c>
      <c r="UHF65" s="2">
        <f>'[2]Page 1'!UHP5</f>
        <v>0</v>
      </c>
      <c r="UHG65" s="2">
        <f>'[2]Page 1'!UHQ5</f>
        <v>0</v>
      </c>
      <c r="UHH65" s="2">
        <f>'[2]Page 1'!UHR5</f>
        <v>0</v>
      </c>
      <c r="UHI65" s="2">
        <f>'[2]Page 1'!UHS5</f>
        <v>0</v>
      </c>
      <c r="UHJ65" s="2">
        <f>'[2]Page 1'!UHT5</f>
        <v>0</v>
      </c>
      <c r="UHK65" s="2">
        <f>'[2]Page 1'!UHU5</f>
        <v>0</v>
      </c>
      <c r="UHL65" s="2">
        <f>'[2]Page 1'!UHV5</f>
        <v>0</v>
      </c>
      <c r="UHM65" s="2">
        <f>'[2]Page 1'!UHW5</f>
        <v>0</v>
      </c>
      <c r="UHN65" s="2">
        <f>'[2]Page 1'!UHX5</f>
        <v>0</v>
      </c>
      <c r="UHO65" s="2">
        <f>'[2]Page 1'!UHY5</f>
        <v>0</v>
      </c>
      <c r="UHP65" s="2">
        <f>'[2]Page 1'!UHZ5</f>
        <v>0</v>
      </c>
      <c r="UHQ65" s="2">
        <f>'[2]Page 1'!UIA5</f>
        <v>0</v>
      </c>
      <c r="UHR65" s="2">
        <f>'[2]Page 1'!UIB5</f>
        <v>0</v>
      </c>
      <c r="UHS65" s="2">
        <f>'[2]Page 1'!UIC5</f>
        <v>0</v>
      </c>
      <c r="UHT65" s="2">
        <f>'[2]Page 1'!UID5</f>
        <v>0</v>
      </c>
      <c r="UHU65" s="2">
        <f>'[2]Page 1'!UIE5</f>
        <v>0</v>
      </c>
      <c r="UHV65" s="2">
        <f>'[2]Page 1'!UIF5</f>
        <v>0</v>
      </c>
      <c r="UHW65" s="2">
        <f>'[2]Page 1'!UIG5</f>
        <v>0</v>
      </c>
      <c r="UHX65" s="2">
        <f>'[2]Page 1'!UIH5</f>
        <v>0</v>
      </c>
      <c r="UHY65" s="2">
        <f>'[2]Page 1'!UII5</f>
        <v>0</v>
      </c>
      <c r="UHZ65" s="2">
        <f>'[2]Page 1'!UIJ5</f>
        <v>0</v>
      </c>
      <c r="UIA65" s="2">
        <f>'[2]Page 1'!UIK5</f>
        <v>0</v>
      </c>
      <c r="UIB65" s="2">
        <f>'[2]Page 1'!UIL5</f>
        <v>0</v>
      </c>
      <c r="UIC65" s="2">
        <f>'[2]Page 1'!UIM5</f>
        <v>0</v>
      </c>
      <c r="UID65" s="2">
        <f>'[2]Page 1'!UIN5</f>
        <v>0</v>
      </c>
      <c r="UIE65" s="2">
        <f>'[2]Page 1'!UIO5</f>
        <v>0</v>
      </c>
      <c r="UIF65" s="2">
        <f>'[2]Page 1'!UIP5</f>
        <v>0</v>
      </c>
      <c r="UIG65" s="2">
        <f>'[2]Page 1'!UIQ5</f>
        <v>0</v>
      </c>
      <c r="UIH65" s="2">
        <f>'[2]Page 1'!UIR5</f>
        <v>0</v>
      </c>
      <c r="UII65" s="2">
        <f>'[2]Page 1'!UIS5</f>
        <v>0</v>
      </c>
      <c r="UIJ65" s="2">
        <f>'[2]Page 1'!UIT5</f>
        <v>0</v>
      </c>
      <c r="UIK65" s="2">
        <f>'[2]Page 1'!UIU5</f>
        <v>0</v>
      </c>
      <c r="UIL65" s="2">
        <f>'[2]Page 1'!UIV5</f>
        <v>0</v>
      </c>
      <c r="UIM65" s="2">
        <f>'[2]Page 1'!UIW5</f>
        <v>0</v>
      </c>
      <c r="UIN65" s="2">
        <f>'[2]Page 1'!UIX5</f>
        <v>0</v>
      </c>
      <c r="UIO65" s="2">
        <f>'[2]Page 1'!UIY5</f>
        <v>0</v>
      </c>
      <c r="UIP65" s="2">
        <f>'[2]Page 1'!UIZ5</f>
        <v>0</v>
      </c>
      <c r="UIQ65" s="2">
        <f>'[2]Page 1'!UJA5</f>
        <v>0</v>
      </c>
      <c r="UIR65" s="2">
        <f>'[2]Page 1'!UJB5</f>
        <v>0</v>
      </c>
      <c r="UIS65" s="2">
        <f>'[2]Page 1'!UJC5</f>
        <v>0</v>
      </c>
      <c r="UIT65" s="2">
        <f>'[2]Page 1'!UJD5</f>
        <v>0</v>
      </c>
      <c r="UIU65" s="2">
        <f>'[2]Page 1'!UJE5</f>
        <v>0</v>
      </c>
      <c r="UIV65" s="2">
        <f>'[2]Page 1'!UJF5</f>
        <v>0</v>
      </c>
      <c r="UIW65" s="2">
        <f>'[2]Page 1'!UJG5</f>
        <v>0</v>
      </c>
      <c r="UIX65" s="2">
        <f>'[2]Page 1'!UJH5</f>
        <v>0</v>
      </c>
      <c r="UIY65" s="2">
        <f>'[2]Page 1'!UJI5</f>
        <v>0</v>
      </c>
      <c r="UIZ65" s="2">
        <f>'[2]Page 1'!UJJ5</f>
        <v>0</v>
      </c>
      <c r="UJA65" s="2">
        <f>'[2]Page 1'!UJK5</f>
        <v>0</v>
      </c>
      <c r="UJB65" s="2">
        <f>'[2]Page 1'!UJL5</f>
        <v>0</v>
      </c>
      <c r="UJC65" s="2">
        <f>'[2]Page 1'!UJM5</f>
        <v>0</v>
      </c>
      <c r="UJD65" s="2">
        <f>'[2]Page 1'!UJN5</f>
        <v>0</v>
      </c>
      <c r="UJE65" s="2">
        <f>'[2]Page 1'!UJO5</f>
        <v>0</v>
      </c>
      <c r="UJF65" s="2">
        <f>'[2]Page 1'!UJP5</f>
        <v>0</v>
      </c>
      <c r="UJG65" s="2">
        <f>'[2]Page 1'!UJQ5</f>
        <v>0</v>
      </c>
      <c r="UJH65" s="2">
        <f>'[2]Page 1'!UJR5</f>
        <v>0</v>
      </c>
      <c r="UJI65" s="2">
        <f>'[2]Page 1'!UJS5</f>
        <v>0</v>
      </c>
      <c r="UJJ65" s="2">
        <f>'[2]Page 1'!UJT5</f>
        <v>0</v>
      </c>
      <c r="UJK65" s="2">
        <f>'[2]Page 1'!UJU5</f>
        <v>0</v>
      </c>
      <c r="UJL65" s="2">
        <f>'[2]Page 1'!UJV5</f>
        <v>0</v>
      </c>
      <c r="UJM65" s="2">
        <f>'[2]Page 1'!UJW5</f>
        <v>0</v>
      </c>
      <c r="UJN65" s="2">
        <f>'[2]Page 1'!UJX5</f>
        <v>0</v>
      </c>
      <c r="UJO65" s="2">
        <f>'[2]Page 1'!UJY5</f>
        <v>0</v>
      </c>
      <c r="UJP65" s="2">
        <f>'[2]Page 1'!UJZ5</f>
        <v>0</v>
      </c>
      <c r="UJQ65" s="2">
        <f>'[2]Page 1'!UKA5</f>
        <v>0</v>
      </c>
      <c r="UJR65" s="2">
        <f>'[2]Page 1'!UKB5</f>
        <v>0</v>
      </c>
      <c r="UJS65" s="2">
        <f>'[2]Page 1'!UKC5</f>
        <v>0</v>
      </c>
      <c r="UJT65" s="2">
        <f>'[2]Page 1'!UKD5</f>
        <v>0</v>
      </c>
      <c r="UJU65" s="2">
        <f>'[2]Page 1'!UKE5</f>
        <v>0</v>
      </c>
      <c r="UJV65" s="2">
        <f>'[2]Page 1'!UKF5</f>
        <v>0</v>
      </c>
      <c r="UJW65" s="2">
        <f>'[2]Page 1'!UKG5</f>
        <v>0</v>
      </c>
      <c r="UJX65" s="2">
        <f>'[2]Page 1'!UKH5</f>
        <v>0</v>
      </c>
      <c r="UJY65" s="2">
        <f>'[2]Page 1'!UKI5</f>
        <v>0</v>
      </c>
      <c r="UJZ65" s="2">
        <f>'[2]Page 1'!UKJ5</f>
        <v>0</v>
      </c>
      <c r="UKA65" s="2">
        <f>'[2]Page 1'!UKK5</f>
        <v>0</v>
      </c>
      <c r="UKB65" s="2">
        <f>'[2]Page 1'!UKL5</f>
        <v>0</v>
      </c>
      <c r="UKC65" s="2">
        <f>'[2]Page 1'!UKM5</f>
        <v>0</v>
      </c>
      <c r="UKD65" s="2">
        <f>'[2]Page 1'!UKN5</f>
        <v>0</v>
      </c>
      <c r="UKE65" s="2">
        <f>'[2]Page 1'!UKO5</f>
        <v>0</v>
      </c>
      <c r="UKF65" s="2">
        <f>'[2]Page 1'!UKP5</f>
        <v>0</v>
      </c>
      <c r="UKG65" s="2">
        <f>'[2]Page 1'!UKQ5</f>
        <v>0</v>
      </c>
      <c r="UKH65" s="2">
        <f>'[2]Page 1'!UKR5</f>
        <v>0</v>
      </c>
      <c r="UKI65" s="2">
        <f>'[2]Page 1'!UKS5</f>
        <v>0</v>
      </c>
      <c r="UKJ65" s="2">
        <f>'[2]Page 1'!UKT5</f>
        <v>0</v>
      </c>
      <c r="UKK65" s="2">
        <f>'[2]Page 1'!UKU5</f>
        <v>0</v>
      </c>
      <c r="UKL65" s="2">
        <f>'[2]Page 1'!UKV5</f>
        <v>0</v>
      </c>
      <c r="UKM65" s="2">
        <f>'[2]Page 1'!UKW5</f>
        <v>0</v>
      </c>
      <c r="UKN65" s="2">
        <f>'[2]Page 1'!UKX5</f>
        <v>0</v>
      </c>
      <c r="UKO65" s="2">
        <f>'[2]Page 1'!UKY5</f>
        <v>0</v>
      </c>
      <c r="UKP65" s="2">
        <f>'[2]Page 1'!UKZ5</f>
        <v>0</v>
      </c>
      <c r="UKQ65" s="2">
        <f>'[2]Page 1'!ULA5</f>
        <v>0</v>
      </c>
      <c r="UKR65" s="2">
        <f>'[2]Page 1'!ULB5</f>
        <v>0</v>
      </c>
      <c r="UKS65" s="2">
        <f>'[2]Page 1'!ULC5</f>
        <v>0</v>
      </c>
      <c r="UKT65" s="2">
        <f>'[2]Page 1'!ULD5</f>
        <v>0</v>
      </c>
      <c r="UKU65" s="2">
        <f>'[2]Page 1'!ULE5</f>
        <v>0</v>
      </c>
      <c r="UKV65" s="2">
        <f>'[2]Page 1'!ULF5</f>
        <v>0</v>
      </c>
      <c r="UKW65" s="2">
        <f>'[2]Page 1'!ULG5</f>
        <v>0</v>
      </c>
      <c r="UKX65" s="2">
        <f>'[2]Page 1'!ULH5</f>
        <v>0</v>
      </c>
      <c r="UKY65" s="2">
        <f>'[2]Page 1'!ULI5</f>
        <v>0</v>
      </c>
      <c r="UKZ65" s="2">
        <f>'[2]Page 1'!ULJ5</f>
        <v>0</v>
      </c>
      <c r="ULA65" s="2">
        <f>'[2]Page 1'!ULK5</f>
        <v>0</v>
      </c>
      <c r="ULB65" s="2">
        <f>'[2]Page 1'!ULL5</f>
        <v>0</v>
      </c>
      <c r="ULC65" s="2">
        <f>'[2]Page 1'!ULM5</f>
        <v>0</v>
      </c>
      <c r="ULD65" s="2">
        <f>'[2]Page 1'!ULN5</f>
        <v>0</v>
      </c>
      <c r="ULE65" s="2">
        <f>'[2]Page 1'!ULO5</f>
        <v>0</v>
      </c>
      <c r="ULF65" s="2">
        <f>'[2]Page 1'!ULP5</f>
        <v>0</v>
      </c>
      <c r="ULG65" s="2">
        <f>'[2]Page 1'!ULQ5</f>
        <v>0</v>
      </c>
      <c r="ULH65" s="2">
        <f>'[2]Page 1'!ULR5</f>
        <v>0</v>
      </c>
      <c r="ULI65" s="2">
        <f>'[2]Page 1'!ULS5</f>
        <v>0</v>
      </c>
      <c r="ULJ65" s="2">
        <f>'[2]Page 1'!ULT5</f>
        <v>0</v>
      </c>
      <c r="ULK65" s="2">
        <f>'[2]Page 1'!ULU5</f>
        <v>0</v>
      </c>
      <c r="ULL65" s="2">
        <f>'[2]Page 1'!ULV5</f>
        <v>0</v>
      </c>
      <c r="ULM65" s="2">
        <f>'[2]Page 1'!ULW5</f>
        <v>0</v>
      </c>
      <c r="ULN65" s="2">
        <f>'[2]Page 1'!ULX5</f>
        <v>0</v>
      </c>
      <c r="ULO65" s="2">
        <f>'[2]Page 1'!ULY5</f>
        <v>0</v>
      </c>
      <c r="ULP65" s="2">
        <f>'[2]Page 1'!ULZ5</f>
        <v>0</v>
      </c>
      <c r="ULQ65" s="2">
        <f>'[2]Page 1'!UMA5</f>
        <v>0</v>
      </c>
      <c r="ULR65" s="2">
        <f>'[2]Page 1'!UMB5</f>
        <v>0</v>
      </c>
      <c r="ULS65" s="2">
        <f>'[2]Page 1'!UMC5</f>
        <v>0</v>
      </c>
      <c r="ULT65" s="2">
        <f>'[2]Page 1'!UMD5</f>
        <v>0</v>
      </c>
      <c r="ULU65" s="2">
        <f>'[2]Page 1'!UME5</f>
        <v>0</v>
      </c>
      <c r="ULV65" s="2">
        <f>'[2]Page 1'!UMF5</f>
        <v>0</v>
      </c>
      <c r="ULW65" s="2">
        <f>'[2]Page 1'!UMG5</f>
        <v>0</v>
      </c>
      <c r="ULX65" s="2">
        <f>'[2]Page 1'!UMH5</f>
        <v>0</v>
      </c>
      <c r="ULY65" s="2">
        <f>'[2]Page 1'!UMI5</f>
        <v>0</v>
      </c>
      <c r="ULZ65" s="2">
        <f>'[2]Page 1'!UMJ5</f>
        <v>0</v>
      </c>
      <c r="UMA65" s="2">
        <f>'[2]Page 1'!UMK5</f>
        <v>0</v>
      </c>
      <c r="UMB65" s="2">
        <f>'[2]Page 1'!UML5</f>
        <v>0</v>
      </c>
      <c r="UMC65" s="2">
        <f>'[2]Page 1'!UMM5</f>
        <v>0</v>
      </c>
      <c r="UMD65" s="2">
        <f>'[2]Page 1'!UMN5</f>
        <v>0</v>
      </c>
      <c r="UME65" s="2">
        <f>'[2]Page 1'!UMO5</f>
        <v>0</v>
      </c>
      <c r="UMF65" s="2">
        <f>'[2]Page 1'!UMP5</f>
        <v>0</v>
      </c>
      <c r="UMG65" s="2">
        <f>'[2]Page 1'!UMQ5</f>
        <v>0</v>
      </c>
      <c r="UMH65" s="2">
        <f>'[2]Page 1'!UMR5</f>
        <v>0</v>
      </c>
      <c r="UMI65" s="2">
        <f>'[2]Page 1'!UMS5</f>
        <v>0</v>
      </c>
      <c r="UMJ65" s="2">
        <f>'[2]Page 1'!UMT5</f>
        <v>0</v>
      </c>
      <c r="UMK65" s="2">
        <f>'[2]Page 1'!UMU5</f>
        <v>0</v>
      </c>
      <c r="UML65" s="2">
        <f>'[2]Page 1'!UMV5</f>
        <v>0</v>
      </c>
      <c r="UMM65" s="2">
        <f>'[2]Page 1'!UMW5</f>
        <v>0</v>
      </c>
      <c r="UMN65" s="2">
        <f>'[2]Page 1'!UMX5</f>
        <v>0</v>
      </c>
      <c r="UMO65" s="2">
        <f>'[2]Page 1'!UMY5</f>
        <v>0</v>
      </c>
      <c r="UMP65" s="2">
        <f>'[2]Page 1'!UMZ5</f>
        <v>0</v>
      </c>
      <c r="UMQ65" s="2">
        <f>'[2]Page 1'!UNA5</f>
        <v>0</v>
      </c>
      <c r="UMR65" s="2">
        <f>'[2]Page 1'!UNB5</f>
        <v>0</v>
      </c>
      <c r="UMS65" s="2">
        <f>'[2]Page 1'!UNC5</f>
        <v>0</v>
      </c>
      <c r="UMT65" s="2">
        <f>'[2]Page 1'!UND5</f>
        <v>0</v>
      </c>
      <c r="UMU65" s="2">
        <f>'[2]Page 1'!UNE5</f>
        <v>0</v>
      </c>
      <c r="UMV65" s="2">
        <f>'[2]Page 1'!UNF5</f>
        <v>0</v>
      </c>
      <c r="UMW65" s="2">
        <f>'[2]Page 1'!UNG5</f>
        <v>0</v>
      </c>
      <c r="UMX65" s="2">
        <f>'[2]Page 1'!UNH5</f>
        <v>0</v>
      </c>
      <c r="UMY65" s="2">
        <f>'[2]Page 1'!UNI5</f>
        <v>0</v>
      </c>
      <c r="UMZ65" s="2">
        <f>'[2]Page 1'!UNJ5</f>
        <v>0</v>
      </c>
      <c r="UNA65" s="2">
        <f>'[2]Page 1'!UNK5</f>
        <v>0</v>
      </c>
      <c r="UNB65" s="2">
        <f>'[2]Page 1'!UNL5</f>
        <v>0</v>
      </c>
      <c r="UNC65" s="2">
        <f>'[2]Page 1'!UNM5</f>
        <v>0</v>
      </c>
      <c r="UND65" s="2">
        <f>'[2]Page 1'!UNN5</f>
        <v>0</v>
      </c>
      <c r="UNE65" s="2">
        <f>'[2]Page 1'!UNO5</f>
        <v>0</v>
      </c>
      <c r="UNF65" s="2">
        <f>'[2]Page 1'!UNP5</f>
        <v>0</v>
      </c>
      <c r="UNG65" s="2">
        <f>'[2]Page 1'!UNQ5</f>
        <v>0</v>
      </c>
      <c r="UNH65" s="2">
        <f>'[2]Page 1'!UNR5</f>
        <v>0</v>
      </c>
      <c r="UNI65" s="2">
        <f>'[2]Page 1'!UNS5</f>
        <v>0</v>
      </c>
      <c r="UNJ65" s="2">
        <f>'[2]Page 1'!UNT5</f>
        <v>0</v>
      </c>
      <c r="UNK65" s="2">
        <f>'[2]Page 1'!UNU5</f>
        <v>0</v>
      </c>
      <c r="UNL65" s="2">
        <f>'[2]Page 1'!UNV5</f>
        <v>0</v>
      </c>
      <c r="UNM65" s="2">
        <f>'[2]Page 1'!UNW5</f>
        <v>0</v>
      </c>
      <c r="UNN65" s="2">
        <f>'[2]Page 1'!UNX5</f>
        <v>0</v>
      </c>
      <c r="UNO65" s="2">
        <f>'[2]Page 1'!UNY5</f>
        <v>0</v>
      </c>
      <c r="UNP65" s="2">
        <f>'[2]Page 1'!UNZ5</f>
        <v>0</v>
      </c>
      <c r="UNQ65" s="2">
        <f>'[2]Page 1'!UOA5</f>
        <v>0</v>
      </c>
      <c r="UNR65" s="2">
        <f>'[2]Page 1'!UOB5</f>
        <v>0</v>
      </c>
      <c r="UNS65" s="2">
        <f>'[2]Page 1'!UOC5</f>
        <v>0</v>
      </c>
      <c r="UNT65" s="2">
        <f>'[2]Page 1'!UOD5</f>
        <v>0</v>
      </c>
      <c r="UNU65" s="2">
        <f>'[2]Page 1'!UOE5</f>
        <v>0</v>
      </c>
      <c r="UNV65" s="2">
        <f>'[2]Page 1'!UOF5</f>
        <v>0</v>
      </c>
      <c r="UNW65" s="2">
        <f>'[2]Page 1'!UOG5</f>
        <v>0</v>
      </c>
      <c r="UNX65" s="2">
        <f>'[2]Page 1'!UOH5</f>
        <v>0</v>
      </c>
      <c r="UNY65" s="2">
        <f>'[2]Page 1'!UOI5</f>
        <v>0</v>
      </c>
      <c r="UNZ65" s="2">
        <f>'[2]Page 1'!UOJ5</f>
        <v>0</v>
      </c>
      <c r="UOA65" s="2">
        <f>'[2]Page 1'!UOK5</f>
        <v>0</v>
      </c>
      <c r="UOB65" s="2">
        <f>'[2]Page 1'!UOL5</f>
        <v>0</v>
      </c>
      <c r="UOC65" s="2">
        <f>'[2]Page 1'!UOM5</f>
        <v>0</v>
      </c>
      <c r="UOD65" s="2">
        <f>'[2]Page 1'!UON5</f>
        <v>0</v>
      </c>
      <c r="UOE65" s="2">
        <f>'[2]Page 1'!UOO5</f>
        <v>0</v>
      </c>
      <c r="UOF65" s="2">
        <f>'[2]Page 1'!UOP5</f>
        <v>0</v>
      </c>
      <c r="UOG65" s="2">
        <f>'[2]Page 1'!UOQ5</f>
        <v>0</v>
      </c>
      <c r="UOH65" s="2">
        <f>'[2]Page 1'!UOR5</f>
        <v>0</v>
      </c>
      <c r="UOI65" s="2">
        <f>'[2]Page 1'!UOS5</f>
        <v>0</v>
      </c>
      <c r="UOJ65" s="2">
        <f>'[2]Page 1'!UOT5</f>
        <v>0</v>
      </c>
      <c r="UOK65" s="2">
        <f>'[2]Page 1'!UOU5</f>
        <v>0</v>
      </c>
      <c r="UOL65" s="2">
        <f>'[2]Page 1'!UOV5</f>
        <v>0</v>
      </c>
      <c r="UOM65" s="2">
        <f>'[2]Page 1'!UOW5</f>
        <v>0</v>
      </c>
      <c r="UON65" s="2">
        <f>'[2]Page 1'!UOX5</f>
        <v>0</v>
      </c>
      <c r="UOO65" s="2">
        <f>'[2]Page 1'!UOY5</f>
        <v>0</v>
      </c>
      <c r="UOP65" s="2">
        <f>'[2]Page 1'!UOZ5</f>
        <v>0</v>
      </c>
      <c r="UOQ65" s="2">
        <f>'[2]Page 1'!UPA5</f>
        <v>0</v>
      </c>
      <c r="UOR65" s="2">
        <f>'[2]Page 1'!UPB5</f>
        <v>0</v>
      </c>
      <c r="UOS65" s="2">
        <f>'[2]Page 1'!UPC5</f>
        <v>0</v>
      </c>
      <c r="UOT65" s="2">
        <f>'[2]Page 1'!UPD5</f>
        <v>0</v>
      </c>
      <c r="UOU65" s="2">
        <f>'[2]Page 1'!UPE5</f>
        <v>0</v>
      </c>
      <c r="UOV65" s="2">
        <f>'[2]Page 1'!UPF5</f>
        <v>0</v>
      </c>
      <c r="UOW65" s="2">
        <f>'[2]Page 1'!UPG5</f>
        <v>0</v>
      </c>
      <c r="UOX65" s="2">
        <f>'[2]Page 1'!UPH5</f>
        <v>0</v>
      </c>
      <c r="UOY65" s="2">
        <f>'[2]Page 1'!UPI5</f>
        <v>0</v>
      </c>
      <c r="UOZ65" s="2">
        <f>'[2]Page 1'!UPJ5</f>
        <v>0</v>
      </c>
      <c r="UPA65" s="2">
        <f>'[2]Page 1'!UPK5</f>
        <v>0</v>
      </c>
      <c r="UPB65" s="2">
        <f>'[2]Page 1'!UPL5</f>
        <v>0</v>
      </c>
      <c r="UPC65" s="2">
        <f>'[2]Page 1'!UPM5</f>
        <v>0</v>
      </c>
      <c r="UPD65" s="2">
        <f>'[2]Page 1'!UPN5</f>
        <v>0</v>
      </c>
      <c r="UPE65" s="2">
        <f>'[2]Page 1'!UPO5</f>
        <v>0</v>
      </c>
      <c r="UPF65" s="2">
        <f>'[2]Page 1'!UPP5</f>
        <v>0</v>
      </c>
      <c r="UPG65" s="2">
        <f>'[2]Page 1'!UPQ5</f>
        <v>0</v>
      </c>
      <c r="UPH65" s="2">
        <f>'[2]Page 1'!UPR5</f>
        <v>0</v>
      </c>
      <c r="UPI65" s="2">
        <f>'[2]Page 1'!UPS5</f>
        <v>0</v>
      </c>
      <c r="UPJ65" s="2">
        <f>'[2]Page 1'!UPT5</f>
        <v>0</v>
      </c>
      <c r="UPK65" s="2">
        <f>'[2]Page 1'!UPU5</f>
        <v>0</v>
      </c>
      <c r="UPL65" s="2">
        <f>'[2]Page 1'!UPV5</f>
        <v>0</v>
      </c>
      <c r="UPM65" s="2">
        <f>'[2]Page 1'!UPW5</f>
        <v>0</v>
      </c>
      <c r="UPN65" s="2">
        <f>'[2]Page 1'!UPX5</f>
        <v>0</v>
      </c>
      <c r="UPO65" s="2">
        <f>'[2]Page 1'!UPY5</f>
        <v>0</v>
      </c>
      <c r="UPP65" s="2">
        <f>'[2]Page 1'!UPZ5</f>
        <v>0</v>
      </c>
      <c r="UPQ65" s="2">
        <f>'[2]Page 1'!UQA5</f>
        <v>0</v>
      </c>
      <c r="UPR65" s="2">
        <f>'[2]Page 1'!UQB5</f>
        <v>0</v>
      </c>
      <c r="UPS65" s="2">
        <f>'[2]Page 1'!UQC5</f>
        <v>0</v>
      </c>
      <c r="UPT65" s="2">
        <f>'[2]Page 1'!UQD5</f>
        <v>0</v>
      </c>
      <c r="UPU65" s="2">
        <f>'[2]Page 1'!UQE5</f>
        <v>0</v>
      </c>
      <c r="UPV65" s="2">
        <f>'[2]Page 1'!UQF5</f>
        <v>0</v>
      </c>
      <c r="UPW65" s="2">
        <f>'[2]Page 1'!UQG5</f>
        <v>0</v>
      </c>
      <c r="UPX65" s="2">
        <f>'[2]Page 1'!UQH5</f>
        <v>0</v>
      </c>
      <c r="UPY65" s="2">
        <f>'[2]Page 1'!UQI5</f>
        <v>0</v>
      </c>
      <c r="UPZ65" s="2">
        <f>'[2]Page 1'!UQJ5</f>
        <v>0</v>
      </c>
      <c r="UQA65" s="2">
        <f>'[2]Page 1'!UQK5</f>
        <v>0</v>
      </c>
      <c r="UQB65" s="2">
        <f>'[2]Page 1'!UQL5</f>
        <v>0</v>
      </c>
      <c r="UQC65" s="2">
        <f>'[2]Page 1'!UQM5</f>
        <v>0</v>
      </c>
      <c r="UQD65" s="2">
        <f>'[2]Page 1'!UQN5</f>
        <v>0</v>
      </c>
      <c r="UQE65" s="2">
        <f>'[2]Page 1'!UQO5</f>
        <v>0</v>
      </c>
      <c r="UQF65" s="2">
        <f>'[2]Page 1'!UQP5</f>
        <v>0</v>
      </c>
      <c r="UQG65" s="2">
        <f>'[2]Page 1'!UQQ5</f>
        <v>0</v>
      </c>
      <c r="UQH65" s="2">
        <f>'[2]Page 1'!UQR5</f>
        <v>0</v>
      </c>
      <c r="UQI65" s="2">
        <f>'[2]Page 1'!UQS5</f>
        <v>0</v>
      </c>
      <c r="UQJ65" s="2">
        <f>'[2]Page 1'!UQT5</f>
        <v>0</v>
      </c>
      <c r="UQK65" s="2">
        <f>'[2]Page 1'!UQU5</f>
        <v>0</v>
      </c>
      <c r="UQL65" s="2">
        <f>'[2]Page 1'!UQV5</f>
        <v>0</v>
      </c>
      <c r="UQM65" s="2">
        <f>'[2]Page 1'!UQW5</f>
        <v>0</v>
      </c>
      <c r="UQN65" s="2">
        <f>'[2]Page 1'!UQX5</f>
        <v>0</v>
      </c>
      <c r="UQO65" s="2">
        <f>'[2]Page 1'!UQY5</f>
        <v>0</v>
      </c>
      <c r="UQP65" s="2">
        <f>'[2]Page 1'!UQZ5</f>
        <v>0</v>
      </c>
      <c r="UQQ65" s="2">
        <f>'[2]Page 1'!URA5</f>
        <v>0</v>
      </c>
      <c r="UQR65" s="2">
        <f>'[2]Page 1'!URB5</f>
        <v>0</v>
      </c>
      <c r="UQS65" s="2">
        <f>'[2]Page 1'!URC5</f>
        <v>0</v>
      </c>
      <c r="UQT65" s="2">
        <f>'[2]Page 1'!URD5</f>
        <v>0</v>
      </c>
      <c r="UQU65" s="2">
        <f>'[2]Page 1'!URE5</f>
        <v>0</v>
      </c>
      <c r="UQV65" s="2">
        <f>'[2]Page 1'!URF5</f>
        <v>0</v>
      </c>
      <c r="UQW65" s="2">
        <f>'[2]Page 1'!URG5</f>
        <v>0</v>
      </c>
      <c r="UQX65" s="2">
        <f>'[2]Page 1'!URH5</f>
        <v>0</v>
      </c>
      <c r="UQY65" s="2">
        <f>'[2]Page 1'!URI5</f>
        <v>0</v>
      </c>
      <c r="UQZ65" s="2">
        <f>'[2]Page 1'!URJ5</f>
        <v>0</v>
      </c>
      <c r="URA65" s="2">
        <f>'[2]Page 1'!URK5</f>
        <v>0</v>
      </c>
      <c r="URB65" s="2">
        <f>'[2]Page 1'!URL5</f>
        <v>0</v>
      </c>
      <c r="URC65" s="2">
        <f>'[2]Page 1'!URM5</f>
        <v>0</v>
      </c>
      <c r="URD65" s="2">
        <f>'[2]Page 1'!URN5</f>
        <v>0</v>
      </c>
      <c r="URE65" s="2">
        <f>'[2]Page 1'!URO5</f>
        <v>0</v>
      </c>
      <c r="URF65" s="2">
        <f>'[2]Page 1'!URP5</f>
        <v>0</v>
      </c>
      <c r="URG65" s="2">
        <f>'[2]Page 1'!URQ5</f>
        <v>0</v>
      </c>
      <c r="URH65" s="2">
        <f>'[2]Page 1'!URR5</f>
        <v>0</v>
      </c>
      <c r="URI65" s="2">
        <f>'[2]Page 1'!URS5</f>
        <v>0</v>
      </c>
      <c r="URJ65" s="2">
        <f>'[2]Page 1'!URT5</f>
        <v>0</v>
      </c>
      <c r="URK65" s="2">
        <f>'[2]Page 1'!URU5</f>
        <v>0</v>
      </c>
      <c r="URL65" s="2">
        <f>'[2]Page 1'!URV5</f>
        <v>0</v>
      </c>
      <c r="URM65" s="2">
        <f>'[2]Page 1'!URW5</f>
        <v>0</v>
      </c>
      <c r="URN65" s="2">
        <f>'[2]Page 1'!URX5</f>
        <v>0</v>
      </c>
      <c r="URO65" s="2">
        <f>'[2]Page 1'!URY5</f>
        <v>0</v>
      </c>
      <c r="URP65" s="2">
        <f>'[2]Page 1'!URZ5</f>
        <v>0</v>
      </c>
      <c r="URQ65" s="2">
        <f>'[2]Page 1'!USA5</f>
        <v>0</v>
      </c>
      <c r="URR65" s="2">
        <f>'[2]Page 1'!USB5</f>
        <v>0</v>
      </c>
      <c r="URS65" s="2">
        <f>'[2]Page 1'!USC5</f>
        <v>0</v>
      </c>
      <c r="URT65" s="2">
        <f>'[2]Page 1'!USD5</f>
        <v>0</v>
      </c>
      <c r="URU65" s="2">
        <f>'[2]Page 1'!USE5</f>
        <v>0</v>
      </c>
      <c r="URV65" s="2">
        <f>'[2]Page 1'!USF5</f>
        <v>0</v>
      </c>
      <c r="URW65" s="2">
        <f>'[2]Page 1'!USG5</f>
        <v>0</v>
      </c>
      <c r="URX65" s="2">
        <f>'[2]Page 1'!USH5</f>
        <v>0</v>
      </c>
      <c r="URY65" s="2">
        <f>'[2]Page 1'!USI5</f>
        <v>0</v>
      </c>
      <c r="URZ65" s="2">
        <f>'[2]Page 1'!USJ5</f>
        <v>0</v>
      </c>
      <c r="USA65" s="2">
        <f>'[2]Page 1'!USK5</f>
        <v>0</v>
      </c>
      <c r="USB65" s="2">
        <f>'[2]Page 1'!USL5</f>
        <v>0</v>
      </c>
      <c r="USC65" s="2">
        <f>'[2]Page 1'!USM5</f>
        <v>0</v>
      </c>
      <c r="USD65" s="2">
        <f>'[2]Page 1'!USN5</f>
        <v>0</v>
      </c>
      <c r="USE65" s="2">
        <f>'[2]Page 1'!USO5</f>
        <v>0</v>
      </c>
      <c r="USF65" s="2">
        <f>'[2]Page 1'!USP5</f>
        <v>0</v>
      </c>
      <c r="USG65" s="2">
        <f>'[2]Page 1'!USQ5</f>
        <v>0</v>
      </c>
      <c r="USH65" s="2">
        <f>'[2]Page 1'!USR5</f>
        <v>0</v>
      </c>
      <c r="USI65" s="2">
        <f>'[2]Page 1'!USS5</f>
        <v>0</v>
      </c>
      <c r="USJ65" s="2">
        <f>'[2]Page 1'!UST5</f>
        <v>0</v>
      </c>
      <c r="USK65" s="2">
        <f>'[2]Page 1'!USU5</f>
        <v>0</v>
      </c>
      <c r="USL65" s="2">
        <f>'[2]Page 1'!USV5</f>
        <v>0</v>
      </c>
      <c r="USM65" s="2">
        <f>'[2]Page 1'!USW5</f>
        <v>0</v>
      </c>
      <c r="USN65" s="2">
        <f>'[2]Page 1'!USX5</f>
        <v>0</v>
      </c>
      <c r="USO65" s="2">
        <f>'[2]Page 1'!USY5</f>
        <v>0</v>
      </c>
      <c r="USP65" s="2">
        <f>'[2]Page 1'!USZ5</f>
        <v>0</v>
      </c>
      <c r="USQ65" s="2">
        <f>'[2]Page 1'!UTA5</f>
        <v>0</v>
      </c>
      <c r="USR65" s="2">
        <f>'[2]Page 1'!UTB5</f>
        <v>0</v>
      </c>
      <c r="USS65" s="2">
        <f>'[2]Page 1'!UTC5</f>
        <v>0</v>
      </c>
      <c r="UST65" s="2">
        <f>'[2]Page 1'!UTD5</f>
        <v>0</v>
      </c>
      <c r="USU65" s="2">
        <f>'[2]Page 1'!UTE5</f>
        <v>0</v>
      </c>
      <c r="USV65" s="2">
        <f>'[2]Page 1'!UTF5</f>
        <v>0</v>
      </c>
      <c r="USW65" s="2">
        <f>'[2]Page 1'!UTG5</f>
        <v>0</v>
      </c>
      <c r="USX65" s="2">
        <f>'[2]Page 1'!UTH5</f>
        <v>0</v>
      </c>
      <c r="USY65" s="2">
        <f>'[2]Page 1'!UTI5</f>
        <v>0</v>
      </c>
      <c r="USZ65" s="2">
        <f>'[2]Page 1'!UTJ5</f>
        <v>0</v>
      </c>
      <c r="UTA65" s="2">
        <f>'[2]Page 1'!UTK5</f>
        <v>0</v>
      </c>
      <c r="UTB65" s="2">
        <f>'[2]Page 1'!UTL5</f>
        <v>0</v>
      </c>
      <c r="UTC65" s="2">
        <f>'[2]Page 1'!UTM5</f>
        <v>0</v>
      </c>
      <c r="UTD65" s="2">
        <f>'[2]Page 1'!UTN5</f>
        <v>0</v>
      </c>
      <c r="UTE65" s="2">
        <f>'[2]Page 1'!UTO5</f>
        <v>0</v>
      </c>
      <c r="UTF65" s="2">
        <f>'[2]Page 1'!UTP5</f>
        <v>0</v>
      </c>
      <c r="UTG65" s="2">
        <f>'[2]Page 1'!UTQ5</f>
        <v>0</v>
      </c>
      <c r="UTH65" s="2">
        <f>'[2]Page 1'!UTR5</f>
        <v>0</v>
      </c>
      <c r="UTI65" s="2">
        <f>'[2]Page 1'!UTS5</f>
        <v>0</v>
      </c>
      <c r="UTJ65" s="2">
        <f>'[2]Page 1'!UTT5</f>
        <v>0</v>
      </c>
      <c r="UTK65" s="2">
        <f>'[2]Page 1'!UTU5</f>
        <v>0</v>
      </c>
      <c r="UTL65" s="2">
        <f>'[2]Page 1'!UTV5</f>
        <v>0</v>
      </c>
      <c r="UTM65" s="2">
        <f>'[2]Page 1'!UTW5</f>
        <v>0</v>
      </c>
      <c r="UTN65" s="2">
        <f>'[2]Page 1'!UTX5</f>
        <v>0</v>
      </c>
      <c r="UTO65" s="2">
        <f>'[2]Page 1'!UTY5</f>
        <v>0</v>
      </c>
      <c r="UTP65" s="2">
        <f>'[2]Page 1'!UTZ5</f>
        <v>0</v>
      </c>
      <c r="UTQ65" s="2">
        <f>'[2]Page 1'!UUA5</f>
        <v>0</v>
      </c>
      <c r="UTR65" s="2">
        <f>'[2]Page 1'!UUB5</f>
        <v>0</v>
      </c>
      <c r="UTS65" s="2">
        <f>'[2]Page 1'!UUC5</f>
        <v>0</v>
      </c>
      <c r="UTT65" s="2">
        <f>'[2]Page 1'!UUD5</f>
        <v>0</v>
      </c>
      <c r="UTU65" s="2">
        <f>'[2]Page 1'!UUE5</f>
        <v>0</v>
      </c>
      <c r="UTV65" s="2">
        <f>'[2]Page 1'!UUF5</f>
        <v>0</v>
      </c>
      <c r="UTW65" s="2">
        <f>'[2]Page 1'!UUG5</f>
        <v>0</v>
      </c>
      <c r="UTX65" s="2">
        <f>'[2]Page 1'!UUH5</f>
        <v>0</v>
      </c>
      <c r="UTY65" s="2">
        <f>'[2]Page 1'!UUI5</f>
        <v>0</v>
      </c>
      <c r="UTZ65" s="2">
        <f>'[2]Page 1'!UUJ5</f>
        <v>0</v>
      </c>
      <c r="UUA65" s="2">
        <f>'[2]Page 1'!UUK5</f>
        <v>0</v>
      </c>
      <c r="UUB65" s="2">
        <f>'[2]Page 1'!UUL5</f>
        <v>0</v>
      </c>
      <c r="UUC65" s="2">
        <f>'[2]Page 1'!UUM5</f>
        <v>0</v>
      </c>
      <c r="UUD65" s="2">
        <f>'[2]Page 1'!UUN5</f>
        <v>0</v>
      </c>
      <c r="UUE65" s="2">
        <f>'[2]Page 1'!UUO5</f>
        <v>0</v>
      </c>
      <c r="UUF65" s="2">
        <f>'[2]Page 1'!UUP5</f>
        <v>0</v>
      </c>
      <c r="UUG65" s="2">
        <f>'[2]Page 1'!UUQ5</f>
        <v>0</v>
      </c>
      <c r="UUH65" s="2">
        <f>'[2]Page 1'!UUR5</f>
        <v>0</v>
      </c>
      <c r="UUI65" s="2">
        <f>'[2]Page 1'!UUS5</f>
        <v>0</v>
      </c>
      <c r="UUJ65" s="2">
        <f>'[2]Page 1'!UUT5</f>
        <v>0</v>
      </c>
      <c r="UUK65" s="2">
        <f>'[2]Page 1'!UUU5</f>
        <v>0</v>
      </c>
      <c r="UUL65" s="2">
        <f>'[2]Page 1'!UUV5</f>
        <v>0</v>
      </c>
      <c r="UUM65" s="2">
        <f>'[2]Page 1'!UUW5</f>
        <v>0</v>
      </c>
      <c r="UUN65" s="2">
        <f>'[2]Page 1'!UUX5</f>
        <v>0</v>
      </c>
      <c r="UUO65" s="2">
        <f>'[2]Page 1'!UUY5</f>
        <v>0</v>
      </c>
      <c r="UUP65" s="2">
        <f>'[2]Page 1'!UUZ5</f>
        <v>0</v>
      </c>
      <c r="UUQ65" s="2">
        <f>'[2]Page 1'!UVA5</f>
        <v>0</v>
      </c>
      <c r="UUR65" s="2">
        <f>'[2]Page 1'!UVB5</f>
        <v>0</v>
      </c>
      <c r="UUS65" s="2">
        <f>'[2]Page 1'!UVC5</f>
        <v>0</v>
      </c>
      <c r="UUT65" s="2">
        <f>'[2]Page 1'!UVD5</f>
        <v>0</v>
      </c>
      <c r="UUU65" s="2">
        <f>'[2]Page 1'!UVE5</f>
        <v>0</v>
      </c>
      <c r="UUV65" s="2">
        <f>'[2]Page 1'!UVF5</f>
        <v>0</v>
      </c>
      <c r="UUW65" s="2">
        <f>'[2]Page 1'!UVG5</f>
        <v>0</v>
      </c>
      <c r="UUX65" s="2">
        <f>'[2]Page 1'!UVH5</f>
        <v>0</v>
      </c>
      <c r="UUY65" s="2">
        <f>'[2]Page 1'!UVI5</f>
        <v>0</v>
      </c>
      <c r="UUZ65" s="2">
        <f>'[2]Page 1'!UVJ5</f>
        <v>0</v>
      </c>
      <c r="UVA65" s="2">
        <f>'[2]Page 1'!UVK5</f>
        <v>0</v>
      </c>
      <c r="UVB65" s="2">
        <f>'[2]Page 1'!UVL5</f>
        <v>0</v>
      </c>
      <c r="UVC65" s="2">
        <f>'[2]Page 1'!UVM5</f>
        <v>0</v>
      </c>
      <c r="UVD65" s="2">
        <f>'[2]Page 1'!UVN5</f>
        <v>0</v>
      </c>
      <c r="UVE65" s="2">
        <f>'[2]Page 1'!UVO5</f>
        <v>0</v>
      </c>
      <c r="UVF65" s="2">
        <f>'[2]Page 1'!UVP5</f>
        <v>0</v>
      </c>
      <c r="UVG65" s="2">
        <f>'[2]Page 1'!UVQ5</f>
        <v>0</v>
      </c>
      <c r="UVH65" s="2">
        <f>'[2]Page 1'!UVR5</f>
        <v>0</v>
      </c>
      <c r="UVI65" s="2">
        <f>'[2]Page 1'!UVS5</f>
        <v>0</v>
      </c>
      <c r="UVJ65" s="2">
        <f>'[2]Page 1'!UVT5</f>
        <v>0</v>
      </c>
      <c r="UVK65" s="2">
        <f>'[2]Page 1'!UVU5</f>
        <v>0</v>
      </c>
      <c r="UVL65" s="2">
        <f>'[2]Page 1'!UVV5</f>
        <v>0</v>
      </c>
      <c r="UVM65" s="2">
        <f>'[2]Page 1'!UVW5</f>
        <v>0</v>
      </c>
      <c r="UVN65" s="2">
        <f>'[2]Page 1'!UVX5</f>
        <v>0</v>
      </c>
      <c r="UVO65" s="2">
        <f>'[2]Page 1'!UVY5</f>
        <v>0</v>
      </c>
      <c r="UVP65" s="2">
        <f>'[2]Page 1'!UVZ5</f>
        <v>0</v>
      </c>
      <c r="UVQ65" s="2">
        <f>'[2]Page 1'!UWA5</f>
        <v>0</v>
      </c>
      <c r="UVR65" s="2">
        <f>'[2]Page 1'!UWB5</f>
        <v>0</v>
      </c>
      <c r="UVS65" s="2">
        <f>'[2]Page 1'!UWC5</f>
        <v>0</v>
      </c>
      <c r="UVT65" s="2">
        <f>'[2]Page 1'!UWD5</f>
        <v>0</v>
      </c>
      <c r="UVU65" s="2">
        <f>'[2]Page 1'!UWE5</f>
        <v>0</v>
      </c>
      <c r="UVV65" s="2">
        <f>'[2]Page 1'!UWF5</f>
        <v>0</v>
      </c>
      <c r="UVW65" s="2">
        <f>'[2]Page 1'!UWG5</f>
        <v>0</v>
      </c>
      <c r="UVX65" s="2">
        <f>'[2]Page 1'!UWH5</f>
        <v>0</v>
      </c>
      <c r="UVY65" s="2">
        <f>'[2]Page 1'!UWI5</f>
        <v>0</v>
      </c>
      <c r="UVZ65" s="2">
        <f>'[2]Page 1'!UWJ5</f>
        <v>0</v>
      </c>
      <c r="UWA65" s="2">
        <f>'[2]Page 1'!UWK5</f>
        <v>0</v>
      </c>
      <c r="UWB65" s="2">
        <f>'[2]Page 1'!UWL5</f>
        <v>0</v>
      </c>
      <c r="UWC65" s="2">
        <f>'[2]Page 1'!UWM5</f>
        <v>0</v>
      </c>
      <c r="UWD65" s="2">
        <f>'[2]Page 1'!UWN5</f>
        <v>0</v>
      </c>
      <c r="UWE65" s="2">
        <f>'[2]Page 1'!UWO5</f>
        <v>0</v>
      </c>
      <c r="UWF65" s="2">
        <f>'[2]Page 1'!UWP5</f>
        <v>0</v>
      </c>
      <c r="UWG65" s="2">
        <f>'[2]Page 1'!UWQ5</f>
        <v>0</v>
      </c>
      <c r="UWH65" s="2">
        <f>'[2]Page 1'!UWR5</f>
        <v>0</v>
      </c>
      <c r="UWI65" s="2">
        <f>'[2]Page 1'!UWS5</f>
        <v>0</v>
      </c>
      <c r="UWJ65" s="2">
        <f>'[2]Page 1'!UWT5</f>
        <v>0</v>
      </c>
      <c r="UWK65" s="2">
        <f>'[2]Page 1'!UWU5</f>
        <v>0</v>
      </c>
      <c r="UWL65" s="2">
        <f>'[2]Page 1'!UWV5</f>
        <v>0</v>
      </c>
      <c r="UWM65" s="2">
        <f>'[2]Page 1'!UWW5</f>
        <v>0</v>
      </c>
      <c r="UWN65" s="2">
        <f>'[2]Page 1'!UWX5</f>
        <v>0</v>
      </c>
      <c r="UWO65" s="2">
        <f>'[2]Page 1'!UWY5</f>
        <v>0</v>
      </c>
      <c r="UWP65" s="2">
        <f>'[2]Page 1'!UWZ5</f>
        <v>0</v>
      </c>
      <c r="UWQ65" s="2">
        <f>'[2]Page 1'!UXA5</f>
        <v>0</v>
      </c>
      <c r="UWR65" s="2">
        <f>'[2]Page 1'!UXB5</f>
        <v>0</v>
      </c>
      <c r="UWS65" s="2">
        <f>'[2]Page 1'!UXC5</f>
        <v>0</v>
      </c>
      <c r="UWT65" s="2">
        <f>'[2]Page 1'!UXD5</f>
        <v>0</v>
      </c>
      <c r="UWU65" s="2">
        <f>'[2]Page 1'!UXE5</f>
        <v>0</v>
      </c>
      <c r="UWV65" s="2">
        <f>'[2]Page 1'!UXF5</f>
        <v>0</v>
      </c>
      <c r="UWW65" s="2">
        <f>'[2]Page 1'!UXG5</f>
        <v>0</v>
      </c>
      <c r="UWX65" s="2">
        <f>'[2]Page 1'!UXH5</f>
        <v>0</v>
      </c>
      <c r="UWY65" s="2">
        <f>'[2]Page 1'!UXI5</f>
        <v>0</v>
      </c>
      <c r="UWZ65" s="2">
        <f>'[2]Page 1'!UXJ5</f>
        <v>0</v>
      </c>
      <c r="UXA65" s="2">
        <f>'[2]Page 1'!UXK5</f>
        <v>0</v>
      </c>
      <c r="UXB65" s="2">
        <f>'[2]Page 1'!UXL5</f>
        <v>0</v>
      </c>
      <c r="UXC65" s="2">
        <f>'[2]Page 1'!UXM5</f>
        <v>0</v>
      </c>
      <c r="UXD65" s="2">
        <f>'[2]Page 1'!UXN5</f>
        <v>0</v>
      </c>
      <c r="UXE65" s="2">
        <f>'[2]Page 1'!UXO5</f>
        <v>0</v>
      </c>
      <c r="UXF65" s="2">
        <f>'[2]Page 1'!UXP5</f>
        <v>0</v>
      </c>
      <c r="UXG65" s="2">
        <f>'[2]Page 1'!UXQ5</f>
        <v>0</v>
      </c>
      <c r="UXH65" s="2">
        <f>'[2]Page 1'!UXR5</f>
        <v>0</v>
      </c>
      <c r="UXI65" s="2">
        <f>'[2]Page 1'!UXS5</f>
        <v>0</v>
      </c>
      <c r="UXJ65" s="2">
        <f>'[2]Page 1'!UXT5</f>
        <v>0</v>
      </c>
      <c r="UXK65" s="2">
        <f>'[2]Page 1'!UXU5</f>
        <v>0</v>
      </c>
      <c r="UXL65" s="2">
        <f>'[2]Page 1'!UXV5</f>
        <v>0</v>
      </c>
      <c r="UXM65" s="2">
        <f>'[2]Page 1'!UXW5</f>
        <v>0</v>
      </c>
      <c r="UXN65" s="2">
        <f>'[2]Page 1'!UXX5</f>
        <v>0</v>
      </c>
      <c r="UXO65" s="2">
        <f>'[2]Page 1'!UXY5</f>
        <v>0</v>
      </c>
      <c r="UXP65" s="2">
        <f>'[2]Page 1'!UXZ5</f>
        <v>0</v>
      </c>
      <c r="UXQ65" s="2">
        <f>'[2]Page 1'!UYA5</f>
        <v>0</v>
      </c>
      <c r="UXR65" s="2">
        <f>'[2]Page 1'!UYB5</f>
        <v>0</v>
      </c>
      <c r="UXS65" s="2">
        <f>'[2]Page 1'!UYC5</f>
        <v>0</v>
      </c>
      <c r="UXT65" s="2">
        <f>'[2]Page 1'!UYD5</f>
        <v>0</v>
      </c>
      <c r="UXU65" s="2">
        <f>'[2]Page 1'!UYE5</f>
        <v>0</v>
      </c>
      <c r="UXV65" s="2">
        <f>'[2]Page 1'!UYF5</f>
        <v>0</v>
      </c>
      <c r="UXW65" s="2">
        <f>'[2]Page 1'!UYG5</f>
        <v>0</v>
      </c>
      <c r="UXX65" s="2">
        <f>'[2]Page 1'!UYH5</f>
        <v>0</v>
      </c>
      <c r="UXY65" s="2">
        <f>'[2]Page 1'!UYI5</f>
        <v>0</v>
      </c>
      <c r="UXZ65" s="2">
        <f>'[2]Page 1'!UYJ5</f>
        <v>0</v>
      </c>
      <c r="UYA65" s="2">
        <f>'[2]Page 1'!UYK5</f>
        <v>0</v>
      </c>
      <c r="UYB65" s="2">
        <f>'[2]Page 1'!UYL5</f>
        <v>0</v>
      </c>
      <c r="UYC65" s="2">
        <f>'[2]Page 1'!UYM5</f>
        <v>0</v>
      </c>
      <c r="UYD65" s="2">
        <f>'[2]Page 1'!UYN5</f>
        <v>0</v>
      </c>
      <c r="UYE65" s="2">
        <f>'[2]Page 1'!UYO5</f>
        <v>0</v>
      </c>
      <c r="UYF65" s="2">
        <f>'[2]Page 1'!UYP5</f>
        <v>0</v>
      </c>
      <c r="UYG65" s="2">
        <f>'[2]Page 1'!UYQ5</f>
        <v>0</v>
      </c>
      <c r="UYH65" s="2">
        <f>'[2]Page 1'!UYR5</f>
        <v>0</v>
      </c>
      <c r="UYI65" s="2">
        <f>'[2]Page 1'!UYS5</f>
        <v>0</v>
      </c>
      <c r="UYJ65" s="2">
        <f>'[2]Page 1'!UYT5</f>
        <v>0</v>
      </c>
      <c r="UYK65" s="2">
        <f>'[2]Page 1'!UYU5</f>
        <v>0</v>
      </c>
      <c r="UYL65" s="2">
        <f>'[2]Page 1'!UYV5</f>
        <v>0</v>
      </c>
      <c r="UYM65" s="2">
        <f>'[2]Page 1'!UYW5</f>
        <v>0</v>
      </c>
      <c r="UYN65" s="2">
        <f>'[2]Page 1'!UYX5</f>
        <v>0</v>
      </c>
      <c r="UYO65" s="2">
        <f>'[2]Page 1'!UYY5</f>
        <v>0</v>
      </c>
      <c r="UYP65" s="2">
        <f>'[2]Page 1'!UYZ5</f>
        <v>0</v>
      </c>
      <c r="UYQ65" s="2">
        <f>'[2]Page 1'!UZA5</f>
        <v>0</v>
      </c>
      <c r="UYR65" s="2">
        <f>'[2]Page 1'!UZB5</f>
        <v>0</v>
      </c>
      <c r="UYS65" s="2">
        <f>'[2]Page 1'!UZC5</f>
        <v>0</v>
      </c>
      <c r="UYT65" s="2">
        <f>'[2]Page 1'!UZD5</f>
        <v>0</v>
      </c>
      <c r="UYU65" s="2">
        <f>'[2]Page 1'!UZE5</f>
        <v>0</v>
      </c>
      <c r="UYV65" s="2">
        <f>'[2]Page 1'!UZF5</f>
        <v>0</v>
      </c>
      <c r="UYW65" s="2">
        <f>'[2]Page 1'!UZG5</f>
        <v>0</v>
      </c>
      <c r="UYX65" s="2">
        <f>'[2]Page 1'!UZH5</f>
        <v>0</v>
      </c>
      <c r="UYY65" s="2">
        <f>'[2]Page 1'!UZI5</f>
        <v>0</v>
      </c>
      <c r="UYZ65" s="2">
        <f>'[2]Page 1'!UZJ5</f>
        <v>0</v>
      </c>
      <c r="UZA65" s="2">
        <f>'[2]Page 1'!UZK5</f>
        <v>0</v>
      </c>
      <c r="UZB65" s="2">
        <f>'[2]Page 1'!UZL5</f>
        <v>0</v>
      </c>
      <c r="UZC65" s="2">
        <f>'[2]Page 1'!UZM5</f>
        <v>0</v>
      </c>
      <c r="UZD65" s="2">
        <f>'[2]Page 1'!UZN5</f>
        <v>0</v>
      </c>
      <c r="UZE65" s="2">
        <f>'[2]Page 1'!UZO5</f>
        <v>0</v>
      </c>
      <c r="UZF65" s="2">
        <f>'[2]Page 1'!UZP5</f>
        <v>0</v>
      </c>
      <c r="UZG65" s="2">
        <f>'[2]Page 1'!UZQ5</f>
        <v>0</v>
      </c>
      <c r="UZH65" s="2">
        <f>'[2]Page 1'!UZR5</f>
        <v>0</v>
      </c>
      <c r="UZI65" s="2">
        <f>'[2]Page 1'!UZS5</f>
        <v>0</v>
      </c>
      <c r="UZJ65" s="2">
        <f>'[2]Page 1'!UZT5</f>
        <v>0</v>
      </c>
      <c r="UZK65" s="2">
        <f>'[2]Page 1'!UZU5</f>
        <v>0</v>
      </c>
      <c r="UZL65" s="2">
        <f>'[2]Page 1'!UZV5</f>
        <v>0</v>
      </c>
      <c r="UZM65" s="2">
        <f>'[2]Page 1'!UZW5</f>
        <v>0</v>
      </c>
      <c r="UZN65" s="2">
        <f>'[2]Page 1'!UZX5</f>
        <v>0</v>
      </c>
      <c r="UZO65" s="2">
        <f>'[2]Page 1'!UZY5</f>
        <v>0</v>
      </c>
      <c r="UZP65" s="2">
        <f>'[2]Page 1'!UZZ5</f>
        <v>0</v>
      </c>
      <c r="UZQ65" s="2">
        <f>'[2]Page 1'!VAA5</f>
        <v>0</v>
      </c>
      <c r="UZR65" s="2">
        <f>'[2]Page 1'!VAB5</f>
        <v>0</v>
      </c>
      <c r="UZS65" s="2">
        <f>'[2]Page 1'!VAC5</f>
        <v>0</v>
      </c>
      <c r="UZT65" s="2">
        <f>'[2]Page 1'!VAD5</f>
        <v>0</v>
      </c>
      <c r="UZU65" s="2">
        <f>'[2]Page 1'!VAE5</f>
        <v>0</v>
      </c>
      <c r="UZV65" s="2">
        <f>'[2]Page 1'!VAF5</f>
        <v>0</v>
      </c>
      <c r="UZW65" s="2">
        <f>'[2]Page 1'!VAG5</f>
        <v>0</v>
      </c>
      <c r="UZX65" s="2">
        <f>'[2]Page 1'!VAH5</f>
        <v>0</v>
      </c>
      <c r="UZY65" s="2">
        <f>'[2]Page 1'!VAI5</f>
        <v>0</v>
      </c>
      <c r="UZZ65" s="2">
        <f>'[2]Page 1'!VAJ5</f>
        <v>0</v>
      </c>
      <c r="VAA65" s="2">
        <f>'[2]Page 1'!VAK5</f>
        <v>0</v>
      </c>
      <c r="VAB65" s="2">
        <f>'[2]Page 1'!VAL5</f>
        <v>0</v>
      </c>
      <c r="VAC65" s="2">
        <f>'[2]Page 1'!VAM5</f>
        <v>0</v>
      </c>
      <c r="VAD65" s="2">
        <f>'[2]Page 1'!VAN5</f>
        <v>0</v>
      </c>
      <c r="VAE65" s="2">
        <f>'[2]Page 1'!VAO5</f>
        <v>0</v>
      </c>
      <c r="VAF65" s="2">
        <f>'[2]Page 1'!VAP5</f>
        <v>0</v>
      </c>
      <c r="VAG65" s="2">
        <f>'[2]Page 1'!VAQ5</f>
        <v>0</v>
      </c>
      <c r="VAH65" s="2">
        <f>'[2]Page 1'!VAR5</f>
        <v>0</v>
      </c>
      <c r="VAI65" s="2">
        <f>'[2]Page 1'!VAS5</f>
        <v>0</v>
      </c>
      <c r="VAJ65" s="2">
        <f>'[2]Page 1'!VAT5</f>
        <v>0</v>
      </c>
      <c r="VAK65" s="2">
        <f>'[2]Page 1'!VAU5</f>
        <v>0</v>
      </c>
      <c r="VAL65" s="2">
        <f>'[2]Page 1'!VAV5</f>
        <v>0</v>
      </c>
      <c r="VAM65" s="2">
        <f>'[2]Page 1'!VAW5</f>
        <v>0</v>
      </c>
      <c r="VAN65" s="2">
        <f>'[2]Page 1'!VAX5</f>
        <v>0</v>
      </c>
      <c r="VAO65" s="2">
        <f>'[2]Page 1'!VAY5</f>
        <v>0</v>
      </c>
      <c r="VAP65" s="2">
        <f>'[2]Page 1'!VAZ5</f>
        <v>0</v>
      </c>
      <c r="VAQ65" s="2">
        <f>'[2]Page 1'!VBA5</f>
        <v>0</v>
      </c>
      <c r="VAR65" s="2">
        <f>'[2]Page 1'!VBB5</f>
        <v>0</v>
      </c>
      <c r="VAS65" s="2">
        <f>'[2]Page 1'!VBC5</f>
        <v>0</v>
      </c>
      <c r="VAT65" s="2">
        <f>'[2]Page 1'!VBD5</f>
        <v>0</v>
      </c>
      <c r="VAU65" s="2">
        <f>'[2]Page 1'!VBE5</f>
        <v>0</v>
      </c>
      <c r="VAV65" s="2">
        <f>'[2]Page 1'!VBF5</f>
        <v>0</v>
      </c>
      <c r="VAW65" s="2">
        <f>'[2]Page 1'!VBG5</f>
        <v>0</v>
      </c>
      <c r="VAX65" s="2">
        <f>'[2]Page 1'!VBH5</f>
        <v>0</v>
      </c>
      <c r="VAY65" s="2">
        <f>'[2]Page 1'!VBI5</f>
        <v>0</v>
      </c>
      <c r="VAZ65" s="2">
        <f>'[2]Page 1'!VBJ5</f>
        <v>0</v>
      </c>
      <c r="VBA65" s="2">
        <f>'[2]Page 1'!VBK5</f>
        <v>0</v>
      </c>
      <c r="VBB65" s="2">
        <f>'[2]Page 1'!VBL5</f>
        <v>0</v>
      </c>
      <c r="VBC65" s="2">
        <f>'[2]Page 1'!VBM5</f>
        <v>0</v>
      </c>
      <c r="VBD65" s="2">
        <f>'[2]Page 1'!VBN5</f>
        <v>0</v>
      </c>
      <c r="VBE65" s="2">
        <f>'[2]Page 1'!VBO5</f>
        <v>0</v>
      </c>
      <c r="VBF65" s="2">
        <f>'[2]Page 1'!VBP5</f>
        <v>0</v>
      </c>
      <c r="VBG65" s="2">
        <f>'[2]Page 1'!VBQ5</f>
        <v>0</v>
      </c>
      <c r="VBH65" s="2">
        <f>'[2]Page 1'!VBR5</f>
        <v>0</v>
      </c>
      <c r="VBI65" s="2">
        <f>'[2]Page 1'!VBS5</f>
        <v>0</v>
      </c>
      <c r="VBJ65" s="2">
        <f>'[2]Page 1'!VBT5</f>
        <v>0</v>
      </c>
      <c r="VBK65" s="2">
        <f>'[2]Page 1'!VBU5</f>
        <v>0</v>
      </c>
      <c r="VBL65" s="2">
        <f>'[2]Page 1'!VBV5</f>
        <v>0</v>
      </c>
      <c r="VBM65" s="2">
        <f>'[2]Page 1'!VBW5</f>
        <v>0</v>
      </c>
      <c r="VBN65" s="2">
        <f>'[2]Page 1'!VBX5</f>
        <v>0</v>
      </c>
      <c r="VBO65" s="2">
        <f>'[2]Page 1'!VBY5</f>
        <v>0</v>
      </c>
      <c r="VBP65" s="2">
        <f>'[2]Page 1'!VBZ5</f>
        <v>0</v>
      </c>
      <c r="VBQ65" s="2">
        <f>'[2]Page 1'!VCA5</f>
        <v>0</v>
      </c>
      <c r="VBR65" s="2">
        <f>'[2]Page 1'!VCB5</f>
        <v>0</v>
      </c>
      <c r="VBS65" s="2">
        <f>'[2]Page 1'!VCC5</f>
        <v>0</v>
      </c>
      <c r="VBT65" s="2">
        <f>'[2]Page 1'!VCD5</f>
        <v>0</v>
      </c>
      <c r="VBU65" s="2">
        <f>'[2]Page 1'!VCE5</f>
        <v>0</v>
      </c>
      <c r="VBV65" s="2">
        <f>'[2]Page 1'!VCF5</f>
        <v>0</v>
      </c>
      <c r="VBW65" s="2">
        <f>'[2]Page 1'!VCG5</f>
        <v>0</v>
      </c>
      <c r="VBX65" s="2">
        <f>'[2]Page 1'!VCH5</f>
        <v>0</v>
      </c>
      <c r="VBY65" s="2">
        <f>'[2]Page 1'!VCI5</f>
        <v>0</v>
      </c>
      <c r="VBZ65" s="2">
        <f>'[2]Page 1'!VCJ5</f>
        <v>0</v>
      </c>
      <c r="VCA65" s="2">
        <f>'[2]Page 1'!VCK5</f>
        <v>0</v>
      </c>
      <c r="VCB65" s="2">
        <f>'[2]Page 1'!VCL5</f>
        <v>0</v>
      </c>
      <c r="VCC65" s="2">
        <f>'[2]Page 1'!VCM5</f>
        <v>0</v>
      </c>
      <c r="VCD65" s="2">
        <f>'[2]Page 1'!VCN5</f>
        <v>0</v>
      </c>
      <c r="VCE65" s="2">
        <f>'[2]Page 1'!VCO5</f>
        <v>0</v>
      </c>
      <c r="VCF65" s="2">
        <f>'[2]Page 1'!VCP5</f>
        <v>0</v>
      </c>
      <c r="VCG65" s="2">
        <f>'[2]Page 1'!VCQ5</f>
        <v>0</v>
      </c>
      <c r="VCH65" s="2">
        <f>'[2]Page 1'!VCR5</f>
        <v>0</v>
      </c>
      <c r="VCI65" s="2">
        <f>'[2]Page 1'!VCS5</f>
        <v>0</v>
      </c>
      <c r="VCJ65" s="2">
        <f>'[2]Page 1'!VCT5</f>
        <v>0</v>
      </c>
      <c r="VCK65" s="2">
        <f>'[2]Page 1'!VCU5</f>
        <v>0</v>
      </c>
      <c r="VCL65" s="2">
        <f>'[2]Page 1'!VCV5</f>
        <v>0</v>
      </c>
      <c r="VCM65" s="2">
        <f>'[2]Page 1'!VCW5</f>
        <v>0</v>
      </c>
      <c r="VCN65" s="2">
        <f>'[2]Page 1'!VCX5</f>
        <v>0</v>
      </c>
      <c r="VCO65" s="2">
        <f>'[2]Page 1'!VCY5</f>
        <v>0</v>
      </c>
      <c r="VCP65" s="2">
        <f>'[2]Page 1'!VCZ5</f>
        <v>0</v>
      </c>
      <c r="VCQ65" s="2">
        <f>'[2]Page 1'!VDA5</f>
        <v>0</v>
      </c>
      <c r="VCR65" s="2">
        <f>'[2]Page 1'!VDB5</f>
        <v>0</v>
      </c>
      <c r="VCS65" s="2">
        <f>'[2]Page 1'!VDC5</f>
        <v>0</v>
      </c>
      <c r="VCT65" s="2">
        <f>'[2]Page 1'!VDD5</f>
        <v>0</v>
      </c>
      <c r="VCU65" s="2">
        <f>'[2]Page 1'!VDE5</f>
        <v>0</v>
      </c>
      <c r="VCV65" s="2">
        <f>'[2]Page 1'!VDF5</f>
        <v>0</v>
      </c>
      <c r="VCW65" s="2">
        <f>'[2]Page 1'!VDG5</f>
        <v>0</v>
      </c>
      <c r="VCX65" s="2">
        <f>'[2]Page 1'!VDH5</f>
        <v>0</v>
      </c>
      <c r="VCY65" s="2">
        <f>'[2]Page 1'!VDI5</f>
        <v>0</v>
      </c>
      <c r="VCZ65" s="2">
        <f>'[2]Page 1'!VDJ5</f>
        <v>0</v>
      </c>
      <c r="VDA65" s="2">
        <f>'[2]Page 1'!VDK5</f>
        <v>0</v>
      </c>
      <c r="VDB65" s="2">
        <f>'[2]Page 1'!VDL5</f>
        <v>0</v>
      </c>
      <c r="VDC65" s="2">
        <f>'[2]Page 1'!VDM5</f>
        <v>0</v>
      </c>
      <c r="VDD65" s="2">
        <f>'[2]Page 1'!VDN5</f>
        <v>0</v>
      </c>
      <c r="VDE65" s="2">
        <f>'[2]Page 1'!VDO5</f>
        <v>0</v>
      </c>
      <c r="VDF65" s="2">
        <f>'[2]Page 1'!VDP5</f>
        <v>0</v>
      </c>
      <c r="VDG65" s="2">
        <f>'[2]Page 1'!VDQ5</f>
        <v>0</v>
      </c>
      <c r="VDH65" s="2">
        <f>'[2]Page 1'!VDR5</f>
        <v>0</v>
      </c>
      <c r="VDI65" s="2">
        <f>'[2]Page 1'!VDS5</f>
        <v>0</v>
      </c>
      <c r="VDJ65" s="2">
        <f>'[2]Page 1'!VDT5</f>
        <v>0</v>
      </c>
      <c r="VDK65" s="2">
        <f>'[2]Page 1'!VDU5</f>
        <v>0</v>
      </c>
      <c r="VDL65" s="2">
        <f>'[2]Page 1'!VDV5</f>
        <v>0</v>
      </c>
      <c r="VDM65" s="2">
        <f>'[2]Page 1'!VDW5</f>
        <v>0</v>
      </c>
      <c r="VDN65" s="2">
        <f>'[2]Page 1'!VDX5</f>
        <v>0</v>
      </c>
      <c r="VDO65" s="2">
        <f>'[2]Page 1'!VDY5</f>
        <v>0</v>
      </c>
      <c r="VDP65" s="2">
        <f>'[2]Page 1'!VDZ5</f>
        <v>0</v>
      </c>
      <c r="VDQ65" s="2">
        <f>'[2]Page 1'!VEA5</f>
        <v>0</v>
      </c>
      <c r="VDR65" s="2">
        <f>'[2]Page 1'!VEB5</f>
        <v>0</v>
      </c>
      <c r="VDS65" s="2">
        <f>'[2]Page 1'!VEC5</f>
        <v>0</v>
      </c>
      <c r="VDT65" s="2">
        <f>'[2]Page 1'!VED5</f>
        <v>0</v>
      </c>
      <c r="VDU65" s="2">
        <f>'[2]Page 1'!VEE5</f>
        <v>0</v>
      </c>
      <c r="VDV65" s="2">
        <f>'[2]Page 1'!VEF5</f>
        <v>0</v>
      </c>
      <c r="VDW65" s="2">
        <f>'[2]Page 1'!VEG5</f>
        <v>0</v>
      </c>
      <c r="VDX65" s="2">
        <f>'[2]Page 1'!VEH5</f>
        <v>0</v>
      </c>
      <c r="VDY65" s="2">
        <f>'[2]Page 1'!VEI5</f>
        <v>0</v>
      </c>
      <c r="VDZ65" s="2">
        <f>'[2]Page 1'!VEJ5</f>
        <v>0</v>
      </c>
      <c r="VEA65" s="2">
        <f>'[2]Page 1'!VEK5</f>
        <v>0</v>
      </c>
      <c r="VEB65" s="2">
        <f>'[2]Page 1'!VEL5</f>
        <v>0</v>
      </c>
      <c r="VEC65" s="2">
        <f>'[2]Page 1'!VEM5</f>
        <v>0</v>
      </c>
      <c r="VED65" s="2">
        <f>'[2]Page 1'!VEN5</f>
        <v>0</v>
      </c>
      <c r="VEE65" s="2">
        <f>'[2]Page 1'!VEO5</f>
        <v>0</v>
      </c>
      <c r="VEF65" s="2">
        <f>'[2]Page 1'!VEP5</f>
        <v>0</v>
      </c>
      <c r="VEG65" s="2">
        <f>'[2]Page 1'!VEQ5</f>
        <v>0</v>
      </c>
      <c r="VEH65" s="2">
        <f>'[2]Page 1'!VER5</f>
        <v>0</v>
      </c>
      <c r="VEI65" s="2">
        <f>'[2]Page 1'!VES5</f>
        <v>0</v>
      </c>
      <c r="VEJ65" s="2">
        <f>'[2]Page 1'!VET5</f>
        <v>0</v>
      </c>
      <c r="VEK65" s="2">
        <f>'[2]Page 1'!VEU5</f>
        <v>0</v>
      </c>
      <c r="VEL65" s="2">
        <f>'[2]Page 1'!VEV5</f>
        <v>0</v>
      </c>
      <c r="VEM65" s="2">
        <f>'[2]Page 1'!VEW5</f>
        <v>0</v>
      </c>
      <c r="VEN65" s="2">
        <f>'[2]Page 1'!VEX5</f>
        <v>0</v>
      </c>
      <c r="VEO65" s="2">
        <f>'[2]Page 1'!VEY5</f>
        <v>0</v>
      </c>
      <c r="VEP65" s="2">
        <f>'[2]Page 1'!VEZ5</f>
        <v>0</v>
      </c>
      <c r="VEQ65" s="2">
        <f>'[2]Page 1'!VFA5</f>
        <v>0</v>
      </c>
      <c r="VER65" s="2">
        <f>'[2]Page 1'!VFB5</f>
        <v>0</v>
      </c>
      <c r="VES65" s="2">
        <f>'[2]Page 1'!VFC5</f>
        <v>0</v>
      </c>
      <c r="VET65" s="2">
        <f>'[2]Page 1'!VFD5</f>
        <v>0</v>
      </c>
      <c r="VEU65" s="2">
        <f>'[2]Page 1'!VFE5</f>
        <v>0</v>
      </c>
      <c r="VEV65" s="2">
        <f>'[2]Page 1'!VFF5</f>
        <v>0</v>
      </c>
      <c r="VEW65" s="2">
        <f>'[2]Page 1'!VFG5</f>
        <v>0</v>
      </c>
      <c r="VEX65" s="2">
        <f>'[2]Page 1'!VFH5</f>
        <v>0</v>
      </c>
      <c r="VEY65" s="2">
        <f>'[2]Page 1'!VFI5</f>
        <v>0</v>
      </c>
      <c r="VEZ65" s="2">
        <f>'[2]Page 1'!VFJ5</f>
        <v>0</v>
      </c>
      <c r="VFA65" s="2">
        <f>'[2]Page 1'!VFK5</f>
        <v>0</v>
      </c>
      <c r="VFB65" s="2">
        <f>'[2]Page 1'!VFL5</f>
        <v>0</v>
      </c>
      <c r="VFC65" s="2">
        <f>'[2]Page 1'!VFM5</f>
        <v>0</v>
      </c>
      <c r="VFD65" s="2">
        <f>'[2]Page 1'!VFN5</f>
        <v>0</v>
      </c>
      <c r="VFE65" s="2">
        <f>'[2]Page 1'!VFO5</f>
        <v>0</v>
      </c>
      <c r="VFF65" s="2">
        <f>'[2]Page 1'!VFP5</f>
        <v>0</v>
      </c>
      <c r="VFG65" s="2">
        <f>'[2]Page 1'!VFQ5</f>
        <v>0</v>
      </c>
      <c r="VFH65" s="2">
        <f>'[2]Page 1'!VFR5</f>
        <v>0</v>
      </c>
      <c r="VFI65" s="2">
        <f>'[2]Page 1'!VFS5</f>
        <v>0</v>
      </c>
      <c r="VFJ65" s="2">
        <f>'[2]Page 1'!VFT5</f>
        <v>0</v>
      </c>
      <c r="VFK65" s="2">
        <f>'[2]Page 1'!VFU5</f>
        <v>0</v>
      </c>
      <c r="VFL65" s="2">
        <f>'[2]Page 1'!VFV5</f>
        <v>0</v>
      </c>
      <c r="VFM65" s="2">
        <f>'[2]Page 1'!VFW5</f>
        <v>0</v>
      </c>
      <c r="VFN65" s="2">
        <f>'[2]Page 1'!VFX5</f>
        <v>0</v>
      </c>
      <c r="VFO65" s="2">
        <f>'[2]Page 1'!VFY5</f>
        <v>0</v>
      </c>
      <c r="VFP65" s="2">
        <f>'[2]Page 1'!VFZ5</f>
        <v>0</v>
      </c>
      <c r="VFQ65" s="2">
        <f>'[2]Page 1'!VGA5</f>
        <v>0</v>
      </c>
      <c r="VFR65" s="2">
        <f>'[2]Page 1'!VGB5</f>
        <v>0</v>
      </c>
      <c r="VFS65" s="2">
        <f>'[2]Page 1'!VGC5</f>
        <v>0</v>
      </c>
      <c r="VFT65" s="2">
        <f>'[2]Page 1'!VGD5</f>
        <v>0</v>
      </c>
      <c r="VFU65" s="2">
        <f>'[2]Page 1'!VGE5</f>
        <v>0</v>
      </c>
      <c r="VFV65" s="2">
        <f>'[2]Page 1'!VGF5</f>
        <v>0</v>
      </c>
      <c r="VFW65" s="2">
        <f>'[2]Page 1'!VGG5</f>
        <v>0</v>
      </c>
      <c r="VFX65" s="2">
        <f>'[2]Page 1'!VGH5</f>
        <v>0</v>
      </c>
      <c r="VFY65" s="2">
        <f>'[2]Page 1'!VGI5</f>
        <v>0</v>
      </c>
      <c r="VFZ65" s="2">
        <f>'[2]Page 1'!VGJ5</f>
        <v>0</v>
      </c>
      <c r="VGA65" s="2">
        <f>'[2]Page 1'!VGK5</f>
        <v>0</v>
      </c>
      <c r="VGB65" s="2">
        <f>'[2]Page 1'!VGL5</f>
        <v>0</v>
      </c>
      <c r="VGC65" s="2">
        <f>'[2]Page 1'!VGM5</f>
        <v>0</v>
      </c>
      <c r="VGD65" s="2">
        <f>'[2]Page 1'!VGN5</f>
        <v>0</v>
      </c>
      <c r="VGE65" s="2">
        <f>'[2]Page 1'!VGO5</f>
        <v>0</v>
      </c>
      <c r="VGF65" s="2">
        <f>'[2]Page 1'!VGP5</f>
        <v>0</v>
      </c>
      <c r="VGG65" s="2">
        <f>'[2]Page 1'!VGQ5</f>
        <v>0</v>
      </c>
      <c r="VGH65" s="2">
        <f>'[2]Page 1'!VGR5</f>
        <v>0</v>
      </c>
      <c r="VGI65" s="2">
        <f>'[2]Page 1'!VGS5</f>
        <v>0</v>
      </c>
      <c r="VGJ65" s="2">
        <f>'[2]Page 1'!VGT5</f>
        <v>0</v>
      </c>
      <c r="VGK65" s="2">
        <f>'[2]Page 1'!VGU5</f>
        <v>0</v>
      </c>
      <c r="VGL65" s="2">
        <f>'[2]Page 1'!VGV5</f>
        <v>0</v>
      </c>
      <c r="VGM65" s="2">
        <f>'[2]Page 1'!VGW5</f>
        <v>0</v>
      </c>
      <c r="VGN65" s="2">
        <f>'[2]Page 1'!VGX5</f>
        <v>0</v>
      </c>
      <c r="VGO65" s="2">
        <f>'[2]Page 1'!VGY5</f>
        <v>0</v>
      </c>
      <c r="VGP65" s="2">
        <f>'[2]Page 1'!VGZ5</f>
        <v>0</v>
      </c>
      <c r="VGQ65" s="2">
        <f>'[2]Page 1'!VHA5</f>
        <v>0</v>
      </c>
      <c r="VGR65" s="2">
        <f>'[2]Page 1'!VHB5</f>
        <v>0</v>
      </c>
      <c r="VGS65" s="2">
        <f>'[2]Page 1'!VHC5</f>
        <v>0</v>
      </c>
      <c r="VGT65" s="2">
        <f>'[2]Page 1'!VHD5</f>
        <v>0</v>
      </c>
      <c r="VGU65" s="2">
        <f>'[2]Page 1'!VHE5</f>
        <v>0</v>
      </c>
      <c r="VGV65" s="2">
        <f>'[2]Page 1'!VHF5</f>
        <v>0</v>
      </c>
      <c r="VGW65" s="2">
        <f>'[2]Page 1'!VHG5</f>
        <v>0</v>
      </c>
      <c r="VGX65" s="2">
        <f>'[2]Page 1'!VHH5</f>
        <v>0</v>
      </c>
      <c r="VGY65" s="2">
        <f>'[2]Page 1'!VHI5</f>
        <v>0</v>
      </c>
      <c r="VGZ65" s="2">
        <f>'[2]Page 1'!VHJ5</f>
        <v>0</v>
      </c>
      <c r="VHA65" s="2">
        <f>'[2]Page 1'!VHK5</f>
        <v>0</v>
      </c>
      <c r="VHB65" s="2">
        <f>'[2]Page 1'!VHL5</f>
        <v>0</v>
      </c>
      <c r="VHC65" s="2">
        <f>'[2]Page 1'!VHM5</f>
        <v>0</v>
      </c>
      <c r="VHD65" s="2">
        <f>'[2]Page 1'!VHN5</f>
        <v>0</v>
      </c>
      <c r="VHE65" s="2">
        <f>'[2]Page 1'!VHO5</f>
        <v>0</v>
      </c>
      <c r="VHF65" s="2">
        <f>'[2]Page 1'!VHP5</f>
        <v>0</v>
      </c>
      <c r="VHG65" s="2">
        <f>'[2]Page 1'!VHQ5</f>
        <v>0</v>
      </c>
      <c r="VHH65" s="2">
        <f>'[2]Page 1'!VHR5</f>
        <v>0</v>
      </c>
      <c r="VHI65" s="2">
        <f>'[2]Page 1'!VHS5</f>
        <v>0</v>
      </c>
      <c r="VHJ65" s="2">
        <f>'[2]Page 1'!VHT5</f>
        <v>0</v>
      </c>
      <c r="VHK65" s="2">
        <f>'[2]Page 1'!VHU5</f>
        <v>0</v>
      </c>
      <c r="VHL65" s="2">
        <f>'[2]Page 1'!VHV5</f>
        <v>0</v>
      </c>
      <c r="VHM65" s="2">
        <f>'[2]Page 1'!VHW5</f>
        <v>0</v>
      </c>
      <c r="VHN65" s="2">
        <f>'[2]Page 1'!VHX5</f>
        <v>0</v>
      </c>
      <c r="VHO65" s="2">
        <f>'[2]Page 1'!VHY5</f>
        <v>0</v>
      </c>
      <c r="VHP65" s="2">
        <f>'[2]Page 1'!VHZ5</f>
        <v>0</v>
      </c>
      <c r="VHQ65" s="2">
        <f>'[2]Page 1'!VIA5</f>
        <v>0</v>
      </c>
      <c r="VHR65" s="2">
        <f>'[2]Page 1'!VIB5</f>
        <v>0</v>
      </c>
      <c r="VHS65" s="2">
        <f>'[2]Page 1'!VIC5</f>
        <v>0</v>
      </c>
      <c r="VHT65" s="2">
        <f>'[2]Page 1'!VID5</f>
        <v>0</v>
      </c>
      <c r="VHU65" s="2">
        <f>'[2]Page 1'!VIE5</f>
        <v>0</v>
      </c>
      <c r="VHV65" s="2">
        <f>'[2]Page 1'!VIF5</f>
        <v>0</v>
      </c>
      <c r="VHW65" s="2">
        <f>'[2]Page 1'!VIG5</f>
        <v>0</v>
      </c>
      <c r="VHX65" s="2">
        <f>'[2]Page 1'!VIH5</f>
        <v>0</v>
      </c>
      <c r="VHY65" s="2">
        <f>'[2]Page 1'!VII5</f>
        <v>0</v>
      </c>
      <c r="VHZ65" s="2">
        <f>'[2]Page 1'!VIJ5</f>
        <v>0</v>
      </c>
      <c r="VIA65" s="2">
        <f>'[2]Page 1'!VIK5</f>
        <v>0</v>
      </c>
      <c r="VIB65" s="2">
        <f>'[2]Page 1'!VIL5</f>
        <v>0</v>
      </c>
      <c r="VIC65" s="2">
        <f>'[2]Page 1'!VIM5</f>
        <v>0</v>
      </c>
      <c r="VID65" s="2">
        <f>'[2]Page 1'!VIN5</f>
        <v>0</v>
      </c>
      <c r="VIE65" s="2">
        <f>'[2]Page 1'!VIO5</f>
        <v>0</v>
      </c>
      <c r="VIF65" s="2">
        <f>'[2]Page 1'!VIP5</f>
        <v>0</v>
      </c>
      <c r="VIG65" s="2">
        <f>'[2]Page 1'!VIQ5</f>
        <v>0</v>
      </c>
      <c r="VIH65" s="2">
        <f>'[2]Page 1'!VIR5</f>
        <v>0</v>
      </c>
      <c r="VII65" s="2">
        <f>'[2]Page 1'!VIS5</f>
        <v>0</v>
      </c>
      <c r="VIJ65" s="2">
        <f>'[2]Page 1'!VIT5</f>
        <v>0</v>
      </c>
      <c r="VIK65" s="2">
        <f>'[2]Page 1'!VIU5</f>
        <v>0</v>
      </c>
      <c r="VIL65" s="2">
        <f>'[2]Page 1'!VIV5</f>
        <v>0</v>
      </c>
      <c r="VIM65" s="2">
        <f>'[2]Page 1'!VIW5</f>
        <v>0</v>
      </c>
      <c r="VIN65" s="2">
        <f>'[2]Page 1'!VIX5</f>
        <v>0</v>
      </c>
      <c r="VIO65" s="2">
        <f>'[2]Page 1'!VIY5</f>
        <v>0</v>
      </c>
      <c r="VIP65" s="2">
        <f>'[2]Page 1'!VIZ5</f>
        <v>0</v>
      </c>
      <c r="VIQ65" s="2">
        <f>'[2]Page 1'!VJA5</f>
        <v>0</v>
      </c>
      <c r="VIR65" s="2">
        <f>'[2]Page 1'!VJB5</f>
        <v>0</v>
      </c>
      <c r="VIS65" s="2">
        <f>'[2]Page 1'!VJC5</f>
        <v>0</v>
      </c>
      <c r="VIT65" s="2">
        <f>'[2]Page 1'!VJD5</f>
        <v>0</v>
      </c>
      <c r="VIU65" s="2">
        <f>'[2]Page 1'!VJE5</f>
        <v>0</v>
      </c>
      <c r="VIV65" s="2">
        <f>'[2]Page 1'!VJF5</f>
        <v>0</v>
      </c>
      <c r="VIW65" s="2">
        <f>'[2]Page 1'!VJG5</f>
        <v>0</v>
      </c>
      <c r="VIX65" s="2">
        <f>'[2]Page 1'!VJH5</f>
        <v>0</v>
      </c>
      <c r="VIY65" s="2">
        <f>'[2]Page 1'!VJI5</f>
        <v>0</v>
      </c>
      <c r="VIZ65" s="2">
        <f>'[2]Page 1'!VJJ5</f>
        <v>0</v>
      </c>
      <c r="VJA65" s="2">
        <f>'[2]Page 1'!VJK5</f>
        <v>0</v>
      </c>
      <c r="VJB65" s="2">
        <f>'[2]Page 1'!VJL5</f>
        <v>0</v>
      </c>
      <c r="VJC65" s="2">
        <f>'[2]Page 1'!VJM5</f>
        <v>0</v>
      </c>
      <c r="VJD65" s="2">
        <f>'[2]Page 1'!VJN5</f>
        <v>0</v>
      </c>
      <c r="VJE65" s="2">
        <f>'[2]Page 1'!VJO5</f>
        <v>0</v>
      </c>
      <c r="VJF65" s="2">
        <f>'[2]Page 1'!VJP5</f>
        <v>0</v>
      </c>
      <c r="VJG65" s="2">
        <f>'[2]Page 1'!VJQ5</f>
        <v>0</v>
      </c>
      <c r="VJH65" s="2">
        <f>'[2]Page 1'!VJR5</f>
        <v>0</v>
      </c>
      <c r="VJI65" s="2">
        <f>'[2]Page 1'!VJS5</f>
        <v>0</v>
      </c>
      <c r="VJJ65" s="2">
        <f>'[2]Page 1'!VJT5</f>
        <v>0</v>
      </c>
      <c r="VJK65" s="2">
        <f>'[2]Page 1'!VJU5</f>
        <v>0</v>
      </c>
      <c r="VJL65" s="2">
        <f>'[2]Page 1'!VJV5</f>
        <v>0</v>
      </c>
      <c r="VJM65" s="2">
        <f>'[2]Page 1'!VJW5</f>
        <v>0</v>
      </c>
      <c r="VJN65" s="2">
        <f>'[2]Page 1'!VJX5</f>
        <v>0</v>
      </c>
      <c r="VJO65" s="2">
        <f>'[2]Page 1'!VJY5</f>
        <v>0</v>
      </c>
      <c r="VJP65" s="2">
        <f>'[2]Page 1'!VJZ5</f>
        <v>0</v>
      </c>
      <c r="VJQ65" s="2">
        <f>'[2]Page 1'!VKA5</f>
        <v>0</v>
      </c>
      <c r="VJR65" s="2">
        <f>'[2]Page 1'!VKB5</f>
        <v>0</v>
      </c>
      <c r="VJS65" s="2">
        <f>'[2]Page 1'!VKC5</f>
        <v>0</v>
      </c>
      <c r="VJT65" s="2">
        <f>'[2]Page 1'!VKD5</f>
        <v>0</v>
      </c>
      <c r="VJU65" s="2">
        <f>'[2]Page 1'!VKE5</f>
        <v>0</v>
      </c>
      <c r="VJV65" s="2">
        <f>'[2]Page 1'!VKF5</f>
        <v>0</v>
      </c>
      <c r="VJW65" s="2">
        <f>'[2]Page 1'!VKG5</f>
        <v>0</v>
      </c>
      <c r="VJX65" s="2">
        <f>'[2]Page 1'!VKH5</f>
        <v>0</v>
      </c>
      <c r="VJY65" s="2">
        <f>'[2]Page 1'!VKI5</f>
        <v>0</v>
      </c>
      <c r="VJZ65" s="2">
        <f>'[2]Page 1'!VKJ5</f>
        <v>0</v>
      </c>
      <c r="VKA65" s="2">
        <f>'[2]Page 1'!VKK5</f>
        <v>0</v>
      </c>
      <c r="VKB65" s="2">
        <f>'[2]Page 1'!VKL5</f>
        <v>0</v>
      </c>
      <c r="VKC65" s="2">
        <f>'[2]Page 1'!VKM5</f>
        <v>0</v>
      </c>
      <c r="VKD65" s="2">
        <f>'[2]Page 1'!VKN5</f>
        <v>0</v>
      </c>
      <c r="VKE65" s="2">
        <f>'[2]Page 1'!VKO5</f>
        <v>0</v>
      </c>
      <c r="VKF65" s="2">
        <f>'[2]Page 1'!VKP5</f>
        <v>0</v>
      </c>
      <c r="VKG65" s="2">
        <f>'[2]Page 1'!VKQ5</f>
        <v>0</v>
      </c>
      <c r="VKH65" s="2">
        <f>'[2]Page 1'!VKR5</f>
        <v>0</v>
      </c>
      <c r="VKI65" s="2">
        <f>'[2]Page 1'!VKS5</f>
        <v>0</v>
      </c>
      <c r="VKJ65" s="2">
        <f>'[2]Page 1'!VKT5</f>
        <v>0</v>
      </c>
      <c r="VKK65" s="2">
        <f>'[2]Page 1'!VKU5</f>
        <v>0</v>
      </c>
      <c r="VKL65" s="2">
        <f>'[2]Page 1'!VKV5</f>
        <v>0</v>
      </c>
      <c r="VKM65" s="2">
        <f>'[2]Page 1'!VKW5</f>
        <v>0</v>
      </c>
      <c r="VKN65" s="2">
        <f>'[2]Page 1'!VKX5</f>
        <v>0</v>
      </c>
      <c r="VKO65" s="2">
        <f>'[2]Page 1'!VKY5</f>
        <v>0</v>
      </c>
      <c r="VKP65" s="2">
        <f>'[2]Page 1'!VKZ5</f>
        <v>0</v>
      </c>
      <c r="VKQ65" s="2">
        <f>'[2]Page 1'!VLA5</f>
        <v>0</v>
      </c>
      <c r="VKR65" s="2">
        <f>'[2]Page 1'!VLB5</f>
        <v>0</v>
      </c>
      <c r="VKS65" s="2">
        <f>'[2]Page 1'!VLC5</f>
        <v>0</v>
      </c>
      <c r="VKT65" s="2">
        <f>'[2]Page 1'!VLD5</f>
        <v>0</v>
      </c>
      <c r="VKU65" s="2">
        <f>'[2]Page 1'!VLE5</f>
        <v>0</v>
      </c>
      <c r="VKV65" s="2">
        <f>'[2]Page 1'!VLF5</f>
        <v>0</v>
      </c>
      <c r="VKW65" s="2">
        <f>'[2]Page 1'!VLG5</f>
        <v>0</v>
      </c>
      <c r="VKX65" s="2">
        <f>'[2]Page 1'!VLH5</f>
        <v>0</v>
      </c>
      <c r="VKY65" s="2">
        <f>'[2]Page 1'!VLI5</f>
        <v>0</v>
      </c>
      <c r="VKZ65" s="2">
        <f>'[2]Page 1'!VLJ5</f>
        <v>0</v>
      </c>
      <c r="VLA65" s="2">
        <f>'[2]Page 1'!VLK5</f>
        <v>0</v>
      </c>
      <c r="VLB65" s="2">
        <f>'[2]Page 1'!VLL5</f>
        <v>0</v>
      </c>
      <c r="VLC65" s="2">
        <f>'[2]Page 1'!VLM5</f>
        <v>0</v>
      </c>
      <c r="VLD65" s="2">
        <f>'[2]Page 1'!VLN5</f>
        <v>0</v>
      </c>
      <c r="VLE65" s="2">
        <f>'[2]Page 1'!VLO5</f>
        <v>0</v>
      </c>
      <c r="VLF65" s="2">
        <f>'[2]Page 1'!VLP5</f>
        <v>0</v>
      </c>
      <c r="VLG65" s="2">
        <f>'[2]Page 1'!VLQ5</f>
        <v>0</v>
      </c>
      <c r="VLH65" s="2">
        <f>'[2]Page 1'!VLR5</f>
        <v>0</v>
      </c>
      <c r="VLI65" s="2">
        <f>'[2]Page 1'!VLS5</f>
        <v>0</v>
      </c>
      <c r="VLJ65" s="2">
        <f>'[2]Page 1'!VLT5</f>
        <v>0</v>
      </c>
      <c r="VLK65" s="2">
        <f>'[2]Page 1'!VLU5</f>
        <v>0</v>
      </c>
      <c r="VLL65" s="2">
        <f>'[2]Page 1'!VLV5</f>
        <v>0</v>
      </c>
      <c r="VLM65" s="2">
        <f>'[2]Page 1'!VLW5</f>
        <v>0</v>
      </c>
      <c r="VLN65" s="2">
        <f>'[2]Page 1'!VLX5</f>
        <v>0</v>
      </c>
      <c r="VLO65" s="2">
        <f>'[2]Page 1'!VLY5</f>
        <v>0</v>
      </c>
      <c r="VLP65" s="2">
        <f>'[2]Page 1'!VLZ5</f>
        <v>0</v>
      </c>
      <c r="VLQ65" s="2">
        <f>'[2]Page 1'!VMA5</f>
        <v>0</v>
      </c>
      <c r="VLR65" s="2">
        <f>'[2]Page 1'!VMB5</f>
        <v>0</v>
      </c>
      <c r="VLS65" s="2">
        <f>'[2]Page 1'!VMC5</f>
        <v>0</v>
      </c>
      <c r="VLT65" s="2">
        <f>'[2]Page 1'!VMD5</f>
        <v>0</v>
      </c>
      <c r="VLU65" s="2">
        <f>'[2]Page 1'!VME5</f>
        <v>0</v>
      </c>
      <c r="VLV65" s="2">
        <f>'[2]Page 1'!VMF5</f>
        <v>0</v>
      </c>
      <c r="VLW65" s="2">
        <f>'[2]Page 1'!VMG5</f>
        <v>0</v>
      </c>
      <c r="VLX65" s="2">
        <f>'[2]Page 1'!VMH5</f>
        <v>0</v>
      </c>
      <c r="VLY65" s="2">
        <f>'[2]Page 1'!VMI5</f>
        <v>0</v>
      </c>
      <c r="VLZ65" s="2">
        <f>'[2]Page 1'!VMJ5</f>
        <v>0</v>
      </c>
      <c r="VMA65" s="2">
        <f>'[2]Page 1'!VMK5</f>
        <v>0</v>
      </c>
      <c r="VMB65" s="2">
        <f>'[2]Page 1'!VML5</f>
        <v>0</v>
      </c>
      <c r="VMC65" s="2">
        <f>'[2]Page 1'!VMM5</f>
        <v>0</v>
      </c>
      <c r="VMD65" s="2">
        <f>'[2]Page 1'!VMN5</f>
        <v>0</v>
      </c>
      <c r="VME65" s="2">
        <f>'[2]Page 1'!VMO5</f>
        <v>0</v>
      </c>
      <c r="VMF65" s="2">
        <f>'[2]Page 1'!VMP5</f>
        <v>0</v>
      </c>
      <c r="VMG65" s="2">
        <f>'[2]Page 1'!VMQ5</f>
        <v>0</v>
      </c>
      <c r="VMH65" s="2">
        <f>'[2]Page 1'!VMR5</f>
        <v>0</v>
      </c>
      <c r="VMI65" s="2">
        <f>'[2]Page 1'!VMS5</f>
        <v>0</v>
      </c>
      <c r="VMJ65" s="2">
        <f>'[2]Page 1'!VMT5</f>
        <v>0</v>
      </c>
      <c r="VMK65" s="2">
        <f>'[2]Page 1'!VMU5</f>
        <v>0</v>
      </c>
      <c r="VML65" s="2">
        <f>'[2]Page 1'!VMV5</f>
        <v>0</v>
      </c>
      <c r="VMM65" s="2">
        <f>'[2]Page 1'!VMW5</f>
        <v>0</v>
      </c>
      <c r="VMN65" s="2">
        <f>'[2]Page 1'!VMX5</f>
        <v>0</v>
      </c>
      <c r="VMO65" s="2">
        <f>'[2]Page 1'!VMY5</f>
        <v>0</v>
      </c>
      <c r="VMP65" s="2">
        <f>'[2]Page 1'!VMZ5</f>
        <v>0</v>
      </c>
      <c r="VMQ65" s="2">
        <f>'[2]Page 1'!VNA5</f>
        <v>0</v>
      </c>
      <c r="VMR65" s="2">
        <f>'[2]Page 1'!VNB5</f>
        <v>0</v>
      </c>
      <c r="VMS65" s="2">
        <f>'[2]Page 1'!VNC5</f>
        <v>0</v>
      </c>
      <c r="VMT65" s="2">
        <f>'[2]Page 1'!VND5</f>
        <v>0</v>
      </c>
      <c r="VMU65" s="2">
        <f>'[2]Page 1'!VNE5</f>
        <v>0</v>
      </c>
      <c r="VMV65" s="2">
        <f>'[2]Page 1'!VNF5</f>
        <v>0</v>
      </c>
      <c r="VMW65" s="2">
        <f>'[2]Page 1'!VNG5</f>
        <v>0</v>
      </c>
      <c r="VMX65" s="2">
        <f>'[2]Page 1'!VNH5</f>
        <v>0</v>
      </c>
      <c r="VMY65" s="2">
        <f>'[2]Page 1'!VNI5</f>
        <v>0</v>
      </c>
      <c r="VMZ65" s="2">
        <f>'[2]Page 1'!VNJ5</f>
        <v>0</v>
      </c>
      <c r="VNA65" s="2">
        <f>'[2]Page 1'!VNK5</f>
        <v>0</v>
      </c>
      <c r="VNB65" s="2">
        <f>'[2]Page 1'!VNL5</f>
        <v>0</v>
      </c>
      <c r="VNC65" s="2">
        <f>'[2]Page 1'!VNM5</f>
        <v>0</v>
      </c>
      <c r="VND65" s="2">
        <f>'[2]Page 1'!VNN5</f>
        <v>0</v>
      </c>
      <c r="VNE65" s="2">
        <f>'[2]Page 1'!VNO5</f>
        <v>0</v>
      </c>
      <c r="VNF65" s="2">
        <f>'[2]Page 1'!VNP5</f>
        <v>0</v>
      </c>
      <c r="VNG65" s="2">
        <f>'[2]Page 1'!VNQ5</f>
        <v>0</v>
      </c>
      <c r="VNH65" s="2">
        <f>'[2]Page 1'!VNR5</f>
        <v>0</v>
      </c>
      <c r="VNI65" s="2">
        <f>'[2]Page 1'!VNS5</f>
        <v>0</v>
      </c>
      <c r="VNJ65" s="2">
        <f>'[2]Page 1'!VNT5</f>
        <v>0</v>
      </c>
      <c r="VNK65" s="2">
        <f>'[2]Page 1'!VNU5</f>
        <v>0</v>
      </c>
      <c r="VNL65" s="2">
        <f>'[2]Page 1'!VNV5</f>
        <v>0</v>
      </c>
      <c r="VNM65" s="2">
        <f>'[2]Page 1'!VNW5</f>
        <v>0</v>
      </c>
      <c r="VNN65" s="2">
        <f>'[2]Page 1'!VNX5</f>
        <v>0</v>
      </c>
      <c r="VNO65" s="2">
        <f>'[2]Page 1'!VNY5</f>
        <v>0</v>
      </c>
      <c r="VNP65" s="2">
        <f>'[2]Page 1'!VNZ5</f>
        <v>0</v>
      </c>
      <c r="VNQ65" s="2">
        <f>'[2]Page 1'!VOA5</f>
        <v>0</v>
      </c>
      <c r="VNR65" s="2">
        <f>'[2]Page 1'!VOB5</f>
        <v>0</v>
      </c>
      <c r="VNS65" s="2">
        <f>'[2]Page 1'!VOC5</f>
        <v>0</v>
      </c>
      <c r="VNT65" s="2">
        <f>'[2]Page 1'!VOD5</f>
        <v>0</v>
      </c>
      <c r="VNU65" s="2">
        <f>'[2]Page 1'!VOE5</f>
        <v>0</v>
      </c>
      <c r="VNV65" s="2">
        <f>'[2]Page 1'!VOF5</f>
        <v>0</v>
      </c>
      <c r="VNW65" s="2">
        <f>'[2]Page 1'!VOG5</f>
        <v>0</v>
      </c>
      <c r="VNX65" s="2">
        <f>'[2]Page 1'!VOH5</f>
        <v>0</v>
      </c>
      <c r="VNY65" s="2">
        <f>'[2]Page 1'!VOI5</f>
        <v>0</v>
      </c>
      <c r="VNZ65" s="2">
        <f>'[2]Page 1'!VOJ5</f>
        <v>0</v>
      </c>
      <c r="VOA65" s="2">
        <f>'[2]Page 1'!VOK5</f>
        <v>0</v>
      </c>
      <c r="VOB65" s="2">
        <f>'[2]Page 1'!VOL5</f>
        <v>0</v>
      </c>
      <c r="VOC65" s="2">
        <f>'[2]Page 1'!VOM5</f>
        <v>0</v>
      </c>
      <c r="VOD65" s="2">
        <f>'[2]Page 1'!VON5</f>
        <v>0</v>
      </c>
      <c r="VOE65" s="2">
        <f>'[2]Page 1'!VOO5</f>
        <v>0</v>
      </c>
      <c r="VOF65" s="2">
        <f>'[2]Page 1'!VOP5</f>
        <v>0</v>
      </c>
      <c r="VOG65" s="2">
        <f>'[2]Page 1'!VOQ5</f>
        <v>0</v>
      </c>
      <c r="VOH65" s="2">
        <f>'[2]Page 1'!VOR5</f>
        <v>0</v>
      </c>
      <c r="VOI65" s="2">
        <f>'[2]Page 1'!VOS5</f>
        <v>0</v>
      </c>
      <c r="VOJ65" s="2">
        <f>'[2]Page 1'!VOT5</f>
        <v>0</v>
      </c>
      <c r="VOK65" s="2">
        <f>'[2]Page 1'!VOU5</f>
        <v>0</v>
      </c>
      <c r="VOL65" s="2">
        <f>'[2]Page 1'!VOV5</f>
        <v>0</v>
      </c>
      <c r="VOM65" s="2">
        <f>'[2]Page 1'!VOW5</f>
        <v>0</v>
      </c>
      <c r="VON65" s="2">
        <f>'[2]Page 1'!VOX5</f>
        <v>0</v>
      </c>
      <c r="VOO65" s="2">
        <f>'[2]Page 1'!VOY5</f>
        <v>0</v>
      </c>
      <c r="VOP65" s="2">
        <f>'[2]Page 1'!VOZ5</f>
        <v>0</v>
      </c>
      <c r="VOQ65" s="2">
        <f>'[2]Page 1'!VPA5</f>
        <v>0</v>
      </c>
      <c r="VOR65" s="2">
        <f>'[2]Page 1'!VPB5</f>
        <v>0</v>
      </c>
      <c r="VOS65" s="2">
        <f>'[2]Page 1'!VPC5</f>
        <v>0</v>
      </c>
      <c r="VOT65" s="2">
        <f>'[2]Page 1'!VPD5</f>
        <v>0</v>
      </c>
      <c r="VOU65" s="2">
        <f>'[2]Page 1'!VPE5</f>
        <v>0</v>
      </c>
      <c r="VOV65" s="2">
        <f>'[2]Page 1'!VPF5</f>
        <v>0</v>
      </c>
      <c r="VOW65" s="2">
        <f>'[2]Page 1'!VPG5</f>
        <v>0</v>
      </c>
      <c r="VOX65" s="2">
        <f>'[2]Page 1'!VPH5</f>
        <v>0</v>
      </c>
      <c r="VOY65" s="2">
        <f>'[2]Page 1'!VPI5</f>
        <v>0</v>
      </c>
      <c r="VOZ65" s="2">
        <f>'[2]Page 1'!VPJ5</f>
        <v>0</v>
      </c>
      <c r="VPA65" s="2">
        <f>'[2]Page 1'!VPK5</f>
        <v>0</v>
      </c>
      <c r="VPB65" s="2">
        <f>'[2]Page 1'!VPL5</f>
        <v>0</v>
      </c>
      <c r="VPC65" s="2">
        <f>'[2]Page 1'!VPM5</f>
        <v>0</v>
      </c>
      <c r="VPD65" s="2">
        <f>'[2]Page 1'!VPN5</f>
        <v>0</v>
      </c>
      <c r="VPE65" s="2">
        <f>'[2]Page 1'!VPO5</f>
        <v>0</v>
      </c>
      <c r="VPF65" s="2">
        <f>'[2]Page 1'!VPP5</f>
        <v>0</v>
      </c>
      <c r="VPG65" s="2">
        <f>'[2]Page 1'!VPQ5</f>
        <v>0</v>
      </c>
      <c r="VPH65" s="2">
        <f>'[2]Page 1'!VPR5</f>
        <v>0</v>
      </c>
      <c r="VPI65" s="2">
        <f>'[2]Page 1'!VPS5</f>
        <v>0</v>
      </c>
      <c r="VPJ65" s="2">
        <f>'[2]Page 1'!VPT5</f>
        <v>0</v>
      </c>
      <c r="VPK65" s="2">
        <f>'[2]Page 1'!VPU5</f>
        <v>0</v>
      </c>
      <c r="VPL65" s="2">
        <f>'[2]Page 1'!VPV5</f>
        <v>0</v>
      </c>
      <c r="VPM65" s="2">
        <f>'[2]Page 1'!VPW5</f>
        <v>0</v>
      </c>
      <c r="VPN65" s="2">
        <f>'[2]Page 1'!VPX5</f>
        <v>0</v>
      </c>
      <c r="VPO65" s="2">
        <f>'[2]Page 1'!VPY5</f>
        <v>0</v>
      </c>
      <c r="VPP65" s="2">
        <f>'[2]Page 1'!VPZ5</f>
        <v>0</v>
      </c>
      <c r="VPQ65" s="2">
        <f>'[2]Page 1'!VQA5</f>
        <v>0</v>
      </c>
      <c r="VPR65" s="2">
        <f>'[2]Page 1'!VQB5</f>
        <v>0</v>
      </c>
      <c r="VPS65" s="2">
        <f>'[2]Page 1'!VQC5</f>
        <v>0</v>
      </c>
      <c r="VPT65" s="2">
        <f>'[2]Page 1'!VQD5</f>
        <v>0</v>
      </c>
      <c r="VPU65" s="2">
        <f>'[2]Page 1'!VQE5</f>
        <v>0</v>
      </c>
      <c r="VPV65" s="2">
        <f>'[2]Page 1'!VQF5</f>
        <v>0</v>
      </c>
      <c r="VPW65" s="2">
        <f>'[2]Page 1'!VQG5</f>
        <v>0</v>
      </c>
      <c r="VPX65" s="2">
        <f>'[2]Page 1'!VQH5</f>
        <v>0</v>
      </c>
      <c r="VPY65" s="2">
        <f>'[2]Page 1'!VQI5</f>
        <v>0</v>
      </c>
      <c r="VPZ65" s="2">
        <f>'[2]Page 1'!VQJ5</f>
        <v>0</v>
      </c>
      <c r="VQA65" s="2">
        <f>'[2]Page 1'!VQK5</f>
        <v>0</v>
      </c>
      <c r="VQB65" s="2">
        <f>'[2]Page 1'!VQL5</f>
        <v>0</v>
      </c>
      <c r="VQC65" s="2">
        <f>'[2]Page 1'!VQM5</f>
        <v>0</v>
      </c>
      <c r="VQD65" s="2">
        <f>'[2]Page 1'!VQN5</f>
        <v>0</v>
      </c>
      <c r="VQE65" s="2">
        <f>'[2]Page 1'!VQO5</f>
        <v>0</v>
      </c>
      <c r="VQF65" s="2">
        <f>'[2]Page 1'!VQP5</f>
        <v>0</v>
      </c>
      <c r="VQG65" s="2">
        <f>'[2]Page 1'!VQQ5</f>
        <v>0</v>
      </c>
      <c r="VQH65" s="2">
        <f>'[2]Page 1'!VQR5</f>
        <v>0</v>
      </c>
      <c r="VQI65" s="2">
        <f>'[2]Page 1'!VQS5</f>
        <v>0</v>
      </c>
      <c r="VQJ65" s="2">
        <f>'[2]Page 1'!VQT5</f>
        <v>0</v>
      </c>
      <c r="VQK65" s="2">
        <f>'[2]Page 1'!VQU5</f>
        <v>0</v>
      </c>
      <c r="VQL65" s="2">
        <f>'[2]Page 1'!VQV5</f>
        <v>0</v>
      </c>
      <c r="VQM65" s="2">
        <f>'[2]Page 1'!VQW5</f>
        <v>0</v>
      </c>
      <c r="VQN65" s="2">
        <f>'[2]Page 1'!VQX5</f>
        <v>0</v>
      </c>
      <c r="VQO65" s="2">
        <f>'[2]Page 1'!VQY5</f>
        <v>0</v>
      </c>
      <c r="VQP65" s="2">
        <f>'[2]Page 1'!VQZ5</f>
        <v>0</v>
      </c>
      <c r="VQQ65" s="2">
        <f>'[2]Page 1'!VRA5</f>
        <v>0</v>
      </c>
      <c r="VQR65" s="2">
        <f>'[2]Page 1'!VRB5</f>
        <v>0</v>
      </c>
      <c r="VQS65" s="2">
        <f>'[2]Page 1'!VRC5</f>
        <v>0</v>
      </c>
      <c r="VQT65" s="2">
        <f>'[2]Page 1'!VRD5</f>
        <v>0</v>
      </c>
      <c r="VQU65" s="2">
        <f>'[2]Page 1'!VRE5</f>
        <v>0</v>
      </c>
      <c r="VQV65" s="2">
        <f>'[2]Page 1'!VRF5</f>
        <v>0</v>
      </c>
      <c r="VQW65" s="2">
        <f>'[2]Page 1'!VRG5</f>
        <v>0</v>
      </c>
      <c r="VQX65" s="2">
        <f>'[2]Page 1'!VRH5</f>
        <v>0</v>
      </c>
      <c r="VQY65" s="2">
        <f>'[2]Page 1'!VRI5</f>
        <v>0</v>
      </c>
      <c r="VQZ65" s="2">
        <f>'[2]Page 1'!VRJ5</f>
        <v>0</v>
      </c>
      <c r="VRA65" s="2">
        <f>'[2]Page 1'!VRK5</f>
        <v>0</v>
      </c>
      <c r="VRB65" s="2">
        <f>'[2]Page 1'!VRL5</f>
        <v>0</v>
      </c>
      <c r="VRC65" s="2">
        <f>'[2]Page 1'!VRM5</f>
        <v>0</v>
      </c>
      <c r="VRD65" s="2">
        <f>'[2]Page 1'!VRN5</f>
        <v>0</v>
      </c>
      <c r="VRE65" s="2">
        <f>'[2]Page 1'!VRO5</f>
        <v>0</v>
      </c>
      <c r="VRF65" s="2">
        <f>'[2]Page 1'!VRP5</f>
        <v>0</v>
      </c>
      <c r="VRG65" s="2">
        <f>'[2]Page 1'!VRQ5</f>
        <v>0</v>
      </c>
      <c r="VRH65" s="2">
        <f>'[2]Page 1'!VRR5</f>
        <v>0</v>
      </c>
      <c r="VRI65" s="2">
        <f>'[2]Page 1'!VRS5</f>
        <v>0</v>
      </c>
      <c r="VRJ65" s="2">
        <f>'[2]Page 1'!VRT5</f>
        <v>0</v>
      </c>
      <c r="VRK65" s="2">
        <f>'[2]Page 1'!VRU5</f>
        <v>0</v>
      </c>
      <c r="VRL65" s="2">
        <f>'[2]Page 1'!VRV5</f>
        <v>0</v>
      </c>
      <c r="VRM65" s="2">
        <f>'[2]Page 1'!VRW5</f>
        <v>0</v>
      </c>
      <c r="VRN65" s="2">
        <f>'[2]Page 1'!VRX5</f>
        <v>0</v>
      </c>
      <c r="VRO65" s="2">
        <f>'[2]Page 1'!VRY5</f>
        <v>0</v>
      </c>
      <c r="VRP65" s="2">
        <f>'[2]Page 1'!VRZ5</f>
        <v>0</v>
      </c>
      <c r="VRQ65" s="2">
        <f>'[2]Page 1'!VSA5</f>
        <v>0</v>
      </c>
      <c r="VRR65" s="2">
        <f>'[2]Page 1'!VSB5</f>
        <v>0</v>
      </c>
      <c r="VRS65" s="2">
        <f>'[2]Page 1'!VSC5</f>
        <v>0</v>
      </c>
      <c r="VRT65" s="2">
        <f>'[2]Page 1'!VSD5</f>
        <v>0</v>
      </c>
      <c r="VRU65" s="2">
        <f>'[2]Page 1'!VSE5</f>
        <v>0</v>
      </c>
      <c r="VRV65" s="2">
        <f>'[2]Page 1'!VSF5</f>
        <v>0</v>
      </c>
      <c r="VRW65" s="2">
        <f>'[2]Page 1'!VSG5</f>
        <v>0</v>
      </c>
      <c r="VRX65" s="2">
        <f>'[2]Page 1'!VSH5</f>
        <v>0</v>
      </c>
      <c r="VRY65" s="2">
        <f>'[2]Page 1'!VSI5</f>
        <v>0</v>
      </c>
      <c r="VRZ65" s="2">
        <f>'[2]Page 1'!VSJ5</f>
        <v>0</v>
      </c>
      <c r="VSA65" s="2">
        <f>'[2]Page 1'!VSK5</f>
        <v>0</v>
      </c>
      <c r="VSB65" s="2">
        <f>'[2]Page 1'!VSL5</f>
        <v>0</v>
      </c>
      <c r="VSC65" s="2">
        <f>'[2]Page 1'!VSM5</f>
        <v>0</v>
      </c>
      <c r="VSD65" s="2">
        <f>'[2]Page 1'!VSN5</f>
        <v>0</v>
      </c>
      <c r="VSE65" s="2">
        <f>'[2]Page 1'!VSO5</f>
        <v>0</v>
      </c>
      <c r="VSF65" s="2">
        <f>'[2]Page 1'!VSP5</f>
        <v>0</v>
      </c>
      <c r="VSG65" s="2">
        <f>'[2]Page 1'!VSQ5</f>
        <v>0</v>
      </c>
      <c r="VSH65" s="2">
        <f>'[2]Page 1'!VSR5</f>
        <v>0</v>
      </c>
      <c r="VSI65" s="2">
        <f>'[2]Page 1'!VSS5</f>
        <v>0</v>
      </c>
      <c r="VSJ65" s="2">
        <f>'[2]Page 1'!VST5</f>
        <v>0</v>
      </c>
      <c r="VSK65" s="2">
        <f>'[2]Page 1'!VSU5</f>
        <v>0</v>
      </c>
      <c r="VSL65" s="2">
        <f>'[2]Page 1'!VSV5</f>
        <v>0</v>
      </c>
      <c r="VSM65" s="2">
        <f>'[2]Page 1'!VSW5</f>
        <v>0</v>
      </c>
      <c r="VSN65" s="2">
        <f>'[2]Page 1'!VSX5</f>
        <v>0</v>
      </c>
      <c r="VSO65" s="2">
        <f>'[2]Page 1'!VSY5</f>
        <v>0</v>
      </c>
      <c r="VSP65" s="2">
        <f>'[2]Page 1'!VSZ5</f>
        <v>0</v>
      </c>
      <c r="VSQ65" s="2">
        <f>'[2]Page 1'!VTA5</f>
        <v>0</v>
      </c>
      <c r="VSR65" s="2">
        <f>'[2]Page 1'!VTB5</f>
        <v>0</v>
      </c>
      <c r="VSS65" s="2">
        <f>'[2]Page 1'!VTC5</f>
        <v>0</v>
      </c>
      <c r="VST65" s="2">
        <f>'[2]Page 1'!VTD5</f>
        <v>0</v>
      </c>
      <c r="VSU65" s="2">
        <f>'[2]Page 1'!VTE5</f>
        <v>0</v>
      </c>
      <c r="VSV65" s="2">
        <f>'[2]Page 1'!VTF5</f>
        <v>0</v>
      </c>
      <c r="VSW65" s="2">
        <f>'[2]Page 1'!VTG5</f>
        <v>0</v>
      </c>
      <c r="VSX65" s="2">
        <f>'[2]Page 1'!VTH5</f>
        <v>0</v>
      </c>
      <c r="VSY65" s="2">
        <f>'[2]Page 1'!VTI5</f>
        <v>0</v>
      </c>
      <c r="VSZ65" s="2">
        <f>'[2]Page 1'!VTJ5</f>
        <v>0</v>
      </c>
      <c r="VTA65" s="2">
        <f>'[2]Page 1'!VTK5</f>
        <v>0</v>
      </c>
      <c r="VTB65" s="2">
        <f>'[2]Page 1'!VTL5</f>
        <v>0</v>
      </c>
      <c r="VTC65" s="2">
        <f>'[2]Page 1'!VTM5</f>
        <v>0</v>
      </c>
      <c r="VTD65" s="2">
        <f>'[2]Page 1'!VTN5</f>
        <v>0</v>
      </c>
      <c r="VTE65" s="2">
        <f>'[2]Page 1'!VTO5</f>
        <v>0</v>
      </c>
      <c r="VTF65" s="2">
        <f>'[2]Page 1'!VTP5</f>
        <v>0</v>
      </c>
      <c r="VTG65" s="2">
        <f>'[2]Page 1'!VTQ5</f>
        <v>0</v>
      </c>
      <c r="VTH65" s="2">
        <f>'[2]Page 1'!VTR5</f>
        <v>0</v>
      </c>
      <c r="VTI65" s="2">
        <f>'[2]Page 1'!VTS5</f>
        <v>0</v>
      </c>
      <c r="VTJ65" s="2">
        <f>'[2]Page 1'!VTT5</f>
        <v>0</v>
      </c>
      <c r="VTK65" s="2">
        <f>'[2]Page 1'!VTU5</f>
        <v>0</v>
      </c>
      <c r="VTL65" s="2">
        <f>'[2]Page 1'!VTV5</f>
        <v>0</v>
      </c>
      <c r="VTM65" s="2">
        <f>'[2]Page 1'!VTW5</f>
        <v>0</v>
      </c>
      <c r="VTN65" s="2">
        <f>'[2]Page 1'!VTX5</f>
        <v>0</v>
      </c>
      <c r="VTO65" s="2">
        <f>'[2]Page 1'!VTY5</f>
        <v>0</v>
      </c>
      <c r="VTP65" s="2">
        <f>'[2]Page 1'!VTZ5</f>
        <v>0</v>
      </c>
      <c r="VTQ65" s="2">
        <f>'[2]Page 1'!VUA5</f>
        <v>0</v>
      </c>
      <c r="VTR65" s="2">
        <f>'[2]Page 1'!VUB5</f>
        <v>0</v>
      </c>
      <c r="VTS65" s="2">
        <f>'[2]Page 1'!VUC5</f>
        <v>0</v>
      </c>
      <c r="VTT65" s="2">
        <f>'[2]Page 1'!VUD5</f>
        <v>0</v>
      </c>
      <c r="VTU65" s="2">
        <f>'[2]Page 1'!VUE5</f>
        <v>0</v>
      </c>
      <c r="VTV65" s="2">
        <f>'[2]Page 1'!VUF5</f>
        <v>0</v>
      </c>
      <c r="VTW65" s="2">
        <f>'[2]Page 1'!VUG5</f>
        <v>0</v>
      </c>
      <c r="VTX65" s="2">
        <f>'[2]Page 1'!VUH5</f>
        <v>0</v>
      </c>
      <c r="VTY65" s="2">
        <f>'[2]Page 1'!VUI5</f>
        <v>0</v>
      </c>
      <c r="VTZ65" s="2">
        <f>'[2]Page 1'!VUJ5</f>
        <v>0</v>
      </c>
      <c r="VUA65" s="2">
        <f>'[2]Page 1'!VUK5</f>
        <v>0</v>
      </c>
      <c r="VUB65" s="2">
        <f>'[2]Page 1'!VUL5</f>
        <v>0</v>
      </c>
      <c r="VUC65" s="2">
        <f>'[2]Page 1'!VUM5</f>
        <v>0</v>
      </c>
      <c r="VUD65" s="2">
        <f>'[2]Page 1'!VUN5</f>
        <v>0</v>
      </c>
      <c r="VUE65" s="2">
        <f>'[2]Page 1'!VUO5</f>
        <v>0</v>
      </c>
      <c r="VUF65" s="2">
        <f>'[2]Page 1'!VUP5</f>
        <v>0</v>
      </c>
      <c r="VUG65" s="2">
        <f>'[2]Page 1'!VUQ5</f>
        <v>0</v>
      </c>
      <c r="VUH65" s="2">
        <f>'[2]Page 1'!VUR5</f>
        <v>0</v>
      </c>
      <c r="VUI65" s="2">
        <f>'[2]Page 1'!VUS5</f>
        <v>0</v>
      </c>
      <c r="VUJ65" s="2">
        <f>'[2]Page 1'!VUT5</f>
        <v>0</v>
      </c>
      <c r="VUK65" s="2">
        <f>'[2]Page 1'!VUU5</f>
        <v>0</v>
      </c>
      <c r="VUL65" s="2">
        <f>'[2]Page 1'!VUV5</f>
        <v>0</v>
      </c>
      <c r="VUM65" s="2">
        <f>'[2]Page 1'!VUW5</f>
        <v>0</v>
      </c>
      <c r="VUN65" s="2">
        <f>'[2]Page 1'!VUX5</f>
        <v>0</v>
      </c>
      <c r="VUO65" s="2">
        <f>'[2]Page 1'!VUY5</f>
        <v>0</v>
      </c>
      <c r="VUP65" s="2">
        <f>'[2]Page 1'!VUZ5</f>
        <v>0</v>
      </c>
      <c r="VUQ65" s="2">
        <f>'[2]Page 1'!VVA5</f>
        <v>0</v>
      </c>
      <c r="VUR65" s="2">
        <f>'[2]Page 1'!VVB5</f>
        <v>0</v>
      </c>
      <c r="VUS65" s="2">
        <f>'[2]Page 1'!VVC5</f>
        <v>0</v>
      </c>
      <c r="VUT65" s="2">
        <f>'[2]Page 1'!VVD5</f>
        <v>0</v>
      </c>
      <c r="VUU65" s="2">
        <f>'[2]Page 1'!VVE5</f>
        <v>0</v>
      </c>
      <c r="VUV65" s="2">
        <f>'[2]Page 1'!VVF5</f>
        <v>0</v>
      </c>
      <c r="VUW65" s="2">
        <f>'[2]Page 1'!VVG5</f>
        <v>0</v>
      </c>
      <c r="VUX65" s="2">
        <f>'[2]Page 1'!VVH5</f>
        <v>0</v>
      </c>
      <c r="VUY65" s="2">
        <f>'[2]Page 1'!VVI5</f>
        <v>0</v>
      </c>
      <c r="VUZ65" s="2">
        <f>'[2]Page 1'!VVJ5</f>
        <v>0</v>
      </c>
      <c r="VVA65" s="2">
        <f>'[2]Page 1'!VVK5</f>
        <v>0</v>
      </c>
      <c r="VVB65" s="2">
        <f>'[2]Page 1'!VVL5</f>
        <v>0</v>
      </c>
      <c r="VVC65" s="2">
        <f>'[2]Page 1'!VVM5</f>
        <v>0</v>
      </c>
      <c r="VVD65" s="2">
        <f>'[2]Page 1'!VVN5</f>
        <v>0</v>
      </c>
      <c r="VVE65" s="2">
        <f>'[2]Page 1'!VVO5</f>
        <v>0</v>
      </c>
      <c r="VVF65" s="2">
        <f>'[2]Page 1'!VVP5</f>
        <v>0</v>
      </c>
      <c r="VVG65" s="2">
        <f>'[2]Page 1'!VVQ5</f>
        <v>0</v>
      </c>
      <c r="VVH65" s="2">
        <f>'[2]Page 1'!VVR5</f>
        <v>0</v>
      </c>
      <c r="VVI65" s="2">
        <f>'[2]Page 1'!VVS5</f>
        <v>0</v>
      </c>
      <c r="VVJ65" s="2">
        <f>'[2]Page 1'!VVT5</f>
        <v>0</v>
      </c>
      <c r="VVK65" s="2">
        <f>'[2]Page 1'!VVU5</f>
        <v>0</v>
      </c>
      <c r="VVL65" s="2">
        <f>'[2]Page 1'!VVV5</f>
        <v>0</v>
      </c>
      <c r="VVM65" s="2">
        <f>'[2]Page 1'!VVW5</f>
        <v>0</v>
      </c>
      <c r="VVN65" s="2">
        <f>'[2]Page 1'!VVX5</f>
        <v>0</v>
      </c>
      <c r="VVO65" s="2">
        <f>'[2]Page 1'!VVY5</f>
        <v>0</v>
      </c>
      <c r="VVP65" s="2">
        <f>'[2]Page 1'!VVZ5</f>
        <v>0</v>
      </c>
      <c r="VVQ65" s="2">
        <f>'[2]Page 1'!VWA5</f>
        <v>0</v>
      </c>
      <c r="VVR65" s="2">
        <f>'[2]Page 1'!VWB5</f>
        <v>0</v>
      </c>
      <c r="VVS65" s="2">
        <f>'[2]Page 1'!VWC5</f>
        <v>0</v>
      </c>
      <c r="VVT65" s="2">
        <f>'[2]Page 1'!VWD5</f>
        <v>0</v>
      </c>
      <c r="VVU65" s="2">
        <f>'[2]Page 1'!VWE5</f>
        <v>0</v>
      </c>
      <c r="VVV65" s="2">
        <f>'[2]Page 1'!VWF5</f>
        <v>0</v>
      </c>
      <c r="VVW65" s="2">
        <f>'[2]Page 1'!VWG5</f>
        <v>0</v>
      </c>
      <c r="VVX65" s="2">
        <f>'[2]Page 1'!VWH5</f>
        <v>0</v>
      </c>
      <c r="VVY65" s="2">
        <f>'[2]Page 1'!VWI5</f>
        <v>0</v>
      </c>
      <c r="VVZ65" s="2">
        <f>'[2]Page 1'!VWJ5</f>
        <v>0</v>
      </c>
      <c r="VWA65" s="2">
        <f>'[2]Page 1'!VWK5</f>
        <v>0</v>
      </c>
      <c r="VWB65" s="2">
        <f>'[2]Page 1'!VWL5</f>
        <v>0</v>
      </c>
      <c r="VWC65" s="2">
        <f>'[2]Page 1'!VWM5</f>
        <v>0</v>
      </c>
      <c r="VWD65" s="2">
        <f>'[2]Page 1'!VWN5</f>
        <v>0</v>
      </c>
      <c r="VWE65" s="2">
        <f>'[2]Page 1'!VWO5</f>
        <v>0</v>
      </c>
      <c r="VWF65" s="2">
        <f>'[2]Page 1'!VWP5</f>
        <v>0</v>
      </c>
      <c r="VWG65" s="2">
        <f>'[2]Page 1'!VWQ5</f>
        <v>0</v>
      </c>
      <c r="VWH65" s="2">
        <f>'[2]Page 1'!VWR5</f>
        <v>0</v>
      </c>
      <c r="VWI65" s="2">
        <f>'[2]Page 1'!VWS5</f>
        <v>0</v>
      </c>
      <c r="VWJ65" s="2">
        <f>'[2]Page 1'!VWT5</f>
        <v>0</v>
      </c>
      <c r="VWK65" s="2">
        <f>'[2]Page 1'!VWU5</f>
        <v>0</v>
      </c>
      <c r="VWL65" s="2">
        <f>'[2]Page 1'!VWV5</f>
        <v>0</v>
      </c>
      <c r="VWM65" s="2">
        <f>'[2]Page 1'!VWW5</f>
        <v>0</v>
      </c>
      <c r="VWN65" s="2">
        <f>'[2]Page 1'!VWX5</f>
        <v>0</v>
      </c>
      <c r="VWO65" s="2">
        <f>'[2]Page 1'!VWY5</f>
        <v>0</v>
      </c>
      <c r="VWP65" s="2">
        <f>'[2]Page 1'!VWZ5</f>
        <v>0</v>
      </c>
      <c r="VWQ65" s="2">
        <f>'[2]Page 1'!VXA5</f>
        <v>0</v>
      </c>
      <c r="VWR65" s="2">
        <f>'[2]Page 1'!VXB5</f>
        <v>0</v>
      </c>
      <c r="VWS65" s="2">
        <f>'[2]Page 1'!VXC5</f>
        <v>0</v>
      </c>
      <c r="VWT65" s="2">
        <f>'[2]Page 1'!VXD5</f>
        <v>0</v>
      </c>
      <c r="VWU65" s="2">
        <f>'[2]Page 1'!VXE5</f>
        <v>0</v>
      </c>
      <c r="VWV65" s="2">
        <f>'[2]Page 1'!VXF5</f>
        <v>0</v>
      </c>
      <c r="VWW65" s="2">
        <f>'[2]Page 1'!VXG5</f>
        <v>0</v>
      </c>
      <c r="VWX65" s="2">
        <f>'[2]Page 1'!VXH5</f>
        <v>0</v>
      </c>
      <c r="VWY65" s="2">
        <f>'[2]Page 1'!VXI5</f>
        <v>0</v>
      </c>
      <c r="VWZ65" s="2">
        <f>'[2]Page 1'!VXJ5</f>
        <v>0</v>
      </c>
      <c r="VXA65" s="2">
        <f>'[2]Page 1'!VXK5</f>
        <v>0</v>
      </c>
      <c r="VXB65" s="2">
        <f>'[2]Page 1'!VXL5</f>
        <v>0</v>
      </c>
      <c r="VXC65" s="2">
        <f>'[2]Page 1'!VXM5</f>
        <v>0</v>
      </c>
      <c r="VXD65" s="2">
        <f>'[2]Page 1'!VXN5</f>
        <v>0</v>
      </c>
      <c r="VXE65" s="2">
        <f>'[2]Page 1'!VXO5</f>
        <v>0</v>
      </c>
      <c r="VXF65" s="2">
        <f>'[2]Page 1'!VXP5</f>
        <v>0</v>
      </c>
      <c r="VXG65" s="2">
        <f>'[2]Page 1'!VXQ5</f>
        <v>0</v>
      </c>
      <c r="VXH65" s="2">
        <f>'[2]Page 1'!VXR5</f>
        <v>0</v>
      </c>
      <c r="VXI65" s="2">
        <f>'[2]Page 1'!VXS5</f>
        <v>0</v>
      </c>
      <c r="VXJ65" s="2">
        <f>'[2]Page 1'!VXT5</f>
        <v>0</v>
      </c>
      <c r="VXK65" s="2">
        <f>'[2]Page 1'!VXU5</f>
        <v>0</v>
      </c>
      <c r="VXL65" s="2">
        <f>'[2]Page 1'!VXV5</f>
        <v>0</v>
      </c>
      <c r="VXM65" s="2">
        <f>'[2]Page 1'!VXW5</f>
        <v>0</v>
      </c>
      <c r="VXN65" s="2">
        <f>'[2]Page 1'!VXX5</f>
        <v>0</v>
      </c>
      <c r="VXO65" s="2">
        <f>'[2]Page 1'!VXY5</f>
        <v>0</v>
      </c>
      <c r="VXP65" s="2">
        <f>'[2]Page 1'!VXZ5</f>
        <v>0</v>
      </c>
      <c r="VXQ65" s="2">
        <f>'[2]Page 1'!VYA5</f>
        <v>0</v>
      </c>
      <c r="VXR65" s="2">
        <f>'[2]Page 1'!VYB5</f>
        <v>0</v>
      </c>
      <c r="VXS65" s="2">
        <f>'[2]Page 1'!VYC5</f>
        <v>0</v>
      </c>
      <c r="VXT65" s="2">
        <f>'[2]Page 1'!VYD5</f>
        <v>0</v>
      </c>
      <c r="VXU65" s="2">
        <f>'[2]Page 1'!VYE5</f>
        <v>0</v>
      </c>
      <c r="VXV65" s="2">
        <f>'[2]Page 1'!VYF5</f>
        <v>0</v>
      </c>
      <c r="VXW65" s="2">
        <f>'[2]Page 1'!VYG5</f>
        <v>0</v>
      </c>
      <c r="VXX65" s="2">
        <f>'[2]Page 1'!VYH5</f>
        <v>0</v>
      </c>
      <c r="VXY65" s="2">
        <f>'[2]Page 1'!VYI5</f>
        <v>0</v>
      </c>
      <c r="VXZ65" s="2">
        <f>'[2]Page 1'!VYJ5</f>
        <v>0</v>
      </c>
      <c r="VYA65" s="2">
        <f>'[2]Page 1'!VYK5</f>
        <v>0</v>
      </c>
      <c r="VYB65" s="2">
        <f>'[2]Page 1'!VYL5</f>
        <v>0</v>
      </c>
      <c r="VYC65" s="2">
        <f>'[2]Page 1'!VYM5</f>
        <v>0</v>
      </c>
      <c r="VYD65" s="2">
        <f>'[2]Page 1'!VYN5</f>
        <v>0</v>
      </c>
      <c r="VYE65" s="2">
        <f>'[2]Page 1'!VYO5</f>
        <v>0</v>
      </c>
      <c r="VYF65" s="2">
        <f>'[2]Page 1'!VYP5</f>
        <v>0</v>
      </c>
      <c r="VYG65" s="2">
        <f>'[2]Page 1'!VYQ5</f>
        <v>0</v>
      </c>
      <c r="VYH65" s="2">
        <f>'[2]Page 1'!VYR5</f>
        <v>0</v>
      </c>
      <c r="VYI65" s="2">
        <f>'[2]Page 1'!VYS5</f>
        <v>0</v>
      </c>
      <c r="VYJ65" s="2">
        <f>'[2]Page 1'!VYT5</f>
        <v>0</v>
      </c>
      <c r="VYK65" s="2">
        <f>'[2]Page 1'!VYU5</f>
        <v>0</v>
      </c>
      <c r="VYL65" s="2">
        <f>'[2]Page 1'!VYV5</f>
        <v>0</v>
      </c>
      <c r="VYM65" s="2">
        <f>'[2]Page 1'!VYW5</f>
        <v>0</v>
      </c>
      <c r="VYN65" s="2">
        <f>'[2]Page 1'!VYX5</f>
        <v>0</v>
      </c>
      <c r="VYO65" s="2">
        <f>'[2]Page 1'!VYY5</f>
        <v>0</v>
      </c>
      <c r="VYP65" s="2">
        <f>'[2]Page 1'!VYZ5</f>
        <v>0</v>
      </c>
      <c r="VYQ65" s="2">
        <f>'[2]Page 1'!VZA5</f>
        <v>0</v>
      </c>
      <c r="VYR65" s="2">
        <f>'[2]Page 1'!VZB5</f>
        <v>0</v>
      </c>
      <c r="VYS65" s="2">
        <f>'[2]Page 1'!VZC5</f>
        <v>0</v>
      </c>
      <c r="VYT65" s="2">
        <f>'[2]Page 1'!VZD5</f>
        <v>0</v>
      </c>
      <c r="VYU65" s="2">
        <f>'[2]Page 1'!VZE5</f>
        <v>0</v>
      </c>
      <c r="VYV65" s="2">
        <f>'[2]Page 1'!VZF5</f>
        <v>0</v>
      </c>
      <c r="VYW65" s="2">
        <f>'[2]Page 1'!VZG5</f>
        <v>0</v>
      </c>
      <c r="VYX65" s="2">
        <f>'[2]Page 1'!VZH5</f>
        <v>0</v>
      </c>
      <c r="VYY65" s="2">
        <f>'[2]Page 1'!VZI5</f>
        <v>0</v>
      </c>
      <c r="VYZ65" s="2">
        <f>'[2]Page 1'!VZJ5</f>
        <v>0</v>
      </c>
      <c r="VZA65" s="2">
        <f>'[2]Page 1'!VZK5</f>
        <v>0</v>
      </c>
      <c r="VZB65" s="2">
        <f>'[2]Page 1'!VZL5</f>
        <v>0</v>
      </c>
      <c r="VZC65" s="2">
        <f>'[2]Page 1'!VZM5</f>
        <v>0</v>
      </c>
      <c r="VZD65" s="2">
        <f>'[2]Page 1'!VZN5</f>
        <v>0</v>
      </c>
      <c r="VZE65" s="2">
        <f>'[2]Page 1'!VZO5</f>
        <v>0</v>
      </c>
      <c r="VZF65" s="2">
        <f>'[2]Page 1'!VZP5</f>
        <v>0</v>
      </c>
      <c r="VZG65" s="2">
        <f>'[2]Page 1'!VZQ5</f>
        <v>0</v>
      </c>
      <c r="VZH65" s="2">
        <f>'[2]Page 1'!VZR5</f>
        <v>0</v>
      </c>
      <c r="VZI65" s="2">
        <f>'[2]Page 1'!VZS5</f>
        <v>0</v>
      </c>
      <c r="VZJ65" s="2">
        <f>'[2]Page 1'!VZT5</f>
        <v>0</v>
      </c>
      <c r="VZK65" s="2">
        <f>'[2]Page 1'!VZU5</f>
        <v>0</v>
      </c>
      <c r="VZL65" s="2">
        <f>'[2]Page 1'!VZV5</f>
        <v>0</v>
      </c>
      <c r="VZM65" s="2">
        <f>'[2]Page 1'!VZW5</f>
        <v>0</v>
      </c>
      <c r="VZN65" s="2">
        <f>'[2]Page 1'!VZX5</f>
        <v>0</v>
      </c>
      <c r="VZO65" s="2">
        <f>'[2]Page 1'!VZY5</f>
        <v>0</v>
      </c>
      <c r="VZP65" s="2">
        <f>'[2]Page 1'!VZZ5</f>
        <v>0</v>
      </c>
      <c r="VZQ65" s="2">
        <f>'[2]Page 1'!WAA5</f>
        <v>0</v>
      </c>
      <c r="VZR65" s="2">
        <f>'[2]Page 1'!WAB5</f>
        <v>0</v>
      </c>
      <c r="VZS65" s="2">
        <f>'[2]Page 1'!WAC5</f>
        <v>0</v>
      </c>
      <c r="VZT65" s="2">
        <f>'[2]Page 1'!WAD5</f>
        <v>0</v>
      </c>
      <c r="VZU65" s="2">
        <f>'[2]Page 1'!WAE5</f>
        <v>0</v>
      </c>
      <c r="VZV65" s="2">
        <f>'[2]Page 1'!WAF5</f>
        <v>0</v>
      </c>
      <c r="VZW65" s="2">
        <f>'[2]Page 1'!WAG5</f>
        <v>0</v>
      </c>
      <c r="VZX65" s="2">
        <f>'[2]Page 1'!WAH5</f>
        <v>0</v>
      </c>
      <c r="VZY65" s="2">
        <f>'[2]Page 1'!WAI5</f>
        <v>0</v>
      </c>
      <c r="VZZ65" s="2">
        <f>'[2]Page 1'!WAJ5</f>
        <v>0</v>
      </c>
      <c r="WAA65" s="2">
        <f>'[2]Page 1'!WAK5</f>
        <v>0</v>
      </c>
      <c r="WAB65" s="2">
        <f>'[2]Page 1'!WAL5</f>
        <v>0</v>
      </c>
      <c r="WAC65" s="2">
        <f>'[2]Page 1'!WAM5</f>
        <v>0</v>
      </c>
      <c r="WAD65" s="2">
        <f>'[2]Page 1'!WAN5</f>
        <v>0</v>
      </c>
      <c r="WAE65" s="2">
        <f>'[2]Page 1'!WAO5</f>
        <v>0</v>
      </c>
      <c r="WAF65" s="2">
        <f>'[2]Page 1'!WAP5</f>
        <v>0</v>
      </c>
      <c r="WAG65" s="2">
        <f>'[2]Page 1'!WAQ5</f>
        <v>0</v>
      </c>
      <c r="WAH65" s="2">
        <f>'[2]Page 1'!WAR5</f>
        <v>0</v>
      </c>
      <c r="WAI65" s="2">
        <f>'[2]Page 1'!WAS5</f>
        <v>0</v>
      </c>
      <c r="WAJ65" s="2">
        <f>'[2]Page 1'!WAT5</f>
        <v>0</v>
      </c>
      <c r="WAK65" s="2">
        <f>'[2]Page 1'!WAU5</f>
        <v>0</v>
      </c>
      <c r="WAL65" s="2">
        <f>'[2]Page 1'!WAV5</f>
        <v>0</v>
      </c>
      <c r="WAM65" s="2">
        <f>'[2]Page 1'!WAW5</f>
        <v>0</v>
      </c>
      <c r="WAN65" s="2">
        <f>'[2]Page 1'!WAX5</f>
        <v>0</v>
      </c>
      <c r="WAO65" s="2">
        <f>'[2]Page 1'!WAY5</f>
        <v>0</v>
      </c>
      <c r="WAP65" s="2">
        <f>'[2]Page 1'!WAZ5</f>
        <v>0</v>
      </c>
      <c r="WAQ65" s="2">
        <f>'[2]Page 1'!WBA5</f>
        <v>0</v>
      </c>
      <c r="WAR65" s="2">
        <f>'[2]Page 1'!WBB5</f>
        <v>0</v>
      </c>
      <c r="WAS65" s="2">
        <f>'[2]Page 1'!WBC5</f>
        <v>0</v>
      </c>
      <c r="WAT65" s="2">
        <f>'[2]Page 1'!WBD5</f>
        <v>0</v>
      </c>
      <c r="WAU65" s="2">
        <f>'[2]Page 1'!WBE5</f>
        <v>0</v>
      </c>
      <c r="WAV65" s="2">
        <f>'[2]Page 1'!WBF5</f>
        <v>0</v>
      </c>
      <c r="WAW65" s="2">
        <f>'[2]Page 1'!WBG5</f>
        <v>0</v>
      </c>
      <c r="WAX65" s="2">
        <f>'[2]Page 1'!WBH5</f>
        <v>0</v>
      </c>
      <c r="WAY65" s="2">
        <f>'[2]Page 1'!WBI5</f>
        <v>0</v>
      </c>
      <c r="WAZ65" s="2">
        <f>'[2]Page 1'!WBJ5</f>
        <v>0</v>
      </c>
      <c r="WBA65" s="2">
        <f>'[2]Page 1'!WBK5</f>
        <v>0</v>
      </c>
      <c r="WBB65" s="2">
        <f>'[2]Page 1'!WBL5</f>
        <v>0</v>
      </c>
      <c r="WBC65" s="2">
        <f>'[2]Page 1'!WBM5</f>
        <v>0</v>
      </c>
      <c r="WBD65" s="2">
        <f>'[2]Page 1'!WBN5</f>
        <v>0</v>
      </c>
      <c r="WBE65" s="2">
        <f>'[2]Page 1'!WBO5</f>
        <v>0</v>
      </c>
      <c r="WBF65" s="2">
        <f>'[2]Page 1'!WBP5</f>
        <v>0</v>
      </c>
      <c r="WBG65" s="2">
        <f>'[2]Page 1'!WBQ5</f>
        <v>0</v>
      </c>
      <c r="WBH65" s="2">
        <f>'[2]Page 1'!WBR5</f>
        <v>0</v>
      </c>
      <c r="WBI65" s="2">
        <f>'[2]Page 1'!WBS5</f>
        <v>0</v>
      </c>
      <c r="WBJ65" s="2">
        <f>'[2]Page 1'!WBT5</f>
        <v>0</v>
      </c>
      <c r="WBK65" s="2">
        <f>'[2]Page 1'!WBU5</f>
        <v>0</v>
      </c>
      <c r="WBL65" s="2">
        <f>'[2]Page 1'!WBV5</f>
        <v>0</v>
      </c>
      <c r="WBM65" s="2">
        <f>'[2]Page 1'!WBW5</f>
        <v>0</v>
      </c>
      <c r="WBN65" s="2">
        <f>'[2]Page 1'!WBX5</f>
        <v>0</v>
      </c>
      <c r="WBO65" s="2">
        <f>'[2]Page 1'!WBY5</f>
        <v>0</v>
      </c>
      <c r="WBP65" s="2">
        <f>'[2]Page 1'!WBZ5</f>
        <v>0</v>
      </c>
      <c r="WBQ65" s="2">
        <f>'[2]Page 1'!WCA5</f>
        <v>0</v>
      </c>
      <c r="WBR65" s="2">
        <f>'[2]Page 1'!WCB5</f>
        <v>0</v>
      </c>
      <c r="WBS65" s="2">
        <f>'[2]Page 1'!WCC5</f>
        <v>0</v>
      </c>
      <c r="WBT65" s="2">
        <f>'[2]Page 1'!WCD5</f>
        <v>0</v>
      </c>
      <c r="WBU65" s="2">
        <f>'[2]Page 1'!WCE5</f>
        <v>0</v>
      </c>
      <c r="WBV65" s="2">
        <f>'[2]Page 1'!WCF5</f>
        <v>0</v>
      </c>
      <c r="WBW65" s="2">
        <f>'[2]Page 1'!WCG5</f>
        <v>0</v>
      </c>
      <c r="WBX65" s="2">
        <f>'[2]Page 1'!WCH5</f>
        <v>0</v>
      </c>
      <c r="WBY65" s="2">
        <f>'[2]Page 1'!WCI5</f>
        <v>0</v>
      </c>
      <c r="WBZ65" s="2">
        <f>'[2]Page 1'!WCJ5</f>
        <v>0</v>
      </c>
      <c r="WCA65" s="2">
        <f>'[2]Page 1'!WCK5</f>
        <v>0</v>
      </c>
      <c r="WCB65" s="2">
        <f>'[2]Page 1'!WCL5</f>
        <v>0</v>
      </c>
      <c r="WCC65" s="2">
        <f>'[2]Page 1'!WCM5</f>
        <v>0</v>
      </c>
      <c r="WCD65" s="2">
        <f>'[2]Page 1'!WCN5</f>
        <v>0</v>
      </c>
      <c r="WCE65" s="2">
        <f>'[2]Page 1'!WCO5</f>
        <v>0</v>
      </c>
      <c r="WCF65" s="2">
        <f>'[2]Page 1'!WCP5</f>
        <v>0</v>
      </c>
      <c r="WCG65" s="2">
        <f>'[2]Page 1'!WCQ5</f>
        <v>0</v>
      </c>
      <c r="WCH65" s="2">
        <f>'[2]Page 1'!WCR5</f>
        <v>0</v>
      </c>
      <c r="WCI65" s="2">
        <f>'[2]Page 1'!WCS5</f>
        <v>0</v>
      </c>
      <c r="WCJ65" s="2">
        <f>'[2]Page 1'!WCT5</f>
        <v>0</v>
      </c>
      <c r="WCK65" s="2">
        <f>'[2]Page 1'!WCU5</f>
        <v>0</v>
      </c>
      <c r="WCL65" s="2">
        <f>'[2]Page 1'!WCV5</f>
        <v>0</v>
      </c>
      <c r="WCM65" s="2">
        <f>'[2]Page 1'!WCW5</f>
        <v>0</v>
      </c>
      <c r="WCN65" s="2">
        <f>'[2]Page 1'!WCX5</f>
        <v>0</v>
      </c>
      <c r="WCO65" s="2">
        <f>'[2]Page 1'!WCY5</f>
        <v>0</v>
      </c>
      <c r="WCP65" s="2">
        <f>'[2]Page 1'!WCZ5</f>
        <v>0</v>
      </c>
      <c r="WCQ65" s="2">
        <f>'[2]Page 1'!WDA5</f>
        <v>0</v>
      </c>
      <c r="WCR65" s="2">
        <f>'[2]Page 1'!WDB5</f>
        <v>0</v>
      </c>
      <c r="WCS65" s="2">
        <f>'[2]Page 1'!WDC5</f>
        <v>0</v>
      </c>
      <c r="WCT65" s="2">
        <f>'[2]Page 1'!WDD5</f>
        <v>0</v>
      </c>
      <c r="WCU65" s="2">
        <f>'[2]Page 1'!WDE5</f>
        <v>0</v>
      </c>
      <c r="WCV65" s="2">
        <f>'[2]Page 1'!WDF5</f>
        <v>0</v>
      </c>
      <c r="WCW65" s="2">
        <f>'[2]Page 1'!WDG5</f>
        <v>0</v>
      </c>
      <c r="WCX65" s="2">
        <f>'[2]Page 1'!WDH5</f>
        <v>0</v>
      </c>
      <c r="WCY65" s="2">
        <f>'[2]Page 1'!WDI5</f>
        <v>0</v>
      </c>
      <c r="WCZ65" s="2">
        <f>'[2]Page 1'!WDJ5</f>
        <v>0</v>
      </c>
      <c r="WDA65" s="2">
        <f>'[2]Page 1'!WDK5</f>
        <v>0</v>
      </c>
      <c r="WDB65" s="2">
        <f>'[2]Page 1'!WDL5</f>
        <v>0</v>
      </c>
      <c r="WDC65" s="2">
        <f>'[2]Page 1'!WDM5</f>
        <v>0</v>
      </c>
      <c r="WDD65" s="2">
        <f>'[2]Page 1'!WDN5</f>
        <v>0</v>
      </c>
      <c r="WDE65" s="2">
        <f>'[2]Page 1'!WDO5</f>
        <v>0</v>
      </c>
      <c r="WDF65" s="2">
        <f>'[2]Page 1'!WDP5</f>
        <v>0</v>
      </c>
      <c r="WDG65" s="2">
        <f>'[2]Page 1'!WDQ5</f>
        <v>0</v>
      </c>
      <c r="WDH65" s="2">
        <f>'[2]Page 1'!WDR5</f>
        <v>0</v>
      </c>
      <c r="WDI65" s="2">
        <f>'[2]Page 1'!WDS5</f>
        <v>0</v>
      </c>
      <c r="WDJ65" s="2">
        <f>'[2]Page 1'!WDT5</f>
        <v>0</v>
      </c>
      <c r="WDK65" s="2">
        <f>'[2]Page 1'!WDU5</f>
        <v>0</v>
      </c>
      <c r="WDL65" s="2">
        <f>'[2]Page 1'!WDV5</f>
        <v>0</v>
      </c>
      <c r="WDM65" s="2">
        <f>'[2]Page 1'!WDW5</f>
        <v>0</v>
      </c>
      <c r="WDN65" s="2">
        <f>'[2]Page 1'!WDX5</f>
        <v>0</v>
      </c>
      <c r="WDO65" s="2">
        <f>'[2]Page 1'!WDY5</f>
        <v>0</v>
      </c>
      <c r="WDP65" s="2">
        <f>'[2]Page 1'!WDZ5</f>
        <v>0</v>
      </c>
      <c r="WDQ65" s="2">
        <f>'[2]Page 1'!WEA5</f>
        <v>0</v>
      </c>
      <c r="WDR65" s="2">
        <f>'[2]Page 1'!WEB5</f>
        <v>0</v>
      </c>
      <c r="WDS65" s="2">
        <f>'[2]Page 1'!WEC5</f>
        <v>0</v>
      </c>
      <c r="WDT65" s="2">
        <f>'[2]Page 1'!WED5</f>
        <v>0</v>
      </c>
      <c r="WDU65" s="2">
        <f>'[2]Page 1'!WEE5</f>
        <v>0</v>
      </c>
      <c r="WDV65" s="2">
        <f>'[2]Page 1'!WEF5</f>
        <v>0</v>
      </c>
      <c r="WDW65" s="2">
        <f>'[2]Page 1'!WEG5</f>
        <v>0</v>
      </c>
      <c r="WDX65" s="2">
        <f>'[2]Page 1'!WEH5</f>
        <v>0</v>
      </c>
      <c r="WDY65" s="2">
        <f>'[2]Page 1'!WEI5</f>
        <v>0</v>
      </c>
      <c r="WDZ65" s="2">
        <f>'[2]Page 1'!WEJ5</f>
        <v>0</v>
      </c>
      <c r="WEA65" s="2">
        <f>'[2]Page 1'!WEK5</f>
        <v>0</v>
      </c>
      <c r="WEB65" s="2">
        <f>'[2]Page 1'!WEL5</f>
        <v>0</v>
      </c>
      <c r="WEC65" s="2">
        <f>'[2]Page 1'!WEM5</f>
        <v>0</v>
      </c>
      <c r="WED65" s="2">
        <f>'[2]Page 1'!WEN5</f>
        <v>0</v>
      </c>
      <c r="WEE65" s="2">
        <f>'[2]Page 1'!WEO5</f>
        <v>0</v>
      </c>
      <c r="WEF65" s="2">
        <f>'[2]Page 1'!WEP5</f>
        <v>0</v>
      </c>
      <c r="WEG65" s="2">
        <f>'[2]Page 1'!WEQ5</f>
        <v>0</v>
      </c>
      <c r="WEH65" s="2">
        <f>'[2]Page 1'!WER5</f>
        <v>0</v>
      </c>
      <c r="WEI65" s="2">
        <f>'[2]Page 1'!WES5</f>
        <v>0</v>
      </c>
      <c r="WEJ65" s="2">
        <f>'[2]Page 1'!WET5</f>
        <v>0</v>
      </c>
      <c r="WEK65" s="2">
        <f>'[2]Page 1'!WEU5</f>
        <v>0</v>
      </c>
      <c r="WEL65" s="2">
        <f>'[2]Page 1'!WEV5</f>
        <v>0</v>
      </c>
      <c r="WEM65" s="2">
        <f>'[2]Page 1'!WEW5</f>
        <v>0</v>
      </c>
      <c r="WEN65" s="2">
        <f>'[2]Page 1'!WEX5</f>
        <v>0</v>
      </c>
      <c r="WEO65" s="2">
        <f>'[2]Page 1'!WEY5</f>
        <v>0</v>
      </c>
      <c r="WEP65" s="2">
        <f>'[2]Page 1'!WEZ5</f>
        <v>0</v>
      </c>
      <c r="WEQ65" s="2">
        <f>'[2]Page 1'!WFA5</f>
        <v>0</v>
      </c>
      <c r="WER65" s="2">
        <f>'[2]Page 1'!WFB5</f>
        <v>0</v>
      </c>
      <c r="WES65" s="2">
        <f>'[2]Page 1'!WFC5</f>
        <v>0</v>
      </c>
      <c r="WET65" s="2">
        <f>'[2]Page 1'!WFD5</f>
        <v>0</v>
      </c>
      <c r="WEU65" s="2">
        <f>'[2]Page 1'!WFE5</f>
        <v>0</v>
      </c>
      <c r="WEV65" s="2">
        <f>'[2]Page 1'!WFF5</f>
        <v>0</v>
      </c>
      <c r="WEW65" s="2">
        <f>'[2]Page 1'!WFG5</f>
        <v>0</v>
      </c>
      <c r="WEX65" s="2">
        <f>'[2]Page 1'!WFH5</f>
        <v>0</v>
      </c>
      <c r="WEY65" s="2">
        <f>'[2]Page 1'!WFI5</f>
        <v>0</v>
      </c>
      <c r="WEZ65" s="2">
        <f>'[2]Page 1'!WFJ5</f>
        <v>0</v>
      </c>
      <c r="WFA65" s="2">
        <f>'[2]Page 1'!WFK5</f>
        <v>0</v>
      </c>
      <c r="WFB65" s="2">
        <f>'[2]Page 1'!WFL5</f>
        <v>0</v>
      </c>
      <c r="WFC65" s="2">
        <f>'[2]Page 1'!WFM5</f>
        <v>0</v>
      </c>
      <c r="WFD65" s="2">
        <f>'[2]Page 1'!WFN5</f>
        <v>0</v>
      </c>
      <c r="WFE65" s="2">
        <f>'[2]Page 1'!WFO5</f>
        <v>0</v>
      </c>
      <c r="WFF65" s="2">
        <f>'[2]Page 1'!WFP5</f>
        <v>0</v>
      </c>
      <c r="WFG65" s="2">
        <f>'[2]Page 1'!WFQ5</f>
        <v>0</v>
      </c>
      <c r="WFH65" s="2">
        <f>'[2]Page 1'!WFR5</f>
        <v>0</v>
      </c>
      <c r="WFI65" s="2">
        <f>'[2]Page 1'!WFS5</f>
        <v>0</v>
      </c>
      <c r="WFJ65" s="2">
        <f>'[2]Page 1'!WFT5</f>
        <v>0</v>
      </c>
      <c r="WFK65" s="2">
        <f>'[2]Page 1'!WFU5</f>
        <v>0</v>
      </c>
      <c r="WFL65" s="2">
        <f>'[2]Page 1'!WFV5</f>
        <v>0</v>
      </c>
      <c r="WFM65" s="2">
        <f>'[2]Page 1'!WFW5</f>
        <v>0</v>
      </c>
      <c r="WFN65" s="2">
        <f>'[2]Page 1'!WFX5</f>
        <v>0</v>
      </c>
      <c r="WFO65" s="2">
        <f>'[2]Page 1'!WFY5</f>
        <v>0</v>
      </c>
      <c r="WFP65" s="2">
        <f>'[2]Page 1'!WFZ5</f>
        <v>0</v>
      </c>
      <c r="WFQ65" s="2">
        <f>'[2]Page 1'!WGA5</f>
        <v>0</v>
      </c>
      <c r="WFR65" s="2">
        <f>'[2]Page 1'!WGB5</f>
        <v>0</v>
      </c>
      <c r="WFS65" s="2">
        <f>'[2]Page 1'!WGC5</f>
        <v>0</v>
      </c>
      <c r="WFT65" s="2">
        <f>'[2]Page 1'!WGD5</f>
        <v>0</v>
      </c>
      <c r="WFU65" s="2">
        <f>'[2]Page 1'!WGE5</f>
        <v>0</v>
      </c>
      <c r="WFV65" s="2">
        <f>'[2]Page 1'!WGF5</f>
        <v>0</v>
      </c>
      <c r="WFW65" s="2">
        <f>'[2]Page 1'!WGG5</f>
        <v>0</v>
      </c>
      <c r="WFX65" s="2">
        <f>'[2]Page 1'!WGH5</f>
        <v>0</v>
      </c>
      <c r="WFY65" s="2">
        <f>'[2]Page 1'!WGI5</f>
        <v>0</v>
      </c>
      <c r="WFZ65" s="2">
        <f>'[2]Page 1'!WGJ5</f>
        <v>0</v>
      </c>
      <c r="WGA65" s="2">
        <f>'[2]Page 1'!WGK5</f>
        <v>0</v>
      </c>
      <c r="WGB65" s="2">
        <f>'[2]Page 1'!WGL5</f>
        <v>0</v>
      </c>
      <c r="WGC65" s="2">
        <f>'[2]Page 1'!WGM5</f>
        <v>0</v>
      </c>
      <c r="WGD65" s="2">
        <f>'[2]Page 1'!WGN5</f>
        <v>0</v>
      </c>
      <c r="WGE65" s="2">
        <f>'[2]Page 1'!WGO5</f>
        <v>0</v>
      </c>
      <c r="WGF65" s="2">
        <f>'[2]Page 1'!WGP5</f>
        <v>0</v>
      </c>
      <c r="WGG65" s="2">
        <f>'[2]Page 1'!WGQ5</f>
        <v>0</v>
      </c>
      <c r="WGH65" s="2">
        <f>'[2]Page 1'!WGR5</f>
        <v>0</v>
      </c>
      <c r="WGI65" s="2">
        <f>'[2]Page 1'!WGS5</f>
        <v>0</v>
      </c>
      <c r="WGJ65" s="2">
        <f>'[2]Page 1'!WGT5</f>
        <v>0</v>
      </c>
      <c r="WGK65" s="2">
        <f>'[2]Page 1'!WGU5</f>
        <v>0</v>
      </c>
      <c r="WGL65" s="2">
        <f>'[2]Page 1'!WGV5</f>
        <v>0</v>
      </c>
      <c r="WGM65" s="2">
        <f>'[2]Page 1'!WGW5</f>
        <v>0</v>
      </c>
      <c r="WGN65" s="2">
        <f>'[2]Page 1'!WGX5</f>
        <v>0</v>
      </c>
      <c r="WGO65" s="2">
        <f>'[2]Page 1'!WGY5</f>
        <v>0</v>
      </c>
      <c r="WGP65" s="2">
        <f>'[2]Page 1'!WGZ5</f>
        <v>0</v>
      </c>
      <c r="WGQ65" s="2">
        <f>'[2]Page 1'!WHA5</f>
        <v>0</v>
      </c>
      <c r="WGR65" s="2">
        <f>'[2]Page 1'!WHB5</f>
        <v>0</v>
      </c>
      <c r="WGS65" s="2">
        <f>'[2]Page 1'!WHC5</f>
        <v>0</v>
      </c>
      <c r="WGT65" s="2">
        <f>'[2]Page 1'!WHD5</f>
        <v>0</v>
      </c>
      <c r="WGU65" s="2">
        <f>'[2]Page 1'!WHE5</f>
        <v>0</v>
      </c>
      <c r="WGV65" s="2">
        <f>'[2]Page 1'!WHF5</f>
        <v>0</v>
      </c>
      <c r="WGW65" s="2">
        <f>'[2]Page 1'!WHG5</f>
        <v>0</v>
      </c>
      <c r="WGX65" s="2">
        <f>'[2]Page 1'!WHH5</f>
        <v>0</v>
      </c>
      <c r="WGY65" s="2">
        <f>'[2]Page 1'!WHI5</f>
        <v>0</v>
      </c>
      <c r="WGZ65" s="2">
        <f>'[2]Page 1'!WHJ5</f>
        <v>0</v>
      </c>
      <c r="WHA65" s="2">
        <f>'[2]Page 1'!WHK5</f>
        <v>0</v>
      </c>
      <c r="WHB65" s="2">
        <f>'[2]Page 1'!WHL5</f>
        <v>0</v>
      </c>
      <c r="WHC65" s="2">
        <f>'[2]Page 1'!WHM5</f>
        <v>0</v>
      </c>
      <c r="WHD65" s="2">
        <f>'[2]Page 1'!WHN5</f>
        <v>0</v>
      </c>
      <c r="WHE65" s="2">
        <f>'[2]Page 1'!WHO5</f>
        <v>0</v>
      </c>
      <c r="WHF65" s="2">
        <f>'[2]Page 1'!WHP5</f>
        <v>0</v>
      </c>
      <c r="WHG65" s="2">
        <f>'[2]Page 1'!WHQ5</f>
        <v>0</v>
      </c>
      <c r="WHH65" s="2">
        <f>'[2]Page 1'!WHR5</f>
        <v>0</v>
      </c>
      <c r="WHI65" s="2">
        <f>'[2]Page 1'!WHS5</f>
        <v>0</v>
      </c>
      <c r="WHJ65" s="2">
        <f>'[2]Page 1'!WHT5</f>
        <v>0</v>
      </c>
      <c r="WHK65" s="2">
        <f>'[2]Page 1'!WHU5</f>
        <v>0</v>
      </c>
      <c r="WHL65" s="2">
        <f>'[2]Page 1'!WHV5</f>
        <v>0</v>
      </c>
      <c r="WHM65" s="2">
        <f>'[2]Page 1'!WHW5</f>
        <v>0</v>
      </c>
      <c r="WHN65" s="2">
        <f>'[2]Page 1'!WHX5</f>
        <v>0</v>
      </c>
      <c r="WHO65" s="2">
        <f>'[2]Page 1'!WHY5</f>
        <v>0</v>
      </c>
      <c r="WHP65" s="2">
        <f>'[2]Page 1'!WHZ5</f>
        <v>0</v>
      </c>
      <c r="WHQ65" s="2">
        <f>'[2]Page 1'!WIA5</f>
        <v>0</v>
      </c>
      <c r="WHR65" s="2">
        <f>'[2]Page 1'!WIB5</f>
        <v>0</v>
      </c>
      <c r="WHS65" s="2">
        <f>'[2]Page 1'!WIC5</f>
        <v>0</v>
      </c>
      <c r="WHT65" s="2">
        <f>'[2]Page 1'!WID5</f>
        <v>0</v>
      </c>
      <c r="WHU65" s="2">
        <f>'[2]Page 1'!WIE5</f>
        <v>0</v>
      </c>
      <c r="WHV65" s="2">
        <f>'[2]Page 1'!WIF5</f>
        <v>0</v>
      </c>
      <c r="WHW65" s="2">
        <f>'[2]Page 1'!WIG5</f>
        <v>0</v>
      </c>
      <c r="WHX65" s="2">
        <f>'[2]Page 1'!WIH5</f>
        <v>0</v>
      </c>
      <c r="WHY65" s="2">
        <f>'[2]Page 1'!WII5</f>
        <v>0</v>
      </c>
      <c r="WHZ65" s="2">
        <f>'[2]Page 1'!WIJ5</f>
        <v>0</v>
      </c>
      <c r="WIA65" s="2">
        <f>'[2]Page 1'!WIK5</f>
        <v>0</v>
      </c>
      <c r="WIB65" s="2">
        <f>'[2]Page 1'!WIL5</f>
        <v>0</v>
      </c>
      <c r="WIC65" s="2">
        <f>'[2]Page 1'!WIM5</f>
        <v>0</v>
      </c>
      <c r="WID65" s="2">
        <f>'[2]Page 1'!WIN5</f>
        <v>0</v>
      </c>
      <c r="WIE65" s="2">
        <f>'[2]Page 1'!WIO5</f>
        <v>0</v>
      </c>
      <c r="WIF65" s="2">
        <f>'[2]Page 1'!WIP5</f>
        <v>0</v>
      </c>
      <c r="WIG65" s="2">
        <f>'[2]Page 1'!WIQ5</f>
        <v>0</v>
      </c>
      <c r="WIH65" s="2">
        <f>'[2]Page 1'!WIR5</f>
        <v>0</v>
      </c>
      <c r="WII65" s="2">
        <f>'[2]Page 1'!WIS5</f>
        <v>0</v>
      </c>
      <c r="WIJ65" s="2">
        <f>'[2]Page 1'!WIT5</f>
        <v>0</v>
      </c>
      <c r="WIK65" s="2">
        <f>'[2]Page 1'!WIU5</f>
        <v>0</v>
      </c>
      <c r="WIL65" s="2">
        <f>'[2]Page 1'!WIV5</f>
        <v>0</v>
      </c>
      <c r="WIM65" s="2">
        <f>'[2]Page 1'!WIW5</f>
        <v>0</v>
      </c>
      <c r="WIN65" s="2">
        <f>'[2]Page 1'!WIX5</f>
        <v>0</v>
      </c>
      <c r="WIO65" s="2">
        <f>'[2]Page 1'!WIY5</f>
        <v>0</v>
      </c>
      <c r="WIP65" s="2">
        <f>'[2]Page 1'!WIZ5</f>
        <v>0</v>
      </c>
      <c r="WIQ65" s="2">
        <f>'[2]Page 1'!WJA5</f>
        <v>0</v>
      </c>
      <c r="WIR65" s="2">
        <f>'[2]Page 1'!WJB5</f>
        <v>0</v>
      </c>
      <c r="WIS65" s="2">
        <f>'[2]Page 1'!WJC5</f>
        <v>0</v>
      </c>
      <c r="WIT65" s="2">
        <f>'[2]Page 1'!WJD5</f>
        <v>0</v>
      </c>
      <c r="WIU65" s="2">
        <f>'[2]Page 1'!WJE5</f>
        <v>0</v>
      </c>
      <c r="WIV65" s="2">
        <f>'[2]Page 1'!WJF5</f>
        <v>0</v>
      </c>
      <c r="WIW65" s="2">
        <f>'[2]Page 1'!WJG5</f>
        <v>0</v>
      </c>
      <c r="WIX65" s="2">
        <f>'[2]Page 1'!WJH5</f>
        <v>0</v>
      </c>
      <c r="WIY65" s="2">
        <f>'[2]Page 1'!WJI5</f>
        <v>0</v>
      </c>
      <c r="WIZ65" s="2">
        <f>'[2]Page 1'!WJJ5</f>
        <v>0</v>
      </c>
      <c r="WJA65" s="2">
        <f>'[2]Page 1'!WJK5</f>
        <v>0</v>
      </c>
      <c r="WJB65" s="2">
        <f>'[2]Page 1'!WJL5</f>
        <v>0</v>
      </c>
      <c r="WJC65" s="2">
        <f>'[2]Page 1'!WJM5</f>
        <v>0</v>
      </c>
      <c r="WJD65" s="2">
        <f>'[2]Page 1'!WJN5</f>
        <v>0</v>
      </c>
      <c r="WJE65" s="2">
        <f>'[2]Page 1'!WJO5</f>
        <v>0</v>
      </c>
      <c r="WJF65" s="2">
        <f>'[2]Page 1'!WJP5</f>
        <v>0</v>
      </c>
      <c r="WJG65" s="2">
        <f>'[2]Page 1'!WJQ5</f>
        <v>0</v>
      </c>
      <c r="WJH65" s="2">
        <f>'[2]Page 1'!WJR5</f>
        <v>0</v>
      </c>
      <c r="WJI65" s="2">
        <f>'[2]Page 1'!WJS5</f>
        <v>0</v>
      </c>
      <c r="WJJ65" s="2">
        <f>'[2]Page 1'!WJT5</f>
        <v>0</v>
      </c>
      <c r="WJK65" s="2">
        <f>'[2]Page 1'!WJU5</f>
        <v>0</v>
      </c>
      <c r="WJL65" s="2">
        <f>'[2]Page 1'!WJV5</f>
        <v>0</v>
      </c>
      <c r="WJM65" s="2">
        <f>'[2]Page 1'!WJW5</f>
        <v>0</v>
      </c>
      <c r="WJN65" s="2">
        <f>'[2]Page 1'!WJX5</f>
        <v>0</v>
      </c>
      <c r="WJO65" s="2">
        <f>'[2]Page 1'!WJY5</f>
        <v>0</v>
      </c>
      <c r="WJP65" s="2">
        <f>'[2]Page 1'!WJZ5</f>
        <v>0</v>
      </c>
      <c r="WJQ65" s="2">
        <f>'[2]Page 1'!WKA5</f>
        <v>0</v>
      </c>
      <c r="WJR65" s="2">
        <f>'[2]Page 1'!WKB5</f>
        <v>0</v>
      </c>
      <c r="WJS65" s="2">
        <f>'[2]Page 1'!WKC5</f>
        <v>0</v>
      </c>
      <c r="WJT65" s="2">
        <f>'[2]Page 1'!WKD5</f>
        <v>0</v>
      </c>
      <c r="WJU65" s="2">
        <f>'[2]Page 1'!WKE5</f>
        <v>0</v>
      </c>
      <c r="WJV65" s="2">
        <f>'[2]Page 1'!WKF5</f>
        <v>0</v>
      </c>
      <c r="WJW65" s="2">
        <f>'[2]Page 1'!WKG5</f>
        <v>0</v>
      </c>
      <c r="WJX65" s="2">
        <f>'[2]Page 1'!WKH5</f>
        <v>0</v>
      </c>
      <c r="WJY65" s="2">
        <f>'[2]Page 1'!WKI5</f>
        <v>0</v>
      </c>
      <c r="WJZ65" s="2">
        <f>'[2]Page 1'!WKJ5</f>
        <v>0</v>
      </c>
      <c r="WKA65" s="2">
        <f>'[2]Page 1'!WKK5</f>
        <v>0</v>
      </c>
      <c r="WKB65" s="2">
        <f>'[2]Page 1'!WKL5</f>
        <v>0</v>
      </c>
      <c r="WKC65" s="2">
        <f>'[2]Page 1'!WKM5</f>
        <v>0</v>
      </c>
      <c r="WKD65" s="2">
        <f>'[2]Page 1'!WKN5</f>
        <v>0</v>
      </c>
      <c r="WKE65" s="2">
        <f>'[2]Page 1'!WKO5</f>
        <v>0</v>
      </c>
      <c r="WKF65" s="2">
        <f>'[2]Page 1'!WKP5</f>
        <v>0</v>
      </c>
      <c r="WKG65" s="2">
        <f>'[2]Page 1'!WKQ5</f>
        <v>0</v>
      </c>
      <c r="WKH65" s="2">
        <f>'[2]Page 1'!WKR5</f>
        <v>0</v>
      </c>
      <c r="WKI65" s="2">
        <f>'[2]Page 1'!WKS5</f>
        <v>0</v>
      </c>
      <c r="WKJ65" s="2">
        <f>'[2]Page 1'!WKT5</f>
        <v>0</v>
      </c>
      <c r="WKK65" s="2">
        <f>'[2]Page 1'!WKU5</f>
        <v>0</v>
      </c>
      <c r="WKL65" s="2">
        <f>'[2]Page 1'!WKV5</f>
        <v>0</v>
      </c>
      <c r="WKM65" s="2">
        <f>'[2]Page 1'!WKW5</f>
        <v>0</v>
      </c>
      <c r="WKN65" s="2">
        <f>'[2]Page 1'!WKX5</f>
        <v>0</v>
      </c>
      <c r="WKO65" s="2">
        <f>'[2]Page 1'!WKY5</f>
        <v>0</v>
      </c>
      <c r="WKP65" s="2">
        <f>'[2]Page 1'!WKZ5</f>
        <v>0</v>
      </c>
      <c r="WKQ65" s="2">
        <f>'[2]Page 1'!WLA5</f>
        <v>0</v>
      </c>
      <c r="WKR65" s="2">
        <f>'[2]Page 1'!WLB5</f>
        <v>0</v>
      </c>
      <c r="WKS65" s="2">
        <f>'[2]Page 1'!WLC5</f>
        <v>0</v>
      </c>
      <c r="WKT65" s="2">
        <f>'[2]Page 1'!WLD5</f>
        <v>0</v>
      </c>
      <c r="WKU65" s="2">
        <f>'[2]Page 1'!WLE5</f>
        <v>0</v>
      </c>
      <c r="WKV65" s="2">
        <f>'[2]Page 1'!WLF5</f>
        <v>0</v>
      </c>
      <c r="WKW65" s="2">
        <f>'[2]Page 1'!WLG5</f>
        <v>0</v>
      </c>
      <c r="WKX65" s="2">
        <f>'[2]Page 1'!WLH5</f>
        <v>0</v>
      </c>
      <c r="WKY65" s="2">
        <f>'[2]Page 1'!WLI5</f>
        <v>0</v>
      </c>
      <c r="WKZ65" s="2">
        <f>'[2]Page 1'!WLJ5</f>
        <v>0</v>
      </c>
      <c r="WLA65" s="2">
        <f>'[2]Page 1'!WLK5</f>
        <v>0</v>
      </c>
      <c r="WLB65" s="2">
        <f>'[2]Page 1'!WLL5</f>
        <v>0</v>
      </c>
      <c r="WLC65" s="2">
        <f>'[2]Page 1'!WLM5</f>
        <v>0</v>
      </c>
      <c r="WLD65" s="2">
        <f>'[2]Page 1'!WLN5</f>
        <v>0</v>
      </c>
      <c r="WLE65" s="2">
        <f>'[2]Page 1'!WLO5</f>
        <v>0</v>
      </c>
      <c r="WLF65" s="2">
        <f>'[2]Page 1'!WLP5</f>
        <v>0</v>
      </c>
      <c r="WLG65" s="2">
        <f>'[2]Page 1'!WLQ5</f>
        <v>0</v>
      </c>
      <c r="WLH65" s="2">
        <f>'[2]Page 1'!WLR5</f>
        <v>0</v>
      </c>
      <c r="WLI65" s="2">
        <f>'[2]Page 1'!WLS5</f>
        <v>0</v>
      </c>
      <c r="WLJ65" s="2">
        <f>'[2]Page 1'!WLT5</f>
        <v>0</v>
      </c>
      <c r="WLK65" s="2">
        <f>'[2]Page 1'!WLU5</f>
        <v>0</v>
      </c>
      <c r="WLL65" s="2">
        <f>'[2]Page 1'!WLV5</f>
        <v>0</v>
      </c>
      <c r="WLM65" s="2">
        <f>'[2]Page 1'!WLW5</f>
        <v>0</v>
      </c>
      <c r="WLN65" s="2">
        <f>'[2]Page 1'!WLX5</f>
        <v>0</v>
      </c>
      <c r="WLO65" s="2">
        <f>'[2]Page 1'!WLY5</f>
        <v>0</v>
      </c>
      <c r="WLP65" s="2">
        <f>'[2]Page 1'!WLZ5</f>
        <v>0</v>
      </c>
      <c r="WLQ65" s="2">
        <f>'[2]Page 1'!WMA5</f>
        <v>0</v>
      </c>
      <c r="WLR65" s="2">
        <f>'[2]Page 1'!WMB5</f>
        <v>0</v>
      </c>
      <c r="WLS65" s="2">
        <f>'[2]Page 1'!WMC5</f>
        <v>0</v>
      </c>
      <c r="WLT65" s="2">
        <f>'[2]Page 1'!WMD5</f>
        <v>0</v>
      </c>
      <c r="WLU65" s="2">
        <f>'[2]Page 1'!WME5</f>
        <v>0</v>
      </c>
      <c r="WLV65" s="2">
        <f>'[2]Page 1'!WMF5</f>
        <v>0</v>
      </c>
      <c r="WLW65" s="2">
        <f>'[2]Page 1'!WMG5</f>
        <v>0</v>
      </c>
      <c r="WLX65" s="2">
        <f>'[2]Page 1'!WMH5</f>
        <v>0</v>
      </c>
      <c r="WLY65" s="2">
        <f>'[2]Page 1'!WMI5</f>
        <v>0</v>
      </c>
      <c r="WLZ65" s="2">
        <f>'[2]Page 1'!WMJ5</f>
        <v>0</v>
      </c>
      <c r="WMA65" s="2">
        <f>'[2]Page 1'!WMK5</f>
        <v>0</v>
      </c>
      <c r="WMB65" s="2">
        <f>'[2]Page 1'!WML5</f>
        <v>0</v>
      </c>
      <c r="WMC65" s="2">
        <f>'[2]Page 1'!WMM5</f>
        <v>0</v>
      </c>
      <c r="WMD65" s="2">
        <f>'[2]Page 1'!WMN5</f>
        <v>0</v>
      </c>
      <c r="WME65" s="2">
        <f>'[2]Page 1'!WMO5</f>
        <v>0</v>
      </c>
      <c r="WMF65" s="2">
        <f>'[2]Page 1'!WMP5</f>
        <v>0</v>
      </c>
      <c r="WMG65" s="2">
        <f>'[2]Page 1'!WMQ5</f>
        <v>0</v>
      </c>
      <c r="WMH65" s="2">
        <f>'[2]Page 1'!WMR5</f>
        <v>0</v>
      </c>
      <c r="WMI65" s="2">
        <f>'[2]Page 1'!WMS5</f>
        <v>0</v>
      </c>
      <c r="WMJ65" s="2">
        <f>'[2]Page 1'!WMT5</f>
        <v>0</v>
      </c>
      <c r="WMK65" s="2">
        <f>'[2]Page 1'!WMU5</f>
        <v>0</v>
      </c>
      <c r="WML65" s="2">
        <f>'[2]Page 1'!WMV5</f>
        <v>0</v>
      </c>
      <c r="WMM65" s="2">
        <f>'[2]Page 1'!WMW5</f>
        <v>0</v>
      </c>
      <c r="WMN65" s="2">
        <f>'[2]Page 1'!WMX5</f>
        <v>0</v>
      </c>
      <c r="WMO65" s="2">
        <f>'[2]Page 1'!WMY5</f>
        <v>0</v>
      </c>
      <c r="WMP65" s="2">
        <f>'[2]Page 1'!WMZ5</f>
        <v>0</v>
      </c>
      <c r="WMQ65" s="2">
        <f>'[2]Page 1'!WNA5</f>
        <v>0</v>
      </c>
      <c r="WMR65" s="2">
        <f>'[2]Page 1'!WNB5</f>
        <v>0</v>
      </c>
      <c r="WMS65" s="2">
        <f>'[2]Page 1'!WNC5</f>
        <v>0</v>
      </c>
      <c r="WMT65" s="2">
        <f>'[2]Page 1'!WND5</f>
        <v>0</v>
      </c>
      <c r="WMU65" s="2">
        <f>'[2]Page 1'!WNE5</f>
        <v>0</v>
      </c>
      <c r="WMV65" s="2">
        <f>'[2]Page 1'!WNF5</f>
        <v>0</v>
      </c>
      <c r="WMW65" s="2">
        <f>'[2]Page 1'!WNG5</f>
        <v>0</v>
      </c>
      <c r="WMX65" s="2">
        <f>'[2]Page 1'!WNH5</f>
        <v>0</v>
      </c>
      <c r="WMY65" s="2">
        <f>'[2]Page 1'!WNI5</f>
        <v>0</v>
      </c>
      <c r="WMZ65" s="2">
        <f>'[2]Page 1'!WNJ5</f>
        <v>0</v>
      </c>
      <c r="WNA65" s="2">
        <f>'[2]Page 1'!WNK5</f>
        <v>0</v>
      </c>
      <c r="WNB65" s="2">
        <f>'[2]Page 1'!WNL5</f>
        <v>0</v>
      </c>
      <c r="WNC65" s="2">
        <f>'[2]Page 1'!WNM5</f>
        <v>0</v>
      </c>
      <c r="WND65" s="2">
        <f>'[2]Page 1'!WNN5</f>
        <v>0</v>
      </c>
      <c r="WNE65" s="2">
        <f>'[2]Page 1'!WNO5</f>
        <v>0</v>
      </c>
      <c r="WNF65" s="2">
        <f>'[2]Page 1'!WNP5</f>
        <v>0</v>
      </c>
      <c r="WNG65" s="2">
        <f>'[2]Page 1'!WNQ5</f>
        <v>0</v>
      </c>
      <c r="WNH65" s="2">
        <f>'[2]Page 1'!WNR5</f>
        <v>0</v>
      </c>
      <c r="WNI65" s="2">
        <f>'[2]Page 1'!WNS5</f>
        <v>0</v>
      </c>
      <c r="WNJ65" s="2">
        <f>'[2]Page 1'!WNT5</f>
        <v>0</v>
      </c>
      <c r="WNK65" s="2">
        <f>'[2]Page 1'!WNU5</f>
        <v>0</v>
      </c>
      <c r="WNL65" s="2">
        <f>'[2]Page 1'!WNV5</f>
        <v>0</v>
      </c>
      <c r="WNM65" s="2">
        <f>'[2]Page 1'!WNW5</f>
        <v>0</v>
      </c>
      <c r="WNN65" s="2">
        <f>'[2]Page 1'!WNX5</f>
        <v>0</v>
      </c>
      <c r="WNO65" s="2">
        <f>'[2]Page 1'!WNY5</f>
        <v>0</v>
      </c>
      <c r="WNP65" s="2">
        <f>'[2]Page 1'!WNZ5</f>
        <v>0</v>
      </c>
      <c r="WNQ65" s="2">
        <f>'[2]Page 1'!WOA5</f>
        <v>0</v>
      </c>
      <c r="WNR65" s="2">
        <f>'[2]Page 1'!WOB5</f>
        <v>0</v>
      </c>
      <c r="WNS65" s="2">
        <f>'[2]Page 1'!WOC5</f>
        <v>0</v>
      </c>
      <c r="WNT65" s="2">
        <f>'[2]Page 1'!WOD5</f>
        <v>0</v>
      </c>
      <c r="WNU65" s="2">
        <f>'[2]Page 1'!WOE5</f>
        <v>0</v>
      </c>
      <c r="WNV65" s="2">
        <f>'[2]Page 1'!WOF5</f>
        <v>0</v>
      </c>
      <c r="WNW65" s="2">
        <f>'[2]Page 1'!WOG5</f>
        <v>0</v>
      </c>
      <c r="WNX65" s="2">
        <f>'[2]Page 1'!WOH5</f>
        <v>0</v>
      </c>
      <c r="WNY65" s="2">
        <f>'[2]Page 1'!WOI5</f>
        <v>0</v>
      </c>
      <c r="WNZ65" s="2">
        <f>'[2]Page 1'!WOJ5</f>
        <v>0</v>
      </c>
      <c r="WOA65" s="2">
        <f>'[2]Page 1'!WOK5</f>
        <v>0</v>
      </c>
      <c r="WOB65" s="2">
        <f>'[2]Page 1'!WOL5</f>
        <v>0</v>
      </c>
      <c r="WOC65" s="2">
        <f>'[2]Page 1'!WOM5</f>
        <v>0</v>
      </c>
      <c r="WOD65" s="2">
        <f>'[2]Page 1'!WON5</f>
        <v>0</v>
      </c>
      <c r="WOE65" s="2">
        <f>'[2]Page 1'!WOO5</f>
        <v>0</v>
      </c>
      <c r="WOF65" s="2">
        <f>'[2]Page 1'!WOP5</f>
        <v>0</v>
      </c>
      <c r="WOG65" s="2">
        <f>'[2]Page 1'!WOQ5</f>
        <v>0</v>
      </c>
      <c r="WOH65" s="2">
        <f>'[2]Page 1'!WOR5</f>
        <v>0</v>
      </c>
      <c r="WOI65" s="2">
        <f>'[2]Page 1'!WOS5</f>
        <v>0</v>
      </c>
      <c r="WOJ65" s="2">
        <f>'[2]Page 1'!WOT5</f>
        <v>0</v>
      </c>
      <c r="WOK65" s="2">
        <f>'[2]Page 1'!WOU5</f>
        <v>0</v>
      </c>
      <c r="WOL65" s="2">
        <f>'[2]Page 1'!WOV5</f>
        <v>0</v>
      </c>
      <c r="WOM65" s="2">
        <f>'[2]Page 1'!WOW5</f>
        <v>0</v>
      </c>
      <c r="WON65" s="2">
        <f>'[2]Page 1'!WOX5</f>
        <v>0</v>
      </c>
      <c r="WOO65" s="2">
        <f>'[2]Page 1'!WOY5</f>
        <v>0</v>
      </c>
      <c r="WOP65" s="2">
        <f>'[2]Page 1'!WOZ5</f>
        <v>0</v>
      </c>
      <c r="WOQ65" s="2">
        <f>'[2]Page 1'!WPA5</f>
        <v>0</v>
      </c>
      <c r="WOR65" s="2">
        <f>'[2]Page 1'!WPB5</f>
        <v>0</v>
      </c>
      <c r="WOS65" s="2">
        <f>'[2]Page 1'!WPC5</f>
        <v>0</v>
      </c>
      <c r="WOT65" s="2">
        <f>'[2]Page 1'!WPD5</f>
        <v>0</v>
      </c>
      <c r="WOU65" s="2">
        <f>'[2]Page 1'!WPE5</f>
        <v>0</v>
      </c>
      <c r="WOV65" s="2">
        <f>'[2]Page 1'!WPF5</f>
        <v>0</v>
      </c>
      <c r="WOW65" s="2">
        <f>'[2]Page 1'!WPG5</f>
        <v>0</v>
      </c>
      <c r="WOX65" s="2">
        <f>'[2]Page 1'!WPH5</f>
        <v>0</v>
      </c>
      <c r="WOY65" s="2">
        <f>'[2]Page 1'!WPI5</f>
        <v>0</v>
      </c>
      <c r="WOZ65" s="2">
        <f>'[2]Page 1'!WPJ5</f>
        <v>0</v>
      </c>
      <c r="WPA65" s="2">
        <f>'[2]Page 1'!WPK5</f>
        <v>0</v>
      </c>
      <c r="WPB65" s="2">
        <f>'[2]Page 1'!WPL5</f>
        <v>0</v>
      </c>
      <c r="WPC65" s="2">
        <f>'[2]Page 1'!WPM5</f>
        <v>0</v>
      </c>
      <c r="WPD65" s="2">
        <f>'[2]Page 1'!WPN5</f>
        <v>0</v>
      </c>
      <c r="WPE65" s="2">
        <f>'[2]Page 1'!WPO5</f>
        <v>0</v>
      </c>
      <c r="WPF65" s="2">
        <f>'[2]Page 1'!WPP5</f>
        <v>0</v>
      </c>
      <c r="WPG65" s="2">
        <f>'[2]Page 1'!WPQ5</f>
        <v>0</v>
      </c>
      <c r="WPH65" s="2">
        <f>'[2]Page 1'!WPR5</f>
        <v>0</v>
      </c>
      <c r="WPI65" s="2">
        <f>'[2]Page 1'!WPS5</f>
        <v>0</v>
      </c>
      <c r="WPJ65" s="2">
        <f>'[2]Page 1'!WPT5</f>
        <v>0</v>
      </c>
      <c r="WPK65" s="2">
        <f>'[2]Page 1'!WPU5</f>
        <v>0</v>
      </c>
      <c r="WPL65" s="2">
        <f>'[2]Page 1'!WPV5</f>
        <v>0</v>
      </c>
      <c r="WPM65" s="2">
        <f>'[2]Page 1'!WPW5</f>
        <v>0</v>
      </c>
      <c r="WPN65" s="2">
        <f>'[2]Page 1'!WPX5</f>
        <v>0</v>
      </c>
      <c r="WPO65" s="2">
        <f>'[2]Page 1'!WPY5</f>
        <v>0</v>
      </c>
      <c r="WPP65" s="2">
        <f>'[2]Page 1'!WPZ5</f>
        <v>0</v>
      </c>
      <c r="WPQ65" s="2">
        <f>'[2]Page 1'!WQA5</f>
        <v>0</v>
      </c>
      <c r="WPR65" s="2">
        <f>'[2]Page 1'!WQB5</f>
        <v>0</v>
      </c>
      <c r="WPS65" s="2">
        <f>'[2]Page 1'!WQC5</f>
        <v>0</v>
      </c>
      <c r="WPT65" s="2">
        <f>'[2]Page 1'!WQD5</f>
        <v>0</v>
      </c>
      <c r="WPU65" s="2">
        <f>'[2]Page 1'!WQE5</f>
        <v>0</v>
      </c>
      <c r="WPV65" s="2">
        <f>'[2]Page 1'!WQF5</f>
        <v>0</v>
      </c>
      <c r="WPW65" s="2">
        <f>'[2]Page 1'!WQG5</f>
        <v>0</v>
      </c>
      <c r="WPX65" s="2">
        <f>'[2]Page 1'!WQH5</f>
        <v>0</v>
      </c>
      <c r="WPY65" s="2">
        <f>'[2]Page 1'!WQI5</f>
        <v>0</v>
      </c>
      <c r="WPZ65" s="2">
        <f>'[2]Page 1'!WQJ5</f>
        <v>0</v>
      </c>
      <c r="WQA65" s="2">
        <f>'[2]Page 1'!WQK5</f>
        <v>0</v>
      </c>
      <c r="WQB65" s="2">
        <f>'[2]Page 1'!WQL5</f>
        <v>0</v>
      </c>
      <c r="WQC65" s="2">
        <f>'[2]Page 1'!WQM5</f>
        <v>0</v>
      </c>
      <c r="WQD65" s="2">
        <f>'[2]Page 1'!WQN5</f>
        <v>0</v>
      </c>
      <c r="WQE65" s="2">
        <f>'[2]Page 1'!WQO5</f>
        <v>0</v>
      </c>
      <c r="WQF65" s="2">
        <f>'[2]Page 1'!WQP5</f>
        <v>0</v>
      </c>
      <c r="WQG65" s="2">
        <f>'[2]Page 1'!WQQ5</f>
        <v>0</v>
      </c>
      <c r="WQH65" s="2">
        <f>'[2]Page 1'!WQR5</f>
        <v>0</v>
      </c>
      <c r="WQI65" s="2">
        <f>'[2]Page 1'!WQS5</f>
        <v>0</v>
      </c>
      <c r="WQJ65" s="2">
        <f>'[2]Page 1'!WQT5</f>
        <v>0</v>
      </c>
      <c r="WQK65" s="2">
        <f>'[2]Page 1'!WQU5</f>
        <v>0</v>
      </c>
      <c r="WQL65" s="2">
        <f>'[2]Page 1'!WQV5</f>
        <v>0</v>
      </c>
      <c r="WQM65" s="2">
        <f>'[2]Page 1'!WQW5</f>
        <v>0</v>
      </c>
      <c r="WQN65" s="2">
        <f>'[2]Page 1'!WQX5</f>
        <v>0</v>
      </c>
      <c r="WQO65" s="2">
        <f>'[2]Page 1'!WQY5</f>
        <v>0</v>
      </c>
      <c r="WQP65" s="2">
        <f>'[2]Page 1'!WQZ5</f>
        <v>0</v>
      </c>
      <c r="WQQ65" s="2">
        <f>'[2]Page 1'!WRA5</f>
        <v>0</v>
      </c>
      <c r="WQR65" s="2">
        <f>'[2]Page 1'!WRB5</f>
        <v>0</v>
      </c>
      <c r="WQS65" s="2">
        <f>'[2]Page 1'!WRC5</f>
        <v>0</v>
      </c>
      <c r="WQT65" s="2">
        <f>'[2]Page 1'!WRD5</f>
        <v>0</v>
      </c>
      <c r="WQU65" s="2">
        <f>'[2]Page 1'!WRE5</f>
        <v>0</v>
      </c>
      <c r="WQV65" s="2">
        <f>'[2]Page 1'!WRF5</f>
        <v>0</v>
      </c>
      <c r="WQW65" s="2">
        <f>'[2]Page 1'!WRG5</f>
        <v>0</v>
      </c>
      <c r="WQX65" s="2">
        <f>'[2]Page 1'!WRH5</f>
        <v>0</v>
      </c>
      <c r="WQY65" s="2">
        <f>'[2]Page 1'!WRI5</f>
        <v>0</v>
      </c>
      <c r="WQZ65" s="2">
        <f>'[2]Page 1'!WRJ5</f>
        <v>0</v>
      </c>
      <c r="WRA65" s="2">
        <f>'[2]Page 1'!WRK5</f>
        <v>0</v>
      </c>
      <c r="WRB65" s="2">
        <f>'[2]Page 1'!WRL5</f>
        <v>0</v>
      </c>
      <c r="WRC65" s="2">
        <f>'[2]Page 1'!WRM5</f>
        <v>0</v>
      </c>
      <c r="WRD65" s="2">
        <f>'[2]Page 1'!WRN5</f>
        <v>0</v>
      </c>
      <c r="WRE65" s="2">
        <f>'[2]Page 1'!WRO5</f>
        <v>0</v>
      </c>
      <c r="WRF65" s="2">
        <f>'[2]Page 1'!WRP5</f>
        <v>0</v>
      </c>
      <c r="WRG65" s="2">
        <f>'[2]Page 1'!WRQ5</f>
        <v>0</v>
      </c>
      <c r="WRH65" s="2">
        <f>'[2]Page 1'!WRR5</f>
        <v>0</v>
      </c>
      <c r="WRI65" s="2">
        <f>'[2]Page 1'!WRS5</f>
        <v>0</v>
      </c>
      <c r="WRJ65" s="2">
        <f>'[2]Page 1'!WRT5</f>
        <v>0</v>
      </c>
      <c r="WRK65" s="2">
        <f>'[2]Page 1'!WRU5</f>
        <v>0</v>
      </c>
      <c r="WRL65" s="2">
        <f>'[2]Page 1'!WRV5</f>
        <v>0</v>
      </c>
      <c r="WRM65" s="2">
        <f>'[2]Page 1'!WRW5</f>
        <v>0</v>
      </c>
      <c r="WRN65" s="2">
        <f>'[2]Page 1'!WRX5</f>
        <v>0</v>
      </c>
      <c r="WRO65" s="2">
        <f>'[2]Page 1'!WRY5</f>
        <v>0</v>
      </c>
      <c r="WRP65" s="2">
        <f>'[2]Page 1'!WRZ5</f>
        <v>0</v>
      </c>
      <c r="WRQ65" s="2">
        <f>'[2]Page 1'!WSA5</f>
        <v>0</v>
      </c>
      <c r="WRR65" s="2">
        <f>'[2]Page 1'!WSB5</f>
        <v>0</v>
      </c>
      <c r="WRS65" s="2">
        <f>'[2]Page 1'!WSC5</f>
        <v>0</v>
      </c>
      <c r="WRT65" s="2">
        <f>'[2]Page 1'!WSD5</f>
        <v>0</v>
      </c>
      <c r="WRU65" s="2">
        <f>'[2]Page 1'!WSE5</f>
        <v>0</v>
      </c>
      <c r="WRV65" s="2">
        <f>'[2]Page 1'!WSF5</f>
        <v>0</v>
      </c>
      <c r="WRW65" s="2">
        <f>'[2]Page 1'!WSG5</f>
        <v>0</v>
      </c>
      <c r="WRX65" s="2">
        <f>'[2]Page 1'!WSH5</f>
        <v>0</v>
      </c>
      <c r="WRY65" s="2">
        <f>'[2]Page 1'!WSI5</f>
        <v>0</v>
      </c>
      <c r="WRZ65" s="2">
        <f>'[2]Page 1'!WSJ5</f>
        <v>0</v>
      </c>
      <c r="WSA65" s="2">
        <f>'[2]Page 1'!WSK5</f>
        <v>0</v>
      </c>
      <c r="WSB65" s="2">
        <f>'[2]Page 1'!WSL5</f>
        <v>0</v>
      </c>
      <c r="WSC65" s="2">
        <f>'[2]Page 1'!WSM5</f>
        <v>0</v>
      </c>
      <c r="WSD65" s="2">
        <f>'[2]Page 1'!WSN5</f>
        <v>0</v>
      </c>
      <c r="WSE65" s="2">
        <f>'[2]Page 1'!WSO5</f>
        <v>0</v>
      </c>
      <c r="WSF65" s="2">
        <f>'[2]Page 1'!WSP5</f>
        <v>0</v>
      </c>
      <c r="WSG65" s="2">
        <f>'[2]Page 1'!WSQ5</f>
        <v>0</v>
      </c>
      <c r="WSH65" s="2">
        <f>'[2]Page 1'!WSR5</f>
        <v>0</v>
      </c>
      <c r="WSI65" s="2">
        <f>'[2]Page 1'!WSS5</f>
        <v>0</v>
      </c>
      <c r="WSJ65" s="2">
        <f>'[2]Page 1'!WST5</f>
        <v>0</v>
      </c>
      <c r="WSK65" s="2">
        <f>'[2]Page 1'!WSU5</f>
        <v>0</v>
      </c>
      <c r="WSL65" s="2">
        <f>'[2]Page 1'!WSV5</f>
        <v>0</v>
      </c>
      <c r="WSM65" s="2">
        <f>'[2]Page 1'!WSW5</f>
        <v>0</v>
      </c>
      <c r="WSN65" s="2">
        <f>'[2]Page 1'!WSX5</f>
        <v>0</v>
      </c>
      <c r="WSO65" s="2">
        <f>'[2]Page 1'!WSY5</f>
        <v>0</v>
      </c>
      <c r="WSP65" s="2">
        <f>'[2]Page 1'!WSZ5</f>
        <v>0</v>
      </c>
      <c r="WSQ65" s="2">
        <f>'[2]Page 1'!WTA5</f>
        <v>0</v>
      </c>
      <c r="WSR65" s="2">
        <f>'[2]Page 1'!WTB5</f>
        <v>0</v>
      </c>
      <c r="WSS65" s="2">
        <f>'[2]Page 1'!WTC5</f>
        <v>0</v>
      </c>
      <c r="WST65" s="2">
        <f>'[2]Page 1'!WTD5</f>
        <v>0</v>
      </c>
      <c r="WSU65" s="2">
        <f>'[2]Page 1'!WTE5</f>
        <v>0</v>
      </c>
      <c r="WSV65" s="2">
        <f>'[2]Page 1'!WTF5</f>
        <v>0</v>
      </c>
      <c r="WSW65" s="2">
        <f>'[2]Page 1'!WTG5</f>
        <v>0</v>
      </c>
      <c r="WSX65" s="2">
        <f>'[2]Page 1'!WTH5</f>
        <v>0</v>
      </c>
      <c r="WSY65" s="2">
        <f>'[2]Page 1'!WTI5</f>
        <v>0</v>
      </c>
      <c r="WSZ65" s="2">
        <f>'[2]Page 1'!WTJ5</f>
        <v>0</v>
      </c>
      <c r="WTA65" s="2">
        <f>'[2]Page 1'!WTK5</f>
        <v>0</v>
      </c>
      <c r="WTB65" s="2">
        <f>'[2]Page 1'!WTL5</f>
        <v>0</v>
      </c>
      <c r="WTC65" s="2">
        <f>'[2]Page 1'!WTM5</f>
        <v>0</v>
      </c>
      <c r="WTD65" s="2">
        <f>'[2]Page 1'!WTN5</f>
        <v>0</v>
      </c>
      <c r="WTE65" s="2">
        <f>'[2]Page 1'!WTO5</f>
        <v>0</v>
      </c>
      <c r="WTF65" s="2">
        <f>'[2]Page 1'!WTP5</f>
        <v>0</v>
      </c>
      <c r="WTG65" s="2">
        <f>'[2]Page 1'!WTQ5</f>
        <v>0</v>
      </c>
      <c r="WTH65" s="2">
        <f>'[2]Page 1'!WTR5</f>
        <v>0</v>
      </c>
      <c r="WTI65" s="2">
        <f>'[2]Page 1'!WTS5</f>
        <v>0</v>
      </c>
      <c r="WTJ65" s="2">
        <f>'[2]Page 1'!WTT5</f>
        <v>0</v>
      </c>
      <c r="WTK65" s="2">
        <f>'[2]Page 1'!WTU5</f>
        <v>0</v>
      </c>
      <c r="WTL65" s="2">
        <f>'[2]Page 1'!WTV5</f>
        <v>0</v>
      </c>
      <c r="WTM65" s="2">
        <f>'[2]Page 1'!WTW5</f>
        <v>0</v>
      </c>
      <c r="WTN65" s="2">
        <f>'[2]Page 1'!WTX5</f>
        <v>0</v>
      </c>
      <c r="WTO65" s="2">
        <f>'[2]Page 1'!WTY5</f>
        <v>0</v>
      </c>
      <c r="WTP65" s="2">
        <f>'[2]Page 1'!WTZ5</f>
        <v>0</v>
      </c>
      <c r="WTQ65" s="2">
        <f>'[2]Page 1'!WUA5</f>
        <v>0</v>
      </c>
      <c r="WTR65" s="2">
        <f>'[2]Page 1'!WUB5</f>
        <v>0</v>
      </c>
      <c r="WTS65" s="2">
        <f>'[2]Page 1'!WUC5</f>
        <v>0</v>
      </c>
      <c r="WTT65" s="2">
        <f>'[2]Page 1'!WUD5</f>
        <v>0</v>
      </c>
      <c r="WTU65" s="2">
        <f>'[2]Page 1'!WUE5</f>
        <v>0</v>
      </c>
      <c r="WTV65" s="2">
        <f>'[2]Page 1'!WUF5</f>
        <v>0</v>
      </c>
      <c r="WTW65" s="2">
        <f>'[2]Page 1'!WUG5</f>
        <v>0</v>
      </c>
      <c r="WTX65" s="2">
        <f>'[2]Page 1'!WUH5</f>
        <v>0</v>
      </c>
      <c r="WTY65" s="2">
        <f>'[2]Page 1'!WUI5</f>
        <v>0</v>
      </c>
      <c r="WTZ65" s="2">
        <f>'[2]Page 1'!WUJ5</f>
        <v>0</v>
      </c>
      <c r="WUA65" s="2">
        <f>'[2]Page 1'!WUK5</f>
        <v>0</v>
      </c>
      <c r="WUB65" s="2">
        <f>'[2]Page 1'!WUL5</f>
        <v>0</v>
      </c>
      <c r="WUC65" s="2">
        <f>'[2]Page 1'!WUM5</f>
        <v>0</v>
      </c>
      <c r="WUD65" s="2">
        <f>'[2]Page 1'!WUN5</f>
        <v>0</v>
      </c>
      <c r="WUE65" s="2">
        <f>'[2]Page 1'!WUO5</f>
        <v>0</v>
      </c>
      <c r="WUF65" s="2">
        <f>'[2]Page 1'!WUP5</f>
        <v>0</v>
      </c>
      <c r="WUG65" s="2">
        <f>'[2]Page 1'!WUQ5</f>
        <v>0</v>
      </c>
      <c r="WUH65" s="2">
        <f>'[2]Page 1'!WUR5</f>
        <v>0</v>
      </c>
      <c r="WUI65" s="2">
        <f>'[2]Page 1'!WUS5</f>
        <v>0</v>
      </c>
      <c r="WUJ65" s="2">
        <f>'[2]Page 1'!WUT5</f>
        <v>0</v>
      </c>
      <c r="WUK65" s="2">
        <f>'[2]Page 1'!WUU5</f>
        <v>0</v>
      </c>
      <c r="WUL65" s="2">
        <f>'[2]Page 1'!WUV5</f>
        <v>0</v>
      </c>
      <c r="WUM65" s="2">
        <f>'[2]Page 1'!WUW5</f>
        <v>0</v>
      </c>
      <c r="WUN65" s="2">
        <f>'[2]Page 1'!WUX5</f>
        <v>0</v>
      </c>
      <c r="WUO65" s="2">
        <f>'[2]Page 1'!WUY5</f>
        <v>0</v>
      </c>
      <c r="WUP65" s="2">
        <f>'[2]Page 1'!WUZ5</f>
        <v>0</v>
      </c>
      <c r="WUQ65" s="2">
        <f>'[2]Page 1'!WVA5</f>
        <v>0</v>
      </c>
      <c r="WUR65" s="2">
        <f>'[2]Page 1'!WVB5</f>
        <v>0</v>
      </c>
      <c r="WUS65" s="2">
        <f>'[2]Page 1'!WVC5</f>
        <v>0</v>
      </c>
      <c r="WUT65" s="2">
        <f>'[2]Page 1'!WVD5</f>
        <v>0</v>
      </c>
      <c r="WUU65" s="2">
        <f>'[2]Page 1'!WVE5</f>
        <v>0</v>
      </c>
      <c r="WUV65" s="2">
        <f>'[2]Page 1'!WVF5</f>
        <v>0</v>
      </c>
      <c r="WUW65" s="2">
        <f>'[2]Page 1'!WVG5</f>
        <v>0</v>
      </c>
      <c r="WUX65" s="2">
        <f>'[2]Page 1'!WVH5</f>
        <v>0</v>
      </c>
      <c r="WUY65" s="2">
        <f>'[2]Page 1'!WVI5</f>
        <v>0</v>
      </c>
      <c r="WUZ65" s="2">
        <f>'[2]Page 1'!WVJ5</f>
        <v>0</v>
      </c>
      <c r="WVA65" s="2">
        <f>'[2]Page 1'!WVK5</f>
        <v>0</v>
      </c>
      <c r="WVB65" s="2">
        <f>'[2]Page 1'!WVL5</f>
        <v>0</v>
      </c>
      <c r="WVC65" s="2">
        <f>'[2]Page 1'!WVM5</f>
        <v>0</v>
      </c>
      <c r="WVD65" s="2">
        <f>'[2]Page 1'!WVN5</f>
        <v>0</v>
      </c>
      <c r="WVE65" s="2">
        <f>'[2]Page 1'!WVO5</f>
        <v>0</v>
      </c>
      <c r="WVF65" s="2">
        <f>'[2]Page 1'!WVP5</f>
        <v>0</v>
      </c>
      <c r="WVG65" s="2">
        <f>'[2]Page 1'!WVQ5</f>
        <v>0</v>
      </c>
      <c r="WVH65" s="2">
        <f>'[2]Page 1'!WVR5</f>
        <v>0</v>
      </c>
      <c r="WVI65" s="2">
        <f>'[2]Page 1'!WVS5</f>
        <v>0</v>
      </c>
      <c r="WVJ65" s="2">
        <f>'[2]Page 1'!WVT5</f>
        <v>0</v>
      </c>
      <c r="WVK65" s="2">
        <f>'[2]Page 1'!WVU5</f>
        <v>0</v>
      </c>
      <c r="WVL65" s="2">
        <f>'[2]Page 1'!WVV5</f>
        <v>0</v>
      </c>
      <c r="WVM65" s="2">
        <f>'[2]Page 1'!WVW5</f>
        <v>0</v>
      </c>
      <c r="WVN65" s="2">
        <f>'[2]Page 1'!WVX5</f>
        <v>0</v>
      </c>
      <c r="WVO65" s="2">
        <f>'[2]Page 1'!WVY5</f>
        <v>0</v>
      </c>
      <c r="WVP65" s="2">
        <f>'[2]Page 1'!WVZ5</f>
        <v>0</v>
      </c>
      <c r="WVQ65" s="2">
        <f>'[2]Page 1'!WWA5</f>
        <v>0</v>
      </c>
      <c r="WVR65" s="2">
        <f>'[2]Page 1'!WWB5</f>
        <v>0</v>
      </c>
      <c r="WVS65" s="2">
        <f>'[2]Page 1'!WWC5</f>
        <v>0</v>
      </c>
      <c r="WVT65" s="2">
        <f>'[2]Page 1'!WWD5</f>
        <v>0</v>
      </c>
      <c r="WVU65" s="2">
        <f>'[2]Page 1'!WWE5</f>
        <v>0</v>
      </c>
      <c r="WVV65" s="2">
        <f>'[2]Page 1'!WWF5</f>
        <v>0</v>
      </c>
      <c r="WVW65" s="2">
        <f>'[2]Page 1'!WWG5</f>
        <v>0</v>
      </c>
      <c r="WVX65" s="2">
        <f>'[2]Page 1'!WWH5</f>
        <v>0</v>
      </c>
      <c r="WVY65" s="2">
        <f>'[2]Page 1'!WWI5</f>
        <v>0</v>
      </c>
      <c r="WVZ65" s="2">
        <f>'[2]Page 1'!WWJ5</f>
        <v>0</v>
      </c>
      <c r="WWA65" s="2">
        <f>'[2]Page 1'!WWK5</f>
        <v>0</v>
      </c>
      <c r="WWB65" s="2">
        <f>'[2]Page 1'!WWL5</f>
        <v>0</v>
      </c>
      <c r="WWC65" s="2">
        <f>'[2]Page 1'!WWM5</f>
        <v>0</v>
      </c>
      <c r="WWD65" s="2">
        <f>'[2]Page 1'!WWN5</f>
        <v>0</v>
      </c>
      <c r="WWE65" s="2">
        <f>'[2]Page 1'!WWO5</f>
        <v>0</v>
      </c>
      <c r="WWF65" s="2">
        <f>'[2]Page 1'!WWP5</f>
        <v>0</v>
      </c>
      <c r="WWG65" s="2">
        <f>'[2]Page 1'!WWQ5</f>
        <v>0</v>
      </c>
      <c r="WWH65" s="2">
        <f>'[2]Page 1'!WWR5</f>
        <v>0</v>
      </c>
      <c r="WWI65" s="2">
        <f>'[2]Page 1'!WWS5</f>
        <v>0</v>
      </c>
      <c r="WWJ65" s="2">
        <f>'[2]Page 1'!WWT5</f>
        <v>0</v>
      </c>
      <c r="WWK65" s="2">
        <f>'[2]Page 1'!WWU5</f>
        <v>0</v>
      </c>
      <c r="WWL65" s="2">
        <f>'[2]Page 1'!WWV5</f>
        <v>0</v>
      </c>
      <c r="WWM65" s="2">
        <f>'[2]Page 1'!WWW5</f>
        <v>0</v>
      </c>
      <c r="WWN65" s="2">
        <f>'[2]Page 1'!WWX5</f>
        <v>0</v>
      </c>
      <c r="WWO65" s="2">
        <f>'[2]Page 1'!WWY5</f>
        <v>0</v>
      </c>
      <c r="WWP65" s="2">
        <f>'[2]Page 1'!WWZ5</f>
        <v>0</v>
      </c>
      <c r="WWQ65" s="2">
        <f>'[2]Page 1'!WXA5</f>
        <v>0</v>
      </c>
      <c r="WWR65" s="2">
        <f>'[2]Page 1'!WXB5</f>
        <v>0</v>
      </c>
      <c r="WWS65" s="2">
        <f>'[2]Page 1'!WXC5</f>
        <v>0</v>
      </c>
      <c r="WWT65" s="2">
        <f>'[2]Page 1'!WXD5</f>
        <v>0</v>
      </c>
      <c r="WWU65" s="2">
        <f>'[2]Page 1'!WXE5</f>
        <v>0</v>
      </c>
      <c r="WWV65" s="2">
        <f>'[2]Page 1'!WXF5</f>
        <v>0</v>
      </c>
      <c r="WWW65" s="2">
        <f>'[2]Page 1'!WXG5</f>
        <v>0</v>
      </c>
      <c r="WWX65" s="2">
        <f>'[2]Page 1'!WXH5</f>
        <v>0</v>
      </c>
      <c r="WWY65" s="2">
        <f>'[2]Page 1'!WXI5</f>
        <v>0</v>
      </c>
      <c r="WWZ65" s="2">
        <f>'[2]Page 1'!WXJ5</f>
        <v>0</v>
      </c>
      <c r="WXA65" s="2">
        <f>'[2]Page 1'!WXK5</f>
        <v>0</v>
      </c>
      <c r="WXB65" s="2">
        <f>'[2]Page 1'!WXL5</f>
        <v>0</v>
      </c>
      <c r="WXC65" s="2">
        <f>'[2]Page 1'!WXM5</f>
        <v>0</v>
      </c>
      <c r="WXD65" s="2">
        <f>'[2]Page 1'!WXN5</f>
        <v>0</v>
      </c>
      <c r="WXE65" s="2">
        <f>'[2]Page 1'!WXO5</f>
        <v>0</v>
      </c>
      <c r="WXF65" s="2">
        <f>'[2]Page 1'!WXP5</f>
        <v>0</v>
      </c>
      <c r="WXG65" s="2">
        <f>'[2]Page 1'!WXQ5</f>
        <v>0</v>
      </c>
      <c r="WXH65" s="2">
        <f>'[2]Page 1'!WXR5</f>
        <v>0</v>
      </c>
      <c r="WXI65" s="2">
        <f>'[2]Page 1'!WXS5</f>
        <v>0</v>
      </c>
      <c r="WXJ65" s="2">
        <f>'[2]Page 1'!WXT5</f>
        <v>0</v>
      </c>
      <c r="WXK65" s="2">
        <f>'[2]Page 1'!WXU5</f>
        <v>0</v>
      </c>
      <c r="WXL65" s="2">
        <f>'[2]Page 1'!WXV5</f>
        <v>0</v>
      </c>
      <c r="WXM65" s="2">
        <f>'[2]Page 1'!WXW5</f>
        <v>0</v>
      </c>
      <c r="WXN65" s="2">
        <f>'[2]Page 1'!WXX5</f>
        <v>0</v>
      </c>
      <c r="WXO65" s="2">
        <f>'[2]Page 1'!WXY5</f>
        <v>0</v>
      </c>
      <c r="WXP65" s="2">
        <f>'[2]Page 1'!WXZ5</f>
        <v>0</v>
      </c>
      <c r="WXQ65" s="2">
        <f>'[2]Page 1'!WYA5</f>
        <v>0</v>
      </c>
      <c r="WXR65" s="2">
        <f>'[2]Page 1'!WYB5</f>
        <v>0</v>
      </c>
      <c r="WXS65" s="2">
        <f>'[2]Page 1'!WYC5</f>
        <v>0</v>
      </c>
      <c r="WXT65" s="2">
        <f>'[2]Page 1'!WYD5</f>
        <v>0</v>
      </c>
      <c r="WXU65" s="2">
        <f>'[2]Page 1'!WYE5</f>
        <v>0</v>
      </c>
      <c r="WXV65" s="2">
        <f>'[2]Page 1'!WYF5</f>
        <v>0</v>
      </c>
      <c r="WXW65" s="2">
        <f>'[2]Page 1'!WYG5</f>
        <v>0</v>
      </c>
      <c r="WXX65" s="2">
        <f>'[2]Page 1'!WYH5</f>
        <v>0</v>
      </c>
      <c r="WXY65" s="2">
        <f>'[2]Page 1'!WYI5</f>
        <v>0</v>
      </c>
      <c r="WXZ65" s="2">
        <f>'[2]Page 1'!WYJ5</f>
        <v>0</v>
      </c>
      <c r="WYA65" s="2">
        <f>'[2]Page 1'!WYK5</f>
        <v>0</v>
      </c>
      <c r="WYB65" s="2">
        <f>'[2]Page 1'!WYL5</f>
        <v>0</v>
      </c>
      <c r="WYC65" s="2">
        <f>'[2]Page 1'!WYM5</f>
        <v>0</v>
      </c>
      <c r="WYD65" s="2">
        <f>'[2]Page 1'!WYN5</f>
        <v>0</v>
      </c>
      <c r="WYE65" s="2">
        <f>'[2]Page 1'!WYO5</f>
        <v>0</v>
      </c>
      <c r="WYF65" s="2">
        <f>'[2]Page 1'!WYP5</f>
        <v>0</v>
      </c>
      <c r="WYG65" s="2">
        <f>'[2]Page 1'!WYQ5</f>
        <v>0</v>
      </c>
      <c r="WYH65" s="2">
        <f>'[2]Page 1'!WYR5</f>
        <v>0</v>
      </c>
      <c r="WYI65" s="2">
        <f>'[2]Page 1'!WYS5</f>
        <v>0</v>
      </c>
      <c r="WYJ65" s="2">
        <f>'[2]Page 1'!WYT5</f>
        <v>0</v>
      </c>
      <c r="WYK65" s="2">
        <f>'[2]Page 1'!WYU5</f>
        <v>0</v>
      </c>
      <c r="WYL65" s="2">
        <f>'[2]Page 1'!WYV5</f>
        <v>0</v>
      </c>
      <c r="WYM65" s="2">
        <f>'[2]Page 1'!WYW5</f>
        <v>0</v>
      </c>
      <c r="WYN65" s="2">
        <f>'[2]Page 1'!WYX5</f>
        <v>0</v>
      </c>
      <c r="WYO65" s="2">
        <f>'[2]Page 1'!WYY5</f>
        <v>0</v>
      </c>
      <c r="WYP65" s="2">
        <f>'[2]Page 1'!WYZ5</f>
        <v>0</v>
      </c>
      <c r="WYQ65" s="2">
        <f>'[2]Page 1'!WZA5</f>
        <v>0</v>
      </c>
      <c r="WYR65" s="2">
        <f>'[2]Page 1'!WZB5</f>
        <v>0</v>
      </c>
      <c r="WYS65" s="2">
        <f>'[2]Page 1'!WZC5</f>
        <v>0</v>
      </c>
      <c r="WYT65" s="2">
        <f>'[2]Page 1'!WZD5</f>
        <v>0</v>
      </c>
      <c r="WYU65" s="2">
        <f>'[2]Page 1'!WZE5</f>
        <v>0</v>
      </c>
      <c r="WYV65" s="2">
        <f>'[2]Page 1'!WZF5</f>
        <v>0</v>
      </c>
      <c r="WYW65" s="2">
        <f>'[2]Page 1'!WZG5</f>
        <v>0</v>
      </c>
      <c r="WYX65" s="2">
        <f>'[2]Page 1'!WZH5</f>
        <v>0</v>
      </c>
      <c r="WYY65" s="2">
        <f>'[2]Page 1'!WZI5</f>
        <v>0</v>
      </c>
      <c r="WYZ65" s="2">
        <f>'[2]Page 1'!WZJ5</f>
        <v>0</v>
      </c>
      <c r="WZA65" s="2">
        <f>'[2]Page 1'!WZK5</f>
        <v>0</v>
      </c>
      <c r="WZB65" s="2">
        <f>'[2]Page 1'!WZL5</f>
        <v>0</v>
      </c>
      <c r="WZC65" s="2">
        <f>'[2]Page 1'!WZM5</f>
        <v>0</v>
      </c>
      <c r="WZD65" s="2">
        <f>'[2]Page 1'!WZN5</f>
        <v>0</v>
      </c>
      <c r="WZE65" s="2">
        <f>'[2]Page 1'!WZO5</f>
        <v>0</v>
      </c>
      <c r="WZF65" s="2">
        <f>'[2]Page 1'!WZP5</f>
        <v>0</v>
      </c>
      <c r="WZG65" s="2">
        <f>'[2]Page 1'!WZQ5</f>
        <v>0</v>
      </c>
      <c r="WZH65" s="2">
        <f>'[2]Page 1'!WZR5</f>
        <v>0</v>
      </c>
      <c r="WZI65" s="2">
        <f>'[2]Page 1'!WZS5</f>
        <v>0</v>
      </c>
      <c r="WZJ65" s="2">
        <f>'[2]Page 1'!WZT5</f>
        <v>0</v>
      </c>
      <c r="WZK65" s="2">
        <f>'[2]Page 1'!WZU5</f>
        <v>0</v>
      </c>
      <c r="WZL65" s="2">
        <f>'[2]Page 1'!WZV5</f>
        <v>0</v>
      </c>
      <c r="WZM65" s="2">
        <f>'[2]Page 1'!WZW5</f>
        <v>0</v>
      </c>
      <c r="WZN65" s="2">
        <f>'[2]Page 1'!WZX5</f>
        <v>0</v>
      </c>
      <c r="WZO65" s="2">
        <f>'[2]Page 1'!WZY5</f>
        <v>0</v>
      </c>
      <c r="WZP65" s="2">
        <f>'[2]Page 1'!WZZ5</f>
        <v>0</v>
      </c>
      <c r="WZQ65" s="2">
        <f>'[2]Page 1'!XAA5</f>
        <v>0</v>
      </c>
      <c r="WZR65" s="2">
        <f>'[2]Page 1'!XAB5</f>
        <v>0</v>
      </c>
      <c r="WZS65" s="2">
        <f>'[2]Page 1'!XAC5</f>
        <v>0</v>
      </c>
      <c r="WZT65" s="2">
        <f>'[2]Page 1'!XAD5</f>
        <v>0</v>
      </c>
      <c r="WZU65" s="2">
        <f>'[2]Page 1'!XAE5</f>
        <v>0</v>
      </c>
      <c r="WZV65" s="2">
        <f>'[2]Page 1'!XAF5</f>
        <v>0</v>
      </c>
      <c r="WZW65" s="2">
        <f>'[2]Page 1'!XAG5</f>
        <v>0</v>
      </c>
      <c r="WZX65" s="2">
        <f>'[2]Page 1'!XAH5</f>
        <v>0</v>
      </c>
      <c r="WZY65" s="2">
        <f>'[2]Page 1'!XAI5</f>
        <v>0</v>
      </c>
      <c r="WZZ65" s="2">
        <f>'[2]Page 1'!XAJ5</f>
        <v>0</v>
      </c>
      <c r="XAA65" s="2">
        <f>'[2]Page 1'!XAK5</f>
        <v>0</v>
      </c>
      <c r="XAB65" s="2">
        <f>'[2]Page 1'!XAL5</f>
        <v>0</v>
      </c>
      <c r="XAC65" s="2">
        <f>'[2]Page 1'!XAM5</f>
        <v>0</v>
      </c>
      <c r="XAD65" s="2">
        <f>'[2]Page 1'!XAN5</f>
        <v>0</v>
      </c>
      <c r="XAE65" s="2">
        <f>'[2]Page 1'!XAO5</f>
        <v>0</v>
      </c>
      <c r="XAF65" s="2">
        <f>'[2]Page 1'!XAP5</f>
        <v>0</v>
      </c>
      <c r="XAG65" s="2">
        <f>'[2]Page 1'!XAQ5</f>
        <v>0</v>
      </c>
      <c r="XAH65" s="2">
        <f>'[2]Page 1'!XAR5</f>
        <v>0</v>
      </c>
      <c r="XAI65" s="2">
        <f>'[2]Page 1'!XAS5</f>
        <v>0</v>
      </c>
      <c r="XAJ65" s="2">
        <f>'[2]Page 1'!XAT5</f>
        <v>0</v>
      </c>
      <c r="XAK65" s="2">
        <f>'[2]Page 1'!XAU5</f>
        <v>0</v>
      </c>
      <c r="XAL65" s="2">
        <f>'[2]Page 1'!XAV5</f>
        <v>0</v>
      </c>
      <c r="XAM65" s="2">
        <f>'[2]Page 1'!XAW5</f>
        <v>0</v>
      </c>
      <c r="XAN65" s="2">
        <f>'[2]Page 1'!XAX5</f>
        <v>0</v>
      </c>
      <c r="XAO65" s="2">
        <f>'[2]Page 1'!XAY5</f>
        <v>0</v>
      </c>
      <c r="XAP65" s="2">
        <f>'[2]Page 1'!XAZ5</f>
        <v>0</v>
      </c>
      <c r="XAQ65" s="2">
        <f>'[2]Page 1'!XBA5</f>
        <v>0</v>
      </c>
      <c r="XAR65" s="2">
        <f>'[2]Page 1'!XBB5</f>
        <v>0</v>
      </c>
      <c r="XAS65" s="2">
        <f>'[2]Page 1'!XBC5</f>
        <v>0</v>
      </c>
      <c r="XAT65" s="2">
        <f>'[2]Page 1'!XBD5</f>
        <v>0</v>
      </c>
      <c r="XAU65" s="2">
        <f>'[2]Page 1'!XBE5</f>
        <v>0</v>
      </c>
      <c r="XAV65" s="2">
        <f>'[2]Page 1'!XBF5</f>
        <v>0</v>
      </c>
      <c r="XAW65" s="2">
        <f>'[2]Page 1'!XBG5</f>
        <v>0</v>
      </c>
      <c r="XAX65" s="2">
        <f>'[2]Page 1'!XBH5</f>
        <v>0</v>
      </c>
      <c r="XAY65" s="2">
        <f>'[2]Page 1'!XBI5</f>
        <v>0</v>
      </c>
      <c r="XAZ65" s="2">
        <f>'[2]Page 1'!XBJ5</f>
        <v>0</v>
      </c>
      <c r="XBA65" s="2">
        <f>'[2]Page 1'!XBK5</f>
        <v>0</v>
      </c>
      <c r="XBB65" s="2">
        <f>'[2]Page 1'!XBL5</f>
        <v>0</v>
      </c>
      <c r="XBC65" s="2">
        <f>'[2]Page 1'!XBM5</f>
        <v>0</v>
      </c>
      <c r="XBD65" s="2">
        <f>'[2]Page 1'!XBN5</f>
        <v>0</v>
      </c>
      <c r="XBE65" s="2">
        <f>'[2]Page 1'!XBO5</f>
        <v>0</v>
      </c>
      <c r="XBF65" s="2">
        <f>'[2]Page 1'!XBP5</f>
        <v>0</v>
      </c>
      <c r="XBG65" s="2">
        <f>'[2]Page 1'!XBQ5</f>
        <v>0</v>
      </c>
      <c r="XBH65" s="2">
        <f>'[2]Page 1'!XBR5</f>
        <v>0</v>
      </c>
      <c r="XBI65" s="2">
        <f>'[2]Page 1'!XBS5</f>
        <v>0</v>
      </c>
      <c r="XBJ65" s="2">
        <f>'[2]Page 1'!XBT5</f>
        <v>0</v>
      </c>
      <c r="XBK65" s="2">
        <f>'[2]Page 1'!XBU5</f>
        <v>0</v>
      </c>
      <c r="XBL65" s="2">
        <f>'[2]Page 1'!XBV5</f>
        <v>0</v>
      </c>
      <c r="XBM65" s="2">
        <f>'[2]Page 1'!XBW5</f>
        <v>0</v>
      </c>
      <c r="XBN65" s="2">
        <f>'[2]Page 1'!XBX5</f>
        <v>0</v>
      </c>
      <c r="XBO65" s="2">
        <f>'[2]Page 1'!XBY5</f>
        <v>0</v>
      </c>
      <c r="XBP65" s="2">
        <f>'[2]Page 1'!XBZ5</f>
        <v>0</v>
      </c>
      <c r="XBQ65" s="2">
        <f>'[2]Page 1'!XCA5</f>
        <v>0</v>
      </c>
      <c r="XBR65" s="2">
        <f>'[2]Page 1'!XCB5</f>
        <v>0</v>
      </c>
      <c r="XBS65" s="2">
        <f>'[2]Page 1'!XCC5</f>
        <v>0</v>
      </c>
      <c r="XBT65" s="2">
        <f>'[2]Page 1'!XCD5</f>
        <v>0</v>
      </c>
      <c r="XBU65" s="2">
        <f>'[2]Page 1'!XCE5</f>
        <v>0</v>
      </c>
      <c r="XBV65" s="2">
        <f>'[2]Page 1'!XCF5</f>
        <v>0</v>
      </c>
      <c r="XBW65" s="2">
        <f>'[2]Page 1'!XCG5</f>
        <v>0</v>
      </c>
      <c r="XBX65" s="2">
        <f>'[2]Page 1'!XCH5</f>
        <v>0</v>
      </c>
      <c r="XBY65" s="2">
        <f>'[2]Page 1'!XCI5</f>
        <v>0</v>
      </c>
      <c r="XBZ65" s="2">
        <f>'[2]Page 1'!XCJ5</f>
        <v>0</v>
      </c>
      <c r="XCA65" s="2">
        <f>'[2]Page 1'!XCK5</f>
        <v>0</v>
      </c>
      <c r="XCB65" s="2">
        <f>'[2]Page 1'!XCL5</f>
        <v>0</v>
      </c>
      <c r="XCC65" s="2">
        <f>'[2]Page 1'!XCM5</f>
        <v>0</v>
      </c>
      <c r="XCD65" s="2">
        <f>'[2]Page 1'!XCN5</f>
        <v>0</v>
      </c>
      <c r="XCE65" s="2">
        <f>'[2]Page 1'!XCO5</f>
        <v>0</v>
      </c>
      <c r="XCF65" s="2">
        <f>'[2]Page 1'!XCP5</f>
        <v>0</v>
      </c>
      <c r="XCG65" s="2">
        <f>'[2]Page 1'!XCQ5</f>
        <v>0</v>
      </c>
      <c r="XCH65" s="2">
        <f>'[2]Page 1'!XCR5</f>
        <v>0</v>
      </c>
      <c r="XCI65" s="2">
        <f>'[2]Page 1'!XCS5</f>
        <v>0</v>
      </c>
      <c r="XCJ65" s="2">
        <f>'[2]Page 1'!XCT5</f>
        <v>0</v>
      </c>
      <c r="XCK65" s="2">
        <f>'[2]Page 1'!XCU5</f>
        <v>0</v>
      </c>
      <c r="XCL65" s="2">
        <f>'[2]Page 1'!XCV5</f>
        <v>0</v>
      </c>
      <c r="XCM65" s="2">
        <f>'[2]Page 1'!XCW5</f>
        <v>0</v>
      </c>
      <c r="XCN65" s="2">
        <f>'[2]Page 1'!XCX5</f>
        <v>0</v>
      </c>
      <c r="XCO65" s="2">
        <f>'[2]Page 1'!XCY5</f>
        <v>0</v>
      </c>
      <c r="XCP65" s="2">
        <f>'[2]Page 1'!XCZ5</f>
        <v>0</v>
      </c>
      <c r="XCQ65" s="2">
        <f>'[2]Page 1'!XDA5</f>
        <v>0</v>
      </c>
      <c r="XCR65" s="2">
        <f>'[2]Page 1'!XDB5</f>
        <v>0</v>
      </c>
      <c r="XCS65" s="2">
        <f>'[2]Page 1'!XDC5</f>
        <v>0</v>
      </c>
      <c r="XCT65" s="2">
        <f>'[2]Page 1'!XDD5</f>
        <v>0</v>
      </c>
      <c r="XCU65" s="2">
        <f>'[2]Page 1'!XDE5</f>
        <v>0</v>
      </c>
      <c r="XCV65" s="2">
        <f>'[2]Page 1'!XDF5</f>
        <v>0</v>
      </c>
      <c r="XCW65" s="2">
        <f>'[2]Page 1'!XDG5</f>
        <v>0</v>
      </c>
      <c r="XCX65" s="2">
        <f>'[2]Page 1'!XDH5</f>
        <v>0</v>
      </c>
      <c r="XCY65" s="2">
        <f>'[2]Page 1'!XDI5</f>
        <v>0</v>
      </c>
      <c r="XCZ65" s="2">
        <f>'[2]Page 1'!XDJ5</f>
        <v>0</v>
      </c>
      <c r="XDA65" s="2">
        <f>'[2]Page 1'!XDK5</f>
        <v>0</v>
      </c>
      <c r="XDB65" s="2">
        <f>'[2]Page 1'!XDL5</f>
        <v>0</v>
      </c>
      <c r="XDC65" s="2">
        <f>'[2]Page 1'!XDM5</f>
        <v>0</v>
      </c>
      <c r="XDD65" s="2">
        <f>'[2]Page 1'!XDN5</f>
        <v>0</v>
      </c>
      <c r="XDE65" s="2">
        <f>'[2]Page 1'!XDO5</f>
        <v>0</v>
      </c>
      <c r="XDF65" s="2">
        <f>'[2]Page 1'!XDP5</f>
        <v>0</v>
      </c>
      <c r="XDG65" s="2">
        <f>'[2]Page 1'!XDQ5</f>
        <v>0</v>
      </c>
      <c r="XDH65" s="2">
        <f>'[2]Page 1'!XDR5</f>
        <v>0</v>
      </c>
      <c r="XDI65" s="2">
        <f>'[2]Page 1'!XDS5</f>
        <v>0</v>
      </c>
      <c r="XDJ65" s="2">
        <f>'[2]Page 1'!XDT5</f>
        <v>0</v>
      </c>
      <c r="XDK65" s="2">
        <f>'[2]Page 1'!XDU5</f>
        <v>0</v>
      </c>
      <c r="XDL65" s="2">
        <f>'[2]Page 1'!XDV5</f>
        <v>0</v>
      </c>
      <c r="XDM65" s="2">
        <f>'[2]Page 1'!XDW5</f>
        <v>0</v>
      </c>
      <c r="XDN65" s="2">
        <f>'[2]Page 1'!XDX5</f>
        <v>0</v>
      </c>
      <c r="XDO65" s="2">
        <f>'[2]Page 1'!XDY5</f>
        <v>0</v>
      </c>
      <c r="XDP65" s="2">
        <f>'[2]Page 1'!XDZ5</f>
        <v>0</v>
      </c>
      <c r="XDQ65" s="2">
        <f>'[2]Page 1'!XEA5</f>
        <v>0</v>
      </c>
      <c r="XDR65" s="2">
        <f>'[2]Page 1'!XEB5</f>
        <v>0</v>
      </c>
      <c r="XDS65" s="2">
        <f>'[2]Page 1'!XEC5</f>
        <v>0</v>
      </c>
      <c r="XDT65" s="2">
        <f>'[2]Page 1'!XED5</f>
        <v>0</v>
      </c>
      <c r="XDU65" s="2">
        <f>'[2]Page 1'!XEE5</f>
        <v>0</v>
      </c>
      <c r="XDV65" s="2">
        <f>'[2]Page 1'!XEF5</f>
        <v>0</v>
      </c>
      <c r="XDW65" s="2">
        <f>'[2]Page 1'!XEG5</f>
        <v>0</v>
      </c>
      <c r="XDX65" s="2">
        <f>'[2]Page 1'!XEH5</f>
        <v>0</v>
      </c>
      <c r="XDY65" s="2">
        <f>'[2]Page 1'!XEI5</f>
        <v>0</v>
      </c>
      <c r="XDZ65" s="2">
        <f>'[2]Page 1'!XEJ5</f>
        <v>0</v>
      </c>
      <c r="XEA65" s="2">
        <f>'[2]Page 1'!XEK5</f>
        <v>0</v>
      </c>
      <c r="XEB65" s="2">
        <f>'[2]Page 1'!XEL5</f>
        <v>0</v>
      </c>
      <c r="XEC65" s="2">
        <f>'[2]Page 1'!XEM5</f>
        <v>0</v>
      </c>
      <c r="XED65" s="2">
        <f>'[2]Page 1'!XEN5</f>
        <v>0</v>
      </c>
      <c r="XEE65" s="2">
        <f>'[2]Page 1'!XEO5</f>
        <v>0</v>
      </c>
      <c r="XEF65" s="2">
        <f>'[2]Page 1'!XEP5</f>
        <v>0</v>
      </c>
      <c r="XEG65" s="2">
        <f>'[2]Page 1'!XEQ5</f>
        <v>0</v>
      </c>
      <c r="XEH65" s="2">
        <f>'[2]Page 1'!XER5</f>
        <v>0</v>
      </c>
      <c r="XEI65" s="2">
        <f>'[2]Page 1'!XES5</f>
        <v>0</v>
      </c>
      <c r="XEJ65" s="2">
        <f>'[2]Page 1'!XET5</f>
        <v>0</v>
      </c>
      <c r="XEK65" s="2">
        <f>'[2]Page 1'!XEU5</f>
        <v>0</v>
      </c>
      <c r="XEL65" s="2">
        <f>'[2]Page 1'!XEV5</f>
        <v>0</v>
      </c>
      <c r="XEM65" s="2">
        <f>'[2]Page 1'!XEW5</f>
        <v>0</v>
      </c>
      <c r="XEN65" s="2">
        <f>'[2]Page 1'!XEX5</f>
        <v>0</v>
      </c>
      <c r="XEO65" s="2">
        <f>'[2]Page 1'!XEY5</f>
        <v>0</v>
      </c>
      <c r="XEP65" s="2">
        <f>'[2]Page 1'!XEZ5</f>
        <v>0</v>
      </c>
      <c r="XEQ65" s="2">
        <f>'[2]Page 1'!XFA5</f>
        <v>0</v>
      </c>
      <c r="XER65" s="2">
        <f>'[2]Page 1'!XFB5</f>
        <v>0</v>
      </c>
      <c r="XES65" s="2">
        <f>'[2]Page 1'!XFC5</f>
        <v>0</v>
      </c>
      <c r="XET65" s="2">
        <f>'[2]Page 1'!XFD5</f>
        <v>0</v>
      </c>
    </row>
    <row r="66" spans="1:16374" s="2" customFormat="1" ht="14.25" x14ac:dyDescent="0.2">
      <c r="A66" s="2" t="str">
        <f>'[2]Page 1'!B6</f>
        <v>201411701015</v>
      </c>
      <c r="B66" s="2" t="str">
        <f>'[2]Page 1'!D6</f>
        <v>Yaprak ŞAHİN</v>
      </c>
      <c r="C66" s="2" t="str">
        <f>'[2]Page 1'!E6</f>
        <v>Hemşirelik</v>
      </c>
      <c r="D66" s="2" t="str">
        <f>'[2]Page 1'!G6</f>
        <v>Çocuk Sağlığı ve Hastalıkları Hemşireliği</v>
      </c>
      <c r="E66" s="5">
        <f t="shared" si="4"/>
        <v>43175</v>
      </c>
      <c r="F66" s="2">
        <f>'[2]Page 1'!P6</f>
        <v>0</v>
      </c>
      <c r="G66" s="2">
        <f>'[2]Page 1'!Q6</f>
        <v>0</v>
      </c>
      <c r="H66" s="2">
        <f>'[2]Page 1'!R6</f>
        <v>0</v>
      </c>
      <c r="I66" s="2">
        <f>'[2]Page 1'!S6</f>
        <v>0</v>
      </c>
      <c r="J66" s="2">
        <f>'[2]Page 1'!T6</f>
        <v>0</v>
      </c>
      <c r="K66" s="2">
        <f>'[2]Page 1'!U6</f>
        <v>0</v>
      </c>
      <c r="L66" s="2">
        <f>'[2]Page 1'!V6</f>
        <v>0</v>
      </c>
      <c r="M66" s="2">
        <f>'[2]Page 1'!W6</f>
        <v>0</v>
      </c>
      <c r="N66" s="2">
        <f>'[2]Page 1'!X6</f>
        <v>0</v>
      </c>
      <c r="O66" s="2">
        <f>'[2]Page 1'!Y6</f>
        <v>0</v>
      </c>
      <c r="P66" s="2">
        <f>'[2]Page 1'!Z6</f>
        <v>0</v>
      </c>
      <c r="Q66" s="2">
        <f>'[2]Page 1'!AA6</f>
        <v>0</v>
      </c>
      <c r="R66" s="2">
        <f>'[2]Page 1'!AB6</f>
        <v>0</v>
      </c>
      <c r="S66" s="2">
        <f>'[2]Page 1'!AC6</f>
        <v>0</v>
      </c>
      <c r="T66" s="2">
        <f>'[2]Page 1'!AD6</f>
        <v>0</v>
      </c>
      <c r="U66" s="2">
        <f>'[2]Page 1'!AE6</f>
        <v>0</v>
      </c>
      <c r="V66" s="2">
        <f>'[2]Page 1'!AF6</f>
        <v>0</v>
      </c>
      <c r="W66" s="2">
        <f>'[2]Page 1'!AG6</f>
        <v>0</v>
      </c>
      <c r="X66" s="2">
        <f>'[2]Page 1'!AH6</f>
        <v>0</v>
      </c>
      <c r="Y66" s="2">
        <f>'[2]Page 1'!AI6</f>
        <v>0</v>
      </c>
      <c r="Z66" s="2">
        <f>'[2]Page 1'!AJ6</f>
        <v>0</v>
      </c>
      <c r="AA66" s="2">
        <f>'[2]Page 1'!AK6</f>
        <v>0</v>
      </c>
      <c r="AB66" s="2">
        <f>'[2]Page 1'!AL6</f>
        <v>0</v>
      </c>
      <c r="AC66" s="2">
        <f>'[2]Page 1'!AM6</f>
        <v>0</v>
      </c>
      <c r="AD66" s="2">
        <f>'[2]Page 1'!AN6</f>
        <v>0</v>
      </c>
      <c r="AE66" s="2">
        <f>'[2]Page 1'!AO6</f>
        <v>0</v>
      </c>
      <c r="AF66" s="2">
        <f>'[2]Page 1'!AP6</f>
        <v>0</v>
      </c>
      <c r="AG66" s="2">
        <f>'[2]Page 1'!AQ6</f>
        <v>0</v>
      </c>
      <c r="AH66" s="2">
        <f>'[2]Page 1'!AR6</f>
        <v>0</v>
      </c>
      <c r="AI66" s="2">
        <f>'[2]Page 1'!AS6</f>
        <v>0</v>
      </c>
      <c r="AJ66" s="2">
        <f>'[2]Page 1'!AT6</f>
        <v>0</v>
      </c>
      <c r="AK66" s="2">
        <f>'[2]Page 1'!AU6</f>
        <v>0</v>
      </c>
      <c r="AL66" s="2">
        <f>'[2]Page 1'!AV6</f>
        <v>0</v>
      </c>
      <c r="AM66" s="2">
        <f>'[2]Page 1'!AW6</f>
        <v>0</v>
      </c>
      <c r="AN66" s="2">
        <f>'[2]Page 1'!AX6</f>
        <v>0</v>
      </c>
      <c r="AO66" s="2">
        <f>'[2]Page 1'!AY6</f>
        <v>0</v>
      </c>
      <c r="AP66" s="2">
        <f>'[2]Page 1'!AZ6</f>
        <v>0</v>
      </c>
      <c r="AQ66" s="2">
        <f>'[2]Page 1'!BA6</f>
        <v>0</v>
      </c>
      <c r="AR66" s="2">
        <f>'[2]Page 1'!BB6</f>
        <v>0</v>
      </c>
      <c r="AS66" s="2">
        <f>'[2]Page 1'!BC6</f>
        <v>0</v>
      </c>
      <c r="AT66" s="2">
        <f>'[2]Page 1'!BD6</f>
        <v>0</v>
      </c>
      <c r="AU66" s="2">
        <f>'[2]Page 1'!BE6</f>
        <v>0</v>
      </c>
      <c r="AV66" s="2">
        <f>'[2]Page 1'!BF6</f>
        <v>0</v>
      </c>
      <c r="AW66" s="2">
        <f>'[2]Page 1'!BG6</f>
        <v>0</v>
      </c>
      <c r="AX66" s="2">
        <f>'[2]Page 1'!BH6</f>
        <v>0</v>
      </c>
      <c r="AY66" s="2">
        <f>'[2]Page 1'!BI6</f>
        <v>0</v>
      </c>
      <c r="AZ66" s="2">
        <f>'[2]Page 1'!BJ6</f>
        <v>0</v>
      </c>
      <c r="BA66" s="2">
        <f>'[2]Page 1'!BK6</f>
        <v>0</v>
      </c>
      <c r="BB66" s="2">
        <f>'[2]Page 1'!BL6</f>
        <v>0</v>
      </c>
      <c r="BC66" s="2">
        <f>'[2]Page 1'!BM6</f>
        <v>0</v>
      </c>
      <c r="BD66" s="2">
        <f>'[2]Page 1'!BN6</f>
        <v>0</v>
      </c>
      <c r="BE66" s="2">
        <f>'[2]Page 1'!BO6</f>
        <v>0</v>
      </c>
      <c r="BF66" s="2">
        <f>'[2]Page 1'!BP6</f>
        <v>0</v>
      </c>
      <c r="BG66" s="2">
        <f>'[2]Page 1'!BQ6</f>
        <v>0</v>
      </c>
      <c r="BH66" s="2">
        <f>'[2]Page 1'!BR6</f>
        <v>0</v>
      </c>
      <c r="BI66" s="2">
        <f>'[2]Page 1'!BS6</f>
        <v>0</v>
      </c>
      <c r="BJ66" s="2">
        <f>'[2]Page 1'!BT6</f>
        <v>0</v>
      </c>
      <c r="BK66" s="2">
        <f>'[2]Page 1'!BU6</f>
        <v>0</v>
      </c>
      <c r="BL66" s="2">
        <f>'[2]Page 1'!BV6</f>
        <v>0</v>
      </c>
      <c r="BM66" s="2">
        <f>'[2]Page 1'!BW6</f>
        <v>0</v>
      </c>
      <c r="BN66" s="2">
        <f>'[2]Page 1'!BX6</f>
        <v>0</v>
      </c>
      <c r="BO66" s="2">
        <f>'[2]Page 1'!BY6</f>
        <v>0</v>
      </c>
      <c r="BP66" s="2">
        <f>'[2]Page 1'!BZ6</f>
        <v>0</v>
      </c>
      <c r="BQ66" s="2">
        <f>'[2]Page 1'!CA6</f>
        <v>0</v>
      </c>
      <c r="BR66" s="2">
        <f>'[2]Page 1'!CB6</f>
        <v>0</v>
      </c>
      <c r="BS66" s="2">
        <f>'[2]Page 1'!CC6</f>
        <v>0</v>
      </c>
      <c r="BT66" s="2">
        <f>'[2]Page 1'!CD6</f>
        <v>0</v>
      </c>
      <c r="BU66" s="2">
        <f>'[2]Page 1'!CE6</f>
        <v>0</v>
      </c>
      <c r="BV66" s="2">
        <f>'[2]Page 1'!CF6</f>
        <v>0</v>
      </c>
      <c r="BW66" s="2">
        <f>'[2]Page 1'!CG6</f>
        <v>0</v>
      </c>
      <c r="BX66" s="2">
        <f>'[2]Page 1'!CH6</f>
        <v>0</v>
      </c>
      <c r="BY66" s="2">
        <f>'[2]Page 1'!CI6</f>
        <v>0</v>
      </c>
      <c r="BZ66" s="2">
        <f>'[2]Page 1'!CJ6</f>
        <v>0</v>
      </c>
      <c r="CA66" s="2">
        <f>'[2]Page 1'!CK6</f>
        <v>0</v>
      </c>
      <c r="CB66" s="2">
        <f>'[2]Page 1'!CL6</f>
        <v>0</v>
      </c>
      <c r="CC66" s="2">
        <f>'[2]Page 1'!CM6</f>
        <v>0</v>
      </c>
      <c r="CD66" s="2">
        <f>'[2]Page 1'!CN6</f>
        <v>0</v>
      </c>
      <c r="CE66" s="2">
        <f>'[2]Page 1'!CO6</f>
        <v>0</v>
      </c>
      <c r="CF66" s="2">
        <f>'[2]Page 1'!CP6</f>
        <v>0</v>
      </c>
      <c r="CG66" s="2">
        <f>'[2]Page 1'!CQ6</f>
        <v>0</v>
      </c>
      <c r="CH66" s="2">
        <f>'[2]Page 1'!CR6</f>
        <v>0</v>
      </c>
      <c r="CI66" s="2">
        <f>'[2]Page 1'!CS6</f>
        <v>0</v>
      </c>
      <c r="CJ66" s="2">
        <f>'[2]Page 1'!CT6</f>
        <v>0</v>
      </c>
      <c r="CK66" s="2">
        <f>'[2]Page 1'!CU6</f>
        <v>0</v>
      </c>
      <c r="CL66" s="2">
        <f>'[2]Page 1'!CV6</f>
        <v>0</v>
      </c>
      <c r="CM66" s="2">
        <f>'[2]Page 1'!CW6</f>
        <v>0</v>
      </c>
      <c r="CN66" s="2">
        <f>'[2]Page 1'!CX6</f>
        <v>0</v>
      </c>
      <c r="CO66" s="2">
        <f>'[2]Page 1'!CY6</f>
        <v>0</v>
      </c>
      <c r="CP66" s="2">
        <f>'[2]Page 1'!CZ6</f>
        <v>0</v>
      </c>
      <c r="CQ66" s="2">
        <f>'[2]Page 1'!DA6</f>
        <v>0</v>
      </c>
      <c r="CR66" s="2">
        <f>'[2]Page 1'!DB6</f>
        <v>0</v>
      </c>
      <c r="CS66" s="2">
        <f>'[2]Page 1'!DC6</f>
        <v>0</v>
      </c>
      <c r="CT66" s="2">
        <f>'[2]Page 1'!DD6</f>
        <v>0</v>
      </c>
      <c r="CU66" s="2">
        <f>'[2]Page 1'!DE6</f>
        <v>0</v>
      </c>
      <c r="CV66" s="2">
        <f>'[2]Page 1'!DF6</f>
        <v>0</v>
      </c>
      <c r="CW66" s="2">
        <f>'[2]Page 1'!DG6</f>
        <v>0</v>
      </c>
      <c r="CX66" s="2">
        <f>'[2]Page 1'!DH6</f>
        <v>0</v>
      </c>
      <c r="CY66" s="2">
        <f>'[2]Page 1'!DI6</f>
        <v>0</v>
      </c>
      <c r="CZ66" s="2">
        <f>'[2]Page 1'!DJ6</f>
        <v>0</v>
      </c>
      <c r="DA66" s="2">
        <f>'[2]Page 1'!DK6</f>
        <v>0</v>
      </c>
      <c r="DB66" s="2">
        <f>'[2]Page 1'!DL6</f>
        <v>0</v>
      </c>
      <c r="DC66" s="2">
        <f>'[2]Page 1'!DM6</f>
        <v>0</v>
      </c>
      <c r="DD66" s="2">
        <f>'[2]Page 1'!DN6</f>
        <v>0</v>
      </c>
      <c r="DE66" s="2">
        <f>'[2]Page 1'!DO6</f>
        <v>0</v>
      </c>
      <c r="DF66" s="2">
        <f>'[2]Page 1'!DP6</f>
        <v>0</v>
      </c>
      <c r="DG66" s="2">
        <f>'[2]Page 1'!DQ6</f>
        <v>0</v>
      </c>
      <c r="DH66" s="2">
        <f>'[2]Page 1'!DR6</f>
        <v>0</v>
      </c>
      <c r="DI66" s="2">
        <f>'[2]Page 1'!DS6</f>
        <v>0</v>
      </c>
      <c r="DJ66" s="2">
        <f>'[2]Page 1'!DT6</f>
        <v>0</v>
      </c>
      <c r="DK66" s="2">
        <f>'[2]Page 1'!DU6</f>
        <v>0</v>
      </c>
      <c r="DL66" s="2">
        <f>'[2]Page 1'!DV6</f>
        <v>0</v>
      </c>
      <c r="DM66" s="2">
        <f>'[2]Page 1'!DW6</f>
        <v>0</v>
      </c>
      <c r="DN66" s="2">
        <f>'[2]Page 1'!DX6</f>
        <v>0</v>
      </c>
      <c r="DO66" s="2">
        <f>'[2]Page 1'!DY6</f>
        <v>0</v>
      </c>
      <c r="DP66" s="2">
        <f>'[2]Page 1'!DZ6</f>
        <v>0</v>
      </c>
      <c r="DQ66" s="2">
        <f>'[2]Page 1'!EA6</f>
        <v>0</v>
      </c>
      <c r="DR66" s="2">
        <f>'[2]Page 1'!EB6</f>
        <v>0</v>
      </c>
      <c r="DS66" s="2">
        <f>'[2]Page 1'!EC6</f>
        <v>0</v>
      </c>
      <c r="DT66" s="2">
        <f>'[2]Page 1'!ED6</f>
        <v>0</v>
      </c>
      <c r="DU66" s="2">
        <f>'[2]Page 1'!EE6</f>
        <v>0</v>
      </c>
      <c r="DV66" s="2">
        <f>'[2]Page 1'!EF6</f>
        <v>0</v>
      </c>
      <c r="DW66" s="2">
        <f>'[2]Page 1'!EG6</f>
        <v>0</v>
      </c>
      <c r="DX66" s="2">
        <f>'[2]Page 1'!EH6</f>
        <v>0</v>
      </c>
      <c r="DY66" s="2">
        <f>'[2]Page 1'!EI6</f>
        <v>0</v>
      </c>
      <c r="DZ66" s="2">
        <f>'[2]Page 1'!EJ6</f>
        <v>0</v>
      </c>
      <c r="EA66" s="2">
        <f>'[2]Page 1'!EK6</f>
        <v>0</v>
      </c>
      <c r="EB66" s="2">
        <f>'[2]Page 1'!EL6</f>
        <v>0</v>
      </c>
      <c r="EC66" s="2">
        <f>'[2]Page 1'!EM6</f>
        <v>0</v>
      </c>
      <c r="ED66" s="2">
        <f>'[2]Page 1'!EN6</f>
        <v>0</v>
      </c>
      <c r="EE66" s="2">
        <f>'[2]Page 1'!EO6</f>
        <v>0</v>
      </c>
      <c r="EF66" s="2">
        <f>'[2]Page 1'!EP6</f>
        <v>0</v>
      </c>
      <c r="EG66" s="2">
        <f>'[2]Page 1'!EQ6</f>
        <v>0</v>
      </c>
      <c r="EH66" s="2">
        <f>'[2]Page 1'!ER6</f>
        <v>0</v>
      </c>
      <c r="EI66" s="2">
        <f>'[2]Page 1'!ES6</f>
        <v>0</v>
      </c>
      <c r="EJ66" s="2">
        <f>'[2]Page 1'!ET6</f>
        <v>0</v>
      </c>
      <c r="EK66" s="2">
        <f>'[2]Page 1'!EU6</f>
        <v>0</v>
      </c>
      <c r="EL66" s="2">
        <f>'[2]Page 1'!EV6</f>
        <v>0</v>
      </c>
      <c r="EM66" s="2">
        <f>'[2]Page 1'!EW6</f>
        <v>0</v>
      </c>
      <c r="EN66" s="2">
        <f>'[2]Page 1'!EX6</f>
        <v>0</v>
      </c>
      <c r="EO66" s="2">
        <f>'[2]Page 1'!EY6</f>
        <v>0</v>
      </c>
      <c r="EP66" s="2">
        <f>'[2]Page 1'!EZ6</f>
        <v>0</v>
      </c>
      <c r="EQ66" s="2">
        <f>'[2]Page 1'!FA6</f>
        <v>0</v>
      </c>
      <c r="ER66" s="2">
        <f>'[2]Page 1'!FB6</f>
        <v>0</v>
      </c>
      <c r="ES66" s="2">
        <f>'[2]Page 1'!FC6</f>
        <v>0</v>
      </c>
      <c r="ET66" s="2">
        <f>'[2]Page 1'!FD6</f>
        <v>0</v>
      </c>
      <c r="EU66" s="2">
        <f>'[2]Page 1'!FE6</f>
        <v>0</v>
      </c>
      <c r="EV66" s="2">
        <f>'[2]Page 1'!FF6</f>
        <v>0</v>
      </c>
      <c r="EW66" s="2">
        <f>'[2]Page 1'!FG6</f>
        <v>0</v>
      </c>
      <c r="EX66" s="2">
        <f>'[2]Page 1'!FH6</f>
        <v>0</v>
      </c>
      <c r="EY66" s="2">
        <f>'[2]Page 1'!FI6</f>
        <v>0</v>
      </c>
      <c r="EZ66" s="2">
        <f>'[2]Page 1'!FJ6</f>
        <v>0</v>
      </c>
      <c r="FA66" s="2">
        <f>'[2]Page 1'!FK6</f>
        <v>0</v>
      </c>
      <c r="FB66" s="2">
        <f>'[2]Page 1'!FL6</f>
        <v>0</v>
      </c>
      <c r="FC66" s="2">
        <f>'[2]Page 1'!FM6</f>
        <v>0</v>
      </c>
      <c r="FD66" s="2">
        <f>'[2]Page 1'!FN6</f>
        <v>0</v>
      </c>
      <c r="FE66" s="2">
        <f>'[2]Page 1'!FO6</f>
        <v>0</v>
      </c>
      <c r="FF66" s="2">
        <f>'[2]Page 1'!FP6</f>
        <v>0</v>
      </c>
      <c r="FG66" s="2">
        <f>'[2]Page 1'!FQ6</f>
        <v>0</v>
      </c>
      <c r="FH66" s="2">
        <f>'[2]Page 1'!FR6</f>
        <v>0</v>
      </c>
      <c r="FI66" s="2">
        <f>'[2]Page 1'!FS6</f>
        <v>0</v>
      </c>
      <c r="FJ66" s="2">
        <f>'[2]Page 1'!FT6</f>
        <v>0</v>
      </c>
      <c r="FK66" s="2">
        <f>'[2]Page 1'!FU6</f>
        <v>0</v>
      </c>
      <c r="FL66" s="2">
        <f>'[2]Page 1'!FV6</f>
        <v>0</v>
      </c>
      <c r="FM66" s="2">
        <f>'[2]Page 1'!FW6</f>
        <v>0</v>
      </c>
      <c r="FN66" s="2">
        <f>'[2]Page 1'!FX6</f>
        <v>0</v>
      </c>
      <c r="FO66" s="2">
        <f>'[2]Page 1'!FY6</f>
        <v>0</v>
      </c>
      <c r="FP66" s="2">
        <f>'[2]Page 1'!FZ6</f>
        <v>0</v>
      </c>
      <c r="FQ66" s="2">
        <f>'[2]Page 1'!GA6</f>
        <v>0</v>
      </c>
      <c r="FR66" s="2">
        <f>'[2]Page 1'!GB6</f>
        <v>0</v>
      </c>
      <c r="FS66" s="2">
        <f>'[2]Page 1'!GC6</f>
        <v>0</v>
      </c>
      <c r="FT66" s="2">
        <f>'[2]Page 1'!GD6</f>
        <v>0</v>
      </c>
      <c r="FU66" s="2">
        <f>'[2]Page 1'!GE6</f>
        <v>0</v>
      </c>
      <c r="FV66" s="2">
        <f>'[2]Page 1'!GF6</f>
        <v>0</v>
      </c>
      <c r="FW66" s="2">
        <f>'[2]Page 1'!GG6</f>
        <v>0</v>
      </c>
      <c r="FX66" s="2">
        <f>'[2]Page 1'!GH6</f>
        <v>0</v>
      </c>
      <c r="FY66" s="2">
        <f>'[2]Page 1'!GI6</f>
        <v>0</v>
      </c>
      <c r="FZ66" s="2">
        <f>'[2]Page 1'!GJ6</f>
        <v>0</v>
      </c>
      <c r="GA66" s="2">
        <f>'[2]Page 1'!GK6</f>
        <v>0</v>
      </c>
      <c r="GB66" s="2">
        <f>'[2]Page 1'!GL6</f>
        <v>0</v>
      </c>
      <c r="GC66" s="2">
        <f>'[2]Page 1'!GM6</f>
        <v>0</v>
      </c>
      <c r="GD66" s="2">
        <f>'[2]Page 1'!GN6</f>
        <v>0</v>
      </c>
      <c r="GE66" s="2">
        <f>'[2]Page 1'!GO6</f>
        <v>0</v>
      </c>
      <c r="GF66" s="2">
        <f>'[2]Page 1'!GP6</f>
        <v>0</v>
      </c>
      <c r="GG66" s="2">
        <f>'[2]Page 1'!GQ6</f>
        <v>0</v>
      </c>
      <c r="GH66" s="2">
        <f>'[2]Page 1'!GR6</f>
        <v>0</v>
      </c>
      <c r="GI66" s="2">
        <f>'[2]Page 1'!GS6</f>
        <v>0</v>
      </c>
      <c r="GJ66" s="2">
        <f>'[2]Page 1'!GT6</f>
        <v>0</v>
      </c>
      <c r="GK66" s="2">
        <f>'[2]Page 1'!GU6</f>
        <v>0</v>
      </c>
      <c r="GL66" s="2">
        <f>'[2]Page 1'!GV6</f>
        <v>0</v>
      </c>
      <c r="GM66" s="2">
        <f>'[2]Page 1'!GW6</f>
        <v>0</v>
      </c>
      <c r="GN66" s="2">
        <f>'[2]Page 1'!GX6</f>
        <v>0</v>
      </c>
      <c r="GO66" s="2">
        <f>'[2]Page 1'!GY6</f>
        <v>0</v>
      </c>
      <c r="GP66" s="2">
        <f>'[2]Page 1'!GZ6</f>
        <v>0</v>
      </c>
      <c r="GQ66" s="2">
        <f>'[2]Page 1'!HA6</f>
        <v>0</v>
      </c>
      <c r="GR66" s="2">
        <f>'[2]Page 1'!HB6</f>
        <v>0</v>
      </c>
      <c r="GS66" s="2">
        <f>'[2]Page 1'!HC6</f>
        <v>0</v>
      </c>
      <c r="GT66" s="2">
        <f>'[2]Page 1'!HD6</f>
        <v>0</v>
      </c>
      <c r="GU66" s="2">
        <f>'[2]Page 1'!HE6</f>
        <v>0</v>
      </c>
      <c r="GV66" s="2">
        <f>'[2]Page 1'!HF6</f>
        <v>0</v>
      </c>
      <c r="GW66" s="2">
        <f>'[2]Page 1'!HG6</f>
        <v>0</v>
      </c>
      <c r="GX66" s="2">
        <f>'[2]Page 1'!HH6</f>
        <v>0</v>
      </c>
      <c r="GY66" s="2">
        <f>'[2]Page 1'!HI6</f>
        <v>0</v>
      </c>
      <c r="GZ66" s="2">
        <f>'[2]Page 1'!HJ6</f>
        <v>0</v>
      </c>
      <c r="HA66" s="2">
        <f>'[2]Page 1'!HK6</f>
        <v>0</v>
      </c>
      <c r="HB66" s="2">
        <f>'[2]Page 1'!HL6</f>
        <v>0</v>
      </c>
      <c r="HC66" s="2">
        <f>'[2]Page 1'!HM6</f>
        <v>0</v>
      </c>
      <c r="HD66" s="2">
        <f>'[2]Page 1'!HN6</f>
        <v>0</v>
      </c>
      <c r="HE66" s="2">
        <f>'[2]Page 1'!HO6</f>
        <v>0</v>
      </c>
      <c r="HF66" s="2">
        <f>'[2]Page 1'!HP6</f>
        <v>0</v>
      </c>
      <c r="HG66" s="2">
        <f>'[2]Page 1'!HQ6</f>
        <v>0</v>
      </c>
      <c r="HH66" s="2">
        <f>'[2]Page 1'!HR6</f>
        <v>0</v>
      </c>
      <c r="HI66" s="2">
        <f>'[2]Page 1'!HS6</f>
        <v>0</v>
      </c>
      <c r="HJ66" s="2">
        <f>'[2]Page 1'!HT6</f>
        <v>0</v>
      </c>
      <c r="HK66" s="2">
        <f>'[2]Page 1'!HU6</f>
        <v>0</v>
      </c>
      <c r="HL66" s="2">
        <f>'[2]Page 1'!HV6</f>
        <v>0</v>
      </c>
      <c r="HM66" s="2">
        <f>'[2]Page 1'!HW6</f>
        <v>0</v>
      </c>
      <c r="HN66" s="2">
        <f>'[2]Page 1'!HX6</f>
        <v>0</v>
      </c>
      <c r="HO66" s="2">
        <f>'[2]Page 1'!HY6</f>
        <v>0</v>
      </c>
      <c r="HP66" s="2">
        <f>'[2]Page 1'!HZ6</f>
        <v>0</v>
      </c>
      <c r="HQ66" s="2">
        <f>'[2]Page 1'!IA6</f>
        <v>0</v>
      </c>
      <c r="HR66" s="2">
        <f>'[2]Page 1'!IB6</f>
        <v>0</v>
      </c>
      <c r="HS66" s="2">
        <f>'[2]Page 1'!IC6</f>
        <v>0</v>
      </c>
      <c r="HT66" s="2">
        <f>'[2]Page 1'!ID6</f>
        <v>0</v>
      </c>
      <c r="HU66" s="2">
        <f>'[2]Page 1'!IE6</f>
        <v>0</v>
      </c>
      <c r="HV66" s="2">
        <f>'[2]Page 1'!IF6</f>
        <v>0</v>
      </c>
      <c r="HW66" s="2">
        <f>'[2]Page 1'!IG6</f>
        <v>0</v>
      </c>
      <c r="HX66" s="2">
        <f>'[2]Page 1'!IH6</f>
        <v>0</v>
      </c>
      <c r="HY66" s="2">
        <f>'[2]Page 1'!II6</f>
        <v>0</v>
      </c>
      <c r="HZ66" s="2">
        <f>'[2]Page 1'!IJ6</f>
        <v>0</v>
      </c>
      <c r="IA66" s="2">
        <f>'[2]Page 1'!IK6</f>
        <v>0</v>
      </c>
      <c r="IB66" s="2">
        <f>'[2]Page 1'!IL6</f>
        <v>0</v>
      </c>
      <c r="IC66" s="2">
        <f>'[2]Page 1'!IM6</f>
        <v>0</v>
      </c>
      <c r="ID66" s="2">
        <f>'[2]Page 1'!IN6</f>
        <v>0</v>
      </c>
      <c r="IE66" s="2">
        <f>'[2]Page 1'!IO6</f>
        <v>0</v>
      </c>
      <c r="IF66" s="2">
        <f>'[2]Page 1'!IP6</f>
        <v>0</v>
      </c>
      <c r="IG66" s="2">
        <f>'[2]Page 1'!IQ6</f>
        <v>0</v>
      </c>
      <c r="IH66" s="2">
        <f>'[2]Page 1'!IR6</f>
        <v>0</v>
      </c>
      <c r="II66" s="2">
        <f>'[2]Page 1'!IS6</f>
        <v>0</v>
      </c>
      <c r="IJ66" s="2">
        <f>'[2]Page 1'!IT6</f>
        <v>0</v>
      </c>
      <c r="IK66" s="2">
        <f>'[2]Page 1'!IU6</f>
        <v>0</v>
      </c>
      <c r="IL66" s="2">
        <f>'[2]Page 1'!IV6</f>
        <v>0</v>
      </c>
      <c r="IM66" s="2">
        <f>'[2]Page 1'!IW6</f>
        <v>0</v>
      </c>
      <c r="IN66" s="2">
        <f>'[2]Page 1'!IX6</f>
        <v>0</v>
      </c>
      <c r="IO66" s="2">
        <f>'[2]Page 1'!IY6</f>
        <v>0</v>
      </c>
      <c r="IP66" s="2">
        <f>'[2]Page 1'!IZ6</f>
        <v>0</v>
      </c>
      <c r="IQ66" s="2">
        <f>'[2]Page 1'!JA6</f>
        <v>0</v>
      </c>
      <c r="IR66" s="2">
        <f>'[2]Page 1'!JB6</f>
        <v>0</v>
      </c>
      <c r="IS66" s="2">
        <f>'[2]Page 1'!JC6</f>
        <v>0</v>
      </c>
      <c r="IT66" s="2">
        <f>'[2]Page 1'!JD6</f>
        <v>0</v>
      </c>
      <c r="IU66" s="2">
        <f>'[2]Page 1'!JE6</f>
        <v>0</v>
      </c>
      <c r="IV66" s="2">
        <f>'[2]Page 1'!JF6</f>
        <v>0</v>
      </c>
      <c r="IW66" s="2">
        <f>'[2]Page 1'!JG6</f>
        <v>0</v>
      </c>
      <c r="IX66" s="2">
        <f>'[2]Page 1'!JH6</f>
        <v>0</v>
      </c>
      <c r="IY66" s="2">
        <f>'[2]Page 1'!JI6</f>
        <v>0</v>
      </c>
      <c r="IZ66" s="2">
        <f>'[2]Page 1'!JJ6</f>
        <v>0</v>
      </c>
      <c r="JA66" s="2">
        <f>'[2]Page 1'!JK6</f>
        <v>0</v>
      </c>
      <c r="JB66" s="2">
        <f>'[2]Page 1'!JL6</f>
        <v>0</v>
      </c>
      <c r="JC66" s="2">
        <f>'[2]Page 1'!JM6</f>
        <v>0</v>
      </c>
      <c r="JD66" s="2">
        <f>'[2]Page 1'!JN6</f>
        <v>0</v>
      </c>
      <c r="JE66" s="2">
        <f>'[2]Page 1'!JO6</f>
        <v>0</v>
      </c>
      <c r="JF66" s="2">
        <f>'[2]Page 1'!JP6</f>
        <v>0</v>
      </c>
      <c r="JG66" s="2">
        <f>'[2]Page 1'!JQ6</f>
        <v>0</v>
      </c>
      <c r="JH66" s="2">
        <f>'[2]Page 1'!JR6</f>
        <v>0</v>
      </c>
      <c r="JI66" s="2">
        <f>'[2]Page 1'!JS6</f>
        <v>0</v>
      </c>
      <c r="JJ66" s="2">
        <f>'[2]Page 1'!JT6</f>
        <v>0</v>
      </c>
      <c r="JK66" s="2">
        <f>'[2]Page 1'!JU6</f>
        <v>0</v>
      </c>
      <c r="JL66" s="2">
        <f>'[2]Page 1'!JV6</f>
        <v>0</v>
      </c>
      <c r="JM66" s="2">
        <f>'[2]Page 1'!JW6</f>
        <v>0</v>
      </c>
      <c r="JN66" s="2">
        <f>'[2]Page 1'!JX6</f>
        <v>0</v>
      </c>
      <c r="JO66" s="2">
        <f>'[2]Page 1'!JY6</f>
        <v>0</v>
      </c>
      <c r="JP66" s="2">
        <f>'[2]Page 1'!JZ6</f>
        <v>0</v>
      </c>
      <c r="JQ66" s="2">
        <f>'[2]Page 1'!KA6</f>
        <v>0</v>
      </c>
      <c r="JR66" s="2">
        <f>'[2]Page 1'!KB6</f>
        <v>0</v>
      </c>
      <c r="JS66" s="2">
        <f>'[2]Page 1'!KC6</f>
        <v>0</v>
      </c>
      <c r="JT66" s="2">
        <f>'[2]Page 1'!KD6</f>
        <v>0</v>
      </c>
      <c r="JU66" s="2">
        <f>'[2]Page 1'!KE6</f>
        <v>0</v>
      </c>
      <c r="JV66" s="2">
        <f>'[2]Page 1'!KF6</f>
        <v>0</v>
      </c>
      <c r="JW66" s="2">
        <f>'[2]Page 1'!KG6</f>
        <v>0</v>
      </c>
      <c r="JX66" s="2">
        <f>'[2]Page 1'!KH6</f>
        <v>0</v>
      </c>
      <c r="JY66" s="2">
        <f>'[2]Page 1'!KI6</f>
        <v>0</v>
      </c>
      <c r="JZ66" s="2">
        <f>'[2]Page 1'!KJ6</f>
        <v>0</v>
      </c>
      <c r="KA66" s="2">
        <f>'[2]Page 1'!KK6</f>
        <v>0</v>
      </c>
      <c r="KB66" s="2">
        <f>'[2]Page 1'!KL6</f>
        <v>0</v>
      </c>
      <c r="KC66" s="2">
        <f>'[2]Page 1'!KM6</f>
        <v>0</v>
      </c>
      <c r="KD66" s="2">
        <f>'[2]Page 1'!KN6</f>
        <v>0</v>
      </c>
      <c r="KE66" s="2">
        <f>'[2]Page 1'!KO6</f>
        <v>0</v>
      </c>
      <c r="KF66" s="2">
        <f>'[2]Page 1'!KP6</f>
        <v>0</v>
      </c>
      <c r="KG66" s="2">
        <f>'[2]Page 1'!KQ6</f>
        <v>0</v>
      </c>
      <c r="KH66" s="2">
        <f>'[2]Page 1'!KR6</f>
        <v>0</v>
      </c>
      <c r="KI66" s="2">
        <f>'[2]Page 1'!KS6</f>
        <v>0</v>
      </c>
      <c r="KJ66" s="2">
        <f>'[2]Page 1'!KT6</f>
        <v>0</v>
      </c>
      <c r="KK66" s="2">
        <f>'[2]Page 1'!KU6</f>
        <v>0</v>
      </c>
      <c r="KL66" s="2">
        <f>'[2]Page 1'!KV6</f>
        <v>0</v>
      </c>
      <c r="KM66" s="2">
        <f>'[2]Page 1'!KW6</f>
        <v>0</v>
      </c>
      <c r="KN66" s="2">
        <f>'[2]Page 1'!KX6</f>
        <v>0</v>
      </c>
      <c r="KO66" s="2">
        <f>'[2]Page 1'!KY6</f>
        <v>0</v>
      </c>
      <c r="KP66" s="2">
        <f>'[2]Page 1'!KZ6</f>
        <v>0</v>
      </c>
      <c r="KQ66" s="2">
        <f>'[2]Page 1'!LA6</f>
        <v>0</v>
      </c>
      <c r="KR66" s="2">
        <f>'[2]Page 1'!LB6</f>
        <v>0</v>
      </c>
      <c r="KS66" s="2">
        <f>'[2]Page 1'!LC6</f>
        <v>0</v>
      </c>
      <c r="KT66" s="2">
        <f>'[2]Page 1'!LD6</f>
        <v>0</v>
      </c>
      <c r="KU66" s="2">
        <f>'[2]Page 1'!LE6</f>
        <v>0</v>
      </c>
      <c r="KV66" s="2">
        <f>'[2]Page 1'!LF6</f>
        <v>0</v>
      </c>
      <c r="KW66" s="2">
        <f>'[2]Page 1'!LG6</f>
        <v>0</v>
      </c>
      <c r="KX66" s="2">
        <f>'[2]Page 1'!LH6</f>
        <v>0</v>
      </c>
      <c r="KY66" s="2">
        <f>'[2]Page 1'!LI6</f>
        <v>0</v>
      </c>
      <c r="KZ66" s="2">
        <f>'[2]Page 1'!LJ6</f>
        <v>0</v>
      </c>
      <c r="LA66" s="2">
        <f>'[2]Page 1'!LK6</f>
        <v>0</v>
      </c>
      <c r="LB66" s="2">
        <f>'[2]Page 1'!LL6</f>
        <v>0</v>
      </c>
      <c r="LC66" s="2">
        <f>'[2]Page 1'!LM6</f>
        <v>0</v>
      </c>
      <c r="LD66" s="2">
        <f>'[2]Page 1'!LN6</f>
        <v>0</v>
      </c>
      <c r="LE66" s="2">
        <f>'[2]Page 1'!LO6</f>
        <v>0</v>
      </c>
      <c r="LF66" s="2">
        <f>'[2]Page 1'!LP6</f>
        <v>0</v>
      </c>
      <c r="LG66" s="2">
        <f>'[2]Page 1'!LQ6</f>
        <v>0</v>
      </c>
      <c r="LH66" s="2">
        <f>'[2]Page 1'!LR6</f>
        <v>0</v>
      </c>
      <c r="LI66" s="2">
        <f>'[2]Page 1'!LS6</f>
        <v>0</v>
      </c>
      <c r="LJ66" s="2">
        <f>'[2]Page 1'!LT6</f>
        <v>0</v>
      </c>
      <c r="LK66" s="2">
        <f>'[2]Page 1'!LU6</f>
        <v>0</v>
      </c>
      <c r="LL66" s="2">
        <f>'[2]Page 1'!LV6</f>
        <v>0</v>
      </c>
      <c r="LM66" s="2">
        <f>'[2]Page 1'!LW6</f>
        <v>0</v>
      </c>
      <c r="LN66" s="2">
        <f>'[2]Page 1'!LX6</f>
        <v>0</v>
      </c>
      <c r="LO66" s="2">
        <f>'[2]Page 1'!LY6</f>
        <v>0</v>
      </c>
      <c r="LP66" s="2">
        <f>'[2]Page 1'!LZ6</f>
        <v>0</v>
      </c>
      <c r="LQ66" s="2">
        <f>'[2]Page 1'!MA6</f>
        <v>0</v>
      </c>
      <c r="LR66" s="2">
        <f>'[2]Page 1'!MB6</f>
        <v>0</v>
      </c>
      <c r="LS66" s="2">
        <f>'[2]Page 1'!MC6</f>
        <v>0</v>
      </c>
      <c r="LT66" s="2">
        <f>'[2]Page 1'!MD6</f>
        <v>0</v>
      </c>
      <c r="LU66" s="2">
        <f>'[2]Page 1'!ME6</f>
        <v>0</v>
      </c>
      <c r="LV66" s="2">
        <f>'[2]Page 1'!MF6</f>
        <v>0</v>
      </c>
      <c r="LW66" s="2">
        <f>'[2]Page 1'!MG6</f>
        <v>0</v>
      </c>
      <c r="LX66" s="2">
        <f>'[2]Page 1'!MH6</f>
        <v>0</v>
      </c>
      <c r="LY66" s="2">
        <f>'[2]Page 1'!MI6</f>
        <v>0</v>
      </c>
      <c r="LZ66" s="2">
        <f>'[2]Page 1'!MJ6</f>
        <v>0</v>
      </c>
      <c r="MA66" s="2">
        <f>'[2]Page 1'!MK6</f>
        <v>0</v>
      </c>
      <c r="MB66" s="2">
        <f>'[2]Page 1'!ML6</f>
        <v>0</v>
      </c>
      <c r="MC66" s="2">
        <f>'[2]Page 1'!MM6</f>
        <v>0</v>
      </c>
      <c r="MD66" s="2">
        <f>'[2]Page 1'!MN6</f>
        <v>0</v>
      </c>
      <c r="ME66" s="2">
        <f>'[2]Page 1'!MO6</f>
        <v>0</v>
      </c>
      <c r="MF66" s="2">
        <f>'[2]Page 1'!MP6</f>
        <v>0</v>
      </c>
      <c r="MG66" s="2">
        <f>'[2]Page 1'!MQ6</f>
        <v>0</v>
      </c>
      <c r="MH66" s="2">
        <f>'[2]Page 1'!MR6</f>
        <v>0</v>
      </c>
      <c r="MI66" s="2">
        <f>'[2]Page 1'!MS6</f>
        <v>0</v>
      </c>
      <c r="MJ66" s="2">
        <f>'[2]Page 1'!MT6</f>
        <v>0</v>
      </c>
      <c r="MK66" s="2">
        <f>'[2]Page 1'!MU6</f>
        <v>0</v>
      </c>
      <c r="ML66" s="2">
        <f>'[2]Page 1'!MV6</f>
        <v>0</v>
      </c>
      <c r="MM66" s="2">
        <f>'[2]Page 1'!MW6</f>
        <v>0</v>
      </c>
      <c r="MN66" s="2">
        <f>'[2]Page 1'!MX6</f>
        <v>0</v>
      </c>
      <c r="MO66" s="2">
        <f>'[2]Page 1'!MY6</f>
        <v>0</v>
      </c>
      <c r="MP66" s="2">
        <f>'[2]Page 1'!MZ6</f>
        <v>0</v>
      </c>
      <c r="MQ66" s="2">
        <f>'[2]Page 1'!NA6</f>
        <v>0</v>
      </c>
      <c r="MR66" s="2">
        <f>'[2]Page 1'!NB6</f>
        <v>0</v>
      </c>
      <c r="MS66" s="2">
        <f>'[2]Page 1'!NC6</f>
        <v>0</v>
      </c>
      <c r="MT66" s="2">
        <f>'[2]Page 1'!ND6</f>
        <v>0</v>
      </c>
      <c r="MU66" s="2">
        <f>'[2]Page 1'!NE6</f>
        <v>0</v>
      </c>
      <c r="MV66" s="2">
        <f>'[2]Page 1'!NF6</f>
        <v>0</v>
      </c>
      <c r="MW66" s="2">
        <f>'[2]Page 1'!NG6</f>
        <v>0</v>
      </c>
      <c r="MX66" s="2">
        <f>'[2]Page 1'!NH6</f>
        <v>0</v>
      </c>
      <c r="MY66" s="2">
        <f>'[2]Page 1'!NI6</f>
        <v>0</v>
      </c>
      <c r="MZ66" s="2">
        <f>'[2]Page 1'!NJ6</f>
        <v>0</v>
      </c>
      <c r="NA66" s="2">
        <f>'[2]Page 1'!NK6</f>
        <v>0</v>
      </c>
      <c r="NB66" s="2">
        <f>'[2]Page 1'!NL6</f>
        <v>0</v>
      </c>
      <c r="NC66" s="2">
        <f>'[2]Page 1'!NM6</f>
        <v>0</v>
      </c>
      <c r="ND66" s="2">
        <f>'[2]Page 1'!NN6</f>
        <v>0</v>
      </c>
      <c r="NE66" s="2">
        <f>'[2]Page 1'!NO6</f>
        <v>0</v>
      </c>
      <c r="NF66" s="2">
        <f>'[2]Page 1'!NP6</f>
        <v>0</v>
      </c>
      <c r="NG66" s="2">
        <f>'[2]Page 1'!NQ6</f>
        <v>0</v>
      </c>
      <c r="NH66" s="2">
        <f>'[2]Page 1'!NR6</f>
        <v>0</v>
      </c>
      <c r="NI66" s="2">
        <f>'[2]Page 1'!NS6</f>
        <v>0</v>
      </c>
      <c r="NJ66" s="2">
        <f>'[2]Page 1'!NT6</f>
        <v>0</v>
      </c>
      <c r="NK66" s="2">
        <f>'[2]Page 1'!NU6</f>
        <v>0</v>
      </c>
      <c r="NL66" s="2">
        <f>'[2]Page 1'!NV6</f>
        <v>0</v>
      </c>
      <c r="NM66" s="2">
        <f>'[2]Page 1'!NW6</f>
        <v>0</v>
      </c>
      <c r="NN66" s="2">
        <f>'[2]Page 1'!NX6</f>
        <v>0</v>
      </c>
      <c r="NO66" s="2">
        <f>'[2]Page 1'!NY6</f>
        <v>0</v>
      </c>
      <c r="NP66" s="2">
        <f>'[2]Page 1'!NZ6</f>
        <v>0</v>
      </c>
      <c r="NQ66" s="2">
        <f>'[2]Page 1'!OA6</f>
        <v>0</v>
      </c>
      <c r="NR66" s="2">
        <f>'[2]Page 1'!OB6</f>
        <v>0</v>
      </c>
      <c r="NS66" s="2">
        <f>'[2]Page 1'!OC6</f>
        <v>0</v>
      </c>
      <c r="NT66" s="2">
        <f>'[2]Page 1'!OD6</f>
        <v>0</v>
      </c>
      <c r="NU66" s="2">
        <f>'[2]Page 1'!OE6</f>
        <v>0</v>
      </c>
      <c r="NV66" s="2">
        <f>'[2]Page 1'!OF6</f>
        <v>0</v>
      </c>
      <c r="NW66" s="2">
        <f>'[2]Page 1'!OG6</f>
        <v>0</v>
      </c>
      <c r="NX66" s="2">
        <f>'[2]Page 1'!OH6</f>
        <v>0</v>
      </c>
      <c r="NY66" s="2">
        <f>'[2]Page 1'!OI6</f>
        <v>0</v>
      </c>
      <c r="NZ66" s="2">
        <f>'[2]Page 1'!OJ6</f>
        <v>0</v>
      </c>
      <c r="OA66" s="2">
        <f>'[2]Page 1'!OK6</f>
        <v>0</v>
      </c>
      <c r="OB66" s="2">
        <f>'[2]Page 1'!OL6</f>
        <v>0</v>
      </c>
      <c r="OC66" s="2">
        <f>'[2]Page 1'!OM6</f>
        <v>0</v>
      </c>
      <c r="OD66" s="2">
        <f>'[2]Page 1'!ON6</f>
        <v>0</v>
      </c>
      <c r="OE66" s="2">
        <f>'[2]Page 1'!OO6</f>
        <v>0</v>
      </c>
      <c r="OF66" s="2">
        <f>'[2]Page 1'!OP6</f>
        <v>0</v>
      </c>
      <c r="OG66" s="2">
        <f>'[2]Page 1'!OQ6</f>
        <v>0</v>
      </c>
      <c r="OH66" s="2">
        <f>'[2]Page 1'!OR6</f>
        <v>0</v>
      </c>
      <c r="OI66" s="2">
        <f>'[2]Page 1'!OS6</f>
        <v>0</v>
      </c>
      <c r="OJ66" s="2">
        <f>'[2]Page 1'!OT6</f>
        <v>0</v>
      </c>
      <c r="OK66" s="2">
        <f>'[2]Page 1'!OU6</f>
        <v>0</v>
      </c>
      <c r="OL66" s="2">
        <f>'[2]Page 1'!OV6</f>
        <v>0</v>
      </c>
      <c r="OM66" s="2">
        <f>'[2]Page 1'!OW6</f>
        <v>0</v>
      </c>
      <c r="ON66" s="2">
        <f>'[2]Page 1'!OX6</f>
        <v>0</v>
      </c>
      <c r="OO66" s="2">
        <f>'[2]Page 1'!OY6</f>
        <v>0</v>
      </c>
      <c r="OP66" s="2">
        <f>'[2]Page 1'!OZ6</f>
        <v>0</v>
      </c>
      <c r="OQ66" s="2">
        <f>'[2]Page 1'!PA6</f>
        <v>0</v>
      </c>
      <c r="OR66" s="2">
        <f>'[2]Page 1'!PB6</f>
        <v>0</v>
      </c>
      <c r="OS66" s="2">
        <f>'[2]Page 1'!PC6</f>
        <v>0</v>
      </c>
      <c r="OT66" s="2">
        <f>'[2]Page 1'!PD6</f>
        <v>0</v>
      </c>
      <c r="OU66" s="2">
        <f>'[2]Page 1'!PE6</f>
        <v>0</v>
      </c>
      <c r="OV66" s="2">
        <f>'[2]Page 1'!PF6</f>
        <v>0</v>
      </c>
      <c r="OW66" s="2">
        <f>'[2]Page 1'!PG6</f>
        <v>0</v>
      </c>
      <c r="OX66" s="2">
        <f>'[2]Page 1'!PH6</f>
        <v>0</v>
      </c>
      <c r="OY66" s="2">
        <f>'[2]Page 1'!PI6</f>
        <v>0</v>
      </c>
      <c r="OZ66" s="2">
        <f>'[2]Page 1'!PJ6</f>
        <v>0</v>
      </c>
      <c r="PA66" s="2">
        <f>'[2]Page 1'!PK6</f>
        <v>0</v>
      </c>
      <c r="PB66" s="2">
        <f>'[2]Page 1'!PL6</f>
        <v>0</v>
      </c>
      <c r="PC66" s="2">
        <f>'[2]Page 1'!PM6</f>
        <v>0</v>
      </c>
      <c r="PD66" s="2">
        <f>'[2]Page 1'!PN6</f>
        <v>0</v>
      </c>
      <c r="PE66" s="2">
        <f>'[2]Page 1'!PO6</f>
        <v>0</v>
      </c>
      <c r="PF66" s="2">
        <f>'[2]Page 1'!PP6</f>
        <v>0</v>
      </c>
      <c r="PG66" s="2">
        <f>'[2]Page 1'!PQ6</f>
        <v>0</v>
      </c>
      <c r="PH66" s="2">
        <f>'[2]Page 1'!PR6</f>
        <v>0</v>
      </c>
      <c r="PI66" s="2">
        <f>'[2]Page 1'!PS6</f>
        <v>0</v>
      </c>
      <c r="PJ66" s="2">
        <f>'[2]Page 1'!PT6</f>
        <v>0</v>
      </c>
      <c r="PK66" s="2">
        <f>'[2]Page 1'!PU6</f>
        <v>0</v>
      </c>
      <c r="PL66" s="2">
        <f>'[2]Page 1'!PV6</f>
        <v>0</v>
      </c>
      <c r="PM66" s="2">
        <f>'[2]Page 1'!PW6</f>
        <v>0</v>
      </c>
      <c r="PN66" s="2">
        <f>'[2]Page 1'!PX6</f>
        <v>0</v>
      </c>
      <c r="PO66" s="2">
        <f>'[2]Page 1'!PY6</f>
        <v>0</v>
      </c>
      <c r="PP66" s="2">
        <f>'[2]Page 1'!PZ6</f>
        <v>0</v>
      </c>
      <c r="PQ66" s="2">
        <f>'[2]Page 1'!QA6</f>
        <v>0</v>
      </c>
      <c r="PR66" s="2">
        <f>'[2]Page 1'!QB6</f>
        <v>0</v>
      </c>
      <c r="PS66" s="2">
        <f>'[2]Page 1'!QC6</f>
        <v>0</v>
      </c>
      <c r="PT66" s="2">
        <f>'[2]Page 1'!QD6</f>
        <v>0</v>
      </c>
      <c r="PU66" s="2">
        <f>'[2]Page 1'!QE6</f>
        <v>0</v>
      </c>
      <c r="PV66" s="2">
        <f>'[2]Page 1'!QF6</f>
        <v>0</v>
      </c>
      <c r="PW66" s="2">
        <f>'[2]Page 1'!QG6</f>
        <v>0</v>
      </c>
      <c r="PX66" s="2">
        <f>'[2]Page 1'!QH6</f>
        <v>0</v>
      </c>
      <c r="PY66" s="2">
        <f>'[2]Page 1'!QI6</f>
        <v>0</v>
      </c>
      <c r="PZ66" s="2">
        <f>'[2]Page 1'!QJ6</f>
        <v>0</v>
      </c>
      <c r="QA66" s="2">
        <f>'[2]Page 1'!QK6</f>
        <v>0</v>
      </c>
      <c r="QB66" s="2">
        <f>'[2]Page 1'!QL6</f>
        <v>0</v>
      </c>
      <c r="QC66" s="2">
        <f>'[2]Page 1'!QM6</f>
        <v>0</v>
      </c>
      <c r="QD66" s="2">
        <f>'[2]Page 1'!QN6</f>
        <v>0</v>
      </c>
      <c r="QE66" s="2">
        <f>'[2]Page 1'!QO6</f>
        <v>0</v>
      </c>
      <c r="QF66" s="2">
        <f>'[2]Page 1'!QP6</f>
        <v>0</v>
      </c>
      <c r="QG66" s="2">
        <f>'[2]Page 1'!QQ6</f>
        <v>0</v>
      </c>
      <c r="QH66" s="2">
        <f>'[2]Page 1'!QR6</f>
        <v>0</v>
      </c>
      <c r="QI66" s="2">
        <f>'[2]Page 1'!QS6</f>
        <v>0</v>
      </c>
      <c r="QJ66" s="2">
        <f>'[2]Page 1'!QT6</f>
        <v>0</v>
      </c>
      <c r="QK66" s="2">
        <f>'[2]Page 1'!QU6</f>
        <v>0</v>
      </c>
      <c r="QL66" s="2">
        <f>'[2]Page 1'!QV6</f>
        <v>0</v>
      </c>
      <c r="QM66" s="2">
        <f>'[2]Page 1'!QW6</f>
        <v>0</v>
      </c>
      <c r="QN66" s="2">
        <f>'[2]Page 1'!QX6</f>
        <v>0</v>
      </c>
      <c r="QO66" s="2">
        <f>'[2]Page 1'!QY6</f>
        <v>0</v>
      </c>
      <c r="QP66" s="2">
        <f>'[2]Page 1'!QZ6</f>
        <v>0</v>
      </c>
      <c r="QQ66" s="2">
        <f>'[2]Page 1'!RA6</f>
        <v>0</v>
      </c>
      <c r="QR66" s="2">
        <f>'[2]Page 1'!RB6</f>
        <v>0</v>
      </c>
      <c r="QS66" s="2">
        <f>'[2]Page 1'!RC6</f>
        <v>0</v>
      </c>
      <c r="QT66" s="2">
        <f>'[2]Page 1'!RD6</f>
        <v>0</v>
      </c>
      <c r="QU66" s="2">
        <f>'[2]Page 1'!RE6</f>
        <v>0</v>
      </c>
      <c r="QV66" s="2">
        <f>'[2]Page 1'!RF6</f>
        <v>0</v>
      </c>
      <c r="QW66" s="2">
        <f>'[2]Page 1'!RG6</f>
        <v>0</v>
      </c>
      <c r="QX66" s="2">
        <f>'[2]Page 1'!RH6</f>
        <v>0</v>
      </c>
      <c r="QY66" s="2">
        <f>'[2]Page 1'!RI6</f>
        <v>0</v>
      </c>
      <c r="QZ66" s="2">
        <f>'[2]Page 1'!RJ6</f>
        <v>0</v>
      </c>
      <c r="RA66" s="2">
        <f>'[2]Page 1'!RK6</f>
        <v>0</v>
      </c>
      <c r="RB66" s="2">
        <f>'[2]Page 1'!RL6</f>
        <v>0</v>
      </c>
      <c r="RC66" s="2">
        <f>'[2]Page 1'!RM6</f>
        <v>0</v>
      </c>
      <c r="RD66" s="2">
        <f>'[2]Page 1'!RN6</f>
        <v>0</v>
      </c>
      <c r="RE66" s="2">
        <f>'[2]Page 1'!RO6</f>
        <v>0</v>
      </c>
      <c r="RF66" s="2">
        <f>'[2]Page 1'!RP6</f>
        <v>0</v>
      </c>
      <c r="RG66" s="2">
        <f>'[2]Page 1'!RQ6</f>
        <v>0</v>
      </c>
      <c r="RH66" s="2">
        <f>'[2]Page 1'!RR6</f>
        <v>0</v>
      </c>
      <c r="RI66" s="2">
        <f>'[2]Page 1'!RS6</f>
        <v>0</v>
      </c>
      <c r="RJ66" s="2">
        <f>'[2]Page 1'!RT6</f>
        <v>0</v>
      </c>
      <c r="RK66" s="2">
        <f>'[2]Page 1'!RU6</f>
        <v>0</v>
      </c>
      <c r="RL66" s="2">
        <f>'[2]Page 1'!RV6</f>
        <v>0</v>
      </c>
      <c r="RM66" s="2">
        <f>'[2]Page 1'!RW6</f>
        <v>0</v>
      </c>
      <c r="RN66" s="2">
        <f>'[2]Page 1'!RX6</f>
        <v>0</v>
      </c>
      <c r="RO66" s="2">
        <f>'[2]Page 1'!RY6</f>
        <v>0</v>
      </c>
      <c r="RP66" s="2">
        <f>'[2]Page 1'!RZ6</f>
        <v>0</v>
      </c>
      <c r="RQ66" s="2">
        <f>'[2]Page 1'!SA6</f>
        <v>0</v>
      </c>
      <c r="RR66" s="2">
        <f>'[2]Page 1'!SB6</f>
        <v>0</v>
      </c>
      <c r="RS66" s="2">
        <f>'[2]Page 1'!SC6</f>
        <v>0</v>
      </c>
      <c r="RT66" s="2">
        <f>'[2]Page 1'!SD6</f>
        <v>0</v>
      </c>
      <c r="RU66" s="2">
        <f>'[2]Page 1'!SE6</f>
        <v>0</v>
      </c>
      <c r="RV66" s="2">
        <f>'[2]Page 1'!SF6</f>
        <v>0</v>
      </c>
      <c r="RW66" s="2">
        <f>'[2]Page 1'!SG6</f>
        <v>0</v>
      </c>
      <c r="RX66" s="2">
        <f>'[2]Page 1'!SH6</f>
        <v>0</v>
      </c>
      <c r="RY66" s="2">
        <f>'[2]Page 1'!SI6</f>
        <v>0</v>
      </c>
      <c r="RZ66" s="2">
        <f>'[2]Page 1'!SJ6</f>
        <v>0</v>
      </c>
      <c r="SA66" s="2">
        <f>'[2]Page 1'!SK6</f>
        <v>0</v>
      </c>
      <c r="SB66" s="2">
        <f>'[2]Page 1'!SL6</f>
        <v>0</v>
      </c>
      <c r="SC66" s="2">
        <f>'[2]Page 1'!SM6</f>
        <v>0</v>
      </c>
      <c r="SD66" s="2">
        <f>'[2]Page 1'!SN6</f>
        <v>0</v>
      </c>
      <c r="SE66" s="2">
        <f>'[2]Page 1'!SO6</f>
        <v>0</v>
      </c>
      <c r="SF66" s="2">
        <f>'[2]Page 1'!SP6</f>
        <v>0</v>
      </c>
      <c r="SG66" s="2">
        <f>'[2]Page 1'!SQ6</f>
        <v>0</v>
      </c>
      <c r="SH66" s="2">
        <f>'[2]Page 1'!SR6</f>
        <v>0</v>
      </c>
      <c r="SI66" s="2">
        <f>'[2]Page 1'!SS6</f>
        <v>0</v>
      </c>
      <c r="SJ66" s="2">
        <f>'[2]Page 1'!ST6</f>
        <v>0</v>
      </c>
      <c r="SK66" s="2">
        <f>'[2]Page 1'!SU6</f>
        <v>0</v>
      </c>
      <c r="SL66" s="2">
        <f>'[2]Page 1'!SV6</f>
        <v>0</v>
      </c>
      <c r="SM66" s="2">
        <f>'[2]Page 1'!SW6</f>
        <v>0</v>
      </c>
      <c r="SN66" s="2">
        <f>'[2]Page 1'!SX6</f>
        <v>0</v>
      </c>
      <c r="SO66" s="2">
        <f>'[2]Page 1'!SY6</f>
        <v>0</v>
      </c>
      <c r="SP66" s="2">
        <f>'[2]Page 1'!SZ6</f>
        <v>0</v>
      </c>
      <c r="SQ66" s="2">
        <f>'[2]Page 1'!TA6</f>
        <v>0</v>
      </c>
      <c r="SR66" s="2">
        <f>'[2]Page 1'!TB6</f>
        <v>0</v>
      </c>
      <c r="SS66" s="2">
        <f>'[2]Page 1'!TC6</f>
        <v>0</v>
      </c>
      <c r="ST66" s="2">
        <f>'[2]Page 1'!TD6</f>
        <v>0</v>
      </c>
      <c r="SU66" s="2">
        <f>'[2]Page 1'!TE6</f>
        <v>0</v>
      </c>
      <c r="SV66" s="2">
        <f>'[2]Page 1'!TF6</f>
        <v>0</v>
      </c>
      <c r="SW66" s="2">
        <f>'[2]Page 1'!TG6</f>
        <v>0</v>
      </c>
      <c r="SX66" s="2">
        <f>'[2]Page 1'!TH6</f>
        <v>0</v>
      </c>
      <c r="SY66" s="2">
        <f>'[2]Page 1'!TI6</f>
        <v>0</v>
      </c>
      <c r="SZ66" s="2">
        <f>'[2]Page 1'!TJ6</f>
        <v>0</v>
      </c>
      <c r="TA66" s="2">
        <f>'[2]Page 1'!TK6</f>
        <v>0</v>
      </c>
      <c r="TB66" s="2">
        <f>'[2]Page 1'!TL6</f>
        <v>0</v>
      </c>
      <c r="TC66" s="2">
        <f>'[2]Page 1'!TM6</f>
        <v>0</v>
      </c>
      <c r="TD66" s="2">
        <f>'[2]Page 1'!TN6</f>
        <v>0</v>
      </c>
      <c r="TE66" s="2">
        <f>'[2]Page 1'!TO6</f>
        <v>0</v>
      </c>
      <c r="TF66" s="2">
        <f>'[2]Page 1'!TP6</f>
        <v>0</v>
      </c>
      <c r="TG66" s="2">
        <f>'[2]Page 1'!TQ6</f>
        <v>0</v>
      </c>
      <c r="TH66" s="2">
        <f>'[2]Page 1'!TR6</f>
        <v>0</v>
      </c>
      <c r="TI66" s="2">
        <f>'[2]Page 1'!TS6</f>
        <v>0</v>
      </c>
      <c r="TJ66" s="2">
        <f>'[2]Page 1'!TT6</f>
        <v>0</v>
      </c>
      <c r="TK66" s="2">
        <f>'[2]Page 1'!TU6</f>
        <v>0</v>
      </c>
      <c r="TL66" s="2">
        <f>'[2]Page 1'!TV6</f>
        <v>0</v>
      </c>
      <c r="TM66" s="2">
        <f>'[2]Page 1'!TW6</f>
        <v>0</v>
      </c>
      <c r="TN66" s="2">
        <f>'[2]Page 1'!TX6</f>
        <v>0</v>
      </c>
      <c r="TO66" s="2">
        <f>'[2]Page 1'!TY6</f>
        <v>0</v>
      </c>
      <c r="TP66" s="2">
        <f>'[2]Page 1'!TZ6</f>
        <v>0</v>
      </c>
      <c r="TQ66" s="2">
        <f>'[2]Page 1'!UA6</f>
        <v>0</v>
      </c>
      <c r="TR66" s="2">
        <f>'[2]Page 1'!UB6</f>
        <v>0</v>
      </c>
      <c r="TS66" s="2">
        <f>'[2]Page 1'!UC6</f>
        <v>0</v>
      </c>
      <c r="TT66" s="2">
        <f>'[2]Page 1'!UD6</f>
        <v>0</v>
      </c>
      <c r="TU66" s="2">
        <f>'[2]Page 1'!UE6</f>
        <v>0</v>
      </c>
      <c r="TV66" s="2">
        <f>'[2]Page 1'!UF6</f>
        <v>0</v>
      </c>
      <c r="TW66" s="2">
        <f>'[2]Page 1'!UG6</f>
        <v>0</v>
      </c>
      <c r="TX66" s="2">
        <f>'[2]Page 1'!UH6</f>
        <v>0</v>
      </c>
      <c r="TY66" s="2">
        <f>'[2]Page 1'!UI6</f>
        <v>0</v>
      </c>
      <c r="TZ66" s="2">
        <f>'[2]Page 1'!UJ6</f>
        <v>0</v>
      </c>
      <c r="UA66" s="2">
        <f>'[2]Page 1'!UK6</f>
        <v>0</v>
      </c>
      <c r="UB66" s="2">
        <f>'[2]Page 1'!UL6</f>
        <v>0</v>
      </c>
      <c r="UC66" s="2">
        <f>'[2]Page 1'!UM6</f>
        <v>0</v>
      </c>
      <c r="UD66" s="2">
        <f>'[2]Page 1'!UN6</f>
        <v>0</v>
      </c>
      <c r="UE66" s="2">
        <f>'[2]Page 1'!UO6</f>
        <v>0</v>
      </c>
      <c r="UF66" s="2">
        <f>'[2]Page 1'!UP6</f>
        <v>0</v>
      </c>
      <c r="UG66" s="2">
        <f>'[2]Page 1'!UQ6</f>
        <v>0</v>
      </c>
      <c r="UH66" s="2">
        <f>'[2]Page 1'!UR6</f>
        <v>0</v>
      </c>
      <c r="UI66" s="2">
        <f>'[2]Page 1'!US6</f>
        <v>0</v>
      </c>
      <c r="UJ66" s="2">
        <f>'[2]Page 1'!UT6</f>
        <v>0</v>
      </c>
      <c r="UK66" s="2">
        <f>'[2]Page 1'!UU6</f>
        <v>0</v>
      </c>
      <c r="UL66" s="2">
        <f>'[2]Page 1'!UV6</f>
        <v>0</v>
      </c>
      <c r="UM66" s="2">
        <f>'[2]Page 1'!UW6</f>
        <v>0</v>
      </c>
      <c r="UN66" s="2">
        <f>'[2]Page 1'!UX6</f>
        <v>0</v>
      </c>
      <c r="UO66" s="2">
        <f>'[2]Page 1'!UY6</f>
        <v>0</v>
      </c>
      <c r="UP66" s="2">
        <f>'[2]Page 1'!UZ6</f>
        <v>0</v>
      </c>
      <c r="UQ66" s="2">
        <f>'[2]Page 1'!VA6</f>
        <v>0</v>
      </c>
      <c r="UR66" s="2">
        <f>'[2]Page 1'!VB6</f>
        <v>0</v>
      </c>
      <c r="US66" s="2">
        <f>'[2]Page 1'!VC6</f>
        <v>0</v>
      </c>
      <c r="UT66" s="2">
        <f>'[2]Page 1'!VD6</f>
        <v>0</v>
      </c>
      <c r="UU66" s="2">
        <f>'[2]Page 1'!VE6</f>
        <v>0</v>
      </c>
      <c r="UV66" s="2">
        <f>'[2]Page 1'!VF6</f>
        <v>0</v>
      </c>
      <c r="UW66" s="2">
        <f>'[2]Page 1'!VG6</f>
        <v>0</v>
      </c>
      <c r="UX66" s="2">
        <f>'[2]Page 1'!VH6</f>
        <v>0</v>
      </c>
      <c r="UY66" s="2">
        <f>'[2]Page 1'!VI6</f>
        <v>0</v>
      </c>
      <c r="UZ66" s="2">
        <f>'[2]Page 1'!VJ6</f>
        <v>0</v>
      </c>
      <c r="VA66" s="2">
        <f>'[2]Page 1'!VK6</f>
        <v>0</v>
      </c>
      <c r="VB66" s="2">
        <f>'[2]Page 1'!VL6</f>
        <v>0</v>
      </c>
      <c r="VC66" s="2">
        <f>'[2]Page 1'!VM6</f>
        <v>0</v>
      </c>
      <c r="VD66" s="2">
        <f>'[2]Page 1'!VN6</f>
        <v>0</v>
      </c>
      <c r="VE66" s="2">
        <f>'[2]Page 1'!VO6</f>
        <v>0</v>
      </c>
      <c r="VF66" s="2">
        <f>'[2]Page 1'!VP6</f>
        <v>0</v>
      </c>
      <c r="VG66" s="2">
        <f>'[2]Page 1'!VQ6</f>
        <v>0</v>
      </c>
      <c r="VH66" s="2">
        <f>'[2]Page 1'!VR6</f>
        <v>0</v>
      </c>
      <c r="VI66" s="2">
        <f>'[2]Page 1'!VS6</f>
        <v>0</v>
      </c>
      <c r="VJ66" s="2">
        <f>'[2]Page 1'!VT6</f>
        <v>0</v>
      </c>
      <c r="VK66" s="2">
        <f>'[2]Page 1'!VU6</f>
        <v>0</v>
      </c>
      <c r="VL66" s="2">
        <f>'[2]Page 1'!VV6</f>
        <v>0</v>
      </c>
      <c r="VM66" s="2">
        <f>'[2]Page 1'!VW6</f>
        <v>0</v>
      </c>
      <c r="VN66" s="2">
        <f>'[2]Page 1'!VX6</f>
        <v>0</v>
      </c>
      <c r="VO66" s="2">
        <f>'[2]Page 1'!VY6</f>
        <v>0</v>
      </c>
      <c r="VP66" s="2">
        <f>'[2]Page 1'!VZ6</f>
        <v>0</v>
      </c>
      <c r="VQ66" s="2">
        <f>'[2]Page 1'!WA6</f>
        <v>0</v>
      </c>
      <c r="VR66" s="2">
        <f>'[2]Page 1'!WB6</f>
        <v>0</v>
      </c>
      <c r="VS66" s="2">
        <f>'[2]Page 1'!WC6</f>
        <v>0</v>
      </c>
      <c r="VT66" s="2">
        <f>'[2]Page 1'!WD6</f>
        <v>0</v>
      </c>
      <c r="VU66" s="2">
        <f>'[2]Page 1'!WE6</f>
        <v>0</v>
      </c>
      <c r="VV66" s="2">
        <f>'[2]Page 1'!WF6</f>
        <v>0</v>
      </c>
      <c r="VW66" s="2">
        <f>'[2]Page 1'!WG6</f>
        <v>0</v>
      </c>
      <c r="VX66" s="2">
        <f>'[2]Page 1'!WH6</f>
        <v>0</v>
      </c>
      <c r="VY66" s="2">
        <f>'[2]Page 1'!WI6</f>
        <v>0</v>
      </c>
      <c r="VZ66" s="2">
        <f>'[2]Page 1'!WJ6</f>
        <v>0</v>
      </c>
      <c r="WA66" s="2">
        <f>'[2]Page 1'!WK6</f>
        <v>0</v>
      </c>
      <c r="WB66" s="2">
        <f>'[2]Page 1'!WL6</f>
        <v>0</v>
      </c>
      <c r="WC66" s="2">
        <f>'[2]Page 1'!WM6</f>
        <v>0</v>
      </c>
      <c r="WD66" s="2">
        <f>'[2]Page 1'!WN6</f>
        <v>0</v>
      </c>
      <c r="WE66" s="2">
        <f>'[2]Page 1'!WO6</f>
        <v>0</v>
      </c>
      <c r="WF66" s="2">
        <f>'[2]Page 1'!WP6</f>
        <v>0</v>
      </c>
      <c r="WG66" s="2">
        <f>'[2]Page 1'!WQ6</f>
        <v>0</v>
      </c>
      <c r="WH66" s="2">
        <f>'[2]Page 1'!WR6</f>
        <v>0</v>
      </c>
      <c r="WI66" s="2">
        <f>'[2]Page 1'!WS6</f>
        <v>0</v>
      </c>
      <c r="WJ66" s="2">
        <f>'[2]Page 1'!WT6</f>
        <v>0</v>
      </c>
      <c r="WK66" s="2">
        <f>'[2]Page 1'!WU6</f>
        <v>0</v>
      </c>
      <c r="WL66" s="2">
        <f>'[2]Page 1'!WV6</f>
        <v>0</v>
      </c>
      <c r="WM66" s="2">
        <f>'[2]Page 1'!WW6</f>
        <v>0</v>
      </c>
      <c r="WN66" s="2">
        <f>'[2]Page 1'!WX6</f>
        <v>0</v>
      </c>
      <c r="WO66" s="2">
        <f>'[2]Page 1'!WY6</f>
        <v>0</v>
      </c>
      <c r="WP66" s="2">
        <f>'[2]Page 1'!WZ6</f>
        <v>0</v>
      </c>
      <c r="WQ66" s="2">
        <f>'[2]Page 1'!XA6</f>
        <v>0</v>
      </c>
      <c r="WR66" s="2">
        <f>'[2]Page 1'!XB6</f>
        <v>0</v>
      </c>
      <c r="WS66" s="2">
        <f>'[2]Page 1'!XC6</f>
        <v>0</v>
      </c>
      <c r="WT66" s="2">
        <f>'[2]Page 1'!XD6</f>
        <v>0</v>
      </c>
      <c r="WU66" s="2">
        <f>'[2]Page 1'!XE6</f>
        <v>0</v>
      </c>
      <c r="WV66" s="2">
        <f>'[2]Page 1'!XF6</f>
        <v>0</v>
      </c>
      <c r="WW66" s="2">
        <f>'[2]Page 1'!XG6</f>
        <v>0</v>
      </c>
      <c r="WX66" s="2">
        <f>'[2]Page 1'!XH6</f>
        <v>0</v>
      </c>
      <c r="WY66" s="2">
        <f>'[2]Page 1'!XI6</f>
        <v>0</v>
      </c>
      <c r="WZ66" s="2">
        <f>'[2]Page 1'!XJ6</f>
        <v>0</v>
      </c>
      <c r="XA66" s="2">
        <f>'[2]Page 1'!XK6</f>
        <v>0</v>
      </c>
      <c r="XB66" s="2">
        <f>'[2]Page 1'!XL6</f>
        <v>0</v>
      </c>
      <c r="XC66" s="2">
        <f>'[2]Page 1'!XM6</f>
        <v>0</v>
      </c>
      <c r="XD66" s="2">
        <f>'[2]Page 1'!XN6</f>
        <v>0</v>
      </c>
      <c r="XE66" s="2">
        <f>'[2]Page 1'!XO6</f>
        <v>0</v>
      </c>
      <c r="XF66" s="2">
        <f>'[2]Page 1'!XP6</f>
        <v>0</v>
      </c>
      <c r="XG66" s="2">
        <f>'[2]Page 1'!XQ6</f>
        <v>0</v>
      </c>
      <c r="XH66" s="2">
        <f>'[2]Page 1'!XR6</f>
        <v>0</v>
      </c>
      <c r="XI66" s="2">
        <f>'[2]Page 1'!XS6</f>
        <v>0</v>
      </c>
      <c r="XJ66" s="2">
        <f>'[2]Page 1'!XT6</f>
        <v>0</v>
      </c>
      <c r="XK66" s="2">
        <f>'[2]Page 1'!XU6</f>
        <v>0</v>
      </c>
      <c r="XL66" s="2">
        <f>'[2]Page 1'!XV6</f>
        <v>0</v>
      </c>
      <c r="XM66" s="2">
        <f>'[2]Page 1'!XW6</f>
        <v>0</v>
      </c>
      <c r="XN66" s="2">
        <f>'[2]Page 1'!XX6</f>
        <v>0</v>
      </c>
      <c r="XO66" s="2">
        <f>'[2]Page 1'!XY6</f>
        <v>0</v>
      </c>
      <c r="XP66" s="2">
        <f>'[2]Page 1'!XZ6</f>
        <v>0</v>
      </c>
      <c r="XQ66" s="2">
        <f>'[2]Page 1'!YA6</f>
        <v>0</v>
      </c>
      <c r="XR66" s="2">
        <f>'[2]Page 1'!YB6</f>
        <v>0</v>
      </c>
      <c r="XS66" s="2">
        <f>'[2]Page 1'!YC6</f>
        <v>0</v>
      </c>
      <c r="XT66" s="2">
        <f>'[2]Page 1'!YD6</f>
        <v>0</v>
      </c>
      <c r="XU66" s="2">
        <f>'[2]Page 1'!YE6</f>
        <v>0</v>
      </c>
      <c r="XV66" s="2">
        <f>'[2]Page 1'!YF6</f>
        <v>0</v>
      </c>
      <c r="XW66" s="2">
        <f>'[2]Page 1'!YG6</f>
        <v>0</v>
      </c>
      <c r="XX66" s="2">
        <f>'[2]Page 1'!YH6</f>
        <v>0</v>
      </c>
      <c r="XY66" s="2">
        <f>'[2]Page 1'!YI6</f>
        <v>0</v>
      </c>
      <c r="XZ66" s="2">
        <f>'[2]Page 1'!YJ6</f>
        <v>0</v>
      </c>
      <c r="YA66" s="2">
        <f>'[2]Page 1'!YK6</f>
        <v>0</v>
      </c>
      <c r="YB66" s="2">
        <f>'[2]Page 1'!YL6</f>
        <v>0</v>
      </c>
      <c r="YC66" s="2">
        <f>'[2]Page 1'!YM6</f>
        <v>0</v>
      </c>
      <c r="YD66" s="2">
        <f>'[2]Page 1'!YN6</f>
        <v>0</v>
      </c>
      <c r="YE66" s="2">
        <f>'[2]Page 1'!YO6</f>
        <v>0</v>
      </c>
      <c r="YF66" s="2">
        <f>'[2]Page 1'!YP6</f>
        <v>0</v>
      </c>
      <c r="YG66" s="2">
        <f>'[2]Page 1'!YQ6</f>
        <v>0</v>
      </c>
      <c r="YH66" s="2">
        <f>'[2]Page 1'!YR6</f>
        <v>0</v>
      </c>
      <c r="YI66" s="2">
        <f>'[2]Page 1'!YS6</f>
        <v>0</v>
      </c>
      <c r="YJ66" s="2">
        <f>'[2]Page 1'!YT6</f>
        <v>0</v>
      </c>
      <c r="YK66" s="2">
        <f>'[2]Page 1'!YU6</f>
        <v>0</v>
      </c>
      <c r="YL66" s="2">
        <f>'[2]Page 1'!YV6</f>
        <v>0</v>
      </c>
      <c r="YM66" s="2">
        <f>'[2]Page 1'!YW6</f>
        <v>0</v>
      </c>
      <c r="YN66" s="2">
        <f>'[2]Page 1'!YX6</f>
        <v>0</v>
      </c>
      <c r="YO66" s="2">
        <f>'[2]Page 1'!YY6</f>
        <v>0</v>
      </c>
      <c r="YP66" s="2">
        <f>'[2]Page 1'!YZ6</f>
        <v>0</v>
      </c>
      <c r="YQ66" s="2">
        <f>'[2]Page 1'!ZA6</f>
        <v>0</v>
      </c>
      <c r="YR66" s="2">
        <f>'[2]Page 1'!ZB6</f>
        <v>0</v>
      </c>
      <c r="YS66" s="2">
        <f>'[2]Page 1'!ZC6</f>
        <v>0</v>
      </c>
      <c r="YT66" s="2">
        <f>'[2]Page 1'!ZD6</f>
        <v>0</v>
      </c>
      <c r="YU66" s="2">
        <f>'[2]Page 1'!ZE6</f>
        <v>0</v>
      </c>
      <c r="YV66" s="2">
        <f>'[2]Page 1'!ZF6</f>
        <v>0</v>
      </c>
      <c r="YW66" s="2">
        <f>'[2]Page 1'!ZG6</f>
        <v>0</v>
      </c>
      <c r="YX66" s="2">
        <f>'[2]Page 1'!ZH6</f>
        <v>0</v>
      </c>
      <c r="YY66" s="2">
        <f>'[2]Page 1'!ZI6</f>
        <v>0</v>
      </c>
      <c r="YZ66" s="2">
        <f>'[2]Page 1'!ZJ6</f>
        <v>0</v>
      </c>
      <c r="ZA66" s="2">
        <f>'[2]Page 1'!ZK6</f>
        <v>0</v>
      </c>
      <c r="ZB66" s="2">
        <f>'[2]Page 1'!ZL6</f>
        <v>0</v>
      </c>
      <c r="ZC66" s="2">
        <f>'[2]Page 1'!ZM6</f>
        <v>0</v>
      </c>
      <c r="ZD66" s="2">
        <f>'[2]Page 1'!ZN6</f>
        <v>0</v>
      </c>
      <c r="ZE66" s="2">
        <f>'[2]Page 1'!ZO6</f>
        <v>0</v>
      </c>
      <c r="ZF66" s="2">
        <f>'[2]Page 1'!ZP6</f>
        <v>0</v>
      </c>
      <c r="ZG66" s="2">
        <f>'[2]Page 1'!ZQ6</f>
        <v>0</v>
      </c>
      <c r="ZH66" s="2">
        <f>'[2]Page 1'!ZR6</f>
        <v>0</v>
      </c>
      <c r="ZI66" s="2">
        <f>'[2]Page 1'!ZS6</f>
        <v>0</v>
      </c>
      <c r="ZJ66" s="2">
        <f>'[2]Page 1'!ZT6</f>
        <v>0</v>
      </c>
      <c r="ZK66" s="2">
        <f>'[2]Page 1'!ZU6</f>
        <v>0</v>
      </c>
      <c r="ZL66" s="2">
        <f>'[2]Page 1'!ZV6</f>
        <v>0</v>
      </c>
      <c r="ZM66" s="2">
        <f>'[2]Page 1'!ZW6</f>
        <v>0</v>
      </c>
      <c r="ZN66" s="2">
        <f>'[2]Page 1'!ZX6</f>
        <v>0</v>
      </c>
      <c r="ZO66" s="2">
        <f>'[2]Page 1'!ZY6</f>
        <v>0</v>
      </c>
      <c r="ZP66" s="2">
        <f>'[2]Page 1'!ZZ6</f>
        <v>0</v>
      </c>
      <c r="ZQ66" s="2">
        <f>'[2]Page 1'!AAA6</f>
        <v>0</v>
      </c>
      <c r="ZR66" s="2">
        <f>'[2]Page 1'!AAB6</f>
        <v>0</v>
      </c>
      <c r="ZS66" s="2">
        <f>'[2]Page 1'!AAC6</f>
        <v>0</v>
      </c>
      <c r="ZT66" s="2">
        <f>'[2]Page 1'!AAD6</f>
        <v>0</v>
      </c>
      <c r="ZU66" s="2">
        <f>'[2]Page 1'!AAE6</f>
        <v>0</v>
      </c>
      <c r="ZV66" s="2">
        <f>'[2]Page 1'!AAF6</f>
        <v>0</v>
      </c>
      <c r="ZW66" s="2">
        <f>'[2]Page 1'!AAG6</f>
        <v>0</v>
      </c>
      <c r="ZX66" s="2">
        <f>'[2]Page 1'!AAH6</f>
        <v>0</v>
      </c>
      <c r="ZY66" s="2">
        <f>'[2]Page 1'!AAI6</f>
        <v>0</v>
      </c>
      <c r="ZZ66" s="2">
        <f>'[2]Page 1'!AAJ6</f>
        <v>0</v>
      </c>
      <c r="AAA66" s="2">
        <f>'[2]Page 1'!AAK6</f>
        <v>0</v>
      </c>
      <c r="AAB66" s="2">
        <f>'[2]Page 1'!AAL6</f>
        <v>0</v>
      </c>
      <c r="AAC66" s="2">
        <f>'[2]Page 1'!AAM6</f>
        <v>0</v>
      </c>
      <c r="AAD66" s="2">
        <f>'[2]Page 1'!AAN6</f>
        <v>0</v>
      </c>
      <c r="AAE66" s="2">
        <f>'[2]Page 1'!AAO6</f>
        <v>0</v>
      </c>
      <c r="AAF66" s="2">
        <f>'[2]Page 1'!AAP6</f>
        <v>0</v>
      </c>
      <c r="AAG66" s="2">
        <f>'[2]Page 1'!AAQ6</f>
        <v>0</v>
      </c>
      <c r="AAH66" s="2">
        <f>'[2]Page 1'!AAR6</f>
        <v>0</v>
      </c>
      <c r="AAI66" s="2">
        <f>'[2]Page 1'!AAS6</f>
        <v>0</v>
      </c>
      <c r="AAJ66" s="2">
        <f>'[2]Page 1'!AAT6</f>
        <v>0</v>
      </c>
      <c r="AAK66" s="2">
        <f>'[2]Page 1'!AAU6</f>
        <v>0</v>
      </c>
      <c r="AAL66" s="2">
        <f>'[2]Page 1'!AAV6</f>
        <v>0</v>
      </c>
      <c r="AAM66" s="2">
        <f>'[2]Page 1'!AAW6</f>
        <v>0</v>
      </c>
      <c r="AAN66" s="2">
        <f>'[2]Page 1'!AAX6</f>
        <v>0</v>
      </c>
      <c r="AAO66" s="2">
        <f>'[2]Page 1'!AAY6</f>
        <v>0</v>
      </c>
      <c r="AAP66" s="2">
        <f>'[2]Page 1'!AAZ6</f>
        <v>0</v>
      </c>
      <c r="AAQ66" s="2">
        <f>'[2]Page 1'!ABA6</f>
        <v>0</v>
      </c>
      <c r="AAR66" s="2">
        <f>'[2]Page 1'!ABB6</f>
        <v>0</v>
      </c>
      <c r="AAS66" s="2">
        <f>'[2]Page 1'!ABC6</f>
        <v>0</v>
      </c>
      <c r="AAT66" s="2">
        <f>'[2]Page 1'!ABD6</f>
        <v>0</v>
      </c>
      <c r="AAU66" s="2">
        <f>'[2]Page 1'!ABE6</f>
        <v>0</v>
      </c>
      <c r="AAV66" s="2">
        <f>'[2]Page 1'!ABF6</f>
        <v>0</v>
      </c>
      <c r="AAW66" s="2">
        <f>'[2]Page 1'!ABG6</f>
        <v>0</v>
      </c>
      <c r="AAX66" s="2">
        <f>'[2]Page 1'!ABH6</f>
        <v>0</v>
      </c>
      <c r="AAY66" s="2">
        <f>'[2]Page 1'!ABI6</f>
        <v>0</v>
      </c>
      <c r="AAZ66" s="2">
        <f>'[2]Page 1'!ABJ6</f>
        <v>0</v>
      </c>
      <c r="ABA66" s="2">
        <f>'[2]Page 1'!ABK6</f>
        <v>0</v>
      </c>
      <c r="ABB66" s="2">
        <f>'[2]Page 1'!ABL6</f>
        <v>0</v>
      </c>
      <c r="ABC66" s="2">
        <f>'[2]Page 1'!ABM6</f>
        <v>0</v>
      </c>
      <c r="ABD66" s="2">
        <f>'[2]Page 1'!ABN6</f>
        <v>0</v>
      </c>
      <c r="ABE66" s="2">
        <f>'[2]Page 1'!ABO6</f>
        <v>0</v>
      </c>
      <c r="ABF66" s="2">
        <f>'[2]Page 1'!ABP6</f>
        <v>0</v>
      </c>
      <c r="ABG66" s="2">
        <f>'[2]Page 1'!ABQ6</f>
        <v>0</v>
      </c>
      <c r="ABH66" s="2">
        <f>'[2]Page 1'!ABR6</f>
        <v>0</v>
      </c>
      <c r="ABI66" s="2">
        <f>'[2]Page 1'!ABS6</f>
        <v>0</v>
      </c>
      <c r="ABJ66" s="2">
        <f>'[2]Page 1'!ABT6</f>
        <v>0</v>
      </c>
      <c r="ABK66" s="2">
        <f>'[2]Page 1'!ABU6</f>
        <v>0</v>
      </c>
      <c r="ABL66" s="2">
        <f>'[2]Page 1'!ABV6</f>
        <v>0</v>
      </c>
      <c r="ABM66" s="2">
        <f>'[2]Page 1'!ABW6</f>
        <v>0</v>
      </c>
      <c r="ABN66" s="2">
        <f>'[2]Page 1'!ABX6</f>
        <v>0</v>
      </c>
      <c r="ABO66" s="2">
        <f>'[2]Page 1'!ABY6</f>
        <v>0</v>
      </c>
      <c r="ABP66" s="2">
        <f>'[2]Page 1'!ABZ6</f>
        <v>0</v>
      </c>
      <c r="ABQ66" s="2">
        <f>'[2]Page 1'!ACA6</f>
        <v>0</v>
      </c>
      <c r="ABR66" s="2">
        <f>'[2]Page 1'!ACB6</f>
        <v>0</v>
      </c>
      <c r="ABS66" s="2">
        <f>'[2]Page 1'!ACC6</f>
        <v>0</v>
      </c>
      <c r="ABT66" s="2">
        <f>'[2]Page 1'!ACD6</f>
        <v>0</v>
      </c>
      <c r="ABU66" s="2">
        <f>'[2]Page 1'!ACE6</f>
        <v>0</v>
      </c>
      <c r="ABV66" s="2">
        <f>'[2]Page 1'!ACF6</f>
        <v>0</v>
      </c>
      <c r="ABW66" s="2">
        <f>'[2]Page 1'!ACG6</f>
        <v>0</v>
      </c>
      <c r="ABX66" s="2">
        <f>'[2]Page 1'!ACH6</f>
        <v>0</v>
      </c>
      <c r="ABY66" s="2">
        <f>'[2]Page 1'!ACI6</f>
        <v>0</v>
      </c>
      <c r="ABZ66" s="2">
        <f>'[2]Page 1'!ACJ6</f>
        <v>0</v>
      </c>
      <c r="ACA66" s="2">
        <f>'[2]Page 1'!ACK6</f>
        <v>0</v>
      </c>
      <c r="ACB66" s="2">
        <f>'[2]Page 1'!ACL6</f>
        <v>0</v>
      </c>
      <c r="ACC66" s="2">
        <f>'[2]Page 1'!ACM6</f>
        <v>0</v>
      </c>
      <c r="ACD66" s="2">
        <f>'[2]Page 1'!ACN6</f>
        <v>0</v>
      </c>
      <c r="ACE66" s="2">
        <f>'[2]Page 1'!ACO6</f>
        <v>0</v>
      </c>
      <c r="ACF66" s="2">
        <f>'[2]Page 1'!ACP6</f>
        <v>0</v>
      </c>
      <c r="ACG66" s="2">
        <f>'[2]Page 1'!ACQ6</f>
        <v>0</v>
      </c>
      <c r="ACH66" s="2">
        <f>'[2]Page 1'!ACR6</f>
        <v>0</v>
      </c>
      <c r="ACI66" s="2">
        <f>'[2]Page 1'!ACS6</f>
        <v>0</v>
      </c>
      <c r="ACJ66" s="2">
        <f>'[2]Page 1'!ACT6</f>
        <v>0</v>
      </c>
      <c r="ACK66" s="2">
        <f>'[2]Page 1'!ACU6</f>
        <v>0</v>
      </c>
      <c r="ACL66" s="2">
        <f>'[2]Page 1'!ACV6</f>
        <v>0</v>
      </c>
      <c r="ACM66" s="2">
        <f>'[2]Page 1'!ACW6</f>
        <v>0</v>
      </c>
      <c r="ACN66" s="2">
        <f>'[2]Page 1'!ACX6</f>
        <v>0</v>
      </c>
      <c r="ACO66" s="2">
        <f>'[2]Page 1'!ACY6</f>
        <v>0</v>
      </c>
      <c r="ACP66" s="2">
        <f>'[2]Page 1'!ACZ6</f>
        <v>0</v>
      </c>
      <c r="ACQ66" s="2">
        <f>'[2]Page 1'!ADA6</f>
        <v>0</v>
      </c>
      <c r="ACR66" s="2">
        <f>'[2]Page 1'!ADB6</f>
        <v>0</v>
      </c>
      <c r="ACS66" s="2">
        <f>'[2]Page 1'!ADC6</f>
        <v>0</v>
      </c>
      <c r="ACT66" s="2">
        <f>'[2]Page 1'!ADD6</f>
        <v>0</v>
      </c>
      <c r="ACU66" s="2">
        <f>'[2]Page 1'!ADE6</f>
        <v>0</v>
      </c>
      <c r="ACV66" s="2">
        <f>'[2]Page 1'!ADF6</f>
        <v>0</v>
      </c>
      <c r="ACW66" s="2">
        <f>'[2]Page 1'!ADG6</f>
        <v>0</v>
      </c>
      <c r="ACX66" s="2">
        <f>'[2]Page 1'!ADH6</f>
        <v>0</v>
      </c>
      <c r="ACY66" s="2">
        <f>'[2]Page 1'!ADI6</f>
        <v>0</v>
      </c>
      <c r="ACZ66" s="2">
        <f>'[2]Page 1'!ADJ6</f>
        <v>0</v>
      </c>
      <c r="ADA66" s="2">
        <f>'[2]Page 1'!ADK6</f>
        <v>0</v>
      </c>
      <c r="ADB66" s="2">
        <f>'[2]Page 1'!ADL6</f>
        <v>0</v>
      </c>
      <c r="ADC66" s="2">
        <f>'[2]Page 1'!ADM6</f>
        <v>0</v>
      </c>
      <c r="ADD66" s="2">
        <f>'[2]Page 1'!ADN6</f>
        <v>0</v>
      </c>
      <c r="ADE66" s="2">
        <f>'[2]Page 1'!ADO6</f>
        <v>0</v>
      </c>
      <c r="ADF66" s="2">
        <f>'[2]Page 1'!ADP6</f>
        <v>0</v>
      </c>
      <c r="ADG66" s="2">
        <f>'[2]Page 1'!ADQ6</f>
        <v>0</v>
      </c>
      <c r="ADH66" s="2">
        <f>'[2]Page 1'!ADR6</f>
        <v>0</v>
      </c>
      <c r="ADI66" s="2">
        <f>'[2]Page 1'!ADS6</f>
        <v>0</v>
      </c>
      <c r="ADJ66" s="2">
        <f>'[2]Page 1'!ADT6</f>
        <v>0</v>
      </c>
      <c r="ADK66" s="2">
        <f>'[2]Page 1'!ADU6</f>
        <v>0</v>
      </c>
      <c r="ADL66" s="2">
        <f>'[2]Page 1'!ADV6</f>
        <v>0</v>
      </c>
      <c r="ADM66" s="2">
        <f>'[2]Page 1'!ADW6</f>
        <v>0</v>
      </c>
      <c r="ADN66" s="2">
        <f>'[2]Page 1'!ADX6</f>
        <v>0</v>
      </c>
      <c r="ADO66" s="2">
        <f>'[2]Page 1'!ADY6</f>
        <v>0</v>
      </c>
      <c r="ADP66" s="2">
        <f>'[2]Page 1'!ADZ6</f>
        <v>0</v>
      </c>
      <c r="ADQ66" s="2">
        <f>'[2]Page 1'!AEA6</f>
        <v>0</v>
      </c>
      <c r="ADR66" s="2">
        <f>'[2]Page 1'!AEB6</f>
        <v>0</v>
      </c>
      <c r="ADS66" s="2">
        <f>'[2]Page 1'!AEC6</f>
        <v>0</v>
      </c>
      <c r="ADT66" s="2">
        <f>'[2]Page 1'!AED6</f>
        <v>0</v>
      </c>
      <c r="ADU66" s="2">
        <f>'[2]Page 1'!AEE6</f>
        <v>0</v>
      </c>
      <c r="ADV66" s="2">
        <f>'[2]Page 1'!AEF6</f>
        <v>0</v>
      </c>
      <c r="ADW66" s="2">
        <f>'[2]Page 1'!AEG6</f>
        <v>0</v>
      </c>
      <c r="ADX66" s="2">
        <f>'[2]Page 1'!AEH6</f>
        <v>0</v>
      </c>
      <c r="ADY66" s="2">
        <f>'[2]Page 1'!AEI6</f>
        <v>0</v>
      </c>
      <c r="ADZ66" s="2">
        <f>'[2]Page 1'!AEJ6</f>
        <v>0</v>
      </c>
      <c r="AEA66" s="2">
        <f>'[2]Page 1'!AEK6</f>
        <v>0</v>
      </c>
      <c r="AEB66" s="2">
        <f>'[2]Page 1'!AEL6</f>
        <v>0</v>
      </c>
      <c r="AEC66" s="2">
        <f>'[2]Page 1'!AEM6</f>
        <v>0</v>
      </c>
      <c r="AED66" s="2">
        <f>'[2]Page 1'!AEN6</f>
        <v>0</v>
      </c>
      <c r="AEE66" s="2">
        <f>'[2]Page 1'!AEO6</f>
        <v>0</v>
      </c>
      <c r="AEF66" s="2">
        <f>'[2]Page 1'!AEP6</f>
        <v>0</v>
      </c>
      <c r="AEG66" s="2">
        <f>'[2]Page 1'!AEQ6</f>
        <v>0</v>
      </c>
      <c r="AEH66" s="2">
        <f>'[2]Page 1'!AER6</f>
        <v>0</v>
      </c>
      <c r="AEI66" s="2">
        <f>'[2]Page 1'!AES6</f>
        <v>0</v>
      </c>
      <c r="AEJ66" s="2">
        <f>'[2]Page 1'!AET6</f>
        <v>0</v>
      </c>
      <c r="AEK66" s="2">
        <f>'[2]Page 1'!AEU6</f>
        <v>0</v>
      </c>
      <c r="AEL66" s="2">
        <f>'[2]Page 1'!AEV6</f>
        <v>0</v>
      </c>
      <c r="AEM66" s="2">
        <f>'[2]Page 1'!AEW6</f>
        <v>0</v>
      </c>
      <c r="AEN66" s="2">
        <f>'[2]Page 1'!AEX6</f>
        <v>0</v>
      </c>
      <c r="AEO66" s="2">
        <f>'[2]Page 1'!AEY6</f>
        <v>0</v>
      </c>
      <c r="AEP66" s="2">
        <f>'[2]Page 1'!AEZ6</f>
        <v>0</v>
      </c>
      <c r="AEQ66" s="2">
        <f>'[2]Page 1'!AFA6</f>
        <v>0</v>
      </c>
      <c r="AER66" s="2">
        <f>'[2]Page 1'!AFB6</f>
        <v>0</v>
      </c>
      <c r="AES66" s="2">
        <f>'[2]Page 1'!AFC6</f>
        <v>0</v>
      </c>
      <c r="AET66" s="2">
        <f>'[2]Page 1'!AFD6</f>
        <v>0</v>
      </c>
      <c r="AEU66" s="2">
        <f>'[2]Page 1'!AFE6</f>
        <v>0</v>
      </c>
      <c r="AEV66" s="2">
        <f>'[2]Page 1'!AFF6</f>
        <v>0</v>
      </c>
      <c r="AEW66" s="2">
        <f>'[2]Page 1'!AFG6</f>
        <v>0</v>
      </c>
      <c r="AEX66" s="2">
        <f>'[2]Page 1'!AFH6</f>
        <v>0</v>
      </c>
      <c r="AEY66" s="2">
        <f>'[2]Page 1'!AFI6</f>
        <v>0</v>
      </c>
      <c r="AEZ66" s="2">
        <f>'[2]Page 1'!AFJ6</f>
        <v>0</v>
      </c>
      <c r="AFA66" s="2">
        <f>'[2]Page 1'!AFK6</f>
        <v>0</v>
      </c>
      <c r="AFB66" s="2">
        <f>'[2]Page 1'!AFL6</f>
        <v>0</v>
      </c>
      <c r="AFC66" s="2">
        <f>'[2]Page 1'!AFM6</f>
        <v>0</v>
      </c>
      <c r="AFD66" s="2">
        <f>'[2]Page 1'!AFN6</f>
        <v>0</v>
      </c>
      <c r="AFE66" s="2">
        <f>'[2]Page 1'!AFO6</f>
        <v>0</v>
      </c>
      <c r="AFF66" s="2">
        <f>'[2]Page 1'!AFP6</f>
        <v>0</v>
      </c>
      <c r="AFG66" s="2">
        <f>'[2]Page 1'!AFQ6</f>
        <v>0</v>
      </c>
      <c r="AFH66" s="2">
        <f>'[2]Page 1'!AFR6</f>
        <v>0</v>
      </c>
      <c r="AFI66" s="2">
        <f>'[2]Page 1'!AFS6</f>
        <v>0</v>
      </c>
      <c r="AFJ66" s="2">
        <f>'[2]Page 1'!AFT6</f>
        <v>0</v>
      </c>
      <c r="AFK66" s="2">
        <f>'[2]Page 1'!AFU6</f>
        <v>0</v>
      </c>
      <c r="AFL66" s="2">
        <f>'[2]Page 1'!AFV6</f>
        <v>0</v>
      </c>
      <c r="AFM66" s="2">
        <f>'[2]Page 1'!AFW6</f>
        <v>0</v>
      </c>
      <c r="AFN66" s="2">
        <f>'[2]Page 1'!AFX6</f>
        <v>0</v>
      </c>
      <c r="AFO66" s="2">
        <f>'[2]Page 1'!AFY6</f>
        <v>0</v>
      </c>
      <c r="AFP66" s="2">
        <f>'[2]Page 1'!AFZ6</f>
        <v>0</v>
      </c>
      <c r="AFQ66" s="2">
        <f>'[2]Page 1'!AGA6</f>
        <v>0</v>
      </c>
      <c r="AFR66" s="2">
        <f>'[2]Page 1'!AGB6</f>
        <v>0</v>
      </c>
      <c r="AFS66" s="2">
        <f>'[2]Page 1'!AGC6</f>
        <v>0</v>
      </c>
      <c r="AFT66" s="2">
        <f>'[2]Page 1'!AGD6</f>
        <v>0</v>
      </c>
      <c r="AFU66" s="2">
        <f>'[2]Page 1'!AGE6</f>
        <v>0</v>
      </c>
      <c r="AFV66" s="2">
        <f>'[2]Page 1'!AGF6</f>
        <v>0</v>
      </c>
      <c r="AFW66" s="2">
        <f>'[2]Page 1'!AGG6</f>
        <v>0</v>
      </c>
      <c r="AFX66" s="2">
        <f>'[2]Page 1'!AGH6</f>
        <v>0</v>
      </c>
      <c r="AFY66" s="2">
        <f>'[2]Page 1'!AGI6</f>
        <v>0</v>
      </c>
      <c r="AFZ66" s="2">
        <f>'[2]Page 1'!AGJ6</f>
        <v>0</v>
      </c>
      <c r="AGA66" s="2">
        <f>'[2]Page 1'!AGK6</f>
        <v>0</v>
      </c>
      <c r="AGB66" s="2">
        <f>'[2]Page 1'!AGL6</f>
        <v>0</v>
      </c>
      <c r="AGC66" s="2">
        <f>'[2]Page 1'!AGM6</f>
        <v>0</v>
      </c>
      <c r="AGD66" s="2">
        <f>'[2]Page 1'!AGN6</f>
        <v>0</v>
      </c>
      <c r="AGE66" s="2">
        <f>'[2]Page 1'!AGO6</f>
        <v>0</v>
      </c>
      <c r="AGF66" s="2">
        <f>'[2]Page 1'!AGP6</f>
        <v>0</v>
      </c>
      <c r="AGG66" s="2">
        <f>'[2]Page 1'!AGQ6</f>
        <v>0</v>
      </c>
      <c r="AGH66" s="2">
        <f>'[2]Page 1'!AGR6</f>
        <v>0</v>
      </c>
      <c r="AGI66" s="2">
        <f>'[2]Page 1'!AGS6</f>
        <v>0</v>
      </c>
      <c r="AGJ66" s="2">
        <f>'[2]Page 1'!AGT6</f>
        <v>0</v>
      </c>
      <c r="AGK66" s="2">
        <f>'[2]Page 1'!AGU6</f>
        <v>0</v>
      </c>
      <c r="AGL66" s="2">
        <f>'[2]Page 1'!AGV6</f>
        <v>0</v>
      </c>
      <c r="AGM66" s="2">
        <f>'[2]Page 1'!AGW6</f>
        <v>0</v>
      </c>
      <c r="AGN66" s="2">
        <f>'[2]Page 1'!AGX6</f>
        <v>0</v>
      </c>
      <c r="AGO66" s="2">
        <f>'[2]Page 1'!AGY6</f>
        <v>0</v>
      </c>
      <c r="AGP66" s="2">
        <f>'[2]Page 1'!AGZ6</f>
        <v>0</v>
      </c>
      <c r="AGQ66" s="2">
        <f>'[2]Page 1'!AHA6</f>
        <v>0</v>
      </c>
      <c r="AGR66" s="2">
        <f>'[2]Page 1'!AHB6</f>
        <v>0</v>
      </c>
      <c r="AGS66" s="2">
        <f>'[2]Page 1'!AHC6</f>
        <v>0</v>
      </c>
      <c r="AGT66" s="2">
        <f>'[2]Page 1'!AHD6</f>
        <v>0</v>
      </c>
      <c r="AGU66" s="2">
        <f>'[2]Page 1'!AHE6</f>
        <v>0</v>
      </c>
      <c r="AGV66" s="2">
        <f>'[2]Page 1'!AHF6</f>
        <v>0</v>
      </c>
      <c r="AGW66" s="2">
        <f>'[2]Page 1'!AHG6</f>
        <v>0</v>
      </c>
      <c r="AGX66" s="2">
        <f>'[2]Page 1'!AHH6</f>
        <v>0</v>
      </c>
      <c r="AGY66" s="2">
        <f>'[2]Page 1'!AHI6</f>
        <v>0</v>
      </c>
      <c r="AGZ66" s="2">
        <f>'[2]Page 1'!AHJ6</f>
        <v>0</v>
      </c>
      <c r="AHA66" s="2">
        <f>'[2]Page 1'!AHK6</f>
        <v>0</v>
      </c>
      <c r="AHB66" s="2">
        <f>'[2]Page 1'!AHL6</f>
        <v>0</v>
      </c>
      <c r="AHC66" s="2">
        <f>'[2]Page 1'!AHM6</f>
        <v>0</v>
      </c>
      <c r="AHD66" s="2">
        <f>'[2]Page 1'!AHN6</f>
        <v>0</v>
      </c>
      <c r="AHE66" s="2">
        <f>'[2]Page 1'!AHO6</f>
        <v>0</v>
      </c>
      <c r="AHF66" s="2">
        <f>'[2]Page 1'!AHP6</f>
        <v>0</v>
      </c>
      <c r="AHG66" s="2">
        <f>'[2]Page 1'!AHQ6</f>
        <v>0</v>
      </c>
      <c r="AHH66" s="2">
        <f>'[2]Page 1'!AHR6</f>
        <v>0</v>
      </c>
      <c r="AHI66" s="2">
        <f>'[2]Page 1'!AHS6</f>
        <v>0</v>
      </c>
      <c r="AHJ66" s="2">
        <f>'[2]Page 1'!AHT6</f>
        <v>0</v>
      </c>
      <c r="AHK66" s="2">
        <f>'[2]Page 1'!AHU6</f>
        <v>0</v>
      </c>
      <c r="AHL66" s="2">
        <f>'[2]Page 1'!AHV6</f>
        <v>0</v>
      </c>
      <c r="AHM66" s="2">
        <f>'[2]Page 1'!AHW6</f>
        <v>0</v>
      </c>
      <c r="AHN66" s="2">
        <f>'[2]Page 1'!AHX6</f>
        <v>0</v>
      </c>
      <c r="AHO66" s="2">
        <f>'[2]Page 1'!AHY6</f>
        <v>0</v>
      </c>
      <c r="AHP66" s="2">
        <f>'[2]Page 1'!AHZ6</f>
        <v>0</v>
      </c>
      <c r="AHQ66" s="2">
        <f>'[2]Page 1'!AIA6</f>
        <v>0</v>
      </c>
      <c r="AHR66" s="2">
        <f>'[2]Page 1'!AIB6</f>
        <v>0</v>
      </c>
      <c r="AHS66" s="2">
        <f>'[2]Page 1'!AIC6</f>
        <v>0</v>
      </c>
      <c r="AHT66" s="2">
        <f>'[2]Page 1'!AID6</f>
        <v>0</v>
      </c>
      <c r="AHU66" s="2">
        <f>'[2]Page 1'!AIE6</f>
        <v>0</v>
      </c>
      <c r="AHV66" s="2">
        <f>'[2]Page 1'!AIF6</f>
        <v>0</v>
      </c>
      <c r="AHW66" s="2">
        <f>'[2]Page 1'!AIG6</f>
        <v>0</v>
      </c>
      <c r="AHX66" s="2">
        <f>'[2]Page 1'!AIH6</f>
        <v>0</v>
      </c>
      <c r="AHY66" s="2">
        <f>'[2]Page 1'!AII6</f>
        <v>0</v>
      </c>
      <c r="AHZ66" s="2">
        <f>'[2]Page 1'!AIJ6</f>
        <v>0</v>
      </c>
      <c r="AIA66" s="2">
        <f>'[2]Page 1'!AIK6</f>
        <v>0</v>
      </c>
      <c r="AIB66" s="2">
        <f>'[2]Page 1'!AIL6</f>
        <v>0</v>
      </c>
      <c r="AIC66" s="2">
        <f>'[2]Page 1'!AIM6</f>
        <v>0</v>
      </c>
      <c r="AID66" s="2">
        <f>'[2]Page 1'!AIN6</f>
        <v>0</v>
      </c>
      <c r="AIE66" s="2">
        <f>'[2]Page 1'!AIO6</f>
        <v>0</v>
      </c>
      <c r="AIF66" s="2">
        <f>'[2]Page 1'!AIP6</f>
        <v>0</v>
      </c>
      <c r="AIG66" s="2">
        <f>'[2]Page 1'!AIQ6</f>
        <v>0</v>
      </c>
      <c r="AIH66" s="2">
        <f>'[2]Page 1'!AIR6</f>
        <v>0</v>
      </c>
      <c r="AII66" s="2">
        <f>'[2]Page 1'!AIS6</f>
        <v>0</v>
      </c>
      <c r="AIJ66" s="2">
        <f>'[2]Page 1'!AIT6</f>
        <v>0</v>
      </c>
      <c r="AIK66" s="2">
        <f>'[2]Page 1'!AIU6</f>
        <v>0</v>
      </c>
      <c r="AIL66" s="2">
        <f>'[2]Page 1'!AIV6</f>
        <v>0</v>
      </c>
      <c r="AIM66" s="2">
        <f>'[2]Page 1'!AIW6</f>
        <v>0</v>
      </c>
      <c r="AIN66" s="2">
        <f>'[2]Page 1'!AIX6</f>
        <v>0</v>
      </c>
      <c r="AIO66" s="2">
        <f>'[2]Page 1'!AIY6</f>
        <v>0</v>
      </c>
      <c r="AIP66" s="2">
        <f>'[2]Page 1'!AIZ6</f>
        <v>0</v>
      </c>
      <c r="AIQ66" s="2">
        <f>'[2]Page 1'!AJA6</f>
        <v>0</v>
      </c>
      <c r="AIR66" s="2">
        <f>'[2]Page 1'!AJB6</f>
        <v>0</v>
      </c>
      <c r="AIS66" s="2">
        <f>'[2]Page 1'!AJC6</f>
        <v>0</v>
      </c>
      <c r="AIT66" s="2">
        <f>'[2]Page 1'!AJD6</f>
        <v>0</v>
      </c>
      <c r="AIU66" s="2">
        <f>'[2]Page 1'!AJE6</f>
        <v>0</v>
      </c>
      <c r="AIV66" s="2">
        <f>'[2]Page 1'!AJF6</f>
        <v>0</v>
      </c>
      <c r="AIW66" s="2">
        <f>'[2]Page 1'!AJG6</f>
        <v>0</v>
      </c>
      <c r="AIX66" s="2">
        <f>'[2]Page 1'!AJH6</f>
        <v>0</v>
      </c>
      <c r="AIY66" s="2">
        <f>'[2]Page 1'!AJI6</f>
        <v>0</v>
      </c>
      <c r="AIZ66" s="2">
        <f>'[2]Page 1'!AJJ6</f>
        <v>0</v>
      </c>
      <c r="AJA66" s="2">
        <f>'[2]Page 1'!AJK6</f>
        <v>0</v>
      </c>
      <c r="AJB66" s="2">
        <f>'[2]Page 1'!AJL6</f>
        <v>0</v>
      </c>
      <c r="AJC66" s="2">
        <f>'[2]Page 1'!AJM6</f>
        <v>0</v>
      </c>
      <c r="AJD66" s="2">
        <f>'[2]Page 1'!AJN6</f>
        <v>0</v>
      </c>
      <c r="AJE66" s="2">
        <f>'[2]Page 1'!AJO6</f>
        <v>0</v>
      </c>
      <c r="AJF66" s="2">
        <f>'[2]Page 1'!AJP6</f>
        <v>0</v>
      </c>
      <c r="AJG66" s="2">
        <f>'[2]Page 1'!AJQ6</f>
        <v>0</v>
      </c>
      <c r="AJH66" s="2">
        <f>'[2]Page 1'!AJR6</f>
        <v>0</v>
      </c>
      <c r="AJI66" s="2">
        <f>'[2]Page 1'!AJS6</f>
        <v>0</v>
      </c>
      <c r="AJJ66" s="2">
        <f>'[2]Page 1'!AJT6</f>
        <v>0</v>
      </c>
      <c r="AJK66" s="2">
        <f>'[2]Page 1'!AJU6</f>
        <v>0</v>
      </c>
      <c r="AJL66" s="2">
        <f>'[2]Page 1'!AJV6</f>
        <v>0</v>
      </c>
      <c r="AJM66" s="2">
        <f>'[2]Page 1'!AJW6</f>
        <v>0</v>
      </c>
      <c r="AJN66" s="2">
        <f>'[2]Page 1'!AJX6</f>
        <v>0</v>
      </c>
      <c r="AJO66" s="2">
        <f>'[2]Page 1'!AJY6</f>
        <v>0</v>
      </c>
      <c r="AJP66" s="2">
        <f>'[2]Page 1'!AJZ6</f>
        <v>0</v>
      </c>
      <c r="AJQ66" s="2">
        <f>'[2]Page 1'!AKA6</f>
        <v>0</v>
      </c>
      <c r="AJR66" s="2">
        <f>'[2]Page 1'!AKB6</f>
        <v>0</v>
      </c>
      <c r="AJS66" s="2">
        <f>'[2]Page 1'!AKC6</f>
        <v>0</v>
      </c>
      <c r="AJT66" s="2">
        <f>'[2]Page 1'!AKD6</f>
        <v>0</v>
      </c>
      <c r="AJU66" s="2">
        <f>'[2]Page 1'!AKE6</f>
        <v>0</v>
      </c>
      <c r="AJV66" s="2">
        <f>'[2]Page 1'!AKF6</f>
        <v>0</v>
      </c>
      <c r="AJW66" s="2">
        <f>'[2]Page 1'!AKG6</f>
        <v>0</v>
      </c>
      <c r="AJX66" s="2">
        <f>'[2]Page 1'!AKH6</f>
        <v>0</v>
      </c>
      <c r="AJY66" s="2">
        <f>'[2]Page 1'!AKI6</f>
        <v>0</v>
      </c>
      <c r="AJZ66" s="2">
        <f>'[2]Page 1'!AKJ6</f>
        <v>0</v>
      </c>
      <c r="AKA66" s="2">
        <f>'[2]Page 1'!AKK6</f>
        <v>0</v>
      </c>
      <c r="AKB66" s="2">
        <f>'[2]Page 1'!AKL6</f>
        <v>0</v>
      </c>
      <c r="AKC66" s="2">
        <f>'[2]Page 1'!AKM6</f>
        <v>0</v>
      </c>
      <c r="AKD66" s="2">
        <f>'[2]Page 1'!AKN6</f>
        <v>0</v>
      </c>
      <c r="AKE66" s="2">
        <f>'[2]Page 1'!AKO6</f>
        <v>0</v>
      </c>
      <c r="AKF66" s="2">
        <f>'[2]Page 1'!AKP6</f>
        <v>0</v>
      </c>
      <c r="AKG66" s="2">
        <f>'[2]Page 1'!AKQ6</f>
        <v>0</v>
      </c>
      <c r="AKH66" s="2">
        <f>'[2]Page 1'!AKR6</f>
        <v>0</v>
      </c>
      <c r="AKI66" s="2">
        <f>'[2]Page 1'!AKS6</f>
        <v>0</v>
      </c>
      <c r="AKJ66" s="2">
        <f>'[2]Page 1'!AKT6</f>
        <v>0</v>
      </c>
      <c r="AKK66" s="2">
        <f>'[2]Page 1'!AKU6</f>
        <v>0</v>
      </c>
      <c r="AKL66" s="2">
        <f>'[2]Page 1'!AKV6</f>
        <v>0</v>
      </c>
      <c r="AKM66" s="2">
        <f>'[2]Page 1'!AKW6</f>
        <v>0</v>
      </c>
      <c r="AKN66" s="2">
        <f>'[2]Page 1'!AKX6</f>
        <v>0</v>
      </c>
      <c r="AKO66" s="2">
        <f>'[2]Page 1'!AKY6</f>
        <v>0</v>
      </c>
      <c r="AKP66" s="2">
        <f>'[2]Page 1'!AKZ6</f>
        <v>0</v>
      </c>
      <c r="AKQ66" s="2">
        <f>'[2]Page 1'!ALA6</f>
        <v>0</v>
      </c>
      <c r="AKR66" s="2">
        <f>'[2]Page 1'!ALB6</f>
        <v>0</v>
      </c>
      <c r="AKS66" s="2">
        <f>'[2]Page 1'!ALC6</f>
        <v>0</v>
      </c>
      <c r="AKT66" s="2">
        <f>'[2]Page 1'!ALD6</f>
        <v>0</v>
      </c>
      <c r="AKU66" s="2">
        <f>'[2]Page 1'!ALE6</f>
        <v>0</v>
      </c>
      <c r="AKV66" s="2">
        <f>'[2]Page 1'!ALF6</f>
        <v>0</v>
      </c>
      <c r="AKW66" s="2">
        <f>'[2]Page 1'!ALG6</f>
        <v>0</v>
      </c>
      <c r="AKX66" s="2">
        <f>'[2]Page 1'!ALH6</f>
        <v>0</v>
      </c>
      <c r="AKY66" s="2">
        <f>'[2]Page 1'!ALI6</f>
        <v>0</v>
      </c>
      <c r="AKZ66" s="2">
        <f>'[2]Page 1'!ALJ6</f>
        <v>0</v>
      </c>
      <c r="ALA66" s="2">
        <f>'[2]Page 1'!ALK6</f>
        <v>0</v>
      </c>
      <c r="ALB66" s="2">
        <f>'[2]Page 1'!ALL6</f>
        <v>0</v>
      </c>
      <c r="ALC66" s="2">
        <f>'[2]Page 1'!ALM6</f>
        <v>0</v>
      </c>
      <c r="ALD66" s="2">
        <f>'[2]Page 1'!ALN6</f>
        <v>0</v>
      </c>
      <c r="ALE66" s="2">
        <f>'[2]Page 1'!ALO6</f>
        <v>0</v>
      </c>
      <c r="ALF66" s="2">
        <f>'[2]Page 1'!ALP6</f>
        <v>0</v>
      </c>
      <c r="ALG66" s="2">
        <f>'[2]Page 1'!ALQ6</f>
        <v>0</v>
      </c>
      <c r="ALH66" s="2">
        <f>'[2]Page 1'!ALR6</f>
        <v>0</v>
      </c>
      <c r="ALI66" s="2">
        <f>'[2]Page 1'!ALS6</f>
        <v>0</v>
      </c>
      <c r="ALJ66" s="2">
        <f>'[2]Page 1'!ALT6</f>
        <v>0</v>
      </c>
      <c r="ALK66" s="2">
        <f>'[2]Page 1'!ALU6</f>
        <v>0</v>
      </c>
      <c r="ALL66" s="2">
        <f>'[2]Page 1'!ALV6</f>
        <v>0</v>
      </c>
      <c r="ALM66" s="2">
        <f>'[2]Page 1'!ALW6</f>
        <v>0</v>
      </c>
      <c r="ALN66" s="2">
        <f>'[2]Page 1'!ALX6</f>
        <v>0</v>
      </c>
      <c r="ALO66" s="2">
        <f>'[2]Page 1'!ALY6</f>
        <v>0</v>
      </c>
      <c r="ALP66" s="2">
        <f>'[2]Page 1'!ALZ6</f>
        <v>0</v>
      </c>
      <c r="ALQ66" s="2">
        <f>'[2]Page 1'!AMA6</f>
        <v>0</v>
      </c>
      <c r="ALR66" s="2">
        <f>'[2]Page 1'!AMB6</f>
        <v>0</v>
      </c>
      <c r="ALS66" s="2">
        <f>'[2]Page 1'!AMC6</f>
        <v>0</v>
      </c>
      <c r="ALT66" s="2">
        <f>'[2]Page 1'!AMD6</f>
        <v>0</v>
      </c>
      <c r="ALU66" s="2">
        <f>'[2]Page 1'!AME6</f>
        <v>0</v>
      </c>
      <c r="ALV66" s="2">
        <f>'[2]Page 1'!AMF6</f>
        <v>0</v>
      </c>
      <c r="ALW66" s="2">
        <f>'[2]Page 1'!AMG6</f>
        <v>0</v>
      </c>
      <c r="ALX66" s="2">
        <f>'[2]Page 1'!AMH6</f>
        <v>0</v>
      </c>
      <c r="ALY66" s="2">
        <f>'[2]Page 1'!AMI6</f>
        <v>0</v>
      </c>
      <c r="ALZ66" s="2">
        <f>'[2]Page 1'!AMJ6</f>
        <v>0</v>
      </c>
      <c r="AMA66" s="2">
        <f>'[2]Page 1'!AMK6</f>
        <v>0</v>
      </c>
      <c r="AMB66" s="2">
        <f>'[2]Page 1'!AML6</f>
        <v>0</v>
      </c>
      <c r="AMC66" s="2">
        <f>'[2]Page 1'!AMM6</f>
        <v>0</v>
      </c>
      <c r="AMD66" s="2">
        <f>'[2]Page 1'!AMN6</f>
        <v>0</v>
      </c>
      <c r="AME66" s="2">
        <f>'[2]Page 1'!AMO6</f>
        <v>0</v>
      </c>
      <c r="AMF66" s="2">
        <f>'[2]Page 1'!AMP6</f>
        <v>0</v>
      </c>
      <c r="AMG66" s="2">
        <f>'[2]Page 1'!AMQ6</f>
        <v>0</v>
      </c>
      <c r="AMH66" s="2">
        <f>'[2]Page 1'!AMR6</f>
        <v>0</v>
      </c>
      <c r="AMI66" s="2">
        <f>'[2]Page 1'!AMS6</f>
        <v>0</v>
      </c>
      <c r="AMJ66" s="2">
        <f>'[2]Page 1'!AMT6</f>
        <v>0</v>
      </c>
      <c r="AMK66" s="2">
        <f>'[2]Page 1'!AMU6</f>
        <v>0</v>
      </c>
      <c r="AML66" s="2">
        <f>'[2]Page 1'!AMV6</f>
        <v>0</v>
      </c>
      <c r="AMM66" s="2">
        <f>'[2]Page 1'!AMW6</f>
        <v>0</v>
      </c>
      <c r="AMN66" s="2">
        <f>'[2]Page 1'!AMX6</f>
        <v>0</v>
      </c>
      <c r="AMO66" s="2">
        <f>'[2]Page 1'!AMY6</f>
        <v>0</v>
      </c>
      <c r="AMP66" s="2">
        <f>'[2]Page 1'!AMZ6</f>
        <v>0</v>
      </c>
      <c r="AMQ66" s="2">
        <f>'[2]Page 1'!ANA6</f>
        <v>0</v>
      </c>
      <c r="AMR66" s="2">
        <f>'[2]Page 1'!ANB6</f>
        <v>0</v>
      </c>
      <c r="AMS66" s="2">
        <f>'[2]Page 1'!ANC6</f>
        <v>0</v>
      </c>
      <c r="AMT66" s="2">
        <f>'[2]Page 1'!AND6</f>
        <v>0</v>
      </c>
      <c r="AMU66" s="2">
        <f>'[2]Page 1'!ANE6</f>
        <v>0</v>
      </c>
      <c r="AMV66" s="2">
        <f>'[2]Page 1'!ANF6</f>
        <v>0</v>
      </c>
      <c r="AMW66" s="2">
        <f>'[2]Page 1'!ANG6</f>
        <v>0</v>
      </c>
      <c r="AMX66" s="2">
        <f>'[2]Page 1'!ANH6</f>
        <v>0</v>
      </c>
      <c r="AMY66" s="2">
        <f>'[2]Page 1'!ANI6</f>
        <v>0</v>
      </c>
      <c r="AMZ66" s="2">
        <f>'[2]Page 1'!ANJ6</f>
        <v>0</v>
      </c>
      <c r="ANA66" s="2">
        <f>'[2]Page 1'!ANK6</f>
        <v>0</v>
      </c>
      <c r="ANB66" s="2">
        <f>'[2]Page 1'!ANL6</f>
        <v>0</v>
      </c>
      <c r="ANC66" s="2">
        <f>'[2]Page 1'!ANM6</f>
        <v>0</v>
      </c>
      <c r="AND66" s="2">
        <f>'[2]Page 1'!ANN6</f>
        <v>0</v>
      </c>
      <c r="ANE66" s="2">
        <f>'[2]Page 1'!ANO6</f>
        <v>0</v>
      </c>
      <c r="ANF66" s="2">
        <f>'[2]Page 1'!ANP6</f>
        <v>0</v>
      </c>
      <c r="ANG66" s="2">
        <f>'[2]Page 1'!ANQ6</f>
        <v>0</v>
      </c>
      <c r="ANH66" s="2">
        <f>'[2]Page 1'!ANR6</f>
        <v>0</v>
      </c>
      <c r="ANI66" s="2">
        <f>'[2]Page 1'!ANS6</f>
        <v>0</v>
      </c>
      <c r="ANJ66" s="2">
        <f>'[2]Page 1'!ANT6</f>
        <v>0</v>
      </c>
      <c r="ANK66" s="2">
        <f>'[2]Page 1'!ANU6</f>
        <v>0</v>
      </c>
      <c r="ANL66" s="2">
        <f>'[2]Page 1'!ANV6</f>
        <v>0</v>
      </c>
      <c r="ANM66" s="2">
        <f>'[2]Page 1'!ANW6</f>
        <v>0</v>
      </c>
      <c r="ANN66" s="2">
        <f>'[2]Page 1'!ANX6</f>
        <v>0</v>
      </c>
      <c r="ANO66" s="2">
        <f>'[2]Page 1'!ANY6</f>
        <v>0</v>
      </c>
      <c r="ANP66" s="2">
        <f>'[2]Page 1'!ANZ6</f>
        <v>0</v>
      </c>
      <c r="ANQ66" s="2">
        <f>'[2]Page 1'!AOA6</f>
        <v>0</v>
      </c>
      <c r="ANR66" s="2">
        <f>'[2]Page 1'!AOB6</f>
        <v>0</v>
      </c>
      <c r="ANS66" s="2">
        <f>'[2]Page 1'!AOC6</f>
        <v>0</v>
      </c>
      <c r="ANT66" s="2">
        <f>'[2]Page 1'!AOD6</f>
        <v>0</v>
      </c>
      <c r="ANU66" s="2">
        <f>'[2]Page 1'!AOE6</f>
        <v>0</v>
      </c>
      <c r="ANV66" s="2">
        <f>'[2]Page 1'!AOF6</f>
        <v>0</v>
      </c>
      <c r="ANW66" s="2">
        <f>'[2]Page 1'!AOG6</f>
        <v>0</v>
      </c>
      <c r="ANX66" s="2">
        <f>'[2]Page 1'!AOH6</f>
        <v>0</v>
      </c>
      <c r="ANY66" s="2">
        <f>'[2]Page 1'!AOI6</f>
        <v>0</v>
      </c>
      <c r="ANZ66" s="2">
        <f>'[2]Page 1'!AOJ6</f>
        <v>0</v>
      </c>
      <c r="AOA66" s="2">
        <f>'[2]Page 1'!AOK6</f>
        <v>0</v>
      </c>
      <c r="AOB66" s="2">
        <f>'[2]Page 1'!AOL6</f>
        <v>0</v>
      </c>
      <c r="AOC66" s="2">
        <f>'[2]Page 1'!AOM6</f>
        <v>0</v>
      </c>
      <c r="AOD66" s="2">
        <f>'[2]Page 1'!AON6</f>
        <v>0</v>
      </c>
      <c r="AOE66" s="2">
        <f>'[2]Page 1'!AOO6</f>
        <v>0</v>
      </c>
      <c r="AOF66" s="2">
        <f>'[2]Page 1'!AOP6</f>
        <v>0</v>
      </c>
      <c r="AOG66" s="2">
        <f>'[2]Page 1'!AOQ6</f>
        <v>0</v>
      </c>
      <c r="AOH66" s="2">
        <f>'[2]Page 1'!AOR6</f>
        <v>0</v>
      </c>
      <c r="AOI66" s="2">
        <f>'[2]Page 1'!AOS6</f>
        <v>0</v>
      </c>
      <c r="AOJ66" s="2">
        <f>'[2]Page 1'!AOT6</f>
        <v>0</v>
      </c>
      <c r="AOK66" s="2">
        <f>'[2]Page 1'!AOU6</f>
        <v>0</v>
      </c>
      <c r="AOL66" s="2">
        <f>'[2]Page 1'!AOV6</f>
        <v>0</v>
      </c>
      <c r="AOM66" s="2">
        <f>'[2]Page 1'!AOW6</f>
        <v>0</v>
      </c>
      <c r="AON66" s="2">
        <f>'[2]Page 1'!AOX6</f>
        <v>0</v>
      </c>
      <c r="AOO66" s="2">
        <f>'[2]Page 1'!AOY6</f>
        <v>0</v>
      </c>
      <c r="AOP66" s="2">
        <f>'[2]Page 1'!AOZ6</f>
        <v>0</v>
      </c>
      <c r="AOQ66" s="2">
        <f>'[2]Page 1'!APA6</f>
        <v>0</v>
      </c>
      <c r="AOR66" s="2">
        <f>'[2]Page 1'!APB6</f>
        <v>0</v>
      </c>
      <c r="AOS66" s="2">
        <f>'[2]Page 1'!APC6</f>
        <v>0</v>
      </c>
      <c r="AOT66" s="2">
        <f>'[2]Page 1'!APD6</f>
        <v>0</v>
      </c>
      <c r="AOU66" s="2">
        <f>'[2]Page 1'!APE6</f>
        <v>0</v>
      </c>
      <c r="AOV66" s="2">
        <f>'[2]Page 1'!APF6</f>
        <v>0</v>
      </c>
      <c r="AOW66" s="2">
        <f>'[2]Page 1'!APG6</f>
        <v>0</v>
      </c>
      <c r="AOX66" s="2">
        <f>'[2]Page 1'!APH6</f>
        <v>0</v>
      </c>
      <c r="AOY66" s="2">
        <f>'[2]Page 1'!API6</f>
        <v>0</v>
      </c>
      <c r="AOZ66" s="2">
        <f>'[2]Page 1'!APJ6</f>
        <v>0</v>
      </c>
      <c r="APA66" s="2">
        <f>'[2]Page 1'!APK6</f>
        <v>0</v>
      </c>
      <c r="APB66" s="2">
        <f>'[2]Page 1'!APL6</f>
        <v>0</v>
      </c>
      <c r="APC66" s="2">
        <f>'[2]Page 1'!APM6</f>
        <v>0</v>
      </c>
      <c r="APD66" s="2">
        <f>'[2]Page 1'!APN6</f>
        <v>0</v>
      </c>
      <c r="APE66" s="2">
        <f>'[2]Page 1'!APO6</f>
        <v>0</v>
      </c>
      <c r="APF66" s="2">
        <f>'[2]Page 1'!APP6</f>
        <v>0</v>
      </c>
      <c r="APG66" s="2">
        <f>'[2]Page 1'!APQ6</f>
        <v>0</v>
      </c>
      <c r="APH66" s="2">
        <f>'[2]Page 1'!APR6</f>
        <v>0</v>
      </c>
      <c r="API66" s="2">
        <f>'[2]Page 1'!APS6</f>
        <v>0</v>
      </c>
      <c r="APJ66" s="2">
        <f>'[2]Page 1'!APT6</f>
        <v>0</v>
      </c>
      <c r="APK66" s="2">
        <f>'[2]Page 1'!APU6</f>
        <v>0</v>
      </c>
      <c r="APL66" s="2">
        <f>'[2]Page 1'!APV6</f>
        <v>0</v>
      </c>
      <c r="APM66" s="2">
        <f>'[2]Page 1'!APW6</f>
        <v>0</v>
      </c>
      <c r="APN66" s="2">
        <f>'[2]Page 1'!APX6</f>
        <v>0</v>
      </c>
      <c r="APO66" s="2">
        <f>'[2]Page 1'!APY6</f>
        <v>0</v>
      </c>
      <c r="APP66" s="2">
        <f>'[2]Page 1'!APZ6</f>
        <v>0</v>
      </c>
      <c r="APQ66" s="2">
        <f>'[2]Page 1'!AQA6</f>
        <v>0</v>
      </c>
      <c r="APR66" s="2">
        <f>'[2]Page 1'!AQB6</f>
        <v>0</v>
      </c>
      <c r="APS66" s="2">
        <f>'[2]Page 1'!AQC6</f>
        <v>0</v>
      </c>
      <c r="APT66" s="2">
        <f>'[2]Page 1'!AQD6</f>
        <v>0</v>
      </c>
      <c r="APU66" s="2">
        <f>'[2]Page 1'!AQE6</f>
        <v>0</v>
      </c>
      <c r="APV66" s="2">
        <f>'[2]Page 1'!AQF6</f>
        <v>0</v>
      </c>
      <c r="APW66" s="2">
        <f>'[2]Page 1'!AQG6</f>
        <v>0</v>
      </c>
      <c r="APX66" s="2">
        <f>'[2]Page 1'!AQH6</f>
        <v>0</v>
      </c>
      <c r="APY66" s="2">
        <f>'[2]Page 1'!AQI6</f>
        <v>0</v>
      </c>
      <c r="APZ66" s="2">
        <f>'[2]Page 1'!AQJ6</f>
        <v>0</v>
      </c>
      <c r="AQA66" s="2">
        <f>'[2]Page 1'!AQK6</f>
        <v>0</v>
      </c>
      <c r="AQB66" s="2">
        <f>'[2]Page 1'!AQL6</f>
        <v>0</v>
      </c>
      <c r="AQC66" s="2">
        <f>'[2]Page 1'!AQM6</f>
        <v>0</v>
      </c>
      <c r="AQD66" s="2">
        <f>'[2]Page 1'!AQN6</f>
        <v>0</v>
      </c>
      <c r="AQE66" s="2">
        <f>'[2]Page 1'!AQO6</f>
        <v>0</v>
      </c>
      <c r="AQF66" s="2">
        <f>'[2]Page 1'!AQP6</f>
        <v>0</v>
      </c>
      <c r="AQG66" s="2">
        <f>'[2]Page 1'!AQQ6</f>
        <v>0</v>
      </c>
      <c r="AQH66" s="2">
        <f>'[2]Page 1'!AQR6</f>
        <v>0</v>
      </c>
      <c r="AQI66" s="2">
        <f>'[2]Page 1'!AQS6</f>
        <v>0</v>
      </c>
      <c r="AQJ66" s="2">
        <f>'[2]Page 1'!AQT6</f>
        <v>0</v>
      </c>
      <c r="AQK66" s="2">
        <f>'[2]Page 1'!AQU6</f>
        <v>0</v>
      </c>
      <c r="AQL66" s="2">
        <f>'[2]Page 1'!AQV6</f>
        <v>0</v>
      </c>
      <c r="AQM66" s="2">
        <f>'[2]Page 1'!AQW6</f>
        <v>0</v>
      </c>
      <c r="AQN66" s="2">
        <f>'[2]Page 1'!AQX6</f>
        <v>0</v>
      </c>
      <c r="AQO66" s="2">
        <f>'[2]Page 1'!AQY6</f>
        <v>0</v>
      </c>
      <c r="AQP66" s="2">
        <f>'[2]Page 1'!AQZ6</f>
        <v>0</v>
      </c>
      <c r="AQQ66" s="2">
        <f>'[2]Page 1'!ARA6</f>
        <v>0</v>
      </c>
      <c r="AQR66" s="2">
        <f>'[2]Page 1'!ARB6</f>
        <v>0</v>
      </c>
      <c r="AQS66" s="2">
        <f>'[2]Page 1'!ARC6</f>
        <v>0</v>
      </c>
      <c r="AQT66" s="2">
        <f>'[2]Page 1'!ARD6</f>
        <v>0</v>
      </c>
      <c r="AQU66" s="2">
        <f>'[2]Page 1'!ARE6</f>
        <v>0</v>
      </c>
      <c r="AQV66" s="2">
        <f>'[2]Page 1'!ARF6</f>
        <v>0</v>
      </c>
      <c r="AQW66" s="2">
        <f>'[2]Page 1'!ARG6</f>
        <v>0</v>
      </c>
      <c r="AQX66" s="2">
        <f>'[2]Page 1'!ARH6</f>
        <v>0</v>
      </c>
      <c r="AQY66" s="2">
        <f>'[2]Page 1'!ARI6</f>
        <v>0</v>
      </c>
      <c r="AQZ66" s="2">
        <f>'[2]Page 1'!ARJ6</f>
        <v>0</v>
      </c>
      <c r="ARA66" s="2">
        <f>'[2]Page 1'!ARK6</f>
        <v>0</v>
      </c>
      <c r="ARB66" s="2">
        <f>'[2]Page 1'!ARL6</f>
        <v>0</v>
      </c>
      <c r="ARC66" s="2">
        <f>'[2]Page 1'!ARM6</f>
        <v>0</v>
      </c>
      <c r="ARD66" s="2">
        <f>'[2]Page 1'!ARN6</f>
        <v>0</v>
      </c>
      <c r="ARE66" s="2">
        <f>'[2]Page 1'!ARO6</f>
        <v>0</v>
      </c>
      <c r="ARF66" s="2">
        <f>'[2]Page 1'!ARP6</f>
        <v>0</v>
      </c>
      <c r="ARG66" s="2">
        <f>'[2]Page 1'!ARQ6</f>
        <v>0</v>
      </c>
      <c r="ARH66" s="2">
        <f>'[2]Page 1'!ARR6</f>
        <v>0</v>
      </c>
      <c r="ARI66" s="2">
        <f>'[2]Page 1'!ARS6</f>
        <v>0</v>
      </c>
      <c r="ARJ66" s="2">
        <f>'[2]Page 1'!ART6</f>
        <v>0</v>
      </c>
      <c r="ARK66" s="2">
        <f>'[2]Page 1'!ARU6</f>
        <v>0</v>
      </c>
      <c r="ARL66" s="2">
        <f>'[2]Page 1'!ARV6</f>
        <v>0</v>
      </c>
      <c r="ARM66" s="2">
        <f>'[2]Page 1'!ARW6</f>
        <v>0</v>
      </c>
      <c r="ARN66" s="2">
        <f>'[2]Page 1'!ARX6</f>
        <v>0</v>
      </c>
      <c r="ARO66" s="2">
        <f>'[2]Page 1'!ARY6</f>
        <v>0</v>
      </c>
      <c r="ARP66" s="2">
        <f>'[2]Page 1'!ARZ6</f>
        <v>0</v>
      </c>
      <c r="ARQ66" s="2">
        <f>'[2]Page 1'!ASA6</f>
        <v>0</v>
      </c>
      <c r="ARR66" s="2">
        <f>'[2]Page 1'!ASB6</f>
        <v>0</v>
      </c>
      <c r="ARS66" s="2">
        <f>'[2]Page 1'!ASC6</f>
        <v>0</v>
      </c>
      <c r="ART66" s="2">
        <f>'[2]Page 1'!ASD6</f>
        <v>0</v>
      </c>
      <c r="ARU66" s="2">
        <f>'[2]Page 1'!ASE6</f>
        <v>0</v>
      </c>
      <c r="ARV66" s="2">
        <f>'[2]Page 1'!ASF6</f>
        <v>0</v>
      </c>
      <c r="ARW66" s="2">
        <f>'[2]Page 1'!ASG6</f>
        <v>0</v>
      </c>
      <c r="ARX66" s="2">
        <f>'[2]Page 1'!ASH6</f>
        <v>0</v>
      </c>
      <c r="ARY66" s="2">
        <f>'[2]Page 1'!ASI6</f>
        <v>0</v>
      </c>
      <c r="ARZ66" s="2">
        <f>'[2]Page 1'!ASJ6</f>
        <v>0</v>
      </c>
      <c r="ASA66" s="2">
        <f>'[2]Page 1'!ASK6</f>
        <v>0</v>
      </c>
      <c r="ASB66" s="2">
        <f>'[2]Page 1'!ASL6</f>
        <v>0</v>
      </c>
      <c r="ASC66" s="2">
        <f>'[2]Page 1'!ASM6</f>
        <v>0</v>
      </c>
      <c r="ASD66" s="2">
        <f>'[2]Page 1'!ASN6</f>
        <v>0</v>
      </c>
      <c r="ASE66" s="2">
        <f>'[2]Page 1'!ASO6</f>
        <v>0</v>
      </c>
      <c r="ASF66" s="2">
        <f>'[2]Page 1'!ASP6</f>
        <v>0</v>
      </c>
      <c r="ASG66" s="2">
        <f>'[2]Page 1'!ASQ6</f>
        <v>0</v>
      </c>
      <c r="ASH66" s="2">
        <f>'[2]Page 1'!ASR6</f>
        <v>0</v>
      </c>
      <c r="ASI66" s="2">
        <f>'[2]Page 1'!ASS6</f>
        <v>0</v>
      </c>
      <c r="ASJ66" s="2">
        <f>'[2]Page 1'!AST6</f>
        <v>0</v>
      </c>
      <c r="ASK66" s="2">
        <f>'[2]Page 1'!ASU6</f>
        <v>0</v>
      </c>
      <c r="ASL66" s="2">
        <f>'[2]Page 1'!ASV6</f>
        <v>0</v>
      </c>
      <c r="ASM66" s="2">
        <f>'[2]Page 1'!ASW6</f>
        <v>0</v>
      </c>
      <c r="ASN66" s="2">
        <f>'[2]Page 1'!ASX6</f>
        <v>0</v>
      </c>
      <c r="ASO66" s="2">
        <f>'[2]Page 1'!ASY6</f>
        <v>0</v>
      </c>
      <c r="ASP66" s="2">
        <f>'[2]Page 1'!ASZ6</f>
        <v>0</v>
      </c>
      <c r="ASQ66" s="2">
        <f>'[2]Page 1'!ATA6</f>
        <v>0</v>
      </c>
      <c r="ASR66" s="2">
        <f>'[2]Page 1'!ATB6</f>
        <v>0</v>
      </c>
      <c r="ASS66" s="2">
        <f>'[2]Page 1'!ATC6</f>
        <v>0</v>
      </c>
      <c r="AST66" s="2">
        <f>'[2]Page 1'!ATD6</f>
        <v>0</v>
      </c>
      <c r="ASU66" s="2">
        <f>'[2]Page 1'!ATE6</f>
        <v>0</v>
      </c>
      <c r="ASV66" s="2">
        <f>'[2]Page 1'!ATF6</f>
        <v>0</v>
      </c>
      <c r="ASW66" s="2">
        <f>'[2]Page 1'!ATG6</f>
        <v>0</v>
      </c>
      <c r="ASX66" s="2">
        <f>'[2]Page 1'!ATH6</f>
        <v>0</v>
      </c>
      <c r="ASY66" s="2">
        <f>'[2]Page 1'!ATI6</f>
        <v>0</v>
      </c>
      <c r="ASZ66" s="2">
        <f>'[2]Page 1'!ATJ6</f>
        <v>0</v>
      </c>
      <c r="ATA66" s="2">
        <f>'[2]Page 1'!ATK6</f>
        <v>0</v>
      </c>
      <c r="ATB66" s="2">
        <f>'[2]Page 1'!ATL6</f>
        <v>0</v>
      </c>
      <c r="ATC66" s="2">
        <f>'[2]Page 1'!ATM6</f>
        <v>0</v>
      </c>
      <c r="ATD66" s="2">
        <f>'[2]Page 1'!ATN6</f>
        <v>0</v>
      </c>
      <c r="ATE66" s="2">
        <f>'[2]Page 1'!ATO6</f>
        <v>0</v>
      </c>
      <c r="ATF66" s="2">
        <f>'[2]Page 1'!ATP6</f>
        <v>0</v>
      </c>
      <c r="ATG66" s="2">
        <f>'[2]Page 1'!ATQ6</f>
        <v>0</v>
      </c>
      <c r="ATH66" s="2">
        <f>'[2]Page 1'!ATR6</f>
        <v>0</v>
      </c>
      <c r="ATI66" s="2">
        <f>'[2]Page 1'!ATS6</f>
        <v>0</v>
      </c>
      <c r="ATJ66" s="2">
        <f>'[2]Page 1'!ATT6</f>
        <v>0</v>
      </c>
      <c r="ATK66" s="2">
        <f>'[2]Page 1'!ATU6</f>
        <v>0</v>
      </c>
      <c r="ATL66" s="2">
        <f>'[2]Page 1'!ATV6</f>
        <v>0</v>
      </c>
      <c r="ATM66" s="2">
        <f>'[2]Page 1'!ATW6</f>
        <v>0</v>
      </c>
      <c r="ATN66" s="2">
        <f>'[2]Page 1'!ATX6</f>
        <v>0</v>
      </c>
      <c r="ATO66" s="2">
        <f>'[2]Page 1'!ATY6</f>
        <v>0</v>
      </c>
      <c r="ATP66" s="2">
        <f>'[2]Page 1'!ATZ6</f>
        <v>0</v>
      </c>
      <c r="ATQ66" s="2">
        <f>'[2]Page 1'!AUA6</f>
        <v>0</v>
      </c>
      <c r="ATR66" s="2">
        <f>'[2]Page 1'!AUB6</f>
        <v>0</v>
      </c>
      <c r="ATS66" s="2">
        <f>'[2]Page 1'!AUC6</f>
        <v>0</v>
      </c>
      <c r="ATT66" s="2">
        <f>'[2]Page 1'!AUD6</f>
        <v>0</v>
      </c>
      <c r="ATU66" s="2">
        <f>'[2]Page 1'!AUE6</f>
        <v>0</v>
      </c>
      <c r="ATV66" s="2">
        <f>'[2]Page 1'!AUF6</f>
        <v>0</v>
      </c>
      <c r="ATW66" s="2">
        <f>'[2]Page 1'!AUG6</f>
        <v>0</v>
      </c>
      <c r="ATX66" s="2">
        <f>'[2]Page 1'!AUH6</f>
        <v>0</v>
      </c>
      <c r="ATY66" s="2">
        <f>'[2]Page 1'!AUI6</f>
        <v>0</v>
      </c>
      <c r="ATZ66" s="2">
        <f>'[2]Page 1'!AUJ6</f>
        <v>0</v>
      </c>
      <c r="AUA66" s="2">
        <f>'[2]Page 1'!AUK6</f>
        <v>0</v>
      </c>
      <c r="AUB66" s="2">
        <f>'[2]Page 1'!AUL6</f>
        <v>0</v>
      </c>
      <c r="AUC66" s="2">
        <f>'[2]Page 1'!AUM6</f>
        <v>0</v>
      </c>
      <c r="AUD66" s="2">
        <f>'[2]Page 1'!AUN6</f>
        <v>0</v>
      </c>
      <c r="AUE66" s="2">
        <f>'[2]Page 1'!AUO6</f>
        <v>0</v>
      </c>
      <c r="AUF66" s="2">
        <f>'[2]Page 1'!AUP6</f>
        <v>0</v>
      </c>
      <c r="AUG66" s="2">
        <f>'[2]Page 1'!AUQ6</f>
        <v>0</v>
      </c>
      <c r="AUH66" s="2">
        <f>'[2]Page 1'!AUR6</f>
        <v>0</v>
      </c>
      <c r="AUI66" s="2">
        <f>'[2]Page 1'!AUS6</f>
        <v>0</v>
      </c>
      <c r="AUJ66" s="2">
        <f>'[2]Page 1'!AUT6</f>
        <v>0</v>
      </c>
      <c r="AUK66" s="2">
        <f>'[2]Page 1'!AUU6</f>
        <v>0</v>
      </c>
      <c r="AUL66" s="2">
        <f>'[2]Page 1'!AUV6</f>
        <v>0</v>
      </c>
      <c r="AUM66" s="2">
        <f>'[2]Page 1'!AUW6</f>
        <v>0</v>
      </c>
      <c r="AUN66" s="2">
        <f>'[2]Page 1'!AUX6</f>
        <v>0</v>
      </c>
      <c r="AUO66" s="2">
        <f>'[2]Page 1'!AUY6</f>
        <v>0</v>
      </c>
      <c r="AUP66" s="2">
        <f>'[2]Page 1'!AUZ6</f>
        <v>0</v>
      </c>
      <c r="AUQ66" s="2">
        <f>'[2]Page 1'!AVA6</f>
        <v>0</v>
      </c>
      <c r="AUR66" s="2">
        <f>'[2]Page 1'!AVB6</f>
        <v>0</v>
      </c>
      <c r="AUS66" s="2">
        <f>'[2]Page 1'!AVC6</f>
        <v>0</v>
      </c>
      <c r="AUT66" s="2">
        <f>'[2]Page 1'!AVD6</f>
        <v>0</v>
      </c>
      <c r="AUU66" s="2">
        <f>'[2]Page 1'!AVE6</f>
        <v>0</v>
      </c>
      <c r="AUV66" s="2">
        <f>'[2]Page 1'!AVF6</f>
        <v>0</v>
      </c>
      <c r="AUW66" s="2">
        <f>'[2]Page 1'!AVG6</f>
        <v>0</v>
      </c>
      <c r="AUX66" s="2">
        <f>'[2]Page 1'!AVH6</f>
        <v>0</v>
      </c>
      <c r="AUY66" s="2">
        <f>'[2]Page 1'!AVI6</f>
        <v>0</v>
      </c>
      <c r="AUZ66" s="2">
        <f>'[2]Page 1'!AVJ6</f>
        <v>0</v>
      </c>
      <c r="AVA66" s="2">
        <f>'[2]Page 1'!AVK6</f>
        <v>0</v>
      </c>
      <c r="AVB66" s="2">
        <f>'[2]Page 1'!AVL6</f>
        <v>0</v>
      </c>
      <c r="AVC66" s="2">
        <f>'[2]Page 1'!AVM6</f>
        <v>0</v>
      </c>
      <c r="AVD66" s="2">
        <f>'[2]Page 1'!AVN6</f>
        <v>0</v>
      </c>
      <c r="AVE66" s="2">
        <f>'[2]Page 1'!AVO6</f>
        <v>0</v>
      </c>
      <c r="AVF66" s="2">
        <f>'[2]Page 1'!AVP6</f>
        <v>0</v>
      </c>
      <c r="AVG66" s="2">
        <f>'[2]Page 1'!AVQ6</f>
        <v>0</v>
      </c>
      <c r="AVH66" s="2">
        <f>'[2]Page 1'!AVR6</f>
        <v>0</v>
      </c>
      <c r="AVI66" s="2">
        <f>'[2]Page 1'!AVS6</f>
        <v>0</v>
      </c>
      <c r="AVJ66" s="2">
        <f>'[2]Page 1'!AVT6</f>
        <v>0</v>
      </c>
      <c r="AVK66" s="2">
        <f>'[2]Page 1'!AVU6</f>
        <v>0</v>
      </c>
      <c r="AVL66" s="2">
        <f>'[2]Page 1'!AVV6</f>
        <v>0</v>
      </c>
      <c r="AVM66" s="2">
        <f>'[2]Page 1'!AVW6</f>
        <v>0</v>
      </c>
      <c r="AVN66" s="2">
        <f>'[2]Page 1'!AVX6</f>
        <v>0</v>
      </c>
      <c r="AVO66" s="2">
        <f>'[2]Page 1'!AVY6</f>
        <v>0</v>
      </c>
      <c r="AVP66" s="2">
        <f>'[2]Page 1'!AVZ6</f>
        <v>0</v>
      </c>
      <c r="AVQ66" s="2">
        <f>'[2]Page 1'!AWA6</f>
        <v>0</v>
      </c>
      <c r="AVR66" s="2">
        <f>'[2]Page 1'!AWB6</f>
        <v>0</v>
      </c>
      <c r="AVS66" s="2">
        <f>'[2]Page 1'!AWC6</f>
        <v>0</v>
      </c>
      <c r="AVT66" s="2">
        <f>'[2]Page 1'!AWD6</f>
        <v>0</v>
      </c>
      <c r="AVU66" s="2">
        <f>'[2]Page 1'!AWE6</f>
        <v>0</v>
      </c>
      <c r="AVV66" s="2">
        <f>'[2]Page 1'!AWF6</f>
        <v>0</v>
      </c>
      <c r="AVW66" s="2">
        <f>'[2]Page 1'!AWG6</f>
        <v>0</v>
      </c>
      <c r="AVX66" s="2">
        <f>'[2]Page 1'!AWH6</f>
        <v>0</v>
      </c>
      <c r="AVY66" s="2">
        <f>'[2]Page 1'!AWI6</f>
        <v>0</v>
      </c>
      <c r="AVZ66" s="2">
        <f>'[2]Page 1'!AWJ6</f>
        <v>0</v>
      </c>
      <c r="AWA66" s="2">
        <f>'[2]Page 1'!AWK6</f>
        <v>0</v>
      </c>
      <c r="AWB66" s="2">
        <f>'[2]Page 1'!AWL6</f>
        <v>0</v>
      </c>
      <c r="AWC66" s="2">
        <f>'[2]Page 1'!AWM6</f>
        <v>0</v>
      </c>
      <c r="AWD66" s="2">
        <f>'[2]Page 1'!AWN6</f>
        <v>0</v>
      </c>
      <c r="AWE66" s="2">
        <f>'[2]Page 1'!AWO6</f>
        <v>0</v>
      </c>
      <c r="AWF66" s="2">
        <f>'[2]Page 1'!AWP6</f>
        <v>0</v>
      </c>
      <c r="AWG66" s="2">
        <f>'[2]Page 1'!AWQ6</f>
        <v>0</v>
      </c>
      <c r="AWH66" s="2">
        <f>'[2]Page 1'!AWR6</f>
        <v>0</v>
      </c>
      <c r="AWI66" s="2">
        <f>'[2]Page 1'!AWS6</f>
        <v>0</v>
      </c>
      <c r="AWJ66" s="2">
        <f>'[2]Page 1'!AWT6</f>
        <v>0</v>
      </c>
      <c r="AWK66" s="2">
        <f>'[2]Page 1'!AWU6</f>
        <v>0</v>
      </c>
      <c r="AWL66" s="2">
        <f>'[2]Page 1'!AWV6</f>
        <v>0</v>
      </c>
      <c r="AWM66" s="2">
        <f>'[2]Page 1'!AWW6</f>
        <v>0</v>
      </c>
      <c r="AWN66" s="2">
        <f>'[2]Page 1'!AWX6</f>
        <v>0</v>
      </c>
      <c r="AWO66" s="2">
        <f>'[2]Page 1'!AWY6</f>
        <v>0</v>
      </c>
      <c r="AWP66" s="2">
        <f>'[2]Page 1'!AWZ6</f>
        <v>0</v>
      </c>
      <c r="AWQ66" s="2">
        <f>'[2]Page 1'!AXA6</f>
        <v>0</v>
      </c>
      <c r="AWR66" s="2">
        <f>'[2]Page 1'!AXB6</f>
        <v>0</v>
      </c>
      <c r="AWS66" s="2">
        <f>'[2]Page 1'!AXC6</f>
        <v>0</v>
      </c>
      <c r="AWT66" s="2">
        <f>'[2]Page 1'!AXD6</f>
        <v>0</v>
      </c>
      <c r="AWU66" s="2">
        <f>'[2]Page 1'!AXE6</f>
        <v>0</v>
      </c>
      <c r="AWV66" s="2">
        <f>'[2]Page 1'!AXF6</f>
        <v>0</v>
      </c>
      <c r="AWW66" s="2">
        <f>'[2]Page 1'!AXG6</f>
        <v>0</v>
      </c>
      <c r="AWX66" s="2">
        <f>'[2]Page 1'!AXH6</f>
        <v>0</v>
      </c>
      <c r="AWY66" s="2">
        <f>'[2]Page 1'!AXI6</f>
        <v>0</v>
      </c>
      <c r="AWZ66" s="2">
        <f>'[2]Page 1'!AXJ6</f>
        <v>0</v>
      </c>
      <c r="AXA66" s="2">
        <f>'[2]Page 1'!AXK6</f>
        <v>0</v>
      </c>
      <c r="AXB66" s="2">
        <f>'[2]Page 1'!AXL6</f>
        <v>0</v>
      </c>
      <c r="AXC66" s="2">
        <f>'[2]Page 1'!AXM6</f>
        <v>0</v>
      </c>
      <c r="AXD66" s="2">
        <f>'[2]Page 1'!AXN6</f>
        <v>0</v>
      </c>
      <c r="AXE66" s="2">
        <f>'[2]Page 1'!AXO6</f>
        <v>0</v>
      </c>
      <c r="AXF66" s="2">
        <f>'[2]Page 1'!AXP6</f>
        <v>0</v>
      </c>
      <c r="AXG66" s="2">
        <f>'[2]Page 1'!AXQ6</f>
        <v>0</v>
      </c>
      <c r="AXH66" s="2">
        <f>'[2]Page 1'!AXR6</f>
        <v>0</v>
      </c>
      <c r="AXI66" s="2">
        <f>'[2]Page 1'!AXS6</f>
        <v>0</v>
      </c>
      <c r="AXJ66" s="2">
        <f>'[2]Page 1'!AXT6</f>
        <v>0</v>
      </c>
      <c r="AXK66" s="2">
        <f>'[2]Page 1'!AXU6</f>
        <v>0</v>
      </c>
      <c r="AXL66" s="2">
        <f>'[2]Page 1'!AXV6</f>
        <v>0</v>
      </c>
      <c r="AXM66" s="2">
        <f>'[2]Page 1'!AXW6</f>
        <v>0</v>
      </c>
      <c r="AXN66" s="2">
        <f>'[2]Page 1'!AXX6</f>
        <v>0</v>
      </c>
      <c r="AXO66" s="2">
        <f>'[2]Page 1'!AXY6</f>
        <v>0</v>
      </c>
      <c r="AXP66" s="2">
        <f>'[2]Page 1'!AXZ6</f>
        <v>0</v>
      </c>
      <c r="AXQ66" s="2">
        <f>'[2]Page 1'!AYA6</f>
        <v>0</v>
      </c>
      <c r="AXR66" s="2">
        <f>'[2]Page 1'!AYB6</f>
        <v>0</v>
      </c>
      <c r="AXS66" s="2">
        <f>'[2]Page 1'!AYC6</f>
        <v>0</v>
      </c>
      <c r="AXT66" s="2">
        <f>'[2]Page 1'!AYD6</f>
        <v>0</v>
      </c>
      <c r="AXU66" s="2">
        <f>'[2]Page 1'!AYE6</f>
        <v>0</v>
      </c>
      <c r="AXV66" s="2">
        <f>'[2]Page 1'!AYF6</f>
        <v>0</v>
      </c>
      <c r="AXW66" s="2">
        <f>'[2]Page 1'!AYG6</f>
        <v>0</v>
      </c>
      <c r="AXX66" s="2">
        <f>'[2]Page 1'!AYH6</f>
        <v>0</v>
      </c>
      <c r="AXY66" s="2">
        <f>'[2]Page 1'!AYI6</f>
        <v>0</v>
      </c>
      <c r="AXZ66" s="2">
        <f>'[2]Page 1'!AYJ6</f>
        <v>0</v>
      </c>
      <c r="AYA66" s="2">
        <f>'[2]Page 1'!AYK6</f>
        <v>0</v>
      </c>
      <c r="AYB66" s="2">
        <f>'[2]Page 1'!AYL6</f>
        <v>0</v>
      </c>
      <c r="AYC66" s="2">
        <f>'[2]Page 1'!AYM6</f>
        <v>0</v>
      </c>
      <c r="AYD66" s="2">
        <f>'[2]Page 1'!AYN6</f>
        <v>0</v>
      </c>
      <c r="AYE66" s="2">
        <f>'[2]Page 1'!AYO6</f>
        <v>0</v>
      </c>
      <c r="AYF66" s="2">
        <f>'[2]Page 1'!AYP6</f>
        <v>0</v>
      </c>
      <c r="AYG66" s="2">
        <f>'[2]Page 1'!AYQ6</f>
        <v>0</v>
      </c>
      <c r="AYH66" s="2">
        <f>'[2]Page 1'!AYR6</f>
        <v>0</v>
      </c>
      <c r="AYI66" s="2">
        <f>'[2]Page 1'!AYS6</f>
        <v>0</v>
      </c>
      <c r="AYJ66" s="2">
        <f>'[2]Page 1'!AYT6</f>
        <v>0</v>
      </c>
      <c r="AYK66" s="2">
        <f>'[2]Page 1'!AYU6</f>
        <v>0</v>
      </c>
      <c r="AYL66" s="2">
        <f>'[2]Page 1'!AYV6</f>
        <v>0</v>
      </c>
      <c r="AYM66" s="2">
        <f>'[2]Page 1'!AYW6</f>
        <v>0</v>
      </c>
      <c r="AYN66" s="2">
        <f>'[2]Page 1'!AYX6</f>
        <v>0</v>
      </c>
      <c r="AYO66" s="2">
        <f>'[2]Page 1'!AYY6</f>
        <v>0</v>
      </c>
      <c r="AYP66" s="2">
        <f>'[2]Page 1'!AYZ6</f>
        <v>0</v>
      </c>
      <c r="AYQ66" s="2">
        <f>'[2]Page 1'!AZA6</f>
        <v>0</v>
      </c>
      <c r="AYR66" s="2">
        <f>'[2]Page 1'!AZB6</f>
        <v>0</v>
      </c>
      <c r="AYS66" s="2">
        <f>'[2]Page 1'!AZC6</f>
        <v>0</v>
      </c>
      <c r="AYT66" s="2">
        <f>'[2]Page 1'!AZD6</f>
        <v>0</v>
      </c>
      <c r="AYU66" s="2">
        <f>'[2]Page 1'!AZE6</f>
        <v>0</v>
      </c>
      <c r="AYV66" s="2">
        <f>'[2]Page 1'!AZF6</f>
        <v>0</v>
      </c>
      <c r="AYW66" s="2">
        <f>'[2]Page 1'!AZG6</f>
        <v>0</v>
      </c>
      <c r="AYX66" s="2">
        <f>'[2]Page 1'!AZH6</f>
        <v>0</v>
      </c>
      <c r="AYY66" s="2">
        <f>'[2]Page 1'!AZI6</f>
        <v>0</v>
      </c>
      <c r="AYZ66" s="2">
        <f>'[2]Page 1'!AZJ6</f>
        <v>0</v>
      </c>
      <c r="AZA66" s="2">
        <f>'[2]Page 1'!AZK6</f>
        <v>0</v>
      </c>
      <c r="AZB66" s="2">
        <f>'[2]Page 1'!AZL6</f>
        <v>0</v>
      </c>
      <c r="AZC66" s="2">
        <f>'[2]Page 1'!AZM6</f>
        <v>0</v>
      </c>
      <c r="AZD66" s="2">
        <f>'[2]Page 1'!AZN6</f>
        <v>0</v>
      </c>
      <c r="AZE66" s="2">
        <f>'[2]Page 1'!AZO6</f>
        <v>0</v>
      </c>
      <c r="AZF66" s="2">
        <f>'[2]Page 1'!AZP6</f>
        <v>0</v>
      </c>
      <c r="AZG66" s="2">
        <f>'[2]Page 1'!AZQ6</f>
        <v>0</v>
      </c>
      <c r="AZH66" s="2">
        <f>'[2]Page 1'!AZR6</f>
        <v>0</v>
      </c>
      <c r="AZI66" s="2">
        <f>'[2]Page 1'!AZS6</f>
        <v>0</v>
      </c>
      <c r="AZJ66" s="2">
        <f>'[2]Page 1'!AZT6</f>
        <v>0</v>
      </c>
      <c r="AZK66" s="2">
        <f>'[2]Page 1'!AZU6</f>
        <v>0</v>
      </c>
      <c r="AZL66" s="2">
        <f>'[2]Page 1'!AZV6</f>
        <v>0</v>
      </c>
      <c r="AZM66" s="2">
        <f>'[2]Page 1'!AZW6</f>
        <v>0</v>
      </c>
      <c r="AZN66" s="2">
        <f>'[2]Page 1'!AZX6</f>
        <v>0</v>
      </c>
      <c r="AZO66" s="2">
        <f>'[2]Page 1'!AZY6</f>
        <v>0</v>
      </c>
      <c r="AZP66" s="2">
        <f>'[2]Page 1'!AZZ6</f>
        <v>0</v>
      </c>
      <c r="AZQ66" s="2">
        <f>'[2]Page 1'!BAA6</f>
        <v>0</v>
      </c>
      <c r="AZR66" s="2">
        <f>'[2]Page 1'!BAB6</f>
        <v>0</v>
      </c>
      <c r="AZS66" s="2">
        <f>'[2]Page 1'!BAC6</f>
        <v>0</v>
      </c>
      <c r="AZT66" s="2">
        <f>'[2]Page 1'!BAD6</f>
        <v>0</v>
      </c>
      <c r="AZU66" s="2">
        <f>'[2]Page 1'!BAE6</f>
        <v>0</v>
      </c>
      <c r="AZV66" s="2">
        <f>'[2]Page 1'!BAF6</f>
        <v>0</v>
      </c>
      <c r="AZW66" s="2">
        <f>'[2]Page 1'!BAG6</f>
        <v>0</v>
      </c>
      <c r="AZX66" s="2">
        <f>'[2]Page 1'!BAH6</f>
        <v>0</v>
      </c>
      <c r="AZY66" s="2">
        <f>'[2]Page 1'!BAI6</f>
        <v>0</v>
      </c>
      <c r="AZZ66" s="2">
        <f>'[2]Page 1'!BAJ6</f>
        <v>0</v>
      </c>
      <c r="BAA66" s="2">
        <f>'[2]Page 1'!BAK6</f>
        <v>0</v>
      </c>
      <c r="BAB66" s="2">
        <f>'[2]Page 1'!BAL6</f>
        <v>0</v>
      </c>
      <c r="BAC66" s="2">
        <f>'[2]Page 1'!BAM6</f>
        <v>0</v>
      </c>
      <c r="BAD66" s="2">
        <f>'[2]Page 1'!BAN6</f>
        <v>0</v>
      </c>
      <c r="BAE66" s="2">
        <f>'[2]Page 1'!BAO6</f>
        <v>0</v>
      </c>
      <c r="BAF66" s="2">
        <f>'[2]Page 1'!BAP6</f>
        <v>0</v>
      </c>
      <c r="BAG66" s="2">
        <f>'[2]Page 1'!BAQ6</f>
        <v>0</v>
      </c>
      <c r="BAH66" s="2">
        <f>'[2]Page 1'!BAR6</f>
        <v>0</v>
      </c>
      <c r="BAI66" s="2">
        <f>'[2]Page 1'!BAS6</f>
        <v>0</v>
      </c>
      <c r="BAJ66" s="2">
        <f>'[2]Page 1'!BAT6</f>
        <v>0</v>
      </c>
      <c r="BAK66" s="2">
        <f>'[2]Page 1'!BAU6</f>
        <v>0</v>
      </c>
      <c r="BAL66" s="2">
        <f>'[2]Page 1'!BAV6</f>
        <v>0</v>
      </c>
      <c r="BAM66" s="2">
        <f>'[2]Page 1'!BAW6</f>
        <v>0</v>
      </c>
      <c r="BAN66" s="2">
        <f>'[2]Page 1'!BAX6</f>
        <v>0</v>
      </c>
      <c r="BAO66" s="2">
        <f>'[2]Page 1'!BAY6</f>
        <v>0</v>
      </c>
      <c r="BAP66" s="2">
        <f>'[2]Page 1'!BAZ6</f>
        <v>0</v>
      </c>
      <c r="BAQ66" s="2">
        <f>'[2]Page 1'!BBA6</f>
        <v>0</v>
      </c>
      <c r="BAR66" s="2">
        <f>'[2]Page 1'!BBB6</f>
        <v>0</v>
      </c>
      <c r="BAS66" s="2">
        <f>'[2]Page 1'!BBC6</f>
        <v>0</v>
      </c>
      <c r="BAT66" s="2">
        <f>'[2]Page 1'!BBD6</f>
        <v>0</v>
      </c>
      <c r="BAU66" s="2">
        <f>'[2]Page 1'!BBE6</f>
        <v>0</v>
      </c>
      <c r="BAV66" s="2">
        <f>'[2]Page 1'!BBF6</f>
        <v>0</v>
      </c>
      <c r="BAW66" s="2">
        <f>'[2]Page 1'!BBG6</f>
        <v>0</v>
      </c>
      <c r="BAX66" s="2">
        <f>'[2]Page 1'!BBH6</f>
        <v>0</v>
      </c>
      <c r="BAY66" s="2">
        <f>'[2]Page 1'!BBI6</f>
        <v>0</v>
      </c>
      <c r="BAZ66" s="2">
        <f>'[2]Page 1'!BBJ6</f>
        <v>0</v>
      </c>
      <c r="BBA66" s="2">
        <f>'[2]Page 1'!BBK6</f>
        <v>0</v>
      </c>
      <c r="BBB66" s="2">
        <f>'[2]Page 1'!BBL6</f>
        <v>0</v>
      </c>
      <c r="BBC66" s="2">
        <f>'[2]Page 1'!BBM6</f>
        <v>0</v>
      </c>
      <c r="BBD66" s="2">
        <f>'[2]Page 1'!BBN6</f>
        <v>0</v>
      </c>
      <c r="BBE66" s="2">
        <f>'[2]Page 1'!BBO6</f>
        <v>0</v>
      </c>
      <c r="BBF66" s="2">
        <f>'[2]Page 1'!BBP6</f>
        <v>0</v>
      </c>
      <c r="BBG66" s="2">
        <f>'[2]Page 1'!BBQ6</f>
        <v>0</v>
      </c>
      <c r="BBH66" s="2">
        <f>'[2]Page 1'!BBR6</f>
        <v>0</v>
      </c>
      <c r="BBI66" s="2">
        <f>'[2]Page 1'!BBS6</f>
        <v>0</v>
      </c>
      <c r="BBJ66" s="2">
        <f>'[2]Page 1'!BBT6</f>
        <v>0</v>
      </c>
      <c r="BBK66" s="2">
        <f>'[2]Page 1'!BBU6</f>
        <v>0</v>
      </c>
      <c r="BBL66" s="2">
        <f>'[2]Page 1'!BBV6</f>
        <v>0</v>
      </c>
      <c r="BBM66" s="2">
        <f>'[2]Page 1'!BBW6</f>
        <v>0</v>
      </c>
      <c r="BBN66" s="2">
        <f>'[2]Page 1'!BBX6</f>
        <v>0</v>
      </c>
      <c r="BBO66" s="2">
        <f>'[2]Page 1'!BBY6</f>
        <v>0</v>
      </c>
      <c r="BBP66" s="2">
        <f>'[2]Page 1'!BBZ6</f>
        <v>0</v>
      </c>
      <c r="BBQ66" s="2">
        <f>'[2]Page 1'!BCA6</f>
        <v>0</v>
      </c>
      <c r="BBR66" s="2">
        <f>'[2]Page 1'!BCB6</f>
        <v>0</v>
      </c>
      <c r="BBS66" s="2">
        <f>'[2]Page 1'!BCC6</f>
        <v>0</v>
      </c>
      <c r="BBT66" s="2">
        <f>'[2]Page 1'!BCD6</f>
        <v>0</v>
      </c>
      <c r="BBU66" s="2">
        <f>'[2]Page 1'!BCE6</f>
        <v>0</v>
      </c>
      <c r="BBV66" s="2">
        <f>'[2]Page 1'!BCF6</f>
        <v>0</v>
      </c>
      <c r="BBW66" s="2">
        <f>'[2]Page 1'!BCG6</f>
        <v>0</v>
      </c>
      <c r="BBX66" s="2">
        <f>'[2]Page 1'!BCH6</f>
        <v>0</v>
      </c>
      <c r="BBY66" s="2">
        <f>'[2]Page 1'!BCI6</f>
        <v>0</v>
      </c>
      <c r="BBZ66" s="2">
        <f>'[2]Page 1'!BCJ6</f>
        <v>0</v>
      </c>
      <c r="BCA66" s="2">
        <f>'[2]Page 1'!BCK6</f>
        <v>0</v>
      </c>
      <c r="BCB66" s="2">
        <f>'[2]Page 1'!BCL6</f>
        <v>0</v>
      </c>
      <c r="BCC66" s="2">
        <f>'[2]Page 1'!BCM6</f>
        <v>0</v>
      </c>
      <c r="BCD66" s="2">
        <f>'[2]Page 1'!BCN6</f>
        <v>0</v>
      </c>
      <c r="BCE66" s="2">
        <f>'[2]Page 1'!BCO6</f>
        <v>0</v>
      </c>
      <c r="BCF66" s="2">
        <f>'[2]Page 1'!BCP6</f>
        <v>0</v>
      </c>
      <c r="BCG66" s="2">
        <f>'[2]Page 1'!BCQ6</f>
        <v>0</v>
      </c>
      <c r="BCH66" s="2">
        <f>'[2]Page 1'!BCR6</f>
        <v>0</v>
      </c>
      <c r="BCI66" s="2">
        <f>'[2]Page 1'!BCS6</f>
        <v>0</v>
      </c>
      <c r="BCJ66" s="2">
        <f>'[2]Page 1'!BCT6</f>
        <v>0</v>
      </c>
      <c r="BCK66" s="2">
        <f>'[2]Page 1'!BCU6</f>
        <v>0</v>
      </c>
      <c r="BCL66" s="2">
        <f>'[2]Page 1'!BCV6</f>
        <v>0</v>
      </c>
      <c r="BCM66" s="2">
        <f>'[2]Page 1'!BCW6</f>
        <v>0</v>
      </c>
      <c r="BCN66" s="2">
        <f>'[2]Page 1'!BCX6</f>
        <v>0</v>
      </c>
      <c r="BCO66" s="2">
        <f>'[2]Page 1'!BCY6</f>
        <v>0</v>
      </c>
      <c r="BCP66" s="2">
        <f>'[2]Page 1'!BCZ6</f>
        <v>0</v>
      </c>
      <c r="BCQ66" s="2">
        <f>'[2]Page 1'!BDA6</f>
        <v>0</v>
      </c>
      <c r="BCR66" s="2">
        <f>'[2]Page 1'!BDB6</f>
        <v>0</v>
      </c>
      <c r="BCS66" s="2">
        <f>'[2]Page 1'!BDC6</f>
        <v>0</v>
      </c>
      <c r="BCT66" s="2">
        <f>'[2]Page 1'!BDD6</f>
        <v>0</v>
      </c>
      <c r="BCU66" s="2">
        <f>'[2]Page 1'!BDE6</f>
        <v>0</v>
      </c>
      <c r="BCV66" s="2">
        <f>'[2]Page 1'!BDF6</f>
        <v>0</v>
      </c>
      <c r="BCW66" s="2">
        <f>'[2]Page 1'!BDG6</f>
        <v>0</v>
      </c>
      <c r="BCX66" s="2">
        <f>'[2]Page 1'!BDH6</f>
        <v>0</v>
      </c>
      <c r="BCY66" s="2">
        <f>'[2]Page 1'!BDI6</f>
        <v>0</v>
      </c>
      <c r="BCZ66" s="2">
        <f>'[2]Page 1'!BDJ6</f>
        <v>0</v>
      </c>
      <c r="BDA66" s="2">
        <f>'[2]Page 1'!BDK6</f>
        <v>0</v>
      </c>
      <c r="BDB66" s="2">
        <f>'[2]Page 1'!BDL6</f>
        <v>0</v>
      </c>
      <c r="BDC66" s="2">
        <f>'[2]Page 1'!BDM6</f>
        <v>0</v>
      </c>
      <c r="BDD66" s="2">
        <f>'[2]Page 1'!BDN6</f>
        <v>0</v>
      </c>
      <c r="BDE66" s="2">
        <f>'[2]Page 1'!BDO6</f>
        <v>0</v>
      </c>
      <c r="BDF66" s="2">
        <f>'[2]Page 1'!BDP6</f>
        <v>0</v>
      </c>
      <c r="BDG66" s="2">
        <f>'[2]Page 1'!BDQ6</f>
        <v>0</v>
      </c>
      <c r="BDH66" s="2">
        <f>'[2]Page 1'!BDR6</f>
        <v>0</v>
      </c>
      <c r="BDI66" s="2">
        <f>'[2]Page 1'!BDS6</f>
        <v>0</v>
      </c>
      <c r="BDJ66" s="2">
        <f>'[2]Page 1'!BDT6</f>
        <v>0</v>
      </c>
      <c r="BDK66" s="2">
        <f>'[2]Page 1'!BDU6</f>
        <v>0</v>
      </c>
      <c r="BDL66" s="2">
        <f>'[2]Page 1'!BDV6</f>
        <v>0</v>
      </c>
      <c r="BDM66" s="2">
        <f>'[2]Page 1'!BDW6</f>
        <v>0</v>
      </c>
      <c r="BDN66" s="2">
        <f>'[2]Page 1'!BDX6</f>
        <v>0</v>
      </c>
      <c r="BDO66" s="2">
        <f>'[2]Page 1'!BDY6</f>
        <v>0</v>
      </c>
      <c r="BDP66" s="2">
        <f>'[2]Page 1'!BDZ6</f>
        <v>0</v>
      </c>
      <c r="BDQ66" s="2">
        <f>'[2]Page 1'!BEA6</f>
        <v>0</v>
      </c>
      <c r="BDR66" s="2">
        <f>'[2]Page 1'!BEB6</f>
        <v>0</v>
      </c>
      <c r="BDS66" s="2">
        <f>'[2]Page 1'!BEC6</f>
        <v>0</v>
      </c>
      <c r="BDT66" s="2">
        <f>'[2]Page 1'!BED6</f>
        <v>0</v>
      </c>
      <c r="BDU66" s="2">
        <f>'[2]Page 1'!BEE6</f>
        <v>0</v>
      </c>
      <c r="BDV66" s="2">
        <f>'[2]Page 1'!BEF6</f>
        <v>0</v>
      </c>
      <c r="BDW66" s="2">
        <f>'[2]Page 1'!BEG6</f>
        <v>0</v>
      </c>
      <c r="BDX66" s="2">
        <f>'[2]Page 1'!BEH6</f>
        <v>0</v>
      </c>
      <c r="BDY66" s="2">
        <f>'[2]Page 1'!BEI6</f>
        <v>0</v>
      </c>
      <c r="BDZ66" s="2">
        <f>'[2]Page 1'!BEJ6</f>
        <v>0</v>
      </c>
      <c r="BEA66" s="2">
        <f>'[2]Page 1'!BEK6</f>
        <v>0</v>
      </c>
      <c r="BEB66" s="2">
        <f>'[2]Page 1'!BEL6</f>
        <v>0</v>
      </c>
      <c r="BEC66" s="2">
        <f>'[2]Page 1'!BEM6</f>
        <v>0</v>
      </c>
      <c r="BED66" s="2">
        <f>'[2]Page 1'!BEN6</f>
        <v>0</v>
      </c>
      <c r="BEE66" s="2">
        <f>'[2]Page 1'!BEO6</f>
        <v>0</v>
      </c>
      <c r="BEF66" s="2">
        <f>'[2]Page 1'!BEP6</f>
        <v>0</v>
      </c>
      <c r="BEG66" s="2">
        <f>'[2]Page 1'!BEQ6</f>
        <v>0</v>
      </c>
      <c r="BEH66" s="2">
        <f>'[2]Page 1'!BER6</f>
        <v>0</v>
      </c>
      <c r="BEI66" s="2">
        <f>'[2]Page 1'!BES6</f>
        <v>0</v>
      </c>
      <c r="BEJ66" s="2">
        <f>'[2]Page 1'!BET6</f>
        <v>0</v>
      </c>
      <c r="BEK66" s="2">
        <f>'[2]Page 1'!BEU6</f>
        <v>0</v>
      </c>
      <c r="BEL66" s="2">
        <f>'[2]Page 1'!BEV6</f>
        <v>0</v>
      </c>
      <c r="BEM66" s="2">
        <f>'[2]Page 1'!BEW6</f>
        <v>0</v>
      </c>
      <c r="BEN66" s="2">
        <f>'[2]Page 1'!BEX6</f>
        <v>0</v>
      </c>
      <c r="BEO66" s="2">
        <f>'[2]Page 1'!BEY6</f>
        <v>0</v>
      </c>
      <c r="BEP66" s="2">
        <f>'[2]Page 1'!BEZ6</f>
        <v>0</v>
      </c>
      <c r="BEQ66" s="2">
        <f>'[2]Page 1'!BFA6</f>
        <v>0</v>
      </c>
      <c r="BER66" s="2">
        <f>'[2]Page 1'!BFB6</f>
        <v>0</v>
      </c>
      <c r="BES66" s="2">
        <f>'[2]Page 1'!BFC6</f>
        <v>0</v>
      </c>
      <c r="BET66" s="2">
        <f>'[2]Page 1'!BFD6</f>
        <v>0</v>
      </c>
      <c r="BEU66" s="2">
        <f>'[2]Page 1'!BFE6</f>
        <v>0</v>
      </c>
      <c r="BEV66" s="2">
        <f>'[2]Page 1'!BFF6</f>
        <v>0</v>
      </c>
      <c r="BEW66" s="2">
        <f>'[2]Page 1'!BFG6</f>
        <v>0</v>
      </c>
      <c r="BEX66" s="2">
        <f>'[2]Page 1'!BFH6</f>
        <v>0</v>
      </c>
      <c r="BEY66" s="2">
        <f>'[2]Page 1'!BFI6</f>
        <v>0</v>
      </c>
      <c r="BEZ66" s="2">
        <f>'[2]Page 1'!BFJ6</f>
        <v>0</v>
      </c>
      <c r="BFA66" s="2">
        <f>'[2]Page 1'!BFK6</f>
        <v>0</v>
      </c>
      <c r="BFB66" s="2">
        <f>'[2]Page 1'!BFL6</f>
        <v>0</v>
      </c>
      <c r="BFC66" s="2">
        <f>'[2]Page 1'!BFM6</f>
        <v>0</v>
      </c>
      <c r="BFD66" s="2">
        <f>'[2]Page 1'!BFN6</f>
        <v>0</v>
      </c>
      <c r="BFE66" s="2">
        <f>'[2]Page 1'!BFO6</f>
        <v>0</v>
      </c>
      <c r="BFF66" s="2">
        <f>'[2]Page 1'!BFP6</f>
        <v>0</v>
      </c>
      <c r="BFG66" s="2">
        <f>'[2]Page 1'!BFQ6</f>
        <v>0</v>
      </c>
      <c r="BFH66" s="2">
        <f>'[2]Page 1'!BFR6</f>
        <v>0</v>
      </c>
      <c r="BFI66" s="2">
        <f>'[2]Page 1'!BFS6</f>
        <v>0</v>
      </c>
      <c r="BFJ66" s="2">
        <f>'[2]Page 1'!BFT6</f>
        <v>0</v>
      </c>
      <c r="BFK66" s="2">
        <f>'[2]Page 1'!BFU6</f>
        <v>0</v>
      </c>
      <c r="BFL66" s="2">
        <f>'[2]Page 1'!BFV6</f>
        <v>0</v>
      </c>
      <c r="BFM66" s="2">
        <f>'[2]Page 1'!BFW6</f>
        <v>0</v>
      </c>
      <c r="BFN66" s="2">
        <f>'[2]Page 1'!BFX6</f>
        <v>0</v>
      </c>
      <c r="BFO66" s="2">
        <f>'[2]Page 1'!BFY6</f>
        <v>0</v>
      </c>
      <c r="BFP66" s="2">
        <f>'[2]Page 1'!BFZ6</f>
        <v>0</v>
      </c>
      <c r="BFQ66" s="2">
        <f>'[2]Page 1'!BGA6</f>
        <v>0</v>
      </c>
      <c r="BFR66" s="2">
        <f>'[2]Page 1'!BGB6</f>
        <v>0</v>
      </c>
      <c r="BFS66" s="2">
        <f>'[2]Page 1'!BGC6</f>
        <v>0</v>
      </c>
      <c r="BFT66" s="2">
        <f>'[2]Page 1'!BGD6</f>
        <v>0</v>
      </c>
      <c r="BFU66" s="2">
        <f>'[2]Page 1'!BGE6</f>
        <v>0</v>
      </c>
      <c r="BFV66" s="2">
        <f>'[2]Page 1'!BGF6</f>
        <v>0</v>
      </c>
      <c r="BFW66" s="2">
        <f>'[2]Page 1'!BGG6</f>
        <v>0</v>
      </c>
      <c r="BFX66" s="2">
        <f>'[2]Page 1'!BGH6</f>
        <v>0</v>
      </c>
      <c r="BFY66" s="2">
        <f>'[2]Page 1'!BGI6</f>
        <v>0</v>
      </c>
      <c r="BFZ66" s="2">
        <f>'[2]Page 1'!BGJ6</f>
        <v>0</v>
      </c>
      <c r="BGA66" s="2">
        <f>'[2]Page 1'!BGK6</f>
        <v>0</v>
      </c>
      <c r="BGB66" s="2">
        <f>'[2]Page 1'!BGL6</f>
        <v>0</v>
      </c>
      <c r="BGC66" s="2">
        <f>'[2]Page 1'!BGM6</f>
        <v>0</v>
      </c>
      <c r="BGD66" s="2">
        <f>'[2]Page 1'!BGN6</f>
        <v>0</v>
      </c>
      <c r="BGE66" s="2">
        <f>'[2]Page 1'!BGO6</f>
        <v>0</v>
      </c>
      <c r="BGF66" s="2">
        <f>'[2]Page 1'!BGP6</f>
        <v>0</v>
      </c>
      <c r="BGG66" s="2">
        <f>'[2]Page 1'!BGQ6</f>
        <v>0</v>
      </c>
      <c r="BGH66" s="2">
        <f>'[2]Page 1'!BGR6</f>
        <v>0</v>
      </c>
      <c r="BGI66" s="2">
        <f>'[2]Page 1'!BGS6</f>
        <v>0</v>
      </c>
      <c r="BGJ66" s="2">
        <f>'[2]Page 1'!BGT6</f>
        <v>0</v>
      </c>
      <c r="BGK66" s="2">
        <f>'[2]Page 1'!BGU6</f>
        <v>0</v>
      </c>
      <c r="BGL66" s="2">
        <f>'[2]Page 1'!BGV6</f>
        <v>0</v>
      </c>
      <c r="BGM66" s="2">
        <f>'[2]Page 1'!BGW6</f>
        <v>0</v>
      </c>
      <c r="BGN66" s="2">
        <f>'[2]Page 1'!BGX6</f>
        <v>0</v>
      </c>
      <c r="BGO66" s="2">
        <f>'[2]Page 1'!BGY6</f>
        <v>0</v>
      </c>
      <c r="BGP66" s="2">
        <f>'[2]Page 1'!BGZ6</f>
        <v>0</v>
      </c>
      <c r="BGQ66" s="2">
        <f>'[2]Page 1'!BHA6</f>
        <v>0</v>
      </c>
      <c r="BGR66" s="2">
        <f>'[2]Page 1'!BHB6</f>
        <v>0</v>
      </c>
      <c r="BGS66" s="2">
        <f>'[2]Page 1'!BHC6</f>
        <v>0</v>
      </c>
      <c r="BGT66" s="2">
        <f>'[2]Page 1'!BHD6</f>
        <v>0</v>
      </c>
      <c r="BGU66" s="2">
        <f>'[2]Page 1'!BHE6</f>
        <v>0</v>
      </c>
      <c r="BGV66" s="2">
        <f>'[2]Page 1'!BHF6</f>
        <v>0</v>
      </c>
      <c r="BGW66" s="2">
        <f>'[2]Page 1'!BHG6</f>
        <v>0</v>
      </c>
      <c r="BGX66" s="2">
        <f>'[2]Page 1'!BHH6</f>
        <v>0</v>
      </c>
      <c r="BGY66" s="2">
        <f>'[2]Page 1'!BHI6</f>
        <v>0</v>
      </c>
      <c r="BGZ66" s="2">
        <f>'[2]Page 1'!BHJ6</f>
        <v>0</v>
      </c>
      <c r="BHA66" s="2">
        <f>'[2]Page 1'!BHK6</f>
        <v>0</v>
      </c>
      <c r="BHB66" s="2">
        <f>'[2]Page 1'!BHL6</f>
        <v>0</v>
      </c>
      <c r="BHC66" s="2">
        <f>'[2]Page 1'!BHM6</f>
        <v>0</v>
      </c>
      <c r="BHD66" s="2">
        <f>'[2]Page 1'!BHN6</f>
        <v>0</v>
      </c>
      <c r="BHE66" s="2">
        <f>'[2]Page 1'!BHO6</f>
        <v>0</v>
      </c>
      <c r="BHF66" s="2">
        <f>'[2]Page 1'!BHP6</f>
        <v>0</v>
      </c>
      <c r="BHG66" s="2">
        <f>'[2]Page 1'!BHQ6</f>
        <v>0</v>
      </c>
      <c r="BHH66" s="2">
        <f>'[2]Page 1'!BHR6</f>
        <v>0</v>
      </c>
      <c r="BHI66" s="2">
        <f>'[2]Page 1'!BHS6</f>
        <v>0</v>
      </c>
      <c r="BHJ66" s="2">
        <f>'[2]Page 1'!BHT6</f>
        <v>0</v>
      </c>
      <c r="BHK66" s="2">
        <f>'[2]Page 1'!BHU6</f>
        <v>0</v>
      </c>
      <c r="BHL66" s="2">
        <f>'[2]Page 1'!BHV6</f>
        <v>0</v>
      </c>
      <c r="BHM66" s="2">
        <f>'[2]Page 1'!BHW6</f>
        <v>0</v>
      </c>
      <c r="BHN66" s="2">
        <f>'[2]Page 1'!BHX6</f>
        <v>0</v>
      </c>
      <c r="BHO66" s="2">
        <f>'[2]Page 1'!BHY6</f>
        <v>0</v>
      </c>
      <c r="BHP66" s="2">
        <f>'[2]Page 1'!BHZ6</f>
        <v>0</v>
      </c>
      <c r="BHQ66" s="2">
        <f>'[2]Page 1'!BIA6</f>
        <v>0</v>
      </c>
      <c r="BHR66" s="2">
        <f>'[2]Page 1'!BIB6</f>
        <v>0</v>
      </c>
      <c r="BHS66" s="2">
        <f>'[2]Page 1'!BIC6</f>
        <v>0</v>
      </c>
      <c r="BHT66" s="2">
        <f>'[2]Page 1'!BID6</f>
        <v>0</v>
      </c>
      <c r="BHU66" s="2">
        <f>'[2]Page 1'!BIE6</f>
        <v>0</v>
      </c>
      <c r="BHV66" s="2">
        <f>'[2]Page 1'!BIF6</f>
        <v>0</v>
      </c>
      <c r="BHW66" s="2">
        <f>'[2]Page 1'!BIG6</f>
        <v>0</v>
      </c>
      <c r="BHX66" s="2">
        <f>'[2]Page 1'!BIH6</f>
        <v>0</v>
      </c>
      <c r="BHY66" s="2">
        <f>'[2]Page 1'!BII6</f>
        <v>0</v>
      </c>
      <c r="BHZ66" s="2">
        <f>'[2]Page 1'!BIJ6</f>
        <v>0</v>
      </c>
      <c r="BIA66" s="2">
        <f>'[2]Page 1'!BIK6</f>
        <v>0</v>
      </c>
      <c r="BIB66" s="2">
        <f>'[2]Page 1'!BIL6</f>
        <v>0</v>
      </c>
      <c r="BIC66" s="2">
        <f>'[2]Page 1'!BIM6</f>
        <v>0</v>
      </c>
      <c r="BID66" s="2">
        <f>'[2]Page 1'!BIN6</f>
        <v>0</v>
      </c>
      <c r="BIE66" s="2">
        <f>'[2]Page 1'!BIO6</f>
        <v>0</v>
      </c>
      <c r="BIF66" s="2">
        <f>'[2]Page 1'!BIP6</f>
        <v>0</v>
      </c>
      <c r="BIG66" s="2">
        <f>'[2]Page 1'!BIQ6</f>
        <v>0</v>
      </c>
      <c r="BIH66" s="2">
        <f>'[2]Page 1'!BIR6</f>
        <v>0</v>
      </c>
      <c r="BII66" s="2">
        <f>'[2]Page 1'!BIS6</f>
        <v>0</v>
      </c>
      <c r="BIJ66" s="2">
        <f>'[2]Page 1'!BIT6</f>
        <v>0</v>
      </c>
      <c r="BIK66" s="2">
        <f>'[2]Page 1'!BIU6</f>
        <v>0</v>
      </c>
      <c r="BIL66" s="2">
        <f>'[2]Page 1'!BIV6</f>
        <v>0</v>
      </c>
      <c r="BIM66" s="2">
        <f>'[2]Page 1'!BIW6</f>
        <v>0</v>
      </c>
      <c r="BIN66" s="2">
        <f>'[2]Page 1'!BIX6</f>
        <v>0</v>
      </c>
      <c r="BIO66" s="2">
        <f>'[2]Page 1'!BIY6</f>
        <v>0</v>
      </c>
      <c r="BIP66" s="2">
        <f>'[2]Page 1'!BIZ6</f>
        <v>0</v>
      </c>
      <c r="BIQ66" s="2">
        <f>'[2]Page 1'!BJA6</f>
        <v>0</v>
      </c>
      <c r="BIR66" s="2">
        <f>'[2]Page 1'!BJB6</f>
        <v>0</v>
      </c>
      <c r="BIS66" s="2">
        <f>'[2]Page 1'!BJC6</f>
        <v>0</v>
      </c>
      <c r="BIT66" s="2">
        <f>'[2]Page 1'!BJD6</f>
        <v>0</v>
      </c>
      <c r="BIU66" s="2">
        <f>'[2]Page 1'!BJE6</f>
        <v>0</v>
      </c>
      <c r="BIV66" s="2">
        <f>'[2]Page 1'!BJF6</f>
        <v>0</v>
      </c>
      <c r="BIW66" s="2">
        <f>'[2]Page 1'!BJG6</f>
        <v>0</v>
      </c>
      <c r="BIX66" s="2">
        <f>'[2]Page 1'!BJH6</f>
        <v>0</v>
      </c>
      <c r="BIY66" s="2">
        <f>'[2]Page 1'!BJI6</f>
        <v>0</v>
      </c>
      <c r="BIZ66" s="2">
        <f>'[2]Page 1'!BJJ6</f>
        <v>0</v>
      </c>
      <c r="BJA66" s="2">
        <f>'[2]Page 1'!BJK6</f>
        <v>0</v>
      </c>
      <c r="BJB66" s="2">
        <f>'[2]Page 1'!BJL6</f>
        <v>0</v>
      </c>
      <c r="BJC66" s="2">
        <f>'[2]Page 1'!BJM6</f>
        <v>0</v>
      </c>
      <c r="BJD66" s="2">
        <f>'[2]Page 1'!BJN6</f>
        <v>0</v>
      </c>
      <c r="BJE66" s="2">
        <f>'[2]Page 1'!BJO6</f>
        <v>0</v>
      </c>
      <c r="BJF66" s="2">
        <f>'[2]Page 1'!BJP6</f>
        <v>0</v>
      </c>
      <c r="BJG66" s="2">
        <f>'[2]Page 1'!BJQ6</f>
        <v>0</v>
      </c>
      <c r="BJH66" s="2">
        <f>'[2]Page 1'!BJR6</f>
        <v>0</v>
      </c>
      <c r="BJI66" s="2">
        <f>'[2]Page 1'!BJS6</f>
        <v>0</v>
      </c>
      <c r="BJJ66" s="2">
        <f>'[2]Page 1'!BJT6</f>
        <v>0</v>
      </c>
      <c r="BJK66" s="2">
        <f>'[2]Page 1'!BJU6</f>
        <v>0</v>
      </c>
      <c r="BJL66" s="2">
        <f>'[2]Page 1'!BJV6</f>
        <v>0</v>
      </c>
      <c r="BJM66" s="2">
        <f>'[2]Page 1'!BJW6</f>
        <v>0</v>
      </c>
      <c r="BJN66" s="2">
        <f>'[2]Page 1'!BJX6</f>
        <v>0</v>
      </c>
      <c r="BJO66" s="2">
        <f>'[2]Page 1'!BJY6</f>
        <v>0</v>
      </c>
      <c r="BJP66" s="2">
        <f>'[2]Page 1'!BJZ6</f>
        <v>0</v>
      </c>
      <c r="BJQ66" s="2">
        <f>'[2]Page 1'!BKA6</f>
        <v>0</v>
      </c>
      <c r="BJR66" s="2">
        <f>'[2]Page 1'!BKB6</f>
        <v>0</v>
      </c>
      <c r="BJS66" s="2">
        <f>'[2]Page 1'!BKC6</f>
        <v>0</v>
      </c>
      <c r="BJT66" s="2">
        <f>'[2]Page 1'!BKD6</f>
        <v>0</v>
      </c>
      <c r="BJU66" s="2">
        <f>'[2]Page 1'!BKE6</f>
        <v>0</v>
      </c>
      <c r="BJV66" s="2">
        <f>'[2]Page 1'!BKF6</f>
        <v>0</v>
      </c>
      <c r="BJW66" s="2">
        <f>'[2]Page 1'!BKG6</f>
        <v>0</v>
      </c>
      <c r="BJX66" s="2">
        <f>'[2]Page 1'!BKH6</f>
        <v>0</v>
      </c>
      <c r="BJY66" s="2">
        <f>'[2]Page 1'!BKI6</f>
        <v>0</v>
      </c>
      <c r="BJZ66" s="2">
        <f>'[2]Page 1'!BKJ6</f>
        <v>0</v>
      </c>
      <c r="BKA66" s="2">
        <f>'[2]Page 1'!BKK6</f>
        <v>0</v>
      </c>
      <c r="BKB66" s="2">
        <f>'[2]Page 1'!BKL6</f>
        <v>0</v>
      </c>
      <c r="BKC66" s="2">
        <f>'[2]Page 1'!BKM6</f>
        <v>0</v>
      </c>
      <c r="BKD66" s="2">
        <f>'[2]Page 1'!BKN6</f>
        <v>0</v>
      </c>
      <c r="BKE66" s="2">
        <f>'[2]Page 1'!BKO6</f>
        <v>0</v>
      </c>
      <c r="BKF66" s="2">
        <f>'[2]Page 1'!BKP6</f>
        <v>0</v>
      </c>
      <c r="BKG66" s="2">
        <f>'[2]Page 1'!BKQ6</f>
        <v>0</v>
      </c>
      <c r="BKH66" s="2">
        <f>'[2]Page 1'!BKR6</f>
        <v>0</v>
      </c>
      <c r="BKI66" s="2">
        <f>'[2]Page 1'!BKS6</f>
        <v>0</v>
      </c>
      <c r="BKJ66" s="2">
        <f>'[2]Page 1'!BKT6</f>
        <v>0</v>
      </c>
      <c r="BKK66" s="2">
        <f>'[2]Page 1'!BKU6</f>
        <v>0</v>
      </c>
      <c r="BKL66" s="2">
        <f>'[2]Page 1'!BKV6</f>
        <v>0</v>
      </c>
      <c r="BKM66" s="2">
        <f>'[2]Page 1'!BKW6</f>
        <v>0</v>
      </c>
      <c r="BKN66" s="2">
        <f>'[2]Page 1'!BKX6</f>
        <v>0</v>
      </c>
      <c r="BKO66" s="2">
        <f>'[2]Page 1'!BKY6</f>
        <v>0</v>
      </c>
      <c r="BKP66" s="2">
        <f>'[2]Page 1'!BKZ6</f>
        <v>0</v>
      </c>
      <c r="BKQ66" s="2">
        <f>'[2]Page 1'!BLA6</f>
        <v>0</v>
      </c>
      <c r="BKR66" s="2">
        <f>'[2]Page 1'!BLB6</f>
        <v>0</v>
      </c>
      <c r="BKS66" s="2">
        <f>'[2]Page 1'!BLC6</f>
        <v>0</v>
      </c>
      <c r="BKT66" s="2">
        <f>'[2]Page 1'!BLD6</f>
        <v>0</v>
      </c>
      <c r="BKU66" s="2">
        <f>'[2]Page 1'!BLE6</f>
        <v>0</v>
      </c>
      <c r="BKV66" s="2">
        <f>'[2]Page 1'!BLF6</f>
        <v>0</v>
      </c>
      <c r="BKW66" s="2">
        <f>'[2]Page 1'!BLG6</f>
        <v>0</v>
      </c>
      <c r="BKX66" s="2">
        <f>'[2]Page 1'!BLH6</f>
        <v>0</v>
      </c>
      <c r="BKY66" s="2">
        <f>'[2]Page 1'!BLI6</f>
        <v>0</v>
      </c>
      <c r="BKZ66" s="2">
        <f>'[2]Page 1'!BLJ6</f>
        <v>0</v>
      </c>
      <c r="BLA66" s="2">
        <f>'[2]Page 1'!BLK6</f>
        <v>0</v>
      </c>
      <c r="BLB66" s="2">
        <f>'[2]Page 1'!BLL6</f>
        <v>0</v>
      </c>
      <c r="BLC66" s="2">
        <f>'[2]Page 1'!BLM6</f>
        <v>0</v>
      </c>
      <c r="BLD66" s="2">
        <f>'[2]Page 1'!BLN6</f>
        <v>0</v>
      </c>
      <c r="BLE66" s="2">
        <f>'[2]Page 1'!BLO6</f>
        <v>0</v>
      </c>
      <c r="BLF66" s="2">
        <f>'[2]Page 1'!BLP6</f>
        <v>0</v>
      </c>
      <c r="BLG66" s="2">
        <f>'[2]Page 1'!BLQ6</f>
        <v>0</v>
      </c>
      <c r="BLH66" s="2">
        <f>'[2]Page 1'!BLR6</f>
        <v>0</v>
      </c>
      <c r="BLI66" s="2">
        <f>'[2]Page 1'!BLS6</f>
        <v>0</v>
      </c>
      <c r="BLJ66" s="2">
        <f>'[2]Page 1'!BLT6</f>
        <v>0</v>
      </c>
      <c r="BLK66" s="2">
        <f>'[2]Page 1'!BLU6</f>
        <v>0</v>
      </c>
      <c r="BLL66" s="2">
        <f>'[2]Page 1'!BLV6</f>
        <v>0</v>
      </c>
      <c r="BLM66" s="2">
        <f>'[2]Page 1'!BLW6</f>
        <v>0</v>
      </c>
      <c r="BLN66" s="2">
        <f>'[2]Page 1'!BLX6</f>
        <v>0</v>
      </c>
      <c r="BLO66" s="2">
        <f>'[2]Page 1'!BLY6</f>
        <v>0</v>
      </c>
      <c r="BLP66" s="2">
        <f>'[2]Page 1'!BLZ6</f>
        <v>0</v>
      </c>
      <c r="BLQ66" s="2">
        <f>'[2]Page 1'!BMA6</f>
        <v>0</v>
      </c>
      <c r="BLR66" s="2">
        <f>'[2]Page 1'!BMB6</f>
        <v>0</v>
      </c>
      <c r="BLS66" s="2">
        <f>'[2]Page 1'!BMC6</f>
        <v>0</v>
      </c>
      <c r="BLT66" s="2">
        <f>'[2]Page 1'!BMD6</f>
        <v>0</v>
      </c>
      <c r="BLU66" s="2">
        <f>'[2]Page 1'!BME6</f>
        <v>0</v>
      </c>
      <c r="BLV66" s="2">
        <f>'[2]Page 1'!BMF6</f>
        <v>0</v>
      </c>
      <c r="BLW66" s="2">
        <f>'[2]Page 1'!BMG6</f>
        <v>0</v>
      </c>
      <c r="BLX66" s="2">
        <f>'[2]Page 1'!BMH6</f>
        <v>0</v>
      </c>
      <c r="BLY66" s="2">
        <f>'[2]Page 1'!BMI6</f>
        <v>0</v>
      </c>
      <c r="BLZ66" s="2">
        <f>'[2]Page 1'!BMJ6</f>
        <v>0</v>
      </c>
      <c r="BMA66" s="2">
        <f>'[2]Page 1'!BMK6</f>
        <v>0</v>
      </c>
      <c r="BMB66" s="2">
        <f>'[2]Page 1'!BML6</f>
        <v>0</v>
      </c>
      <c r="BMC66" s="2">
        <f>'[2]Page 1'!BMM6</f>
        <v>0</v>
      </c>
      <c r="BMD66" s="2">
        <f>'[2]Page 1'!BMN6</f>
        <v>0</v>
      </c>
      <c r="BME66" s="2">
        <f>'[2]Page 1'!BMO6</f>
        <v>0</v>
      </c>
      <c r="BMF66" s="2">
        <f>'[2]Page 1'!BMP6</f>
        <v>0</v>
      </c>
      <c r="BMG66" s="2">
        <f>'[2]Page 1'!BMQ6</f>
        <v>0</v>
      </c>
      <c r="BMH66" s="2">
        <f>'[2]Page 1'!BMR6</f>
        <v>0</v>
      </c>
      <c r="BMI66" s="2">
        <f>'[2]Page 1'!BMS6</f>
        <v>0</v>
      </c>
      <c r="BMJ66" s="2">
        <f>'[2]Page 1'!BMT6</f>
        <v>0</v>
      </c>
      <c r="BMK66" s="2">
        <f>'[2]Page 1'!BMU6</f>
        <v>0</v>
      </c>
      <c r="BML66" s="2">
        <f>'[2]Page 1'!BMV6</f>
        <v>0</v>
      </c>
      <c r="BMM66" s="2">
        <f>'[2]Page 1'!BMW6</f>
        <v>0</v>
      </c>
      <c r="BMN66" s="2">
        <f>'[2]Page 1'!BMX6</f>
        <v>0</v>
      </c>
      <c r="BMO66" s="2">
        <f>'[2]Page 1'!BMY6</f>
        <v>0</v>
      </c>
      <c r="BMP66" s="2">
        <f>'[2]Page 1'!BMZ6</f>
        <v>0</v>
      </c>
      <c r="BMQ66" s="2">
        <f>'[2]Page 1'!BNA6</f>
        <v>0</v>
      </c>
      <c r="BMR66" s="2">
        <f>'[2]Page 1'!BNB6</f>
        <v>0</v>
      </c>
      <c r="BMS66" s="2">
        <f>'[2]Page 1'!BNC6</f>
        <v>0</v>
      </c>
      <c r="BMT66" s="2">
        <f>'[2]Page 1'!BND6</f>
        <v>0</v>
      </c>
      <c r="BMU66" s="2">
        <f>'[2]Page 1'!BNE6</f>
        <v>0</v>
      </c>
      <c r="BMV66" s="2">
        <f>'[2]Page 1'!BNF6</f>
        <v>0</v>
      </c>
      <c r="BMW66" s="2">
        <f>'[2]Page 1'!BNG6</f>
        <v>0</v>
      </c>
      <c r="BMX66" s="2">
        <f>'[2]Page 1'!BNH6</f>
        <v>0</v>
      </c>
      <c r="BMY66" s="2">
        <f>'[2]Page 1'!BNI6</f>
        <v>0</v>
      </c>
      <c r="BMZ66" s="2">
        <f>'[2]Page 1'!BNJ6</f>
        <v>0</v>
      </c>
      <c r="BNA66" s="2">
        <f>'[2]Page 1'!BNK6</f>
        <v>0</v>
      </c>
      <c r="BNB66" s="2">
        <f>'[2]Page 1'!BNL6</f>
        <v>0</v>
      </c>
      <c r="BNC66" s="2">
        <f>'[2]Page 1'!BNM6</f>
        <v>0</v>
      </c>
      <c r="BND66" s="2">
        <f>'[2]Page 1'!BNN6</f>
        <v>0</v>
      </c>
      <c r="BNE66" s="2">
        <f>'[2]Page 1'!BNO6</f>
        <v>0</v>
      </c>
      <c r="BNF66" s="2">
        <f>'[2]Page 1'!BNP6</f>
        <v>0</v>
      </c>
      <c r="BNG66" s="2">
        <f>'[2]Page 1'!BNQ6</f>
        <v>0</v>
      </c>
      <c r="BNH66" s="2">
        <f>'[2]Page 1'!BNR6</f>
        <v>0</v>
      </c>
      <c r="BNI66" s="2">
        <f>'[2]Page 1'!BNS6</f>
        <v>0</v>
      </c>
      <c r="BNJ66" s="2">
        <f>'[2]Page 1'!BNT6</f>
        <v>0</v>
      </c>
      <c r="BNK66" s="2">
        <f>'[2]Page 1'!BNU6</f>
        <v>0</v>
      </c>
      <c r="BNL66" s="2">
        <f>'[2]Page 1'!BNV6</f>
        <v>0</v>
      </c>
      <c r="BNM66" s="2">
        <f>'[2]Page 1'!BNW6</f>
        <v>0</v>
      </c>
      <c r="BNN66" s="2">
        <f>'[2]Page 1'!BNX6</f>
        <v>0</v>
      </c>
      <c r="BNO66" s="2">
        <f>'[2]Page 1'!BNY6</f>
        <v>0</v>
      </c>
      <c r="BNP66" s="2">
        <f>'[2]Page 1'!BNZ6</f>
        <v>0</v>
      </c>
      <c r="BNQ66" s="2">
        <f>'[2]Page 1'!BOA6</f>
        <v>0</v>
      </c>
      <c r="BNR66" s="2">
        <f>'[2]Page 1'!BOB6</f>
        <v>0</v>
      </c>
      <c r="BNS66" s="2">
        <f>'[2]Page 1'!BOC6</f>
        <v>0</v>
      </c>
      <c r="BNT66" s="2">
        <f>'[2]Page 1'!BOD6</f>
        <v>0</v>
      </c>
      <c r="BNU66" s="2">
        <f>'[2]Page 1'!BOE6</f>
        <v>0</v>
      </c>
      <c r="BNV66" s="2">
        <f>'[2]Page 1'!BOF6</f>
        <v>0</v>
      </c>
      <c r="BNW66" s="2">
        <f>'[2]Page 1'!BOG6</f>
        <v>0</v>
      </c>
      <c r="BNX66" s="2">
        <f>'[2]Page 1'!BOH6</f>
        <v>0</v>
      </c>
      <c r="BNY66" s="2">
        <f>'[2]Page 1'!BOI6</f>
        <v>0</v>
      </c>
      <c r="BNZ66" s="2">
        <f>'[2]Page 1'!BOJ6</f>
        <v>0</v>
      </c>
      <c r="BOA66" s="2">
        <f>'[2]Page 1'!BOK6</f>
        <v>0</v>
      </c>
      <c r="BOB66" s="2">
        <f>'[2]Page 1'!BOL6</f>
        <v>0</v>
      </c>
      <c r="BOC66" s="2">
        <f>'[2]Page 1'!BOM6</f>
        <v>0</v>
      </c>
      <c r="BOD66" s="2">
        <f>'[2]Page 1'!BON6</f>
        <v>0</v>
      </c>
      <c r="BOE66" s="2">
        <f>'[2]Page 1'!BOO6</f>
        <v>0</v>
      </c>
      <c r="BOF66" s="2">
        <f>'[2]Page 1'!BOP6</f>
        <v>0</v>
      </c>
      <c r="BOG66" s="2">
        <f>'[2]Page 1'!BOQ6</f>
        <v>0</v>
      </c>
      <c r="BOH66" s="2">
        <f>'[2]Page 1'!BOR6</f>
        <v>0</v>
      </c>
      <c r="BOI66" s="2">
        <f>'[2]Page 1'!BOS6</f>
        <v>0</v>
      </c>
      <c r="BOJ66" s="2">
        <f>'[2]Page 1'!BOT6</f>
        <v>0</v>
      </c>
      <c r="BOK66" s="2">
        <f>'[2]Page 1'!BOU6</f>
        <v>0</v>
      </c>
      <c r="BOL66" s="2">
        <f>'[2]Page 1'!BOV6</f>
        <v>0</v>
      </c>
      <c r="BOM66" s="2">
        <f>'[2]Page 1'!BOW6</f>
        <v>0</v>
      </c>
      <c r="BON66" s="2">
        <f>'[2]Page 1'!BOX6</f>
        <v>0</v>
      </c>
      <c r="BOO66" s="2">
        <f>'[2]Page 1'!BOY6</f>
        <v>0</v>
      </c>
      <c r="BOP66" s="2">
        <f>'[2]Page 1'!BOZ6</f>
        <v>0</v>
      </c>
      <c r="BOQ66" s="2">
        <f>'[2]Page 1'!BPA6</f>
        <v>0</v>
      </c>
      <c r="BOR66" s="2">
        <f>'[2]Page 1'!BPB6</f>
        <v>0</v>
      </c>
      <c r="BOS66" s="2">
        <f>'[2]Page 1'!BPC6</f>
        <v>0</v>
      </c>
      <c r="BOT66" s="2">
        <f>'[2]Page 1'!BPD6</f>
        <v>0</v>
      </c>
      <c r="BOU66" s="2">
        <f>'[2]Page 1'!BPE6</f>
        <v>0</v>
      </c>
      <c r="BOV66" s="2">
        <f>'[2]Page 1'!BPF6</f>
        <v>0</v>
      </c>
      <c r="BOW66" s="2">
        <f>'[2]Page 1'!BPG6</f>
        <v>0</v>
      </c>
      <c r="BOX66" s="2">
        <f>'[2]Page 1'!BPH6</f>
        <v>0</v>
      </c>
      <c r="BOY66" s="2">
        <f>'[2]Page 1'!BPI6</f>
        <v>0</v>
      </c>
      <c r="BOZ66" s="2">
        <f>'[2]Page 1'!BPJ6</f>
        <v>0</v>
      </c>
      <c r="BPA66" s="2">
        <f>'[2]Page 1'!BPK6</f>
        <v>0</v>
      </c>
      <c r="BPB66" s="2">
        <f>'[2]Page 1'!BPL6</f>
        <v>0</v>
      </c>
      <c r="BPC66" s="2">
        <f>'[2]Page 1'!BPM6</f>
        <v>0</v>
      </c>
      <c r="BPD66" s="2">
        <f>'[2]Page 1'!BPN6</f>
        <v>0</v>
      </c>
      <c r="BPE66" s="2">
        <f>'[2]Page 1'!BPO6</f>
        <v>0</v>
      </c>
      <c r="BPF66" s="2">
        <f>'[2]Page 1'!BPP6</f>
        <v>0</v>
      </c>
      <c r="BPG66" s="2">
        <f>'[2]Page 1'!BPQ6</f>
        <v>0</v>
      </c>
      <c r="BPH66" s="2">
        <f>'[2]Page 1'!BPR6</f>
        <v>0</v>
      </c>
      <c r="BPI66" s="2">
        <f>'[2]Page 1'!BPS6</f>
        <v>0</v>
      </c>
      <c r="BPJ66" s="2">
        <f>'[2]Page 1'!BPT6</f>
        <v>0</v>
      </c>
      <c r="BPK66" s="2">
        <f>'[2]Page 1'!BPU6</f>
        <v>0</v>
      </c>
      <c r="BPL66" s="2">
        <f>'[2]Page 1'!BPV6</f>
        <v>0</v>
      </c>
      <c r="BPM66" s="2">
        <f>'[2]Page 1'!BPW6</f>
        <v>0</v>
      </c>
      <c r="BPN66" s="2">
        <f>'[2]Page 1'!BPX6</f>
        <v>0</v>
      </c>
      <c r="BPO66" s="2">
        <f>'[2]Page 1'!BPY6</f>
        <v>0</v>
      </c>
      <c r="BPP66" s="2">
        <f>'[2]Page 1'!BPZ6</f>
        <v>0</v>
      </c>
      <c r="BPQ66" s="2">
        <f>'[2]Page 1'!BQA6</f>
        <v>0</v>
      </c>
      <c r="BPR66" s="2">
        <f>'[2]Page 1'!BQB6</f>
        <v>0</v>
      </c>
      <c r="BPS66" s="2">
        <f>'[2]Page 1'!BQC6</f>
        <v>0</v>
      </c>
      <c r="BPT66" s="2">
        <f>'[2]Page 1'!BQD6</f>
        <v>0</v>
      </c>
      <c r="BPU66" s="2">
        <f>'[2]Page 1'!BQE6</f>
        <v>0</v>
      </c>
      <c r="BPV66" s="2">
        <f>'[2]Page 1'!BQF6</f>
        <v>0</v>
      </c>
      <c r="BPW66" s="2">
        <f>'[2]Page 1'!BQG6</f>
        <v>0</v>
      </c>
      <c r="BPX66" s="2">
        <f>'[2]Page 1'!BQH6</f>
        <v>0</v>
      </c>
      <c r="BPY66" s="2">
        <f>'[2]Page 1'!BQI6</f>
        <v>0</v>
      </c>
      <c r="BPZ66" s="2">
        <f>'[2]Page 1'!BQJ6</f>
        <v>0</v>
      </c>
      <c r="BQA66" s="2">
        <f>'[2]Page 1'!BQK6</f>
        <v>0</v>
      </c>
      <c r="BQB66" s="2">
        <f>'[2]Page 1'!BQL6</f>
        <v>0</v>
      </c>
      <c r="BQC66" s="2">
        <f>'[2]Page 1'!BQM6</f>
        <v>0</v>
      </c>
      <c r="BQD66" s="2">
        <f>'[2]Page 1'!BQN6</f>
        <v>0</v>
      </c>
      <c r="BQE66" s="2">
        <f>'[2]Page 1'!BQO6</f>
        <v>0</v>
      </c>
      <c r="BQF66" s="2">
        <f>'[2]Page 1'!BQP6</f>
        <v>0</v>
      </c>
      <c r="BQG66" s="2">
        <f>'[2]Page 1'!BQQ6</f>
        <v>0</v>
      </c>
      <c r="BQH66" s="2">
        <f>'[2]Page 1'!BQR6</f>
        <v>0</v>
      </c>
      <c r="BQI66" s="2">
        <f>'[2]Page 1'!BQS6</f>
        <v>0</v>
      </c>
      <c r="BQJ66" s="2">
        <f>'[2]Page 1'!BQT6</f>
        <v>0</v>
      </c>
      <c r="BQK66" s="2">
        <f>'[2]Page 1'!BQU6</f>
        <v>0</v>
      </c>
      <c r="BQL66" s="2">
        <f>'[2]Page 1'!BQV6</f>
        <v>0</v>
      </c>
      <c r="BQM66" s="2">
        <f>'[2]Page 1'!BQW6</f>
        <v>0</v>
      </c>
      <c r="BQN66" s="2">
        <f>'[2]Page 1'!BQX6</f>
        <v>0</v>
      </c>
      <c r="BQO66" s="2">
        <f>'[2]Page 1'!BQY6</f>
        <v>0</v>
      </c>
      <c r="BQP66" s="2">
        <f>'[2]Page 1'!BQZ6</f>
        <v>0</v>
      </c>
      <c r="BQQ66" s="2">
        <f>'[2]Page 1'!BRA6</f>
        <v>0</v>
      </c>
      <c r="BQR66" s="2">
        <f>'[2]Page 1'!BRB6</f>
        <v>0</v>
      </c>
      <c r="BQS66" s="2">
        <f>'[2]Page 1'!BRC6</f>
        <v>0</v>
      </c>
      <c r="BQT66" s="2">
        <f>'[2]Page 1'!BRD6</f>
        <v>0</v>
      </c>
      <c r="BQU66" s="2">
        <f>'[2]Page 1'!BRE6</f>
        <v>0</v>
      </c>
      <c r="BQV66" s="2">
        <f>'[2]Page 1'!BRF6</f>
        <v>0</v>
      </c>
      <c r="BQW66" s="2">
        <f>'[2]Page 1'!BRG6</f>
        <v>0</v>
      </c>
      <c r="BQX66" s="2">
        <f>'[2]Page 1'!BRH6</f>
        <v>0</v>
      </c>
      <c r="BQY66" s="2">
        <f>'[2]Page 1'!BRI6</f>
        <v>0</v>
      </c>
      <c r="BQZ66" s="2">
        <f>'[2]Page 1'!BRJ6</f>
        <v>0</v>
      </c>
      <c r="BRA66" s="2">
        <f>'[2]Page 1'!BRK6</f>
        <v>0</v>
      </c>
      <c r="BRB66" s="2">
        <f>'[2]Page 1'!BRL6</f>
        <v>0</v>
      </c>
      <c r="BRC66" s="2">
        <f>'[2]Page 1'!BRM6</f>
        <v>0</v>
      </c>
      <c r="BRD66" s="2">
        <f>'[2]Page 1'!BRN6</f>
        <v>0</v>
      </c>
      <c r="BRE66" s="2">
        <f>'[2]Page 1'!BRO6</f>
        <v>0</v>
      </c>
      <c r="BRF66" s="2">
        <f>'[2]Page 1'!BRP6</f>
        <v>0</v>
      </c>
      <c r="BRG66" s="2">
        <f>'[2]Page 1'!BRQ6</f>
        <v>0</v>
      </c>
      <c r="BRH66" s="2">
        <f>'[2]Page 1'!BRR6</f>
        <v>0</v>
      </c>
      <c r="BRI66" s="2">
        <f>'[2]Page 1'!BRS6</f>
        <v>0</v>
      </c>
      <c r="BRJ66" s="2">
        <f>'[2]Page 1'!BRT6</f>
        <v>0</v>
      </c>
      <c r="BRK66" s="2">
        <f>'[2]Page 1'!BRU6</f>
        <v>0</v>
      </c>
      <c r="BRL66" s="2">
        <f>'[2]Page 1'!BRV6</f>
        <v>0</v>
      </c>
      <c r="BRM66" s="2">
        <f>'[2]Page 1'!BRW6</f>
        <v>0</v>
      </c>
      <c r="BRN66" s="2">
        <f>'[2]Page 1'!BRX6</f>
        <v>0</v>
      </c>
      <c r="BRO66" s="2">
        <f>'[2]Page 1'!BRY6</f>
        <v>0</v>
      </c>
      <c r="BRP66" s="2">
        <f>'[2]Page 1'!BRZ6</f>
        <v>0</v>
      </c>
      <c r="BRQ66" s="2">
        <f>'[2]Page 1'!BSA6</f>
        <v>0</v>
      </c>
      <c r="BRR66" s="2">
        <f>'[2]Page 1'!BSB6</f>
        <v>0</v>
      </c>
      <c r="BRS66" s="2">
        <f>'[2]Page 1'!BSC6</f>
        <v>0</v>
      </c>
      <c r="BRT66" s="2">
        <f>'[2]Page 1'!BSD6</f>
        <v>0</v>
      </c>
      <c r="BRU66" s="2">
        <f>'[2]Page 1'!BSE6</f>
        <v>0</v>
      </c>
      <c r="BRV66" s="2">
        <f>'[2]Page 1'!BSF6</f>
        <v>0</v>
      </c>
      <c r="BRW66" s="2">
        <f>'[2]Page 1'!BSG6</f>
        <v>0</v>
      </c>
      <c r="BRX66" s="2">
        <f>'[2]Page 1'!BSH6</f>
        <v>0</v>
      </c>
      <c r="BRY66" s="2">
        <f>'[2]Page 1'!BSI6</f>
        <v>0</v>
      </c>
      <c r="BRZ66" s="2">
        <f>'[2]Page 1'!BSJ6</f>
        <v>0</v>
      </c>
      <c r="BSA66" s="2">
        <f>'[2]Page 1'!BSK6</f>
        <v>0</v>
      </c>
      <c r="BSB66" s="2">
        <f>'[2]Page 1'!BSL6</f>
        <v>0</v>
      </c>
      <c r="BSC66" s="2">
        <f>'[2]Page 1'!BSM6</f>
        <v>0</v>
      </c>
      <c r="BSD66" s="2">
        <f>'[2]Page 1'!BSN6</f>
        <v>0</v>
      </c>
      <c r="BSE66" s="2">
        <f>'[2]Page 1'!BSO6</f>
        <v>0</v>
      </c>
      <c r="BSF66" s="2">
        <f>'[2]Page 1'!BSP6</f>
        <v>0</v>
      </c>
      <c r="BSG66" s="2">
        <f>'[2]Page 1'!BSQ6</f>
        <v>0</v>
      </c>
      <c r="BSH66" s="2">
        <f>'[2]Page 1'!BSR6</f>
        <v>0</v>
      </c>
      <c r="BSI66" s="2">
        <f>'[2]Page 1'!BSS6</f>
        <v>0</v>
      </c>
      <c r="BSJ66" s="2">
        <f>'[2]Page 1'!BST6</f>
        <v>0</v>
      </c>
      <c r="BSK66" s="2">
        <f>'[2]Page 1'!BSU6</f>
        <v>0</v>
      </c>
      <c r="BSL66" s="2">
        <f>'[2]Page 1'!BSV6</f>
        <v>0</v>
      </c>
      <c r="BSM66" s="2">
        <f>'[2]Page 1'!BSW6</f>
        <v>0</v>
      </c>
      <c r="BSN66" s="2">
        <f>'[2]Page 1'!BSX6</f>
        <v>0</v>
      </c>
      <c r="BSO66" s="2">
        <f>'[2]Page 1'!BSY6</f>
        <v>0</v>
      </c>
      <c r="BSP66" s="2">
        <f>'[2]Page 1'!BSZ6</f>
        <v>0</v>
      </c>
      <c r="BSQ66" s="2">
        <f>'[2]Page 1'!BTA6</f>
        <v>0</v>
      </c>
      <c r="BSR66" s="2">
        <f>'[2]Page 1'!BTB6</f>
        <v>0</v>
      </c>
      <c r="BSS66" s="2">
        <f>'[2]Page 1'!BTC6</f>
        <v>0</v>
      </c>
      <c r="BST66" s="2">
        <f>'[2]Page 1'!BTD6</f>
        <v>0</v>
      </c>
      <c r="BSU66" s="2">
        <f>'[2]Page 1'!BTE6</f>
        <v>0</v>
      </c>
      <c r="BSV66" s="2">
        <f>'[2]Page 1'!BTF6</f>
        <v>0</v>
      </c>
      <c r="BSW66" s="2">
        <f>'[2]Page 1'!BTG6</f>
        <v>0</v>
      </c>
      <c r="BSX66" s="2">
        <f>'[2]Page 1'!BTH6</f>
        <v>0</v>
      </c>
      <c r="BSY66" s="2">
        <f>'[2]Page 1'!BTI6</f>
        <v>0</v>
      </c>
      <c r="BSZ66" s="2">
        <f>'[2]Page 1'!BTJ6</f>
        <v>0</v>
      </c>
      <c r="BTA66" s="2">
        <f>'[2]Page 1'!BTK6</f>
        <v>0</v>
      </c>
      <c r="BTB66" s="2">
        <f>'[2]Page 1'!BTL6</f>
        <v>0</v>
      </c>
      <c r="BTC66" s="2">
        <f>'[2]Page 1'!BTM6</f>
        <v>0</v>
      </c>
      <c r="BTD66" s="2">
        <f>'[2]Page 1'!BTN6</f>
        <v>0</v>
      </c>
      <c r="BTE66" s="2">
        <f>'[2]Page 1'!BTO6</f>
        <v>0</v>
      </c>
      <c r="BTF66" s="2">
        <f>'[2]Page 1'!BTP6</f>
        <v>0</v>
      </c>
      <c r="BTG66" s="2">
        <f>'[2]Page 1'!BTQ6</f>
        <v>0</v>
      </c>
      <c r="BTH66" s="2">
        <f>'[2]Page 1'!BTR6</f>
        <v>0</v>
      </c>
      <c r="BTI66" s="2">
        <f>'[2]Page 1'!BTS6</f>
        <v>0</v>
      </c>
      <c r="BTJ66" s="2">
        <f>'[2]Page 1'!BTT6</f>
        <v>0</v>
      </c>
      <c r="BTK66" s="2">
        <f>'[2]Page 1'!BTU6</f>
        <v>0</v>
      </c>
      <c r="BTL66" s="2">
        <f>'[2]Page 1'!BTV6</f>
        <v>0</v>
      </c>
      <c r="BTM66" s="2">
        <f>'[2]Page 1'!BTW6</f>
        <v>0</v>
      </c>
      <c r="BTN66" s="2">
        <f>'[2]Page 1'!BTX6</f>
        <v>0</v>
      </c>
      <c r="BTO66" s="2">
        <f>'[2]Page 1'!BTY6</f>
        <v>0</v>
      </c>
      <c r="BTP66" s="2">
        <f>'[2]Page 1'!BTZ6</f>
        <v>0</v>
      </c>
      <c r="BTQ66" s="2">
        <f>'[2]Page 1'!BUA6</f>
        <v>0</v>
      </c>
      <c r="BTR66" s="2">
        <f>'[2]Page 1'!BUB6</f>
        <v>0</v>
      </c>
      <c r="BTS66" s="2">
        <f>'[2]Page 1'!BUC6</f>
        <v>0</v>
      </c>
      <c r="BTT66" s="2">
        <f>'[2]Page 1'!BUD6</f>
        <v>0</v>
      </c>
      <c r="BTU66" s="2">
        <f>'[2]Page 1'!BUE6</f>
        <v>0</v>
      </c>
      <c r="BTV66" s="2">
        <f>'[2]Page 1'!BUF6</f>
        <v>0</v>
      </c>
      <c r="BTW66" s="2">
        <f>'[2]Page 1'!BUG6</f>
        <v>0</v>
      </c>
      <c r="BTX66" s="2">
        <f>'[2]Page 1'!BUH6</f>
        <v>0</v>
      </c>
      <c r="BTY66" s="2">
        <f>'[2]Page 1'!BUI6</f>
        <v>0</v>
      </c>
      <c r="BTZ66" s="2">
        <f>'[2]Page 1'!BUJ6</f>
        <v>0</v>
      </c>
      <c r="BUA66" s="2">
        <f>'[2]Page 1'!BUK6</f>
        <v>0</v>
      </c>
      <c r="BUB66" s="2">
        <f>'[2]Page 1'!BUL6</f>
        <v>0</v>
      </c>
      <c r="BUC66" s="2">
        <f>'[2]Page 1'!BUM6</f>
        <v>0</v>
      </c>
      <c r="BUD66" s="2">
        <f>'[2]Page 1'!BUN6</f>
        <v>0</v>
      </c>
      <c r="BUE66" s="2">
        <f>'[2]Page 1'!BUO6</f>
        <v>0</v>
      </c>
      <c r="BUF66" s="2">
        <f>'[2]Page 1'!BUP6</f>
        <v>0</v>
      </c>
      <c r="BUG66" s="2">
        <f>'[2]Page 1'!BUQ6</f>
        <v>0</v>
      </c>
      <c r="BUH66" s="2">
        <f>'[2]Page 1'!BUR6</f>
        <v>0</v>
      </c>
      <c r="BUI66" s="2">
        <f>'[2]Page 1'!BUS6</f>
        <v>0</v>
      </c>
      <c r="BUJ66" s="2">
        <f>'[2]Page 1'!BUT6</f>
        <v>0</v>
      </c>
      <c r="BUK66" s="2">
        <f>'[2]Page 1'!BUU6</f>
        <v>0</v>
      </c>
      <c r="BUL66" s="2">
        <f>'[2]Page 1'!BUV6</f>
        <v>0</v>
      </c>
      <c r="BUM66" s="2">
        <f>'[2]Page 1'!BUW6</f>
        <v>0</v>
      </c>
      <c r="BUN66" s="2">
        <f>'[2]Page 1'!BUX6</f>
        <v>0</v>
      </c>
      <c r="BUO66" s="2">
        <f>'[2]Page 1'!BUY6</f>
        <v>0</v>
      </c>
      <c r="BUP66" s="2">
        <f>'[2]Page 1'!BUZ6</f>
        <v>0</v>
      </c>
      <c r="BUQ66" s="2">
        <f>'[2]Page 1'!BVA6</f>
        <v>0</v>
      </c>
      <c r="BUR66" s="2">
        <f>'[2]Page 1'!BVB6</f>
        <v>0</v>
      </c>
      <c r="BUS66" s="2">
        <f>'[2]Page 1'!BVC6</f>
        <v>0</v>
      </c>
      <c r="BUT66" s="2">
        <f>'[2]Page 1'!BVD6</f>
        <v>0</v>
      </c>
      <c r="BUU66" s="2">
        <f>'[2]Page 1'!BVE6</f>
        <v>0</v>
      </c>
      <c r="BUV66" s="2">
        <f>'[2]Page 1'!BVF6</f>
        <v>0</v>
      </c>
      <c r="BUW66" s="2">
        <f>'[2]Page 1'!BVG6</f>
        <v>0</v>
      </c>
      <c r="BUX66" s="2">
        <f>'[2]Page 1'!BVH6</f>
        <v>0</v>
      </c>
      <c r="BUY66" s="2">
        <f>'[2]Page 1'!BVI6</f>
        <v>0</v>
      </c>
      <c r="BUZ66" s="2">
        <f>'[2]Page 1'!BVJ6</f>
        <v>0</v>
      </c>
      <c r="BVA66" s="2">
        <f>'[2]Page 1'!BVK6</f>
        <v>0</v>
      </c>
      <c r="BVB66" s="2">
        <f>'[2]Page 1'!BVL6</f>
        <v>0</v>
      </c>
      <c r="BVC66" s="2">
        <f>'[2]Page 1'!BVM6</f>
        <v>0</v>
      </c>
      <c r="BVD66" s="2">
        <f>'[2]Page 1'!BVN6</f>
        <v>0</v>
      </c>
      <c r="BVE66" s="2">
        <f>'[2]Page 1'!BVO6</f>
        <v>0</v>
      </c>
      <c r="BVF66" s="2">
        <f>'[2]Page 1'!BVP6</f>
        <v>0</v>
      </c>
      <c r="BVG66" s="2">
        <f>'[2]Page 1'!BVQ6</f>
        <v>0</v>
      </c>
      <c r="BVH66" s="2">
        <f>'[2]Page 1'!BVR6</f>
        <v>0</v>
      </c>
      <c r="BVI66" s="2">
        <f>'[2]Page 1'!BVS6</f>
        <v>0</v>
      </c>
      <c r="BVJ66" s="2">
        <f>'[2]Page 1'!BVT6</f>
        <v>0</v>
      </c>
      <c r="BVK66" s="2">
        <f>'[2]Page 1'!BVU6</f>
        <v>0</v>
      </c>
      <c r="BVL66" s="2">
        <f>'[2]Page 1'!BVV6</f>
        <v>0</v>
      </c>
      <c r="BVM66" s="2">
        <f>'[2]Page 1'!BVW6</f>
        <v>0</v>
      </c>
      <c r="BVN66" s="2">
        <f>'[2]Page 1'!BVX6</f>
        <v>0</v>
      </c>
      <c r="BVO66" s="2">
        <f>'[2]Page 1'!BVY6</f>
        <v>0</v>
      </c>
      <c r="BVP66" s="2">
        <f>'[2]Page 1'!BVZ6</f>
        <v>0</v>
      </c>
      <c r="BVQ66" s="2">
        <f>'[2]Page 1'!BWA6</f>
        <v>0</v>
      </c>
      <c r="BVR66" s="2">
        <f>'[2]Page 1'!BWB6</f>
        <v>0</v>
      </c>
      <c r="BVS66" s="2">
        <f>'[2]Page 1'!BWC6</f>
        <v>0</v>
      </c>
      <c r="BVT66" s="2">
        <f>'[2]Page 1'!BWD6</f>
        <v>0</v>
      </c>
      <c r="BVU66" s="2">
        <f>'[2]Page 1'!BWE6</f>
        <v>0</v>
      </c>
      <c r="BVV66" s="2">
        <f>'[2]Page 1'!BWF6</f>
        <v>0</v>
      </c>
      <c r="BVW66" s="2">
        <f>'[2]Page 1'!BWG6</f>
        <v>0</v>
      </c>
      <c r="BVX66" s="2">
        <f>'[2]Page 1'!BWH6</f>
        <v>0</v>
      </c>
      <c r="BVY66" s="2">
        <f>'[2]Page 1'!BWI6</f>
        <v>0</v>
      </c>
      <c r="BVZ66" s="2">
        <f>'[2]Page 1'!BWJ6</f>
        <v>0</v>
      </c>
      <c r="BWA66" s="2">
        <f>'[2]Page 1'!BWK6</f>
        <v>0</v>
      </c>
      <c r="BWB66" s="2">
        <f>'[2]Page 1'!BWL6</f>
        <v>0</v>
      </c>
      <c r="BWC66" s="2">
        <f>'[2]Page 1'!BWM6</f>
        <v>0</v>
      </c>
      <c r="BWD66" s="2">
        <f>'[2]Page 1'!BWN6</f>
        <v>0</v>
      </c>
      <c r="BWE66" s="2">
        <f>'[2]Page 1'!BWO6</f>
        <v>0</v>
      </c>
      <c r="BWF66" s="2">
        <f>'[2]Page 1'!BWP6</f>
        <v>0</v>
      </c>
      <c r="BWG66" s="2">
        <f>'[2]Page 1'!BWQ6</f>
        <v>0</v>
      </c>
      <c r="BWH66" s="2">
        <f>'[2]Page 1'!BWR6</f>
        <v>0</v>
      </c>
      <c r="BWI66" s="2">
        <f>'[2]Page 1'!BWS6</f>
        <v>0</v>
      </c>
      <c r="BWJ66" s="2">
        <f>'[2]Page 1'!BWT6</f>
        <v>0</v>
      </c>
      <c r="BWK66" s="2">
        <f>'[2]Page 1'!BWU6</f>
        <v>0</v>
      </c>
      <c r="BWL66" s="2">
        <f>'[2]Page 1'!BWV6</f>
        <v>0</v>
      </c>
      <c r="BWM66" s="2">
        <f>'[2]Page 1'!BWW6</f>
        <v>0</v>
      </c>
      <c r="BWN66" s="2">
        <f>'[2]Page 1'!BWX6</f>
        <v>0</v>
      </c>
      <c r="BWO66" s="2">
        <f>'[2]Page 1'!BWY6</f>
        <v>0</v>
      </c>
      <c r="BWP66" s="2">
        <f>'[2]Page 1'!BWZ6</f>
        <v>0</v>
      </c>
      <c r="BWQ66" s="2">
        <f>'[2]Page 1'!BXA6</f>
        <v>0</v>
      </c>
      <c r="BWR66" s="2">
        <f>'[2]Page 1'!BXB6</f>
        <v>0</v>
      </c>
      <c r="BWS66" s="2">
        <f>'[2]Page 1'!BXC6</f>
        <v>0</v>
      </c>
      <c r="BWT66" s="2">
        <f>'[2]Page 1'!BXD6</f>
        <v>0</v>
      </c>
      <c r="BWU66" s="2">
        <f>'[2]Page 1'!BXE6</f>
        <v>0</v>
      </c>
      <c r="BWV66" s="2">
        <f>'[2]Page 1'!BXF6</f>
        <v>0</v>
      </c>
      <c r="BWW66" s="2">
        <f>'[2]Page 1'!BXG6</f>
        <v>0</v>
      </c>
      <c r="BWX66" s="2">
        <f>'[2]Page 1'!BXH6</f>
        <v>0</v>
      </c>
      <c r="BWY66" s="2">
        <f>'[2]Page 1'!BXI6</f>
        <v>0</v>
      </c>
      <c r="BWZ66" s="2">
        <f>'[2]Page 1'!BXJ6</f>
        <v>0</v>
      </c>
      <c r="BXA66" s="2">
        <f>'[2]Page 1'!BXK6</f>
        <v>0</v>
      </c>
      <c r="BXB66" s="2">
        <f>'[2]Page 1'!BXL6</f>
        <v>0</v>
      </c>
      <c r="BXC66" s="2">
        <f>'[2]Page 1'!BXM6</f>
        <v>0</v>
      </c>
      <c r="BXD66" s="2">
        <f>'[2]Page 1'!BXN6</f>
        <v>0</v>
      </c>
      <c r="BXE66" s="2">
        <f>'[2]Page 1'!BXO6</f>
        <v>0</v>
      </c>
      <c r="BXF66" s="2">
        <f>'[2]Page 1'!BXP6</f>
        <v>0</v>
      </c>
      <c r="BXG66" s="2">
        <f>'[2]Page 1'!BXQ6</f>
        <v>0</v>
      </c>
      <c r="BXH66" s="2">
        <f>'[2]Page 1'!BXR6</f>
        <v>0</v>
      </c>
      <c r="BXI66" s="2">
        <f>'[2]Page 1'!BXS6</f>
        <v>0</v>
      </c>
      <c r="BXJ66" s="2">
        <f>'[2]Page 1'!BXT6</f>
        <v>0</v>
      </c>
      <c r="BXK66" s="2">
        <f>'[2]Page 1'!BXU6</f>
        <v>0</v>
      </c>
      <c r="BXL66" s="2">
        <f>'[2]Page 1'!BXV6</f>
        <v>0</v>
      </c>
      <c r="BXM66" s="2">
        <f>'[2]Page 1'!BXW6</f>
        <v>0</v>
      </c>
      <c r="BXN66" s="2">
        <f>'[2]Page 1'!BXX6</f>
        <v>0</v>
      </c>
      <c r="BXO66" s="2">
        <f>'[2]Page 1'!BXY6</f>
        <v>0</v>
      </c>
      <c r="BXP66" s="2">
        <f>'[2]Page 1'!BXZ6</f>
        <v>0</v>
      </c>
      <c r="BXQ66" s="2">
        <f>'[2]Page 1'!BYA6</f>
        <v>0</v>
      </c>
      <c r="BXR66" s="2">
        <f>'[2]Page 1'!BYB6</f>
        <v>0</v>
      </c>
      <c r="BXS66" s="2">
        <f>'[2]Page 1'!BYC6</f>
        <v>0</v>
      </c>
      <c r="BXT66" s="2">
        <f>'[2]Page 1'!BYD6</f>
        <v>0</v>
      </c>
      <c r="BXU66" s="2">
        <f>'[2]Page 1'!BYE6</f>
        <v>0</v>
      </c>
      <c r="BXV66" s="2">
        <f>'[2]Page 1'!BYF6</f>
        <v>0</v>
      </c>
      <c r="BXW66" s="2">
        <f>'[2]Page 1'!BYG6</f>
        <v>0</v>
      </c>
      <c r="BXX66" s="2">
        <f>'[2]Page 1'!BYH6</f>
        <v>0</v>
      </c>
      <c r="BXY66" s="2">
        <f>'[2]Page 1'!BYI6</f>
        <v>0</v>
      </c>
      <c r="BXZ66" s="2">
        <f>'[2]Page 1'!BYJ6</f>
        <v>0</v>
      </c>
      <c r="BYA66" s="2">
        <f>'[2]Page 1'!BYK6</f>
        <v>0</v>
      </c>
      <c r="BYB66" s="2">
        <f>'[2]Page 1'!BYL6</f>
        <v>0</v>
      </c>
      <c r="BYC66" s="2">
        <f>'[2]Page 1'!BYM6</f>
        <v>0</v>
      </c>
      <c r="BYD66" s="2">
        <f>'[2]Page 1'!BYN6</f>
        <v>0</v>
      </c>
      <c r="BYE66" s="2">
        <f>'[2]Page 1'!BYO6</f>
        <v>0</v>
      </c>
      <c r="BYF66" s="2">
        <f>'[2]Page 1'!BYP6</f>
        <v>0</v>
      </c>
      <c r="BYG66" s="2">
        <f>'[2]Page 1'!BYQ6</f>
        <v>0</v>
      </c>
      <c r="BYH66" s="2">
        <f>'[2]Page 1'!BYR6</f>
        <v>0</v>
      </c>
      <c r="BYI66" s="2">
        <f>'[2]Page 1'!BYS6</f>
        <v>0</v>
      </c>
      <c r="BYJ66" s="2">
        <f>'[2]Page 1'!BYT6</f>
        <v>0</v>
      </c>
      <c r="BYK66" s="2">
        <f>'[2]Page 1'!BYU6</f>
        <v>0</v>
      </c>
      <c r="BYL66" s="2">
        <f>'[2]Page 1'!BYV6</f>
        <v>0</v>
      </c>
      <c r="BYM66" s="2">
        <f>'[2]Page 1'!BYW6</f>
        <v>0</v>
      </c>
      <c r="BYN66" s="2">
        <f>'[2]Page 1'!BYX6</f>
        <v>0</v>
      </c>
      <c r="BYO66" s="2">
        <f>'[2]Page 1'!BYY6</f>
        <v>0</v>
      </c>
      <c r="BYP66" s="2">
        <f>'[2]Page 1'!BYZ6</f>
        <v>0</v>
      </c>
      <c r="BYQ66" s="2">
        <f>'[2]Page 1'!BZA6</f>
        <v>0</v>
      </c>
      <c r="BYR66" s="2">
        <f>'[2]Page 1'!BZB6</f>
        <v>0</v>
      </c>
      <c r="BYS66" s="2">
        <f>'[2]Page 1'!BZC6</f>
        <v>0</v>
      </c>
      <c r="BYT66" s="2">
        <f>'[2]Page 1'!BZD6</f>
        <v>0</v>
      </c>
      <c r="BYU66" s="2">
        <f>'[2]Page 1'!BZE6</f>
        <v>0</v>
      </c>
      <c r="BYV66" s="2">
        <f>'[2]Page 1'!BZF6</f>
        <v>0</v>
      </c>
      <c r="BYW66" s="2">
        <f>'[2]Page 1'!BZG6</f>
        <v>0</v>
      </c>
      <c r="BYX66" s="2">
        <f>'[2]Page 1'!BZH6</f>
        <v>0</v>
      </c>
      <c r="BYY66" s="2">
        <f>'[2]Page 1'!BZI6</f>
        <v>0</v>
      </c>
      <c r="BYZ66" s="2">
        <f>'[2]Page 1'!BZJ6</f>
        <v>0</v>
      </c>
      <c r="BZA66" s="2">
        <f>'[2]Page 1'!BZK6</f>
        <v>0</v>
      </c>
      <c r="BZB66" s="2">
        <f>'[2]Page 1'!BZL6</f>
        <v>0</v>
      </c>
      <c r="BZC66" s="2">
        <f>'[2]Page 1'!BZM6</f>
        <v>0</v>
      </c>
      <c r="BZD66" s="2">
        <f>'[2]Page 1'!BZN6</f>
        <v>0</v>
      </c>
      <c r="BZE66" s="2">
        <f>'[2]Page 1'!BZO6</f>
        <v>0</v>
      </c>
      <c r="BZF66" s="2">
        <f>'[2]Page 1'!BZP6</f>
        <v>0</v>
      </c>
      <c r="BZG66" s="2">
        <f>'[2]Page 1'!BZQ6</f>
        <v>0</v>
      </c>
      <c r="BZH66" s="2">
        <f>'[2]Page 1'!BZR6</f>
        <v>0</v>
      </c>
      <c r="BZI66" s="2">
        <f>'[2]Page 1'!BZS6</f>
        <v>0</v>
      </c>
      <c r="BZJ66" s="2">
        <f>'[2]Page 1'!BZT6</f>
        <v>0</v>
      </c>
      <c r="BZK66" s="2">
        <f>'[2]Page 1'!BZU6</f>
        <v>0</v>
      </c>
      <c r="BZL66" s="2">
        <f>'[2]Page 1'!BZV6</f>
        <v>0</v>
      </c>
      <c r="BZM66" s="2">
        <f>'[2]Page 1'!BZW6</f>
        <v>0</v>
      </c>
      <c r="BZN66" s="2">
        <f>'[2]Page 1'!BZX6</f>
        <v>0</v>
      </c>
      <c r="BZO66" s="2">
        <f>'[2]Page 1'!BZY6</f>
        <v>0</v>
      </c>
      <c r="BZP66" s="2">
        <f>'[2]Page 1'!BZZ6</f>
        <v>0</v>
      </c>
      <c r="BZQ66" s="2">
        <f>'[2]Page 1'!CAA6</f>
        <v>0</v>
      </c>
      <c r="BZR66" s="2">
        <f>'[2]Page 1'!CAB6</f>
        <v>0</v>
      </c>
      <c r="BZS66" s="2">
        <f>'[2]Page 1'!CAC6</f>
        <v>0</v>
      </c>
      <c r="BZT66" s="2">
        <f>'[2]Page 1'!CAD6</f>
        <v>0</v>
      </c>
      <c r="BZU66" s="2">
        <f>'[2]Page 1'!CAE6</f>
        <v>0</v>
      </c>
      <c r="BZV66" s="2">
        <f>'[2]Page 1'!CAF6</f>
        <v>0</v>
      </c>
      <c r="BZW66" s="2">
        <f>'[2]Page 1'!CAG6</f>
        <v>0</v>
      </c>
      <c r="BZX66" s="2">
        <f>'[2]Page 1'!CAH6</f>
        <v>0</v>
      </c>
      <c r="BZY66" s="2">
        <f>'[2]Page 1'!CAI6</f>
        <v>0</v>
      </c>
      <c r="BZZ66" s="2">
        <f>'[2]Page 1'!CAJ6</f>
        <v>0</v>
      </c>
      <c r="CAA66" s="2">
        <f>'[2]Page 1'!CAK6</f>
        <v>0</v>
      </c>
      <c r="CAB66" s="2">
        <f>'[2]Page 1'!CAL6</f>
        <v>0</v>
      </c>
      <c r="CAC66" s="2">
        <f>'[2]Page 1'!CAM6</f>
        <v>0</v>
      </c>
      <c r="CAD66" s="2">
        <f>'[2]Page 1'!CAN6</f>
        <v>0</v>
      </c>
      <c r="CAE66" s="2">
        <f>'[2]Page 1'!CAO6</f>
        <v>0</v>
      </c>
      <c r="CAF66" s="2">
        <f>'[2]Page 1'!CAP6</f>
        <v>0</v>
      </c>
      <c r="CAG66" s="2">
        <f>'[2]Page 1'!CAQ6</f>
        <v>0</v>
      </c>
      <c r="CAH66" s="2">
        <f>'[2]Page 1'!CAR6</f>
        <v>0</v>
      </c>
      <c r="CAI66" s="2">
        <f>'[2]Page 1'!CAS6</f>
        <v>0</v>
      </c>
      <c r="CAJ66" s="2">
        <f>'[2]Page 1'!CAT6</f>
        <v>0</v>
      </c>
      <c r="CAK66" s="2">
        <f>'[2]Page 1'!CAU6</f>
        <v>0</v>
      </c>
      <c r="CAL66" s="2">
        <f>'[2]Page 1'!CAV6</f>
        <v>0</v>
      </c>
      <c r="CAM66" s="2">
        <f>'[2]Page 1'!CAW6</f>
        <v>0</v>
      </c>
      <c r="CAN66" s="2">
        <f>'[2]Page 1'!CAX6</f>
        <v>0</v>
      </c>
      <c r="CAO66" s="2">
        <f>'[2]Page 1'!CAY6</f>
        <v>0</v>
      </c>
      <c r="CAP66" s="2">
        <f>'[2]Page 1'!CAZ6</f>
        <v>0</v>
      </c>
      <c r="CAQ66" s="2">
        <f>'[2]Page 1'!CBA6</f>
        <v>0</v>
      </c>
      <c r="CAR66" s="2">
        <f>'[2]Page 1'!CBB6</f>
        <v>0</v>
      </c>
      <c r="CAS66" s="2">
        <f>'[2]Page 1'!CBC6</f>
        <v>0</v>
      </c>
      <c r="CAT66" s="2">
        <f>'[2]Page 1'!CBD6</f>
        <v>0</v>
      </c>
      <c r="CAU66" s="2">
        <f>'[2]Page 1'!CBE6</f>
        <v>0</v>
      </c>
      <c r="CAV66" s="2">
        <f>'[2]Page 1'!CBF6</f>
        <v>0</v>
      </c>
      <c r="CAW66" s="2">
        <f>'[2]Page 1'!CBG6</f>
        <v>0</v>
      </c>
      <c r="CAX66" s="2">
        <f>'[2]Page 1'!CBH6</f>
        <v>0</v>
      </c>
      <c r="CAY66" s="2">
        <f>'[2]Page 1'!CBI6</f>
        <v>0</v>
      </c>
      <c r="CAZ66" s="2">
        <f>'[2]Page 1'!CBJ6</f>
        <v>0</v>
      </c>
      <c r="CBA66" s="2">
        <f>'[2]Page 1'!CBK6</f>
        <v>0</v>
      </c>
      <c r="CBB66" s="2">
        <f>'[2]Page 1'!CBL6</f>
        <v>0</v>
      </c>
      <c r="CBC66" s="2">
        <f>'[2]Page 1'!CBM6</f>
        <v>0</v>
      </c>
      <c r="CBD66" s="2">
        <f>'[2]Page 1'!CBN6</f>
        <v>0</v>
      </c>
      <c r="CBE66" s="2">
        <f>'[2]Page 1'!CBO6</f>
        <v>0</v>
      </c>
      <c r="CBF66" s="2">
        <f>'[2]Page 1'!CBP6</f>
        <v>0</v>
      </c>
      <c r="CBG66" s="2">
        <f>'[2]Page 1'!CBQ6</f>
        <v>0</v>
      </c>
      <c r="CBH66" s="2">
        <f>'[2]Page 1'!CBR6</f>
        <v>0</v>
      </c>
      <c r="CBI66" s="2">
        <f>'[2]Page 1'!CBS6</f>
        <v>0</v>
      </c>
      <c r="CBJ66" s="2">
        <f>'[2]Page 1'!CBT6</f>
        <v>0</v>
      </c>
      <c r="CBK66" s="2">
        <f>'[2]Page 1'!CBU6</f>
        <v>0</v>
      </c>
      <c r="CBL66" s="2">
        <f>'[2]Page 1'!CBV6</f>
        <v>0</v>
      </c>
      <c r="CBM66" s="2">
        <f>'[2]Page 1'!CBW6</f>
        <v>0</v>
      </c>
      <c r="CBN66" s="2">
        <f>'[2]Page 1'!CBX6</f>
        <v>0</v>
      </c>
      <c r="CBO66" s="2">
        <f>'[2]Page 1'!CBY6</f>
        <v>0</v>
      </c>
      <c r="CBP66" s="2">
        <f>'[2]Page 1'!CBZ6</f>
        <v>0</v>
      </c>
      <c r="CBQ66" s="2">
        <f>'[2]Page 1'!CCA6</f>
        <v>0</v>
      </c>
      <c r="CBR66" s="2">
        <f>'[2]Page 1'!CCB6</f>
        <v>0</v>
      </c>
      <c r="CBS66" s="2">
        <f>'[2]Page 1'!CCC6</f>
        <v>0</v>
      </c>
      <c r="CBT66" s="2">
        <f>'[2]Page 1'!CCD6</f>
        <v>0</v>
      </c>
      <c r="CBU66" s="2">
        <f>'[2]Page 1'!CCE6</f>
        <v>0</v>
      </c>
      <c r="CBV66" s="2">
        <f>'[2]Page 1'!CCF6</f>
        <v>0</v>
      </c>
      <c r="CBW66" s="2">
        <f>'[2]Page 1'!CCG6</f>
        <v>0</v>
      </c>
      <c r="CBX66" s="2">
        <f>'[2]Page 1'!CCH6</f>
        <v>0</v>
      </c>
      <c r="CBY66" s="2">
        <f>'[2]Page 1'!CCI6</f>
        <v>0</v>
      </c>
      <c r="CBZ66" s="2">
        <f>'[2]Page 1'!CCJ6</f>
        <v>0</v>
      </c>
      <c r="CCA66" s="2">
        <f>'[2]Page 1'!CCK6</f>
        <v>0</v>
      </c>
      <c r="CCB66" s="2">
        <f>'[2]Page 1'!CCL6</f>
        <v>0</v>
      </c>
      <c r="CCC66" s="2">
        <f>'[2]Page 1'!CCM6</f>
        <v>0</v>
      </c>
      <c r="CCD66" s="2">
        <f>'[2]Page 1'!CCN6</f>
        <v>0</v>
      </c>
      <c r="CCE66" s="2">
        <f>'[2]Page 1'!CCO6</f>
        <v>0</v>
      </c>
      <c r="CCF66" s="2">
        <f>'[2]Page 1'!CCP6</f>
        <v>0</v>
      </c>
      <c r="CCG66" s="2">
        <f>'[2]Page 1'!CCQ6</f>
        <v>0</v>
      </c>
      <c r="CCH66" s="2">
        <f>'[2]Page 1'!CCR6</f>
        <v>0</v>
      </c>
      <c r="CCI66" s="2">
        <f>'[2]Page 1'!CCS6</f>
        <v>0</v>
      </c>
      <c r="CCJ66" s="2">
        <f>'[2]Page 1'!CCT6</f>
        <v>0</v>
      </c>
      <c r="CCK66" s="2">
        <f>'[2]Page 1'!CCU6</f>
        <v>0</v>
      </c>
      <c r="CCL66" s="2">
        <f>'[2]Page 1'!CCV6</f>
        <v>0</v>
      </c>
      <c r="CCM66" s="2">
        <f>'[2]Page 1'!CCW6</f>
        <v>0</v>
      </c>
      <c r="CCN66" s="2">
        <f>'[2]Page 1'!CCX6</f>
        <v>0</v>
      </c>
      <c r="CCO66" s="2">
        <f>'[2]Page 1'!CCY6</f>
        <v>0</v>
      </c>
      <c r="CCP66" s="2">
        <f>'[2]Page 1'!CCZ6</f>
        <v>0</v>
      </c>
      <c r="CCQ66" s="2">
        <f>'[2]Page 1'!CDA6</f>
        <v>0</v>
      </c>
      <c r="CCR66" s="2">
        <f>'[2]Page 1'!CDB6</f>
        <v>0</v>
      </c>
      <c r="CCS66" s="2">
        <f>'[2]Page 1'!CDC6</f>
        <v>0</v>
      </c>
      <c r="CCT66" s="2">
        <f>'[2]Page 1'!CDD6</f>
        <v>0</v>
      </c>
      <c r="CCU66" s="2">
        <f>'[2]Page 1'!CDE6</f>
        <v>0</v>
      </c>
      <c r="CCV66" s="2">
        <f>'[2]Page 1'!CDF6</f>
        <v>0</v>
      </c>
      <c r="CCW66" s="2">
        <f>'[2]Page 1'!CDG6</f>
        <v>0</v>
      </c>
      <c r="CCX66" s="2">
        <f>'[2]Page 1'!CDH6</f>
        <v>0</v>
      </c>
      <c r="CCY66" s="2">
        <f>'[2]Page 1'!CDI6</f>
        <v>0</v>
      </c>
      <c r="CCZ66" s="2">
        <f>'[2]Page 1'!CDJ6</f>
        <v>0</v>
      </c>
      <c r="CDA66" s="2">
        <f>'[2]Page 1'!CDK6</f>
        <v>0</v>
      </c>
      <c r="CDB66" s="2">
        <f>'[2]Page 1'!CDL6</f>
        <v>0</v>
      </c>
      <c r="CDC66" s="2">
        <f>'[2]Page 1'!CDM6</f>
        <v>0</v>
      </c>
      <c r="CDD66" s="2">
        <f>'[2]Page 1'!CDN6</f>
        <v>0</v>
      </c>
      <c r="CDE66" s="2">
        <f>'[2]Page 1'!CDO6</f>
        <v>0</v>
      </c>
      <c r="CDF66" s="2">
        <f>'[2]Page 1'!CDP6</f>
        <v>0</v>
      </c>
      <c r="CDG66" s="2">
        <f>'[2]Page 1'!CDQ6</f>
        <v>0</v>
      </c>
      <c r="CDH66" s="2">
        <f>'[2]Page 1'!CDR6</f>
        <v>0</v>
      </c>
      <c r="CDI66" s="2">
        <f>'[2]Page 1'!CDS6</f>
        <v>0</v>
      </c>
      <c r="CDJ66" s="2">
        <f>'[2]Page 1'!CDT6</f>
        <v>0</v>
      </c>
      <c r="CDK66" s="2">
        <f>'[2]Page 1'!CDU6</f>
        <v>0</v>
      </c>
      <c r="CDL66" s="2">
        <f>'[2]Page 1'!CDV6</f>
        <v>0</v>
      </c>
      <c r="CDM66" s="2">
        <f>'[2]Page 1'!CDW6</f>
        <v>0</v>
      </c>
      <c r="CDN66" s="2">
        <f>'[2]Page 1'!CDX6</f>
        <v>0</v>
      </c>
      <c r="CDO66" s="2">
        <f>'[2]Page 1'!CDY6</f>
        <v>0</v>
      </c>
      <c r="CDP66" s="2">
        <f>'[2]Page 1'!CDZ6</f>
        <v>0</v>
      </c>
      <c r="CDQ66" s="2">
        <f>'[2]Page 1'!CEA6</f>
        <v>0</v>
      </c>
      <c r="CDR66" s="2">
        <f>'[2]Page 1'!CEB6</f>
        <v>0</v>
      </c>
      <c r="CDS66" s="2">
        <f>'[2]Page 1'!CEC6</f>
        <v>0</v>
      </c>
      <c r="CDT66" s="2">
        <f>'[2]Page 1'!CED6</f>
        <v>0</v>
      </c>
      <c r="CDU66" s="2">
        <f>'[2]Page 1'!CEE6</f>
        <v>0</v>
      </c>
      <c r="CDV66" s="2">
        <f>'[2]Page 1'!CEF6</f>
        <v>0</v>
      </c>
      <c r="CDW66" s="2">
        <f>'[2]Page 1'!CEG6</f>
        <v>0</v>
      </c>
      <c r="CDX66" s="2">
        <f>'[2]Page 1'!CEH6</f>
        <v>0</v>
      </c>
      <c r="CDY66" s="2">
        <f>'[2]Page 1'!CEI6</f>
        <v>0</v>
      </c>
      <c r="CDZ66" s="2">
        <f>'[2]Page 1'!CEJ6</f>
        <v>0</v>
      </c>
      <c r="CEA66" s="2">
        <f>'[2]Page 1'!CEK6</f>
        <v>0</v>
      </c>
      <c r="CEB66" s="2">
        <f>'[2]Page 1'!CEL6</f>
        <v>0</v>
      </c>
      <c r="CEC66" s="2">
        <f>'[2]Page 1'!CEM6</f>
        <v>0</v>
      </c>
      <c r="CED66" s="2">
        <f>'[2]Page 1'!CEN6</f>
        <v>0</v>
      </c>
      <c r="CEE66" s="2">
        <f>'[2]Page 1'!CEO6</f>
        <v>0</v>
      </c>
      <c r="CEF66" s="2">
        <f>'[2]Page 1'!CEP6</f>
        <v>0</v>
      </c>
      <c r="CEG66" s="2">
        <f>'[2]Page 1'!CEQ6</f>
        <v>0</v>
      </c>
      <c r="CEH66" s="2">
        <f>'[2]Page 1'!CER6</f>
        <v>0</v>
      </c>
      <c r="CEI66" s="2">
        <f>'[2]Page 1'!CES6</f>
        <v>0</v>
      </c>
      <c r="CEJ66" s="2">
        <f>'[2]Page 1'!CET6</f>
        <v>0</v>
      </c>
      <c r="CEK66" s="2">
        <f>'[2]Page 1'!CEU6</f>
        <v>0</v>
      </c>
      <c r="CEL66" s="2">
        <f>'[2]Page 1'!CEV6</f>
        <v>0</v>
      </c>
      <c r="CEM66" s="2">
        <f>'[2]Page 1'!CEW6</f>
        <v>0</v>
      </c>
      <c r="CEN66" s="2">
        <f>'[2]Page 1'!CEX6</f>
        <v>0</v>
      </c>
      <c r="CEO66" s="2">
        <f>'[2]Page 1'!CEY6</f>
        <v>0</v>
      </c>
      <c r="CEP66" s="2">
        <f>'[2]Page 1'!CEZ6</f>
        <v>0</v>
      </c>
      <c r="CEQ66" s="2">
        <f>'[2]Page 1'!CFA6</f>
        <v>0</v>
      </c>
      <c r="CER66" s="2">
        <f>'[2]Page 1'!CFB6</f>
        <v>0</v>
      </c>
      <c r="CES66" s="2">
        <f>'[2]Page 1'!CFC6</f>
        <v>0</v>
      </c>
      <c r="CET66" s="2">
        <f>'[2]Page 1'!CFD6</f>
        <v>0</v>
      </c>
      <c r="CEU66" s="2">
        <f>'[2]Page 1'!CFE6</f>
        <v>0</v>
      </c>
      <c r="CEV66" s="2">
        <f>'[2]Page 1'!CFF6</f>
        <v>0</v>
      </c>
      <c r="CEW66" s="2">
        <f>'[2]Page 1'!CFG6</f>
        <v>0</v>
      </c>
      <c r="CEX66" s="2">
        <f>'[2]Page 1'!CFH6</f>
        <v>0</v>
      </c>
      <c r="CEY66" s="2">
        <f>'[2]Page 1'!CFI6</f>
        <v>0</v>
      </c>
      <c r="CEZ66" s="2">
        <f>'[2]Page 1'!CFJ6</f>
        <v>0</v>
      </c>
      <c r="CFA66" s="2">
        <f>'[2]Page 1'!CFK6</f>
        <v>0</v>
      </c>
      <c r="CFB66" s="2">
        <f>'[2]Page 1'!CFL6</f>
        <v>0</v>
      </c>
      <c r="CFC66" s="2">
        <f>'[2]Page 1'!CFM6</f>
        <v>0</v>
      </c>
      <c r="CFD66" s="2">
        <f>'[2]Page 1'!CFN6</f>
        <v>0</v>
      </c>
      <c r="CFE66" s="2">
        <f>'[2]Page 1'!CFO6</f>
        <v>0</v>
      </c>
      <c r="CFF66" s="2">
        <f>'[2]Page 1'!CFP6</f>
        <v>0</v>
      </c>
      <c r="CFG66" s="2">
        <f>'[2]Page 1'!CFQ6</f>
        <v>0</v>
      </c>
      <c r="CFH66" s="2">
        <f>'[2]Page 1'!CFR6</f>
        <v>0</v>
      </c>
      <c r="CFI66" s="2">
        <f>'[2]Page 1'!CFS6</f>
        <v>0</v>
      </c>
      <c r="CFJ66" s="2">
        <f>'[2]Page 1'!CFT6</f>
        <v>0</v>
      </c>
      <c r="CFK66" s="2">
        <f>'[2]Page 1'!CFU6</f>
        <v>0</v>
      </c>
      <c r="CFL66" s="2">
        <f>'[2]Page 1'!CFV6</f>
        <v>0</v>
      </c>
      <c r="CFM66" s="2">
        <f>'[2]Page 1'!CFW6</f>
        <v>0</v>
      </c>
      <c r="CFN66" s="2">
        <f>'[2]Page 1'!CFX6</f>
        <v>0</v>
      </c>
      <c r="CFO66" s="2">
        <f>'[2]Page 1'!CFY6</f>
        <v>0</v>
      </c>
      <c r="CFP66" s="2">
        <f>'[2]Page 1'!CFZ6</f>
        <v>0</v>
      </c>
      <c r="CFQ66" s="2">
        <f>'[2]Page 1'!CGA6</f>
        <v>0</v>
      </c>
      <c r="CFR66" s="2">
        <f>'[2]Page 1'!CGB6</f>
        <v>0</v>
      </c>
      <c r="CFS66" s="2">
        <f>'[2]Page 1'!CGC6</f>
        <v>0</v>
      </c>
      <c r="CFT66" s="2">
        <f>'[2]Page 1'!CGD6</f>
        <v>0</v>
      </c>
      <c r="CFU66" s="2">
        <f>'[2]Page 1'!CGE6</f>
        <v>0</v>
      </c>
      <c r="CFV66" s="2">
        <f>'[2]Page 1'!CGF6</f>
        <v>0</v>
      </c>
      <c r="CFW66" s="2">
        <f>'[2]Page 1'!CGG6</f>
        <v>0</v>
      </c>
      <c r="CFX66" s="2">
        <f>'[2]Page 1'!CGH6</f>
        <v>0</v>
      </c>
      <c r="CFY66" s="2">
        <f>'[2]Page 1'!CGI6</f>
        <v>0</v>
      </c>
      <c r="CFZ66" s="2">
        <f>'[2]Page 1'!CGJ6</f>
        <v>0</v>
      </c>
      <c r="CGA66" s="2">
        <f>'[2]Page 1'!CGK6</f>
        <v>0</v>
      </c>
      <c r="CGB66" s="2">
        <f>'[2]Page 1'!CGL6</f>
        <v>0</v>
      </c>
      <c r="CGC66" s="2">
        <f>'[2]Page 1'!CGM6</f>
        <v>0</v>
      </c>
      <c r="CGD66" s="2">
        <f>'[2]Page 1'!CGN6</f>
        <v>0</v>
      </c>
      <c r="CGE66" s="2">
        <f>'[2]Page 1'!CGO6</f>
        <v>0</v>
      </c>
      <c r="CGF66" s="2">
        <f>'[2]Page 1'!CGP6</f>
        <v>0</v>
      </c>
      <c r="CGG66" s="2">
        <f>'[2]Page 1'!CGQ6</f>
        <v>0</v>
      </c>
      <c r="CGH66" s="2">
        <f>'[2]Page 1'!CGR6</f>
        <v>0</v>
      </c>
      <c r="CGI66" s="2">
        <f>'[2]Page 1'!CGS6</f>
        <v>0</v>
      </c>
      <c r="CGJ66" s="2">
        <f>'[2]Page 1'!CGT6</f>
        <v>0</v>
      </c>
      <c r="CGK66" s="2">
        <f>'[2]Page 1'!CGU6</f>
        <v>0</v>
      </c>
      <c r="CGL66" s="2">
        <f>'[2]Page 1'!CGV6</f>
        <v>0</v>
      </c>
      <c r="CGM66" s="2">
        <f>'[2]Page 1'!CGW6</f>
        <v>0</v>
      </c>
      <c r="CGN66" s="2">
        <f>'[2]Page 1'!CGX6</f>
        <v>0</v>
      </c>
      <c r="CGO66" s="2">
        <f>'[2]Page 1'!CGY6</f>
        <v>0</v>
      </c>
      <c r="CGP66" s="2">
        <f>'[2]Page 1'!CGZ6</f>
        <v>0</v>
      </c>
      <c r="CGQ66" s="2">
        <f>'[2]Page 1'!CHA6</f>
        <v>0</v>
      </c>
      <c r="CGR66" s="2">
        <f>'[2]Page 1'!CHB6</f>
        <v>0</v>
      </c>
      <c r="CGS66" s="2">
        <f>'[2]Page 1'!CHC6</f>
        <v>0</v>
      </c>
      <c r="CGT66" s="2">
        <f>'[2]Page 1'!CHD6</f>
        <v>0</v>
      </c>
      <c r="CGU66" s="2">
        <f>'[2]Page 1'!CHE6</f>
        <v>0</v>
      </c>
      <c r="CGV66" s="2">
        <f>'[2]Page 1'!CHF6</f>
        <v>0</v>
      </c>
      <c r="CGW66" s="2">
        <f>'[2]Page 1'!CHG6</f>
        <v>0</v>
      </c>
      <c r="CGX66" s="2">
        <f>'[2]Page 1'!CHH6</f>
        <v>0</v>
      </c>
      <c r="CGY66" s="2">
        <f>'[2]Page 1'!CHI6</f>
        <v>0</v>
      </c>
      <c r="CGZ66" s="2">
        <f>'[2]Page 1'!CHJ6</f>
        <v>0</v>
      </c>
      <c r="CHA66" s="2">
        <f>'[2]Page 1'!CHK6</f>
        <v>0</v>
      </c>
      <c r="CHB66" s="2">
        <f>'[2]Page 1'!CHL6</f>
        <v>0</v>
      </c>
      <c r="CHC66" s="2">
        <f>'[2]Page 1'!CHM6</f>
        <v>0</v>
      </c>
      <c r="CHD66" s="2">
        <f>'[2]Page 1'!CHN6</f>
        <v>0</v>
      </c>
      <c r="CHE66" s="2">
        <f>'[2]Page 1'!CHO6</f>
        <v>0</v>
      </c>
      <c r="CHF66" s="2">
        <f>'[2]Page 1'!CHP6</f>
        <v>0</v>
      </c>
      <c r="CHG66" s="2">
        <f>'[2]Page 1'!CHQ6</f>
        <v>0</v>
      </c>
      <c r="CHH66" s="2">
        <f>'[2]Page 1'!CHR6</f>
        <v>0</v>
      </c>
      <c r="CHI66" s="2">
        <f>'[2]Page 1'!CHS6</f>
        <v>0</v>
      </c>
      <c r="CHJ66" s="2">
        <f>'[2]Page 1'!CHT6</f>
        <v>0</v>
      </c>
      <c r="CHK66" s="2">
        <f>'[2]Page 1'!CHU6</f>
        <v>0</v>
      </c>
      <c r="CHL66" s="2">
        <f>'[2]Page 1'!CHV6</f>
        <v>0</v>
      </c>
      <c r="CHM66" s="2">
        <f>'[2]Page 1'!CHW6</f>
        <v>0</v>
      </c>
      <c r="CHN66" s="2">
        <f>'[2]Page 1'!CHX6</f>
        <v>0</v>
      </c>
      <c r="CHO66" s="2">
        <f>'[2]Page 1'!CHY6</f>
        <v>0</v>
      </c>
      <c r="CHP66" s="2">
        <f>'[2]Page 1'!CHZ6</f>
        <v>0</v>
      </c>
      <c r="CHQ66" s="2">
        <f>'[2]Page 1'!CIA6</f>
        <v>0</v>
      </c>
      <c r="CHR66" s="2">
        <f>'[2]Page 1'!CIB6</f>
        <v>0</v>
      </c>
      <c r="CHS66" s="2">
        <f>'[2]Page 1'!CIC6</f>
        <v>0</v>
      </c>
      <c r="CHT66" s="2">
        <f>'[2]Page 1'!CID6</f>
        <v>0</v>
      </c>
      <c r="CHU66" s="2">
        <f>'[2]Page 1'!CIE6</f>
        <v>0</v>
      </c>
      <c r="CHV66" s="2">
        <f>'[2]Page 1'!CIF6</f>
        <v>0</v>
      </c>
      <c r="CHW66" s="2">
        <f>'[2]Page 1'!CIG6</f>
        <v>0</v>
      </c>
      <c r="CHX66" s="2">
        <f>'[2]Page 1'!CIH6</f>
        <v>0</v>
      </c>
      <c r="CHY66" s="2">
        <f>'[2]Page 1'!CII6</f>
        <v>0</v>
      </c>
      <c r="CHZ66" s="2">
        <f>'[2]Page 1'!CIJ6</f>
        <v>0</v>
      </c>
      <c r="CIA66" s="2">
        <f>'[2]Page 1'!CIK6</f>
        <v>0</v>
      </c>
      <c r="CIB66" s="2">
        <f>'[2]Page 1'!CIL6</f>
        <v>0</v>
      </c>
      <c r="CIC66" s="2">
        <f>'[2]Page 1'!CIM6</f>
        <v>0</v>
      </c>
      <c r="CID66" s="2">
        <f>'[2]Page 1'!CIN6</f>
        <v>0</v>
      </c>
      <c r="CIE66" s="2">
        <f>'[2]Page 1'!CIO6</f>
        <v>0</v>
      </c>
      <c r="CIF66" s="2">
        <f>'[2]Page 1'!CIP6</f>
        <v>0</v>
      </c>
      <c r="CIG66" s="2">
        <f>'[2]Page 1'!CIQ6</f>
        <v>0</v>
      </c>
      <c r="CIH66" s="2">
        <f>'[2]Page 1'!CIR6</f>
        <v>0</v>
      </c>
      <c r="CII66" s="2">
        <f>'[2]Page 1'!CIS6</f>
        <v>0</v>
      </c>
      <c r="CIJ66" s="2">
        <f>'[2]Page 1'!CIT6</f>
        <v>0</v>
      </c>
      <c r="CIK66" s="2">
        <f>'[2]Page 1'!CIU6</f>
        <v>0</v>
      </c>
      <c r="CIL66" s="2">
        <f>'[2]Page 1'!CIV6</f>
        <v>0</v>
      </c>
      <c r="CIM66" s="2">
        <f>'[2]Page 1'!CIW6</f>
        <v>0</v>
      </c>
      <c r="CIN66" s="2">
        <f>'[2]Page 1'!CIX6</f>
        <v>0</v>
      </c>
      <c r="CIO66" s="2">
        <f>'[2]Page 1'!CIY6</f>
        <v>0</v>
      </c>
      <c r="CIP66" s="2">
        <f>'[2]Page 1'!CIZ6</f>
        <v>0</v>
      </c>
      <c r="CIQ66" s="2">
        <f>'[2]Page 1'!CJA6</f>
        <v>0</v>
      </c>
      <c r="CIR66" s="2">
        <f>'[2]Page 1'!CJB6</f>
        <v>0</v>
      </c>
      <c r="CIS66" s="2">
        <f>'[2]Page 1'!CJC6</f>
        <v>0</v>
      </c>
      <c r="CIT66" s="2">
        <f>'[2]Page 1'!CJD6</f>
        <v>0</v>
      </c>
      <c r="CIU66" s="2">
        <f>'[2]Page 1'!CJE6</f>
        <v>0</v>
      </c>
      <c r="CIV66" s="2">
        <f>'[2]Page 1'!CJF6</f>
        <v>0</v>
      </c>
      <c r="CIW66" s="2">
        <f>'[2]Page 1'!CJG6</f>
        <v>0</v>
      </c>
      <c r="CIX66" s="2">
        <f>'[2]Page 1'!CJH6</f>
        <v>0</v>
      </c>
      <c r="CIY66" s="2">
        <f>'[2]Page 1'!CJI6</f>
        <v>0</v>
      </c>
      <c r="CIZ66" s="2">
        <f>'[2]Page 1'!CJJ6</f>
        <v>0</v>
      </c>
      <c r="CJA66" s="2">
        <f>'[2]Page 1'!CJK6</f>
        <v>0</v>
      </c>
      <c r="CJB66" s="2">
        <f>'[2]Page 1'!CJL6</f>
        <v>0</v>
      </c>
      <c r="CJC66" s="2">
        <f>'[2]Page 1'!CJM6</f>
        <v>0</v>
      </c>
      <c r="CJD66" s="2">
        <f>'[2]Page 1'!CJN6</f>
        <v>0</v>
      </c>
      <c r="CJE66" s="2">
        <f>'[2]Page 1'!CJO6</f>
        <v>0</v>
      </c>
      <c r="CJF66" s="2">
        <f>'[2]Page 1'!CJP6</f>
        <v>0</v>
      </c>
      <c r="CJG66" s="2">
        <f>'[2]Page 1'!CJQ6</f>
        <v>0</v>
      </c>
      <c r="CJH66" s="2">
        <f>'[2]Page 1'!CJR6</f>
        <v>0</v>
      </c>
      <c r="CJI66" s="2">
        <f>'[2]Page 1'!CJS6</f>
        <v>0</v>
      </c>
      <c r="CJJ66" s="2">
        <f>'[2]Page 1'!CJT6</f>
        <v>0</v>
      </c>
      <c r="CJK66" s="2">
        <f>'[2]Page 1'!CJU6</f>
        <v>0</v>
      </c>
      <c r="CJL66" s="2">
        <f>'[2]Page 1'!CJV6</f>
        <v>0</v>
      </c>
      <c r="CJM66" s="2">
        <f>'[2]Page 1'!CJW6</f>
        <v>0</v>
      </c>
      <c r="CJN66" s="2">
        <f>'[2]Page 1'!CJX6</f>
        <v>0</v>
      </c>
      <c r="CJO66" s="2">
        <f>'[2]Page 1'!CJY6</f>
        <v>0</v>
      </c>
      <c r="CJP66" s="2">
        <f>'[2]Page 1'!CJZ6</f>
        <v>0</v>
      </c>
      <c r="CJQ66" s="2">
        <f>'[2]Page 1'!CKA6</f>
        <v>0</v>
      </c>
      <c r="CJR66" s="2">
        <f>'[2]Page 1'!CKB6</f>
        <v>0</v>
      </c>
      <c r="CJS66" s="2">
        <f>'[2]Page 1'!CKC6</f>
        <v>0</v>
      </c>
      <c r="CJT66" s="2">
        <f>'[2]Page 1'!CKD6</f>
        <v>0</v>
      </c>
      <c r="CJU66" s="2">
        <f>'[2]Page 1'!CKE6</f>
        <v>0</v>
      </c>
      <c r="CJV66" s="2">
        <f>'[2]Page 1'!CKF6</f>
        <v>0</v>
      </c>
      <c r="CJW66" s="2">
        <f>'[2]Page 1'!CKG6</f>
        <v>0</v>
      </c>
      <c r="CJX66" s="2">
        <f>'[2]Page 1'!CKH6</f>
        <v>0</v>
      </c>
      <c r="CJY66" s="2">
        <f>'[2]Page 1'!CKI6</f>
        <v>0</v>
      </c>
      <c r="CJZ66" s="2">
        <f>'[2]Page 1'!CKJ6</f>
        <v>0</v>
      </c>
      <c r="CKA66" s="2">
        <f>'[2]Page 1'!CKK6</f>
        <v>0</v>
      </c>
      <c r="CKB66" s="2">
        <f>'[2]Page 1'!CKL6</f>
        <v>0</v>
      </c>
      <c r="CKC66" s="2">
        <f>'[2]Page 1'!CKM6</f>
        <v>0</v>
      </c>
      <c r="CKD66" s="2">
        <f>'[2]Page 1'!CKN6</f>
        <v>0</v>
      </c>
      <c r="CKE66" s="2">
        <f>'[2]Page 1'!CKO6</f>
        <v>0</v>
      </c>
      <c r="CKF66" s="2">
        <f>'[2]Page 1'!CKP6</f>
        <v>0</v>
      </c>
      <c r="CKG66" s="2">
        <f>'[2]Page 1'!CKQ6</f>
        <v>0</v>
      </c>
      <c r="CKH66" s="2">
        <f>'[2]Page 1'!CKR6</f>
        <v>0</v>
      </c>
      <c r="CKI66" s="2">
        <f>'[2]Page 1'!CKS6</f>
        <v>0</v>
      </c>
      <c r="CKJ66" s="2">
        <f>'[2]Page 1'!CKT6</f>
        <v>0</v>
      </c>
      <c r="CKK66" s="2">
        <f>'[2]Page 1'!CKU6</f>
        <v>0</v>
      </c>
      <c r="CKL66" s="2">
        <f>'[2]Page 1'!CKV6</f>
        <v>0</v>
      </c>
      <c r="CKM66" s="2">
        <f>'[2]Page 1'!CKW6</f>
        <v>0</v>
      </c>
      <c r="CKN66" s="2">
        <f>'[2]Page 1'!CKX6</f>
        <v>0</v>
      </c>
      <c r="CKO66" s="2">
        <f>'[2]Page 1'!CKY6</f>
        <v>0</v>
      </c>
      <c r="CKP66" s="2">
        <f>'[2]Page 1'!CKZ6</f>
        <v>0</v>
      </c>
      <c r="CKQ66" s="2">
        <f>'[2]Page 1'!CLA6</f>
        <v>0</v>
      </c>
      <c r="CKR66" s="2">
        <f>'[2]Page 1'!CLB6</f>
        <v>0</v>
      </c>
      <c r="CKS66" s="2">
        <f>'[2]Page 1'!CLC6</f>
        <v>0</v>
      </c>
      <c r="CKT66" s="2">
        <f>'[2]Page 1'!CLD6</f>
        <v>0</v>
      </c>
      <c r="CKU66" s="2">
        <f>'[2]Page 1'!CLE6</f>
        <v>0</v>
      </c>
      <c r="CKV66" s="2">
        <f>'[2]Page 1'!CLF6</f>
        <v>0</v>
      </c>
      <c r="CKW66" s="2">
        <f>'[2]Page 1'!CLG6</f>
        <v>0</v>
      </c>
      <c r="CKX66" s="2">
        <f>'[2]Page 1'!CLH6</f>
        <v>0</v>
      </c>
      <c r="CKY66" s="2">
        <f>'[2]Page 1'!CLI6</f>
        <v>0</v>
      </c>
      <c r="CKZ66" s="2">
        <f>'[2]Page 1'!CLJ6</f>
        <v>0</v>
      </c>
      <c r="CLA66" s="2">
        <f>'[2]Page 1'!CLK6</f>
        <v>0</v>
      </c>
      <c r="CLB66" s="2">
        <f>'[2]Page 1'!CLL6</f>
        <v>0</v>
      </c>
      <c r="CLC66" s="2">
        <f>'[2]Page 1'!CLM6</f>
        <v>0</v>
      </c>
      <c r="CLD66" s="2">
        <f>'[2]Page 1'!CLN6</f>
        <v>0</v>
      </c>
      <c r="CLE66" s="2">
        <f>'[2]Page 1'!CLO6</f>
        <v>0</v>
      </c>
      <c r="CLF66" s="2">
        <f>'[2]Page 1'!CLP6</f>
        <v>0</v>
      </c>
      <c r="CLG66" s="2">
        <f>'[2]Page 1'!CLQ6</f>
        <v>0</v>
      </c>
      <c r="CLH66" s="2">
        <f>'[2]Page 1'!CLR6</f>
        <v>0</v>
      </c>
      <c r="CLI66" s="2">
        <f>'[2]Page 1'!CLS6</f>
        <v>0</v>
      </c>
      <c r="CLJ66" s="2">
        <f>'[2]Page 1'!CLT6</f>
        <v>0</v>
      </c>
      <c r="CLK66" s="2">
        <f>'[2]Page 1'!CLU6</f>
        <v>0</v>
      </c>
      <c r="CLL66" s="2">
        <f>'[2]Page 1'!CLV6</f>
        <v>0</v>
      </c>
      <c r="CLM66" s="2">
        <f>'[2]Page 1'!CLW6</f>
        <v>0</v>
      </c>
      <c r="CLN66" s="2">
        <f>'[2]Page 1'!CLX6</f>
        <v>0</v>
      </c>
      <c r="CLO66" s="2">
        <f>'[2]Page 1'!CLY6</f>
        <v>0</v>
      </c>
      <c r="CLP66" s="2">
        <f>'[2]Page 1'!CLZ6</f>
        <v>0</v>
      </c>
      <c r="CLQ66" s="2">
        <f>'[2]Page 1'!CMA6</f>
        <v>0</v>
      </c>
      <c r="CLR66" s="2">
        <f>'[2]Page 1'!CMB6</f>
        <v>0</v>
      </c>
      <c r="CLS66" s="2">
        <f>'[2]Page 1'!CMC6</f>
        <v>0</v>
      </c>
      <c r="CLT66" s="2">
        <f>'[2]Page 1'!CMD6</f>
        <v>0</v>
      </c>
      <c r="CLU66" s="2">
        <f>'[2]Page 1'!CME6</f>
        <v>0</v>
      </c>
      <c r="CLV66" s="2">
        <f>'[2]Page 1'!CMF6</f>
        <v>0</v>
      </c>
      <c r="CLW66" s="2">
        <f>'[2]Page 1'!CMG6</f>
        <v>0</v>
      </c>
      <c r="CLX66" s="2">
        <f>'[2]Page 1'!CMH6</f>
        <v>0</v>
      </c>
      <c r="CLY66" s="2">
        <f>'[2]Page 1'!CMI6</f>
        <v>0</v>
      </c>
      <c r="CLZ66" s="2">
        <f>'[2]Page 1'!CMJ6</f>
        <v>0</v>
      </c>
      <c r="CMA66" s="2">
        <f>'[2]Page 1'!CMK6</f>
        <v>0</v>
      </c>
      <c r="CMB66" s="2">
        <f>'[2]Page 1'!CML6</f>
        <v>0</v>
      </c>
      <c r="CMC66" s="2">
        <f>'[2]Page 1'!CMM6</f>
        <v>0</v>
      </c>
      <c r="CMD66" s="2">
        <f>'[2]Page 1'!CMN6</f>
        <v>0</v>
      </c>
      <c r="CME66" s="2">
        <f>'[2]Page 1'!CMO6</f>
        <v>0</v>
      </c>
      <c r="CMF66" s="2">
        <f>'[2]Page 1'!CMP6</f>
        <v>0</v>
      </c>
      <c r="CMG66" s="2">
        <f>'[2]Page 1'!CMQ6</f>
        <v>0</v>
      </c>
      <c r="CMH66" s="2">
        <f>'[2]Page 1'!CMR6</f>
        <v>0</v>
      </c>
      <c r="CMI66" s="2">
        <f>'[2]Page 1'!CMS6</f>
        <v>0</v>
      </c>
      <c r="CMJ66" s="2">
        <f>'[2]Page 1'!CMT6</f>
        <v>0</v>
      </c>
      <c r="CMK66" s="2">
        <f>'[2]Page 1'!CMU6</f>
        <v>0</v>
      </c>
      <c r="CML66" s="2">
        <f>'[2]Page 1'!CMV6</f>
        <v>0</v>
      </c>
      <c r="CMM66" s="2">
        <f>'[2]Page 1'!CMW6</f>
        <v>0</v>
      </c>
      <c r="CMN66" s="2">
        <f>'[2]Page 1'!CMX6</f>
        <v>0</v>
      </c>
      <c r="CMO66" s="2">
        <f>'[2]Page 1'!CMY6</f>
        <v>0</v>
      </c>
      <c r="CMP66" s="2">
        <f>'[2]Page 1'!CMZ6</f>
        <v>0</v>
      </c>
      <c r="CMQ66" s="2">
        <f>'[2]Page 1'!CNA6</f>
        <v>0</v>
      </c>
      <c r="CMR66" s="2">
        <f>'[2]Page 1'!CNB6</f>
        <v>0</v>
      </c>
      <c r="CMS66" s="2">
        <f>'[2]Page 1'!CNC6</f>
        <v>0</v>
      </c>
      <c r="CMT66" s="2">
        <f>'[2]Page 1'!CND6</f>
        <v>0</v>
      </c>
      <c r="CMU66" s="2">
        <f>'[2]Page 1'!CNE6</f>
        <v>0</v>
      </c>
      <c r="CMV66" s="2">
        <f>'[2]Page 1'!CNF6</f>
        <v>0</v>
      </c>
      <c r="CMW66" s="2">
        <f>'[2]Page 1'!CNG6</f>
        <v>0</v>
      </c>
      <c r="CMX66" s="2">
        <f>'[2]Page 1'!CNH6</f>
        <v>0</v>
      </c>
      <c r="CMY66" s="2">
        <f>'[2]Page 1'!CNI6</f>
        <v>0</v>
      </c>
      <c r="CMZ66" s="2">
        <f>'[2]Page 1'!CNJ6</f>
        <v>0</v>
      </c>
      <c r="CNA66" s="2">
        <f>'[2]Page 1'!CNK6</f>
        <v>0</v>
      </c>
      <c r="CNB66" s="2">
        <f>'[2]Page 1'!CNL6</f>
        <v>0</v>
      </c>
      <c r="CNC66" s="2">
        <f>'[2]Page 1'!CNM6</f>
        <v>0</v>
      </c>
      <c r="CND66" s="2">
        <f>'[2]Page 1'!CNN6</f>
        <v>0</v>
      </c>
      <c r="CNE66" s="2">
        <f>'[2]Page 1'!CNO6</f>
        <v>0</v>
      </c>
      <c r="CNF66" s="2">
        <f>'[2]Page 1'!CNP6</f>
        <v>0</v>
      </c>
      <c r="CNG66" s="2">
        <f>'[2]Page 1'!CNQ6</f>
        <v>0</v>
      </c>
      <c r="CNH66" s="2">
        <f>'[2]Page 1'!CNR6</f>
        <v>0</v>
      </c>
      <c r="CNI66" s="2">
        <f>'[2]Page 1'!CNS6</f>
        <v>0</v>
      </c>
      <c r="CNJ66" s="2">
        <f>'[2]Page 1'!CNT6</f>
        <v>0</v>
      </c>
      <c r="CNK66" s="2">
        <f>'[2]Page 1'!CNU6</f>
        <v>0</v>
      </c>
      <c r="CNL66" s="2">
        <f>'[2]Page 1'!CNV6</f>
        <v>0</v>
      </c>
      <c r="CNM66" s="2">
        <f>'[2]Page 1'!CNW6</f>
        <v>0</v>
      </c>
      <c r="CNN66" s="2">
        <f>'[2]Page 1'!CNX6</f>
        <v>0</v>
      </c>
      <c r="CNO66" s="2">
        <f>'[2]Page 1'!CNY6</f>
        <v>0</v>
      </c>
      <c r="CNP66" s="2">
        <f>'[2]Page 1'!CNZ6</f>
        <v>0</v>
      </c>
      <c r="CNQ66" s="2">
        <f>'[2]Page 1'!COA6</f>
        <v>0</v>
      </c>
      <c r="CNR66" s="2">
        <f>'[2]Page 1'!COB6</f>
        <v>0</v>
      </c>
      <c r="CNS66" s="2">
        <f>'[2]Page 1'!COC6</f>
        <v>0</v>
      </c>
      <c r="CNT66" s="2">
        <f>'[2]Page 1'!COD6</f>
        <v>0</v>
      </c>
      <c r="CNU66" s="2">
        <f>'[2]Page 1'!COE6</f>
        <v>0</v>
      </c>
      <c r="CNV66" s="2">
        <f>'[2]Page 1'!COF6</f>
        <v>0</v>
      </c>
      <c r="CNW66" s="2">
        <f>'[2]Page 1'!COG6</f>
        <v>0</v>
      </c>
      <c r="CNX66" s="2">
        <f>'[2]Page 1'!COH6</f>
        <v>0</v>
      </c>
      <c r="CNY66" s="2">
        <f>'[2]Page 1'!COI6</f>
        <v>0</v>
      </c>
      <c r="CNZ66" s="2">
        <f>'[2]Page 1'!COJ6</f>
        <v>0</v>
      </c>
      <c r="COA66" s="2">
        <f>'[2]Page 1'!COK6</f>
        <v>0</v>
      </c>
      <c r="COB66" s="2">
        <f>'[2]Page 1'!COL6</f>
        <v>0</v>
      </c>
      <c r="COC66" s="2">
        <f>'[2]Page 1'!COM6</f>
        <v>0</v>
      </c>
      <c r="COD66" s="2">
        <f>'[2]Page 1'!CON6</f>
        <v>0</v>
      </c>
      <c r="COE66" s="2">
        <f>'[2]Page 1'!COO6</f>
        <v>0</v>
      </c>
      <c r="COF66" s="2">
        <f>'[2]Page 1'!COP6</f>
        <v>0</v>
      </c>
      <c r="COG66" s="2">
        <f>'[2]Page 1'!COQ6</f>
        <v>0</v>
      </c>
      <c r="COH66" s="2">
        <f>'[2]Page 1'!COR6</f>
        <v>0</v>
      </c>
      <c r="COI66" s="2">
        <f>'[2]Page 1'!COS6</f>
        <v>0</v>
      </c>
      <c r="COJ66" s="2">
        <f>'[2]Page 1'!COT6</f>
        <v>0</v>
      </c>
      <c r="COK66" s="2">
        <f>'[2]Page 1'!COU6</f>
        <v>0</v>
      </c>
      <c r="COL66" s="2">
        <f>'[2]Page 1'!COV6</f>
        <v>0</v>
      </c>
      <c r="COM66" s="2">
        <f>'[2]Page 1'!COW6</f>
        <v>0</v>
      </c>
      <c r="CON66" s="2">
        <f>'[2]Page 1'!COX6</f>
        <v>0</v>
      </c>
      <c r="COO66" s="2">
        <f>'[2]Page 1'!COY6</f>
        <v>0</v>
      </c>
      <c r="COP66" s="2">
        <f>'[2]Page 1'!COZ6</f>
        <v>0</v>
      </c>
      <c r="COQ66" s="2">
        <f>'[2]Page 1'!CPA6</f>
        <v>0</v>
      </c>
      <c r="COR66" s="2">
        <f>'[2]Page 1'!CPB6</f>
        <v>0</v>
      </c>
      <c r="COS66" s="2">
        <f>'[2]Page 1'!CPC6</f>
        <v>0</v>
      </c>
      <c r="COT66" s="2">
        <f>'[2]Page 1'!CPD6</f>
        <v>0</v>
      </c>
      <c r="COU66" s="2">
        <f>'[2]Page 1'!CPE6</f>
        <v>0</v>
      </c>
      <c r="COV66" s="2">
        <f>'[2]Page 1'!CPF6</f>
        <v>0</v>
      </c>
      <c r="COW66" s="2">
        <f>'[2]Page 1'!CPG6</f>
        <v>0</v>
      </c>
      <c r="COX66" s="2">
        <f>'[2]Page 1'!CPH6</f>
        <v>0</v>
      </c>
      <c r="COY66" s="2">
        <f>'[2]Page 1'!CPI6</f>
        <v>0</v>
      </c>
      <c r="COZ66" s="2">
        <f>'[2]Page 1'!CPJ6</f>
        <v>0</v>
      </c>
      <c r="CPA66" s="2">
        <f>'[2]Page 1'!CPK6</f>
        <v>0</v>
      </c>
      <c r="CPB66" s="2">
        <f>'[2]Page 1'!CPL6</f>
        <v>0</v>
      </c>
      <c r="CPC66" s="2">
        <f>'[2]Page 1'!CPM6</f>
        <v>0</v>
      </c>
      <c r="CPD66" s="2">
        <f>'[2]Page 1'!CPN6</f>
        <v>0</v>
      </c>
      <c r="CPE66" s="2">
        <f>'[2]Page 1'!CPO6</f>
        <v>0</v>
      </c>
      <c r="CPF66" s="2">
        <f>'[2]Page 1'!CPP6</f>
        <v>0</v>
      </c>
      <c r="CPG66" s="2">
        <f>'[2]Page 1'!CPQ6</f>
        <v>0</v>
      </c>
      <c r="CPH66" s="2">
        <f>'[2]Page 1'!CPR6</f>
        <v>0</v>
      </c>
      <c r="CPI66" s="2">
        <f>'[2]Page 1'!CPS6</f>
        <v>0</v>
      </c>
      <c r="CPJ66" s="2">
        <f>'[2]Page 1'!CPT6</f>
        <v>0</v>
      </c>
      <c r="CPK66" s="2">
        <f>'[2]Page 1'!CPU6</f>
        <v>0</v>
      </c>
      <c r="CPL66" s="2">
        <f>'[2]Page 1'!CPV6</f>
        <v>0</v>
      </c>
      <c r="CPM66" s="2">
        <f>'[2]Page 1'!CPW6</f>
        <v>0</v>
      </c>
      <c r="CPN66" s="2">
        <f>'[2]Page 1'!CPX6</f>
        <v>0</v>
      </c>
      <c r="CPO66" s="2">
        <f>'[2]Page 1'!CPY6</f>
        <v>0</v>
      </c>
      <c r="CPP66" s="2">
        <f>'[2]Page 1'!CPZ6</f>
        <v>0</v>
      </c>
      <c r="CPQ66" s="2">
        <f>'[2]Page 1'!CQA6</f>
        <v>0</v>
      </c>
      <c r="CPR66" s="2">
        <f>'[2]Page 1'!CQB6</f>
        <v>0</v>
      </c>
      <c r="CPS66" s="2">
        <f>'[2]Page 1'!CQC6</f>
        <v>0</v>
      </c>
      <c r="CPT66" s="2">
        <f>'[2]Page 1'!CQD6</f>
        <v>0</v>
      </c>
      <c r="CPU66" s="2">
        <f>'[2]Page 1'!CQE6</f>
        <v>0</v>
      </c>
      <c r="CPV66" s="2">
        <f>'[2]Page 1'!CQF6</f>
        <v>0</v>
      </c>
      <c r="CPW66" s="2">
        <f>'[2]Page 1'!CQG6</f>
        <v>0</v>
      </c>
      <c r="CPX66" s="2">
        <f>'[2]Page 1'!CQH6</f>
        <v>0</v>
      </c>
      <c r="CPY66" s="2">
        <f>'[2]Page 1'!CQI6</f>
        <v>0</v>
      </c>
      <c r="CPZ66" s="2">
        <f>'[2]Page 1'!CQJ6</f>
        <v>0</v>
      </c>
      <c r="CQA66" s="2">
        <f>'[2]Page 1'!CQK6</f>
        <v>0</v>
      </c>
      <c r="CQB66" s="2">
        <f>'[2]Page 1'!CQL6</f>
        <v>0</v>
      </c>
      <c r="CQC66" s="2">
        <f>'[2]Page 1'!CQM6</f>
        <v>0</v>
      </c>
      <c r="CQD66" s="2">
        <f>'[2]Page 1'!CQN6</f>
        <v>0</v>
      </c>
      <c r="CQE66" s="2">
        <f>'[2]Page 1'!CQO6</f>
        <v>0</v>
      </c>
      <c r="CQF66" s="2">
        <f>'[2]Page 1'!CQP6</f>
        <v>0</v>
      </c>
      <c r="CQG66" s="2">
        <f>'[2]Page 1'!CQQ6</f>
        <v>0</v>
      </c>
      <c r="CQH66" s="2">
        <f>'[2]Page 1'!CQR6</f>
        <v>0</v>
      </c>
      <c r="CQI66" s="2">
        <f>'[2]Page 1'!CQS6</f>
        <v>0</v>
      </c>
      <c r="CQJ66" s="2">
        <f>'[2]Page 1'!CQT6</f>
        <v>0</v>
      </c>
      <c r="CQK66" s="2">
        <f>'[2]Page 1'!CQU6</f>
        <v>0</v>
      </c>
      <c r="CQL66" s="2">
        <f>'[2]Page 1'!CQV6</f>
        <v>0</v>
      </c>
      <c r="CQM66" s="2">
        <f>'[2]Page 1'!CQW6</f>
        <v>0</v>
      </c>
      <c r="CQN66" s="2">
        <f>'[2]Page 1'!CQX6</f>
        <v>0</v>
      </c>
      <c r="CQO66" s="2">
        <f>'[2]Page 1'!CQY6</f>
        <v>0</v>
      </c>
      <c r="CQP66" s="2">
        <f>'[2]Page 1'!CQZ6</f>
        <v>0</v>
      </c>
      <c r="CQQ66" s="2">
        <f>'[2]Page 1'!CRA6</f>
        <v>0</v>
      </c>
      <c r="CQR66" s="2">
        <f>'[2]Page 1'!CRB6</f>
        <v>0</v>
      </c>
      <c r="CQS66" s="2">
        <f>'[2]Page 1'!CRC6</f>
        <v>0</v>
      </c>
      <c r="CQT66" s="2">
        <f>'[2]Page 1'!CRD6</f>
        <v>0</v>
      </c>
      <c r="CQU66" s="2">
        <f>'[2]Page 1'!CRE6</f>
        <v>0</v>
      </c>
      <c r="CQV66" s="2">
        <f>'[2]Page 1'!CRF6</f>
        <v>0</v>
      </c>
      <c r="CQW66" s="2">
        <f>'[2]Page 1'!CRG6</f>
        <v>0</v>
      </c>
      <c r="CQX66" s="2">
        <f>'[2]Page 1'!CRH6</f>
        <v>0</v>
      </c>
      <c r="CQY66" s="2">
        <f>'[2]Page 1'!CRI6</f>
        <v>0</v>
      </c>
      <c r="CQZ66" s="2">
        <f>'[2]Page 1'!CRJ6</f>
        <v>0</v>
      </c>
      <c r="CRA66" s="2">
        <f>'[2]Page 1'!CRK6</f>
        <v>0</v>
      </c>
      <c r="CRB66" s="2">
        <f>'[2]Page 1'!CRL6</f>
        <v>0</v>
      </c>
      <c r="CRC66" s="2">
        <f>'[2]Page 1'!CRM6</f>
        <v>0</v>
      </c>
      <c r="CRD66" s="2">
        <f>'[2]Page 1'!CRN6</f>
        <v>0</v>
      </c>
      <c r="CRE66" s="2">
        <f>'[2]Page 1'!CRO6</f>
        <v>0</v>
      </c>
      <c r="CRF66" s="2">
        <f>'[2]Page 1'!CRP6</f>
        <v>0</v>
      </c>
      <c r="CRG66" s="2">
        <f>'[2]Page 1'!CRQ6</f>
        <v>0</v>
      </c>
      <c r="CRH66" s="2">
        <f>'[2]Page 1'!CRR6</f>
        <v>0</v>
      </c>
      <c r="CRI66" s="2">
        <f>'[2]Page 1'!CRS6</f>
        <v>0</v>
      </c>
      <c r="CRJ66" s="2">
        <f>'[2]Page 1'!CRT6</f>
        <v>0</v>
      </c>
      <c r="CRK66" s="2">
        <f>'[2]Page 1'!CRU6</f>
        <v>0</v>
      </c>
      <c r="CRL66" s="2">
        <f>'[2]Page 1'!CRV6</f>
        <v>0</v>
      </c>
      <c r="CRM66" s="2">
        <f>'[2]Page 1'!CRW6</f>
        <v>0</v>
      </c>
      <c r="CRN66" s="2">
        <f>'[2]Page 1'!CRX6</f>
        <v>0</v>
      </c>
      <c r="CRO66" s="2">
        <f>'[2]Page 1'!CRY6</f>
        <v>0</v>
      </c>
      <c r="CRP66" s="2">
        <f>'[2]Page 1'!CRZ6</f>
        <v>0</v>
      </c>
      <c r="CRQ66" s="2">
        <f>'[2]Page 1'!CSA6</f>
        <v>0</v>
      </c>
      <c r="CRR66" s="2">
        <f>'[2]Page 1'!CSB6</f>
        <v>0</v>
      </c>
      <c r="CRS66" s="2">
        <f>'[2]Page 1'!CSC6</f>
        <v>0</v>
      </c>
      <c r="CRT66" s="2">
        <f>'[2]Page 1'!CSD6</f>
        <v>0</v>
      </c>
      <c r="CRU66" s="2">
        <f>'[2]Page 1'!CSE6</f>
        <v>0</v>
      </c>
      <c r="CRV66" s="2">
        <f>'[2]Page 1'!CSF6</f>
        <v>0</v>
      </c>
      <c r="CRW66" s="2">
        <f>'[2]Page 1'!CSG6</f>
        <v>0</v>
      </c>
      <c r="CRX66" s="2">
        <f>'[2]Page 1'!CSH6</f>
        <v>0</v>
      </c>
      <c r="CRY66" s="2">
        <f>'[2]Page 1'!CSI6</f>
        <v>0</v>
      </c>
      <c r="CRZ66" s="2">
        <f>'[2]Page 1'!CSJ6</f>
        <v>0</v>
      </c>
      <c r="CSA66" s="2">
        <f>'[2]Page 1'!CSK6</f>
        <v>0</v>
      </c>
      <c r="CSB66" s="2">
        <f>'[2]Page 1'!CSL6</f>
        <v>0</v>
      </c>
      <c r="CSC66" s="2">
        <f>'[2]Page 1'!CSM6</f>
        <v>0</v>
      </c>
      <c r="CSD66" s="2">
        <f>'[2]Page 1'!CSN6</f>
        <v>0</v>
      </c>
      <c r="CSE66" s="2">
        <f>'[2]Page 1'!CSO6</f>
        <v>0</v>
      </c>
      <c r="CSF66" s="2">
        <f>'[2]Page 1'!CSP6</f>
        <v>0</v>
      </c>
      <c r="CSG66" s="2">
        <f>'[2]Page 1'!CSQ6</f>
        <v>0</v>
      </c>
      <c r="CSH66" s="2">
        <f>'[2]Page 1'!CSR6</f>
        <v>0</v>
      </c>
      <c r="CSI66" s="2">
        <f>'[2]Page 1'!CSS6</f>
        <v>0</v>
      </c>
      <c r="CSJ66" s="2">
        <f>'[2]Page 1'!CST6</f>
        <v>0</v>
      </c>
      <c r="CSK66" s="2">
        <f>'[2]Page 1'!CSU6</f>
        <v>0</v>
      </c>
      <c r="CSL66" s="2">
        <f>'[2]Page 1'!CSV6</f>
        <v>0</v>
      </c>
      <c r="CSM66" s="2">
        <f>'[2]Page 1'!CSW6</f>
        <v>0</v>
      </c>
      <c r="CSN66" s="2">
        <f>'[2]Page 1'!CSX6</f>
        <v>0</v>
      </c>
      <c r="CSO66" s="2">
        <f>'[2]Page 1'!CSY6</f>
        <v>0</v>
      </c>
      <c r="CSP66" s="2">
        <f>'[2]Page 1'!CSZ6</f>
        <v>0</v>
      </c>
      <c r="CSQ66" s="2">
        <f>'[2]Page 1'!CTA6</f>
        <v>0</v>
      </c>
      <c r="CSR66" s="2">
        <f>'[2]Page 1'!CTB6</f>
        <v>0</v>
      </c>
      <c r="CSS66" s="2">
        <f>'[2]Page 1'!CTC6</f>
        <v>0</v>
      </c>
      <c r="CST66" s="2">
        <f>'[2]Page 1'!CTD6</f>
        <v>0</v>
      </c>
      <c r="CSU66" s="2">
        <f>'[2]Page 1'!CTE6</f>
        <v>0</v>
      </c>
      <c r="CSV66" s="2">
        <f>'[2]Page 1'!CTF6</f>
        <v>0</v>
      </c>
      <c r="CSW66" s="2">
        <f>'[2]Page 1'!CTG6</f>
        <v>0</v>
      </c>
      <c r="CSX66" s="2">
        <f>'[2]Page 1'!CTH6</f>
        <v>0</v>
      </c>
      <c r="CSY66" s="2">
        <f>'[2]Page 1'!CTI6</f>
        <v>0</v>
      </c>
      <c r="CSZ66" s="2">
        <f>'[2]Page 1'!CTJ6</f>
        <v>0</v>
      </c>
      <c r="CTA66" s="2">
        <f>'[2]Page 1'!CTK6</f>
        <v>0</v>
      </c>
      <c r="CTB66" s="2">
        <f>'[2]Page 1'!CTL6</f>
        <v>0</v>
      </c>
      <c r="CTC66" s="2">
        <f>'[2]Page 1'!CTM6</f>
        <v>0</v>
      </c>
      <c r="CTD66" s="2">
        <f>'[2]Page 1'!CTN6</f>
        <v>0</v>
      </c>
      <c r="CTE66" s="2">
        <f>'[2]Page 1'!CTO6</f>
        <v>0</v>
      </c>
      <c r="CTF66" s="2">
        <f>'[2]Page 1'!CTP6</f>
        <v>0</v>
      </c>
      <c r="CTG66" s="2">
        <f>'[2]Page 1'!CTQ6</f>
        <v>0</v>
      </c>
      <c r="CTH66" s="2">
        <f>'[2]Page 1'!CTR6</f>
        <v>0</v>
      </c>
      <c r="CTI66" s="2">
        <f>'[2]Page 1'!CTS6</f>
        <v>0</v>
      </c>
      <c r="CTJ66" s="2">
        <f>'[2]Page 1'!CTT6</f>
        <v>0</v>
      </c>
      <c r="CTK66" s="2">
        <f>'[2]Page 1'!CTU6</f>
        <v>0</v>
      </c>
      <c r="CTL66" s="2">
        <f>'[2]Page 1'!CTV6</f>
        <v>0</v>
      </c>
      <c r="CTM66" s="2">
        <f>'[2]Page 1'!CTW6</f>
        <v>0</v>
      </c>
      <c r="CTN66" s="2">
        <f>'[2]Page 1'!CTX6</f>
        <v>0</v>
      </c>
      <c r="CTO66" s="2">
        <f>'[2]Page 1'!CTY6</f>
        <v>0</v>
      </c>
      <c r="CTP66" s="2">
        <f>'[2]Page 1'!CTZ6</f>
        <v>0</v>
      </c>
      <c r="CTQ66" s="2">
        <f>'[2]Page 1'!CUA6</f>
        <v>0</v>
      </c>
      <c r="CTR66" s="2">
        <f>'[2]Page 1'!CUB6</f>
        <v>0</v>
      </c>
      <c r="CTS66" s="2">
        <f>'[2]Page 1'!CUC6</f>
        <v>0</v>
      </c>
      <c r="CTT66" s="2">
        <f>'[2]Page 1'!CUD6</f>
        <v>0</v>
      </c>
      <c r="CTU66" s="2">
        <f>'[2]Page 1'!CUE6</f>
        <v>0</v>
      </c>
      <c r="CTV66" s="2">
        <f>'[2]Page 1'!CUF6</f>
        <v>0</v>
      </c>
      <c r="CTW66" s="2">
        <f>'[2]Page 1'!CUG6</f>
        <v>0</v>
      </c>
      <c r="CTX66" s="2">
        <f>'[2]Page 1'!CUH6</f>
        <v>0</v>
      </c>
      <c r="CTY66" s="2">
        <f>'[2]Page 1'!CUI6</f>
        <v>0</v>
      </c>
      <c r="CTZ66" s="2">
        <f>'[2]Page 1'!CUJ6</f>
        <v>0</v>
      </c>
      <c r="CUA66" s="2">
        <f>'[2]Page 1'!CUK6</f>
        <v>0</v>
      </c>
      <c r="CUB66" s="2">
        <f>'[2]Page 1'!CUL6</f>
        <v>0</v>
      </c>
      <c r="CUC66" s="2">
        <f>'[2]Page 1'!CUM6</f>
        <v>0</v>
      </c>
      <c r="CUD66" s="2">
        <f>'[2]Page 1'!CUN6</f>
        <v>0</v>
      </c>
      <c r="CUE66" s="2">
        <f>'[2]Page 1'!CUO6</f>
        <v>0</v>
      </c>
      <c r="CUF66" s="2">
        <f>'[2]Page 1'!CUP6</f>
        <v>0</v>
      </c>
      <c r="CUG66" s="2">
        <f>'[2]Page 1'!CUQ6</f>
        <v>0</v>
      </c>
      <c r="CUH66" s="2">
        <f>'[2]Page 1'!CUR6</f>
        <v>0</v>
      </c>
      <c r="CUI66" s="2">
        <f>'[2]Page 1'!CUS6</f>
        <v>0</v>
      </c>
      <c r="CUJ66" s="2">
        <f>'[2]Page 1'!CUT6</f>
        <v>0</v>
      </c>
      <c r="CUK66" s="2">
        <f>'[2]Page 1'!CUU6</f>
        <v>0</v>
      </c>
      <c r="CUL66" s="2">
        <f>'[2]Page 1'!CUV6</f>
        <v>0</v>
      </c>
      <c r="CUM66" s="2">
        <f>'[2]Page 1'!CUW6</f>
        <v>0</v>
      </c>
      <c r="CUN66" s="2">
        <f>'[2]Page 1'!CUX6</f>
        <v>0</v>
      </c>
      <c r="CUO66" s="2">
        <f>'[2]Page 1'!CUY6</f>
        <v>0</v>
      </c>
      <c r="CUP66" s="2">
        <f>'[2]Page 1'!CUZ6</f>
        <v>0</v>
      </c>
      <c r="CUQ66" s="2">
        <f>'[2]Page 1'!CVA6</f>
        <v>0</v>
      </c>
      <c r="CUR66" s="2">
        <f>'[2]Page 1'!CVB6</f>
        <v>0</v>
      </c>
      <c r="CUS66" s="2">
        <f>'[2]Page 1'!CVC6</f>
        <v>0</v>
      </c>
      <c r="CUT66" s="2">
        <f>'[2]Page 1'!CVD6</f>
        <v>0</v>
      </c>
      <c r="CUU66" s="2">
        <f>'[2]Page 1'!CVE6</f>
        <v>0</v>
      </c>
      <c r="CUV66" s="2">
        <f>'[2]Page 1'!CVF6</f>
        <v>0</v>
      </c>
      <c r="CUW66" s="2">
        <f>'[2]Page 1'!CVG6</f>
        <v>0</v>
      </c>
      <c r="CUX66" s="2">
        <f>'[2]Page 1'!CVH6</f>
        <v>0</v>
      </c>
      <c r="CUY66" s="2">
        <f>'[2]Page 1'!CVI6</f>
        <v>0</v>
      </c>
      <c r="CUZ66" s="2">
        <f>'[2]Page 1'!CVJ6</f>
        <v>0</v>
      </c>
      <c r="CVA66" s="2">
        <f>'[2]Page 1'!CVK6</f>
        <v>0</v>
      </c>
      <c r="CVB66" s="2">
        <f>'[2]Page 1'!CVL6</f>
        <v>0</v>
      </c>
      <c r="CVC66" s="2">
        <f>'[2]Page 1'!CVM6</f>
        <v>0</v>
      </c>
      <c r="CVD66" s="2">
        <f>'[2]Page 1'!CVN6</f>
        <v>0</v>
      </c>
      <c r="CVE66" s="2">
        <f>'[2]Page 1'!CVO6</f>
        <v>0</v>
      </c>
      <c r="CVF66" s="2">
        <f>'[2]Page 1'!CVP6</f>
        <v>0</v>
      </c>
      <c r="CVG66" s="2">
        <f>'[2]Page 1'!CVQ6</f>
        <v>0</v>
      </c>
      <c r="CVH66" s="2">
        <f>'[2]Page 1'!CVR6</f>
        <v>0</v>
      </c>
      <c r="CVI66" s="2">
        <f>'[2]Page 1'!CVS6</f>
        <v>0</v>
      </c>
      <c r="CVJ66" s="2">
        <f>'[2]Page 1'!CVT6</f>
        <v>0</v>
      </c>
      <c r="CVK66" s="2">
        <f>'[2]Page 1'!CVU6</f>
        <v>0</v>
      </c>
      <c r="CVL66" s="2">
        <f>'[2]Page 1'!CVV6</f>
        <v>0</v>
      </c>
      <c r="CVM66" s="2">
        <f>'[2]Page 1'!CVW6</f>
        <v>0</v>
      </c>
      <c r="CVN66" s="2">
        <f>'[2]Page 1'!CVX6</f>
        <v>0</v>
      </c>
      <c r="CVO66" s="2">
        <f>'[2]Page 1'!CVY6</f>
        <v>0</v>
      </c>
      <c r="CVP66" s="2">
        <f>'[2]Page 1'!CVZ6</f>
        <v>0</v>
      </c>
      <c r="CVQ66" s="2">
        <f>'[2]Page 1'!CWA6</f>
        <v>0</v>
      </c>
      <c r="CVR66" s="2">
        <f>'[2]Page 1'!CWB6</f>
        <v>0</v>
      </c>
      <c r="CVS66" s="2">
        <f>'[2]Page 1'!CWC6</f>
        <v>0</v>
      </c>
      <c r="CVT66" s="2">
        <f>'[2]Page 1'!CWD6</f>
        <v>0</v>
      </c>
      <c r="CVU66" s="2">
        <f>'[2]Page 1'!CWE6</f>
        <v>0</v>
      </c>
      <c r="CVV66" s="2">
        <f>'[2]Page 1'!CWF6</f>
        <v>0</v>
      </c>
      <c r="CVW66" s="2">
        <f>'[2]Page 1'!CWG6</f>
        <v>0</v>
      </c>
      <c r="CVX66" s="2">
        <f>'[2]Page 1'!CWH6</f>
        <v>0</v>
      </c>
      <c r="CVY66" s="2">
        <f>'[2]Page 1'!CWI6</f>
        <v>0</v>
      </c>
      <c r="CVZ66" s="2">
        <f>'[2]Page 1'!CWJ6</f>
        <v>0</v>
      </c>
      <c r="CWA66" s="2">
        <f>'[2]Page 1'!CWK6</f>
        <v>0</v>
      </c>
      <c r="CWB66" s="2">
        <f>'[2]Page 1'!CWL6</f>
        <v>0</v>
      </c>
      <c r="CWC66" s="2">
        <f>'[2]Page 1'!CWM6</f>
        <v>0</v>
      </c>
      <c r="CWD66" s="2">
        <f>'[2]Page 1'!CWN6</f>
        <v>0</v>
      </c>
      <c r="CWE66" s="2">
        <f>'[2]Page 1'!CWO6</f>
        <v>0</v>
      </c>
      <c r="CWF66" s="2">
        <f>'[2]Page 1'!CWP6</f>
        <v>0</v>
      </c>
      <c r="CWG66" s="2">
        <f>'[2]Page 1'!CWQ6</f>
        <v>0</v>
      </c>
      <c r="CWH66" s="2">
        <f>'[2]Page 1'!CWR6</f>
        <v>0</v>
      </c>
      <c r="CWI66" s="2">
        <f>'[2]Page 1'!CWS6</f>
        <v>0</v>
      </c>
      <c r="CWJ66" s="2">
        <f>'[2]Page 1'!CWT6</f>
        <v>0</v>
      </c>
      <c r="CWK66" s="2">
        <f>'[2]Page 1'!CWU6</f>
        <v>0</v>
      </c>
      <c r="CWL66" s="2">
        <f>'[2]Page 1'!CWV6</f>
        <v>0</v>
      </c>
      <c r="CWM66" s="2">
        <f>'[2]Page 1'!CWW6</f>
        <v>0</v>
      </c>
      <c r="CWN66" s="2">
        <f>'[2]Page 1'!CWX6</f>
        <v>0</v>
      </c>
      <c r="CWO66" s="2">
        <f>'[2]Page 1'!CWY6</f>
        <v>0</v>
      </c>
      <c r="CWP66" s="2">
        <f>'[2]Page 1'!CWZ6</f>
        <v>0</v>
      </c>
      <c r="CWQ66" s="2">
        <f>'[2]Page 1'!CXA6</f>
        <v>0</v>
      </c>
      <c r="CWR66" s="2">
        <f>'[2]Page 1'!CXB6</f>
        <v>0</v>
      </c>
      <c r="CWS66" s="2">
        <f>'[2]Page 1'!CXC6</f>
        <v>0</v>
      </c>
      <c r="CWT66" s="2">
        <f>'[2]Page 1'!CXD6</f>
        <v>0</v>
      </c>
      <c r="CWU66" s="2">
        <f>'[2]Page 1'!CXE6</f>
        <v>0</v>
      </c>
      <c r="CWV66" s="2">
        <f>'[2]Page 1'!CXF6</f>
        <v>0</v>
      </c>
      <c r="CWW66" s="2">
        <f>'[2]Page 1'!CXG6</f>
        <v>0</v>
      </c>
      <c r="CWX66" s="2">
        <f>'[2]Page 1'!CXH6</f>
        <v>0</v>
      </c>
      <c r="CWY66" s="2">
        <f>'[2]Page 1'!CXI6</f>
        <v>0</v>
      </c>
      <c r="CWZ66" s="2">
        <f>'[2]Page 1'!CXJ6</f>
        <v>0</v>
      </c>
      <c r="CXA66" s="2">
        <f>'[2]Page 1'!CXK6</f>
        <v>0</v>
      </c>
      <c r="CXB66" s="2">
        <f>'[2]Page 1'!CXL6</f>
        <v>0</v>
      </c>
      <c r="CXC66" s="2">
        <f>'[2]Page 1'!CXM6</f>
        <v>0</v>
      </c>
      <c r="CXD66" s="2">
        <f>'[2]Page 1'!CXN6</f>
        <v>0</v>
      </c>
      <c r="CXE66" s="2">
        <f>'[2]Page 1'!CXO6</f>
        <v>0</v>
      </c>
      <c r="CXF66" s="2">
        <f>'[2]Page 1'!CXP6</f>
        <v>0</v>
      </c>
      <c r="CXG66" s="2">
        <f>'[2]Page 1'!CXQ6</f>
        <v>0</v>
      </c>
      <c r="CXH66" s="2">
        <f>'[2]Page 1'!CXR6</f>
        <v>0</v>
      </c>
      <c r="CXI66" s="2">
        <f>'[2]Page 1'!CXS6</f>
        <v>0</v>
      </c>
      <c r="CXJ66" s="2">
        <f>'[2]Page 1'!CXT6</f>
        <v>0</v>
      </c>
      <c r="CXK66" s="2">
        <f>'[2]Page 1'!CXU6</f>
        <v>0</v>
      </c>
      <c r="CXL66" s="2">
        <f>'[2]Page 1'!CXV6</f>
        <v>0</v>
      </c>
      <c r="CXM66" s="2">
        <f>'[2]Page 1'!CXW6</f>
        <v>0</v>
      </c>
      <c r="CXN66" s="2">
        <f>'[2]Page 1'!CXX6</f>
        <v>0</v>
      </c>
      <c r="CXO66" s="2">
        <f>'[2]Page 1'!CXY6</f>
        <v>0</v>
      </c>
      <c r="CXP66" s="2">
        <f>'[2]Page 1'!CXZ6</f>
        <v>0</v>
      </c>
      <c r="CXQ66" s="2">
        <f>'[2]Page 1'!CYA6</f>
        <v>0</v>
      </c>
      <c r="CXR66" s="2">
        <f>'[2]Page 1'!CYB6</f>
        <v>0</v>
      </c>
      <c r="CXS66" s="2">
        <f>'[2]Page 1'!CYC6</f>
        <v>0</v>
      </c>
      <c r="CXT66" s="2">
        <f>'[2]Page 1'!CYD6</f>
        <v>0</v>
      </c>
      <c r="CXU66" s="2">
        <f>'[2]Page 1'!CYE6</f>
        <v>0</v>
      </c>
      <c r="CXV66" s="2">
        <f>'[2]Page 1'!CYF6</f>
        <v>0</v>
      </c>
      <c r="CXW66" s="2">
        <f>'[2]Page 1'!CYG6</f>
        <v>0</v>
      </c>
      <c r="CXX66" s="2">
        <f>'[2]Page 1'!CYH6</f>
        <v>0</v>
      </c>
      <c r="CXY66" s="2">
        <f>'[2]Page 1'!CYI6</f>
        <v>0</v>
      </c>
      <c r="CXZ66" s="2">
        <f>'[2]Page 1'!CYJ6</f>
        <v>0</v>
      </c>
      <c r="CYA66" s="2">
        <f>'[2]Page 1'!CYK6</f>
        <v>0</v>
      </c>
      <c r="CYB66" s="2">
        <f>'[2]Page 1'!CYL6</f>
        <v>0</v>
      </c>
      <c r="CYC66" s="2">
        <f>'[2]Page 1'!CYM6</f>
        <v>0</v>
      </c>
      <c r="CYD66" s="2">
        <f>'[2]Page 1'!CYN6</f>
        <v>0</v>
      </c>
      <c r="CYE66" s="2">
        <f>'[2]Page 1'!CYO6</f>
        <v>0</v>
      </c>
      <c r="CYF66" s="2">
        <f>'[2]Page 1'!CYP6</f>
        <v>0</v>
      </c>
      <c r="CYG66" s="2">
        <f>'[2]Page 1'!CYQ6</f>
        <v>0</v>
      </c>
      <c r="CYH66" s="2">
        <f>'[2]Page 1'!CYR6</f>
        <v>0</v>
      </c>
      <c r="CYI66" s="2">
        <f>'[2]Page 1'!CYS6</f>
        <v>0</v>
      </c>
      <c r="CYJ66" s="2">
        <f>'[2]Page 1'!CYT6</f>
        <v>0</v>
      </c>
      <c r="CYK66" s="2">
        <f>'[2]Page 1'!CYU6</f>
        <v>0</v>
      </c>
      <c r="CYL66" s="2">
        <f>'[2]Page 1'!CYV6</f>
        <v>0</v>
      </c>
      <c r="CYM66" s="2">
        <f>'[2]Page 1'!CYW6</f>
        <v>0</v>
      </c>
      <c r="CYN66" s="2">
        <f>'[2]Page 1'!CYX6</f>
        <v>0</v>
      </c>
      <c r="CYO66" s="2">
        <f>'[2]Page 1'!CYY6</f>
        <v>0</v>
      </c>
      <c r="CYP66" s="2">
        <f>'[2]Page 1'!CYZ6</f>
        <v>0</v>
      </c>
      <c r="CYQ66" s="2">
        <f>'[2]Page 1'!CZA6</f>
        <v>0</v>
      </c>
      <c r="CYR66" s="2">
        <f>'[2]Page 1'!CZB6</f>
        <v>0</v>
      </c>
      <c r="CYS66" s="2">
        <f>'[2]Page 1'!CZC6</f>
        <v>0</v>
      </c>
      <c r="CYT66" s="2">
        <f>'[2]Page 1'!CZD6</f>
        <v>0</v>
      </c>
      <c r="CYU66" s="2">
        <f>'[2]Page 1'!CZE6</f>
        <v>0</v>
      </c>
      <c r="CYV66" s="2">
        <f>'[2]Page 1'!CZF6</f>
        <v>0</v>
      </c>
      <c r="CYW66" s="2">
        <f>'[2]Page 1'!CZG6</f>
        <v>0</v>
      </c>
      <c r="CYX66" s="2">
        <f>'[2]Page 1'!CZH6</f>
        <v>0</v>
      </c>
      <c r="CYY66" s="2">
        <f>'[2]Page 1'!CZI6</f>
        <v>0</v>
      </c>
      <c r="CYZ66" s="2">
        <f>'[2]Page 1'!CZJ6</f>
        <v>0</v>
      </c>
      <c r="CZA66" s="2">
        <f>'[2]Page 1'!CZK6</f>
        <v>0</v>
      </c>
      <c r="CZB66" s="2">
        <f>'[2]Page 1'!CZL6</f>
        <v>0</v>
      </c>
      <c r="CZC66" s="2">
        <f>'[2]Page 1'!CZM6</f>
        <v>0</v>
      </c>
      <c r="CZD66" s="2">
        <f>'[2]Page 1'!CZN6</f>
        <v>0</v>
      </c>
      <c r="CZE66" s="2">
        <f>'[2]Page 1'!CZO6</f>
        <v>0</v>
      </c>
      <c r="CZF66" s="2">
        <f>'[2]Page 1'!CZP6</f>
        <v>0</v>
      </c>
      <c r="CZG66" s="2">
        <f>'[2]Page 1'!CZQ6</f>
        <v>0</v>
      </c>
      <c r="CZH66" s="2">
        <f>'[2]Page 1'!CZR6</f>
        <v>0</v>
      </c>
      <c r="CZI66" s="2">
        <f>'[2]Page 1'!CZS6</f>
        <v>0</v>
      </c>
      <c r="CZJ66" s="2">
        <f>'[2]Page 1'!CZT6</f>
        <v>0</v>
      </c>
      <c r="CZK66" s="2">
        <f>'[2]Page 1'!CZU6</f>
        <v>0</v>
      </c>
      <c r="CZL66" s="2">
        <f>'[2]Page 1'!CZV6</f>
        <v>0</v>
      </c>
      <c r="CZM66" s="2">
        <f>'[2]Page 1'!CZW6</f>
        <v>0</v>
      </c>
      <c r="CZN66" s="2">
        <f>'[2]Page 1'!CZX6</f>
        <v>0</v>
      </c>
      <c r="CZO66" s="2">
        <f>'[2]Page 1'!CZY6</f>
        <v>0</v>
      </c>
      <c r="CZP66" s="2">
        <f>'[2]Page 1'!CZZ6</f>
        <v>0</v>
      </c>
      <c r="CZQ66" s="2">
        <f>'[2]Page 1'!DAA6</f>
        <v>0</v>
      </c>
      <c r="CZR66" s="2">
        <f>'[2]Page 1'!DAB6</f>
        <v>0</v>
      </c>
      <c r="CZS66" s="2">
        <f>'[2]Page 1'!DAC6</f>
        <v>0</v>
      </c>
      <c r="CZT66" s="2">
        <f>'[2]Page 1'!DAD6</f>
        <v>0</v>
      </c>
      <c r="CZU66" s="2">
        <f>'[2]Page 1'!DAE6</f>
        <v>0</v>
      </c>
      <c r="CZV66" s="2">
        <f>'[2]Page 1'!DAF6</f>
        <v>0</v>
      </c>
      <c r="CZW66" s="2">
        <f>'[2]Page 1'!DAG6</f>
        <v>0</v>
      </c>
      <c r="CZX66" s="2">
        <f>'[2]Page 1'!DAH6</f>
        <v>0</v>
      </c>
      <c r="CZY66" s="2">
        <f>'[2]Page 1'!DAI6</f>
        <v>0</v>
      </c>
      <c r="CZZ66" s="2">
        <f>'[2]Page 1'!DAJ6</f>
        <v>0</v>
      </c>
      <c r="DAA66" s="2">
        <f>'[2]Page 1'!DAK6</f>
        <v>0</v>
      </c>
      <c r="DAB66" s="2">
        <f>'[2]Page 1'!DAL6</f>
        <v>0</v>
      </c>
      <c r="DAC66" s="2">
        <f>'[2]Page 1'!DAM6</f>
        <v>0</v>
      </c>
      <c r="DAD66" s="2">
        <f>'[2]Page 1'!DAN6</f>
        <v>0</v>
      </c>
      <c r="DAE66" s="2">
        <f>'[2]Page 1'!DAO6</f>
        <v>0</v>
      </c>
      <c r="DAF66" s="2">
        <f>'[2]Page 1'!DAP6</f>
        <v>0</v>
      </c>
      <c r="DAG66" s="2">
        <f>'[2]Page 1'!DAQ6</f>
        <v>0</v>
      </c>
      <c r="DAH66" s="2">
        <f>'[2]Page 1'!DAR6</f>
        <v>0</v>
      </c>
      <c r="DAI66" s="2">
        <f>'[2]Page 1'!DAS6</f>
        <v>0</v>
      </c>
      <c r="DAJ66" s="2">
        <f>'[2]Page 1'!DAT6</f>
        <v>0</v>
      </c>
      <c r="DAK66" s="2">
        <f>'[2]Page 1'!DAU6</f>
        <v>0</v>
      </c>
      <c r="DAL66" s="2">
        <f>'[2]Page 1'!DAV6</f>
        <v>0</v>
      </c>
      <c r="DAM66" s="2">
        <f>'[2]Page 1'!DAW6</f>
        <v>0</v>
      </c>
      <c r="DAN66" s="2">
        <f>'[2]Page 1'!DAX6</f>
        <v>0</v>
      </c>
      <c r="DAO66" s="2">
        <f>'[2]Page 1'!DAY6</f>
        <v>0</v>
      </c>
      <c r="DAP66" s="2">
        <f>'[2]Page 1'!DAZ6</f>
        <v>0</v>
      </c>
      <c r="DAQ66" s="2">
        <f>'[2]Page 1'!DBA6</f>
        <v>0</v>
      </c>
      <c r="DAR66" s="2">
        <f>'[2]Page 1'!DBB6</f>
        <v>0</v>
      </c>
      <c r="DAS66" s="2">
        <f>'[2]Page 1'!DBC6</f>
        <v>0</v>
      </c>
      <c r="DAT66" s="2">
        <f>'[2]Page 1'!DBD6</f>
        <v>0</v>
      </c>
      <c r="DAU66" s="2">
        <f>'[2]Page 1'!DBE6</f>
        <v>0</v>
      </c>
      <c r="DAV66" s="2">
        <f>'[2]Page 1'!DBF6</f>
        <v>0</v>
      </c>
      <c r="DAW66" s="2">
        <f>'[2]Page 1'!DBG6</f>
        <v>0</v>
      </c>
      <c r="DAX66" s="2">
        <f>'[2]Page 1'!DBH6</f>
        <v>0</v>
      </c>
      <c r="DAY66" s="2">
        <f>'[2]Page 1'!DBI6</f>
        <v>0</v>
      </c>
      <c r="DAZ66" s="2">
        <f>'[2]Page 1'!DBJ6</f>
        <v>0</v>
      </c>
      <c r="DBA66" s="2">
        <f>'[2]Page 1'!DBK6</f>
        <v>0</v>
      </c>
      <c r="DBB66" s="2">
        <f>'[2]Page 1'!DBL6</f>
        <v>0</v>
      </c>
      <c r="DBC66" s="2">
        <f>'[2]Page 1'!DBM6</f>
        <v>0</v>
      </c>
      <c r="DBD66" s="2">
        <f>'[2]Page 1'!DBN6</f>
        <v>0</v>
      </c>
      <c r="DBE66" s="2">
        <f>'[2]Page 1'!DBO6</f>
        <v>0</v>
      </c>
      <c r="DBF66" s="2">
        <f>'[2]Page 1'!DBP6</f>
        <v>0</v>
      </c>
      <c r="DBG66" s="2">
        <f>'[2]Page 1'!DBQ6</f>
        <v>0</v>
      </c>
      <c r="DBH66" s="2">
        <f>'[2]Page 1'!DBR6</f>
        <v>0</v>
      </c>
      <c r="DBI66" s="2">
        <f>'[2]Page 1'!DBS6</f>
        <v>0</v>
      </c>
      <c r="DBJ66" s="2">
        <f>'[2]Page 1'!DBT6</f>
        <v>0</v>
      </c>
      <c r="DBK66" s="2">
        <f>'[2]Page 1'!DBU6</f>
        <v>0</v>
      </c>
      <c r="DBL66" s="2">
        <f>'[2]Page 1'!DBV6</f>
        <v>0</v>
      </c>
      <c r="DBM66" s="2">
        <f>'[2]Page 1'!DBW6</f>
        <v>0</v>
      </c>
      <c r="DBN66" s="2">
        <f>'[2]Page 1'!DBX6</f>
        <v>0</v>
      </c>
      <c r="DBO66" s="2">
        <f>'[2]Page 1'!DBY6</f>
        <v>0</v>
      </c>
      <c r="DBP66" s="2">
        <f>'[2]Page 1'!DBZ6</f>
        <v>0</v>
      </c>
      <c r="DBQ66" s="2">
        <f>'[2]Page 1'!DCA6</f>
        <v>0</v>
      </c>
      <c r="DBR66" s="2">
        <f>'[2]Page 1'!DCB6</f>
        <v>0</v>
      </c>
      <c r="DBS66" s="2">
        <f>'[2]Page 1'!DCC6</f>
        <v>0</v>
      </c>
      <c r="DBT66" s="2">
        <f>'[2]Page 1'!DCD6</f>
        <v>0</v>
      </c>
      <c r="DBU66" s="2">
        <f>'[2]Page 1'!DCE6</f>
        <v>0</v>
      </c>
      <c r="DBV66" s="2">
        <f>'[2]Page 1'!DCF6</f>
        <v>0</v>
      </c>
      <c r="DBW66" s="2">
        <f>'[2]Page 1'!DCG6</f>
        <v>0</v>
      </c>
      <c r="DBX66" s="2">
        <f>'[2]Page 1'!DCH6</f>
        <v>0</v>
      </c>
      <c r="DBY66" s="2">
        <f>'[2]Page 1'!DCI6</f>
        <v>0</v>
      </c>
      <c r="DBZ66" s="2">
        <f>'[2]Page 1'!DCJ6</f>
        <v>0</v>
      </c>
      <c r="DCA66" s="2">
        <f>'[2]Page 1'!DCK6</f>
        <v>0</v>
      </c>
      <c r="DCB66" s="2">
        <f>'[2]Page 1'!DCL6</f>
        <v>0</v>
      </c>
      <c r="DCC66" s="2">
        <f>'[2]Page 1'!DCM6</f>
        <v>0</v>
      </c>
      <c r="DCD66" s="2">
        <f>'[2]Page 1'!DCN6</f>
        <v>0</v>
      </c>
      <c r="DCE66" s="2">
        <f>'[2]Page 1'!DCO6</f>
        <v>0</v>
      </c>
      <c r="DCF66" s="2">
        <f>'[2]Page 1'!DCP6</f>
        <v>0</v>
      </c>
      <c r="DCG66" s="2">
        <f>'[2]Page 1'!DCQ6</f>
        <v>0</v>
      </c>
      <c r="DCH66" s="2">
        <f>'[2]Page 1'!DCR6</f>
        <v>0</v>
      </c>
      <c r="DCI66" s="2">
        <f>'[2]Page 1'!DCS6</f>
        <v>0</v>
      </c>
      <c r="DCJ66" s="2">
        <f>'[2]Page 1'!DCT6</f>
        <v>0</v>
      </c>
      <c r="DCK66" s="2">
        <f>'[2]Page 1'!DCU6</f>
        <v>0</v>
      </c>
      <c r="DCL66" s="2">
        <f>'[2]Page 1'!DCV6</f>
        <v>0</v>
      </c>
      <c r="DCM66" s="2">
        <f>'[2]Page 1'!DCW6</f>
        <v>0</v>
      </c>
      <c r="DCN66" s="2">
        <f>'[2]Page 1'!DCX6</f>
        <v>0</v>
      </c>
      <c r="DCO66" s="2">
        <f>'[2]Page 1'!DCY6</f>
        <v>0</v>
      </c>
      <c r="DCP66" s="2">
        <f>'[2]Page 1'!DCZ6</f>
        <v>0</v>
      </c>
      <c r="DCQ66" s="2">
        <f>'[2]Page 1'!DDA6</f>
        <v>0</v>
      </c>
      <c r="DCR66" s="2">
        <f>'[2]Page 1'!DDB6</f>
        <v>0</v>
      </c>
      <c r="DCS66" s="2">
        <f>'[2]Page 1'!DDC6</f>
        <v>0</v>
      </c>
      <c r="DCT66" s="2">
        <f>'[2]Page 1'!DDD6</f>
        <v>0</v>
      </c>
      <c r="DCU66" s="2">
        <f>'[2]Page 1'!DDE6</f>
        <v>0</v>
      </c>
      <c r="DCV66" s="2">
        <f>'[2]Page 1'!DDF6</f>
        <v>0</v>
      </c>
      <c r="DCW66" s="2">
        <f>'[2]Page 1'!DDG6</f>
        <v>0</v>
      </c>
      <c r="DCX66" s="2">
        <f>'[2]Page 1'!DDH6</f>
        <v>0</v>
      </c>
      <c r="DCY66" s="2">
        <f>'[2]Page 1'!DDI6</f>
        <v>0</v>
      </c>
      <c r="DCZ66" s="2">
        <f>'[2]Page 1'!DDJ6</f>
        <v>0</v>
      </c>
      <c r="DDA66" s="2">
        <f>'[2]Page 1'!DDK6</f>
        <v>0</v>
      </c>
      <c r="DDB66" s="2">
        <f>'[2]Page 1'!DDL6</f>
        <v>0</v>
      </c>
      <c r="DDC66" s="2">
        <f>'[2]Page 1'!DDM6</f>
        <v>0</v>
      </c>
      <c r="DDD66" s="2">
        <f>'[2]Page 1'!DDN6</f>
        <v>0</v>
      </c>
      <c r="DDE66" s="2">
        <f>'[2]Page 1'!DDO6</f>
        <v>0</v>
      </c>
      <c r="DDF66" s="2">
        <f>'[2]Page 1'!DDP6</f>
        <v>0</v>
      </c>
      <c r="DDG66" s="2">
        <f>'[2]Page 1'!DDQ6</f>
        <v>0</v>
      </c>
      <c r="DDH66" s="2">
        <f>'[2]Page 1'!DDR6</f>
        <v>0</v>
      </c>
      <c r="DDI66" s="2">
        <f>'[2]Page 1'!DDS6</f>
        <v>0</v>
      </c>
      <c r="DDJ66" s="2">
        <f>'[2]Page 1'!DDT6</f>
        <v>0</v>
      </c>
      <c r="DDK66" s="2">
        <f>'[2]Page 1'!DDU6</f>
        <v>0</v>
      </c>
      <c r="DDL66" s="2">
        <f>'[2]Page 1'!DDV6</f>
        <v>0</v>
      </c>
      <c r="DDM66" s="2">
        <f>'[2]Page 1'!DDW6</f>
        <v>0</v>
      </c>
      <c r="DDN66" s="2">
        <f>'[2]Page 1'!DDX6</f>
        <v>0</v>
      </c>
      <c r="DDO66" s="2">
        <f>'[2]Page 1'!DDY6</f>
        <v>0</v>
      </c>
      <c r="DDP66" s="2">
        <f>'[2]Page 1'!DDZ6</f>
        <v>0</v>
      </c>
      <c r="DDQ66" s="2">
        <f>'[2]Page 1'!DEA6</f>
        <v>0</v>
      </c>
      <c r="DDR66" s="2">
        <f>'[2]Page 1'!DEB6</f>
        <v>0</v>
      </c>
      <c r="DDS66" s="2">
        <f>'[2]Page 1'!DEC6</f>
        <v>0</v>
      </c>
      <c r="DDT66" s="2">
        <f>'[2]Page 1'!DED6</f>
        <v>0</v>
      </c>
      <c r="DDU66" s="2">
        <f>'[2]Page 1'!DEE6</f>
        <v>0</v>
      </c>
      <c r="DDV66" s="2">
        <f>'[2]Page 1'!DEF6</f>
        <v>0</v>
      </c>
      <c r="DDW66" s="2">
        <f>'[2]Page 1'!DEG6</f>
        <v>0</v>
      </c>
      <c r="DDX66" s="2">
        <f>'[2]Page 1'!DEH6</f>
        <v>0</v>
      </c>
      <c r="DDY66" s="2">
        <f>'[2]Page 1'!DEI6</f>
        <v>0</v>
      </c>
      <c r="DDZ66" s="2">
        <f>'[2]Page 1'!DEJ6</f>
        <v>0</v>
      </c>
      <c r="DEA66" s="2">
        <f>'[2]Page 1'!DEK6</f>
        <v>0</v>
      </c>
      <c r="DEB66" s="2">
        <f>'[2]Page 1'!DEL6</f>
        <v>0</v>
      </c>
      <c r="DEC66" s="2">
        <f>'[2]Page 1'!DEM6</f>
        <v>0</v>
      </c>
      <c r="DED66" s="2">
        <f>'[2]Page 1'!DEN6</f>
        <v>0</v>
      </c>
      <c r="DEE66" s="2">
        <f>'[2]Page 1'!DEO6</f>
        <v>0</v>
      </c>
      <c r="DEF66" s="2">
        <f>'[2]Page 1'!DEP6</f>
        <v>0</v>
      </c>
      <c r="DEG66" s="2">
        <f>'[2]Page 1'!DEQ6</f>
        <v>0</v>
      </c>
      <c r="DEH66" s="2">
        <f>'[2]Page 1'!DER6</f>
        <v>0</v>
      </c>
      <c r="DEI66" s="2">
        <f>'[2]Page 1'!DES6</f>
        <v>0</v>
      </c>
      <c r="DEJ66" s="2">
        <f>'[2]Page 1'!DET6</f>
        <v>0</v>
      </c>
      <c r="DEK66" s="2">
        <f>'[2]Page 1'!DEU6</f>
        <v>0</v>
      </c>
      <c r="DEL66" s="2">
        <f>'[2]Page 1'!DEV6</f>
        <v>0</v>
      </c>
      <c r="DEM66" s="2">
        <f>'[2]Page 1'!DEW6</f>
        <v>0</v>
      </c>
      <c r="DEN66" s="2">
        <f>'[2]Page 1'!DEX6</f>
        <v>0</v>
      </c>
      <c r="DEO66" s="2">
        <f>'[2]Page 1'!DEY6</f>
        <v>0</v>
      </c>
      <c r="DEP66" s="2">
        <f>'[2]Page 1'!DEZ6</f>
        <v>0</v>
      </c>
      <c r="DEQ66" s="2">
        <f>'[2]Page 1'!DFA6</f>
        <v>0</v>
      </c>
      <c r="DER66" s="2">
        <f>'[2]Page 1'!DFB6</f>
        <v>0</v>
      </c>
      <c r="DES66" s="2">
        <f>'[2]Page 1'!DFC6</f>
        <v>0</v>
      </c>
      <c r="DET66" s="2">
        <f>'[2]Page 1'!DFD6</f>
        <v>0</v>
      </c>
      <c r="DEU66" s="2">
        <f>'[2]Page 1'!DFE6</f>
        <v>0</v>
      </c>
      <c r="DEV66" s="2">
        <f>'[2]Page 1'!DFF6</f>
        <v>0</v>
      </c>
      <c r="DEW66" s="2">
        <f>'[2]Page 1'!DFG6</f>
        <v>0</v>
      </c>
      <c r="DEX66" s="2">
        <f>'[2]Page 1'!DFH6</f>
        <v>0</v>
      </c>
      <c r="DEY66" s="2">
        <f>'[2]Page 1'!DFI6</f>
        <v>0</v>
      </c>
      <c r="DEZ66" s="2">
        <f>'[2]Page 1'!DFJ6</f>
        <v>0</v>
      </c>
      <c r="DFA66" s="2">
        <f>'[2]Page 1'!DFK6</f>
        <v>0</v>
      </c>
      <c r="DFB66" s="2">
        <f>'[2]Page 1'!DFL6</f>
        <v>0</v>
      </c>
      <c r="DFC66" s="2">
        <f>'[2]Page 1'!DFM6</f>
        <v>0</v>
      </c>
      <c r="DFD66" s="2">
        <f>'[2]Page 1'!DFN6</f>
        <v>0</v>
      </c>
      <c r="DFE66" s="2">
        <f>'[2]Page 1'!DFO6</f>
        <v>0</v>
      </c>
      <c r="DFF66" s="2">
        <f>'[2]Page 1'!DFP6</f>
        <v>0</v>
      </c>
      <c r="DFG66" s="2">
        <f>'[2]Page 1'!DFQ6</f>
        <v>0</v>
      </c>
      <c r="DFH66" s="2">
        <f>'[2]Page 1'!DFR6</f>
        <v>0</v>
      </c>
      <c r="DFI66" s="2">
        <f>'[2]Page 1'!DFS6</f>
        <v>0</v>
      </c>
      <c r="DFJ66" s="2">
        <f>'[2]Page 1'!DFT6</f>
        <v>0</v>
      </c>
      <c r="DFK66" s="2">
        <f>'[2]Page 1'!DFU6</f>
        <v>0</v>
      </c>
      <c r="DFL66" s="2">
        <f>'[2]Page 1'!DFV6</f>
        <v>0</v>
      </c>
      <c r="DFM66" s="2">
        <f>'[2]Page 1'!DFW6</f>
        <v>0</v>
      </c>
      <c r="DFN66" s="2">
        <f>'[2]Page 1'!DFX6</f>
        <v>0</v>
      </c>
      <c r="DFO66" s="2">
        <f>'[2]Page 1'!DFY6</f>
        <v>0</v>
      </c>
      <c r="DFP66" s="2">
        <f>'[2]Page 1'!DFZ6</f>
        <v>0</v>
      </c>
      <c r="DFQ66" s="2">
        <f>'[2]Page 1'!DGA6</f>
        <v>0</v>
      </c>
      <c r="DFR66" s="2">
        <f>'[2]Page 1'!DGB6</f>
        <v>0</v>
      </c>
      <c r="DFS66" s="2">
        <f>'[2]Page 1'!DGC6</f>
        <v>0</v>
      </c>
      <c r="DFT66" s="2">
        <f>'[2]Page 1'!DGD6</f>
        <v>0</v>
      </c>
      <c r="DFU66" s="2">
        <f>'[2]Page 1'!DGE6</f>
        <v>0</v>
      </c>
      <c r="DFV66" s="2">
        <f>'[2]Page 1'!DGF6</f>
        <v>0</v>
      </c>
      <c r="DFW66" s="2">
        <f>'[2]Page 1'!DGG6</f>
        <v>0</v>
      </c>
      <c r="DFX66" s="2">
        <f>'[2]Page 1'!DGH6</f>
        <v>0</v>
      </c>
      <c r="DFY66" s="2">
        <f>'[2]Page 1'!DGI6</f>
        <v>0</v>
      </c>
      <c r="DFZ66" s="2">
        <f>'[2]Page 1'!DGJ6</f>
        <v>0</v>
      </c>
      <c r="DGA66" s="2">
        <f>'[2]Page 1'!DGK6</f>
        <v>0</v>
      </c>
      <c r="DGB66" s="2">
        <f>'[2]Page 1'!DGL6</f>
        <v>0</v>
      </c>
      <c r="DGC66" s="2">
        <f>'[2]Page 1'!DGM6</f>
        <v>0</v>
      </c>
      <c r="DGD66" s="2">
        <f>'[2]Page 1'!DGN6</f>
        <v>0</v>
      </c>
      <c r="DGE66" s="2">
        <f>'[2]Page 1'!DGO6</f>
        <v>0</v>
      </c>
      <c r="DGF66" s="2">
        <f>'[2]Page 1'!DGP6</f>
        <v>0</v>
      </c>
      <c r="DGG66" s="2">
        <f>'[2]Page 1'!DGQ6</f>
        <v>0</v>
      </c>
      <c r="DGH66" s="2">
        <f>'[2]Page 1'!DGR6</f>
        <v>0</v>
      </c>
      <c r="DGI66" s="2">
        <f>'[2]Page 1'!DGS6</f>
        <v>0</v>
      </c>
      <c r="DGJ66" s="2">
        <f>'[2]Page 1'!DGT6</f>
        <v>0</v>
      </c>
      <c r="DGK66" s="2">
        <f>'[2]Page 1'!DGU6</f>
        <v>0</v>
      </c>
      <c r="DGL66" s="2">
        <f>'[2]Page 1'!DGV6</f>
        <v>0</v>
      </c>
      <c r="DGM66" s="2">
        <f>'[2]Page 1'!DGW6</f>
        <v>0</v>
      </c>
      <c r="DGN66" s="2">
        <f>'[2]Page 1'!DGX6</f>
        <v>0</v>
      </c>
      <c r="DGO66" s="2">
        <f>'[2]Page 1'!DGY6</f>
        <v>0</v>
      </c>
      <c r="DGP66" s="2">
        <f>'[2]Page 1'!DGZ6</f>
        <v>0</v>
      </c>
      <c r="DGQ66" s="2">
        <f>'[2]Page 1'!DHA6</f>
        <v>0</v>
      </c>
      <c r="DGR66" s="2">
        <f>'[2]Page 1'!DHB6</f>
        <v>0</v>
      </c>
      <c r="DGS66" s="2">
        <f>'[2]Page 1'!DHC6</f>
        <v>0</v>
      </c>
      <c r="DGT66" s="2">
        <f>'[2]Page 1'!DHD6</f>
        <v>0</v>
      </c>
      <c r="DGU66" s="2">
        <f>'[2]Page 1'!DHE6</f>
        <v>0</v>
      </c>
      <c r="DGV66" s="2">
        <f>'[2]Page 1'!DHF6</f>
        <v>0</v>
      </c>
      <c r="DGW66" s="2">
        <f>'[2]Page 1'!DHG6</f>
        <v>0</v>
      </c>
      <c r="DGX66" s="2">
        <f>'[2]Page 1'!DHH6</f>
        <v>0</v>
      </c>
      <c r="DGY66" s="2">
        <f>'[2]Page 1'!DHI6</f>
        <v>0</v>
      </c>
      <c r="DGZ66" s="2">
        <f>'[2]Page 1'!DHJ6</f>
        <v>0</v>
      </c>
      <c r="DHA66" s="2">
        <f>'[2]Page 1'!DHK6</f>
        <v>0</v>
      </c>
      <c r="DHB66" s="2">
        <f>'[2]Page 1'!DHL6</f>
        <v>0</v>
      </c>
      <c r="DHC66" s="2">
        <f>'[2]Page 1'!DHM6</f>
        <v>0</v>
      </c>
      <c r="DHD66" s="2">
        <f>'[2]Page 1'!DHN6</f>
        <v>0</v>
      </c>
      <c r="DHE66" s="2">
        <f>'[2]Page 1'!DHO6</f>
        <v>0</v>
      </c>
      <c r="DHF66" s="2">
        <f>'[2]Page 1'!DHP6</f>
        <v>0</v>
      </c>
      <c r="DHG66" s="2">
        <f>'[2]Page 1'!DHQ6</f>
        <v>0</v>
      </c>
      <c r="DHH66" s="2">
        <f>'[2]Page 1'!DHR6</f>
        <v>0</v>
      </c>
      <c r="DHI66" s="2">
        <f>'[2]Page 1'!DHS6</f>
        <v>0</v>
      </c>
      <c r="DHJ66" s="2">
        <f>'[2]Page 1'!DHT6</f>
        <v>0</v>
      </c>
      <c r="DHK66" s="2">
        <f>'[2]Page 1'!DHU6</f>
        <v>0</v>
      </c>
      <c r="DHL66" s="2">
        <f>'[2]Page 1'!DHV6</f>
        <v>0</v>
      </c>
      <c r="DHM66" s="2">
        <f>'[2]Page 1'!DHW6</f>
        <v>0</v>
      </c>
      <c r="DHN66" s="2">
        <f>'[2]Page 1'!DHX6</f>
        <v>0</v>
      </c>
      <c r="DHO66" s="2">
        <f>'[2]Page 1'!DHY6</f>
        <v>0</v>
      </c>
      <c r="DHP66" s="2">
        <f>'[2]Page 1'!DHZ6</f>
        <v>0</v>
      </c>
      <c r="DHQ66" s="2">
        <f>'[2]Page 1'!DIA6</f>
        <v>0</v>
      </c>
      <c r="DHR66" s="2">
        <f>'[2]Page 1'!DIB6</f>
        <v>0</v>
      </c>
      <c r="DHS66" s="2">
        <f>'[2]Page 1'!DIC6</f>
        <v>0</v>
      </c>
      <c r="DHT66" s="2">
        <f>'[2]Page 1'!DID6</f>
        <v>0</v>
      </c>
      <c r="DHU66" s="2">
        <f>'[2]Page 1'!DIE6</f>
        <v>0</v>
      </c>
      <c r="DHV66" s="2">
        <f>'[2]Page 1'!DIF6</f>
        <v>0</v>
      </c>
      <c r="DHW66" s="2">
        <f>'[2]Page 1'!DIG6</f>
        <v>0</v>
      </c>
      <c r="DHX66" s="2">
        <f>'[2]Page 1'!DIH6</f>
        <v>0</v>
      </c>
      <c r="DHY66" s="2">
        <f>'[2]Page 1'!DII6</f>
        <v>0</v>
      </c>
      <c r="DHZ66" s="2">
        <f>'[2]Page 1'!DIJ6</f>
        <v>0</v>
      </c>
      <c r="DIA66" s="2">
        <f>'[2]Page 1'!DIK6</f>
        <v>0</v>
      </c>
      <c r="DIB66" s="2">
        <f>'[2]Page 1'!DIL6</f>
        <v>0</v>
      </c>
      <c r="DIC66" s="2">
        <f>'[2]Page 1'!DIM6</f>
        <v>0</v>
      </c>
      <c r="DID66" s="2">
        <f>'[2]Page 1'!DIN6</f>
        <v>0</v>
      </c>
      <c r="DIE66" s="2">
        <f>'[2]Page 1'!DIO6</f>
        <v>0</v>
      </c>
      <c r="DIF66" s="2">
        <f>'[2]Page 1'!DIP6</f>
        <v>0</v>
      </c>
      <c r="DIG66" s="2">
        <f>'[2]Page 1'!DIQ6</f>
        <v>0</v>
      </c>
      <c r="DIH66" s="2">
        <f>'[2]Page 1'!DIR6</f>
        <v>0</v>
      </c>
      <c r="DII66" s="2">
        <f>'[2]Page 1'!DIS6</f>
        <v>0</v>
      </c>
      <c r="DIJ66" s="2">
        <f>'[2]Page 1'!DIT6</f>
        <v>0</v>
      </c>
      <c r="DIK66" s="2">
        <f>'[2]Page 1'!DIU6</f>
        <v>0</v>
      </c>
      <c r="DIL66" s="2">
        <f>'[2]Page 1'!DIV6</f>
        <v>0</v>
      </c>
      <c r="DIM66" s="2">
        <f>'[2]Page 1'!DIW6</f>
        <v>0</v>
      </c>
      <c r="DIN66" s="2">
        <f>'[2]Page 1'!DIX6</f>
        <v>0</v>
      </c>
      <c r="DIO66" s="2">
        <f>'[2]Page 1'!DIY6</f>
        <v>0</v>
      </c>
      <c r="DIP66" s="2">
        <f>'[2]Page 1'!DIZ6</f>
        <v>0</v>
      </c>
      <c r="DIQ66" s="2">
        <f>'[2]Page 1'!DJA6</f>
        <v>0</v>
      </c>
      <c r="DIR66" s="2">
        <f>'[2]Page 1'!DJB6</f>
        <v>0</v>
      </c>
      <c r="DIS66" s="2">
        <f>'[2]Page 1'!DJC6</f>
        <v>0</v>
      </c>
      <c r="DIT66" s="2">
        <f>'[2]Page 1'!DJD6</f>
        <v>0</v>
      </c>
      <c r="DIU66" s="2">
        <f>'[2]Page 1'!DJE6</f>
        <v>0</v>
      </c>
      <c r="DIV66" s="2">
        <f>'[2]Page 1'!DJF6</f>
        <v>0</v>
      </c>
      <c r="DIW66" s="2">
        <f>'[2]Page 1'!DJG6</f>
        <v>0</v>
      </c>
      <c r="DIX66" s="2">
        <f>'[2]Page 1'!DJH6</f>
        <v>0</v>
      </c>
      <c r="DIY66" s="2">
        <f>'[2]Page 1'!DJI6</f>
        <v>0</v>
      </c>
      <c r="DIZ66" s="2">
        <f>'[2]Page 1'!DJJ6</f>
        <v>0</v>
      </c>
      <c r="DJA66" s="2">
        <f>'[2]Page 1'!DJK6</f>
        <v>0</v>
      </c>
      <c r="DJB66" s="2">
        <f>'[2]Page 1'!DJL6</f>
        <v>0</v>
      </c>
      <c r="DJC66" s="2">
        <f>'[2]Page 1'!DJM6</f>
        <v>0</v>
      </c>
      <c r="DJD66" s="2">
        <f>'[2]Page 1'!DJN6</f>
        <v>0</v>
      </c>
      <c r="DJE66" s="2">
        <f>'[2]Page 1'!DJO6</f>
        <v>0</v>
      </c>
      <c r="DJF66" s="2">
        <f>'[2]Page 1'!DJP6</f>
        <v>0</v>
      </c>
      <c r="DJG66" s="2">
        <f>'[2]Page 1'!DJQ6</f>
        <v>0</v>
      </c>
      <c r="DJH66" s="2">
        <f>'[2]Page 1'!DJR6</f>
        <v>0</v>
      </c>
      <c r="DJI66" s="2">
        <f>'[2]Page 1'!DJS6</f>
        <v>0</v>
      </c>
      <c r="DJJ66" s="2">
        <f>'[2]Page 1'!DJT6</f>
        <v>0</v>
      </c>
      <c r="DJK66" s="2">
        <f>'[2]Page 1'!DJU6</f>
        <v>0</v>
      </c>
      <c r="DJL66" s="2">
        <f>'[2]Page 1'!DJV6</f>
        <v>0</v>
      </c>
      <c r="DJM66" s="2">
        <f>'[2]Page 1'!DJW6</f>
        <v>0</v>
      </c>
      <c r="DJN66" s="2">
        <f>'[2]Page 1'!DJX6</f>
        <v>0</v>
      </c>
      <c r="DJO66" s="2">
        <f>'[2]Page 1'!DJY6</f>
        <v>0</v>
      </c>
      <c r="DJP66" s="2">
        <f>'[2]Page 1'!DJZ6</f>
        <v>0</v>
      </c>
      <c r="DJQ66" s="2">
        <f>'[2]Page 1'!DKA6</f>
        <v>0</v>
      </c>
      <c r="DJR66" s="2">
        <f>'[2]Page 1'!DKB6</f>
        <v>0</v>
      </c>
      <c r="DJS66" s="2">
        <f>'[2]Page 1'!DKC6</f>
        <v>0</v>
      </c>
      <c r="DJT66" s="2">
        <f>'[2]Page 1'!DKD6</f>
        <v>0</v>
      </c>
      <c r="DJU66" s="2">
        <f>'[2]Page 1'!DKE6</f>
        <v>0</v>
      </c>
      <c r="DJV66" s="2">
        <f>'[2]Page 1'!DKF6</f>
        <v>0</v>
      </c>
      <c r="DJW66" s="2">
        <f>'[2]Page 1'!DKG6</f>
        <v>0</v>
      </c>
      <c r="DJX66" s="2">
        <f>'[2]Page 1'!DKH6</f>
        <v>0</v>
      </c>
      <c r="DJY66" s="2">
        <f>'[2]Page 1'!DKI6</f>
        <v>0</v>
      </c>
      <c r="DJZ66" s="2">
        <f>'[2]Page 1'!DKJ6</f>
        <v>0</v>
      </c>
      <c r="DKA66" s="2">
        <f>'[2]Page 1'!DKK6</f>
        <v>0</v>
      </c>
      <c r="DKB66" s="2">
        <f>'[2]Page 1'!DKL6</f>
        <v>0</v>
      </c>
      <c r="DKC66" s="2">
        <f>'[2]Page 1'!DKM6</f>
        <v>0</v>
      </c>
      <c r="DKD66" s="2">
        <f>'[2]Page 1'!DKN6</f>
        <v>0</v>
      </c>
      <c r="DKE66" s="2">
        <f>'[2]Page 1'!DKO6</f>
        <v>0</v>
      </c>
      <c r="DKF66" s="2">
        <f>'[2]Page 1'!DKP6</f>
        <v>0</v>
      </c>
      <c r="DKG66" s="2">
        <f>'[2]Page 1'!DKQ6</f>
        <v>0</v>
      </c>
      <c r="DKH66" s="2">
        <f>'[2]Page 1'!DKR6</f>
        <v>0</v>
      </c>
      <c r="DKI66" s="2">
        <f>'[2]Page 1'!DKS6</f>
        <v>0</v>
      </c>
      <c r="DKJ66" s="2">
        <f>'[2]Page 1'!DKT6</f>
        <v>0</v>
      </c>
      <c r="DKK66" s="2">
        <f>'[2]Page 1'!DKU6</f>
        <v>0</v>
      </c>
      <c r="DKL66" s="2">
        <f>'[2]Page 1'!DKV6</f>
        <v>0</v>
      </c>
      <c r="DKM66" s="2">
        <f>'[2]Page 1'!DKW6</f>
        <v>0</v>
      </c>
      <c r="DKN66" s="2">
        <f>'[2]Page 1'!DKX6</f>
        <v>0</v>
      </c>
      <c r="DKO66" s="2">
        <f>'[2]Page 1'!DKY6</f>
        <v>0</v>
      </c>
      <c r="DKP66" s="2">
        <f>'[2]Page 1'!DKZ6</f>
        <v>0</v>
      </c>
      <c r="DKQ66" s="2">
        <f>'[2]Page 1'!DLA6</f>
        <v>0</v>
      </c>
      <c r="DKR66" s="2">
        <f>'[2]Page 1'!DLB6</f>
        <v>0</v>
      </c>
      <c r="DKS66" s="2">
        <f>'[2]Page 1'!DLC6</f>
        <v>0</v>
      </c>
      <c r="DKT66" s="2">
        <f>'[2]Page 1'!DLD6</f>
        <v>0</v>
      </c>
      <c r="DKU66" s="2">
        <f>'[2]Page 1'!DLE6</f>
        <v>0</v>
      </c>
      <c r="DKV66" s="2">
        <f>'[2]Page 1'!DLF6</f>
        <v>0</v>
      </c>
      <c r="DKW66" s="2">
        <f>'[2]Page 1'!DLG6</f>
        <v>0</v>
      </c>
      <c r="DKX66" s="2">
        <f>'[2]Page 1'!DLH6</f>
        <v>0</v>
      </c>
      <c r="DKY66" s="2">
        <f>'[2]Page 1'!DLI6</f>
        <v>0</v>
      </c>
      <c r="DKZ66" s="2">
        <f>'[2]Page 1'!DLJ6</f>
        <v>0</v>
      </c>
      <c r="DLA66" s="2">
        <f>'[2]Page 1'!DLK6</f>
        <v>0</v>
      </c>
      <c r="DLB66" s="2">
        <f>'[2]Page 1'!DLL6</f>
        <v>0</v>
      </c>
      <c r="DLC66" s="2">
        <f>'[2]Page 1'!DLM6</f>
        <v>0</v>
      </c>
      <c r="DLD66" s="2">
        <f>'[2]Page 1'!DLN6</f>
        <v>0</v>
      </c>
      <c r="DLE66" s="2">
        <f>'[2]Page 1'!DLO6</f>
        <v>0</v>
      </c>
      <c r="DLF66" s="2">
        <f>'[2]Page 1'!DLP6</f>
        <v>0</v>
      </c>
      <c r="DLG66" s="2">
        <f>'[2]Page 1'!DLQ6</f>
        <v>0</v>
      </c>
      <c r="DLH66" s="2">
        <f>'[2]Page 1'!DLR6</f>
        <v>0</v>
      </c>
      <c r="DLI66" s="2">
        <f>'[2]Page 1'!DLS6</f>
        <v>0</v>
      </c>
      <c r="DLJ66" s="2">
        <f>'[2]Page 1'!DLT6</f>
        <v>0</v>
      </c>
      <c r="DLK66" s="2">
        <f>'[2]Page 1'!DLU6</f>
        <v>0</v>
      </c>
      <c r="DLL66" s="2">
        <f>'[2]Page 1'!DLV6</f>
        <v>0</v>
      </c>
      <c r="DLM66" s="2">
        <f>'[2]Page 1'!DLW6</f>
        <v>0</v>
      </c>
      <c r="DLN66" s="2">
        <f>'[2]Page 1'!DLX6</f>
        <v>0</v>
      </c>
      <c r="DLO66" s="2">
        <f>'[2]Page 1'!DLY6</f>
        <v>0</v>
      </c>
      <c r="DLP66" s="2">
        <f>'[2]Page 1'!DLZ6</f>
        <v>0</v>
      </c>
      <c r="DLQ66" s="2">
        <f>'[2]Page 1'!DMA6</f>
        <v>0</v>
      </c>
      <c r="DLR66" s="2">
        <f>'[2]Page 1'!DMB6</f>
        <v>0</v>
      </c>
      <c r="DLS66" s="2">
        <f>'[2]Page 1'!DMC6</f>
        <v>0</v>
      </c>
      <c r="DLT66" s="2">
        <f>'[2]Page 1'!DMD6</f>
        <v>0</v>
      </c>
      <c r="DLU66" s="2">
        <f>'[2]Page 1'!DME6</f>
        <v>0</v>
      </c>
      <c r="DLV66" s="2">
        <f>'[2]Page 1'!DMF6</f>
        <v>0</v>
      </c>
      <c r="DLW66" s="2">
        <f>'[2]Page 1'!DMG6</f>
        <v>0</v>
      </c>
      <c r="DLX66" s="2">
        <f>'[2]Page 1'!DMH6</f>
        <v>0</v>
      </c>
      <c r="DLY66" s="2">
        <f>'[2]Page 1'!DMI6</f>
        <v>0</v>
      </c>
      <c r="DLZ66" s="2">
        <f>'[2]Page 1'!DMJ6</f>
        <v>0</v>
      </c>
      <c r="DMA66" s="2">
        <f>'[2]Page 1'!DMK6</f>
        <v>0</v>
      </c>
      <c r="DMB66" s="2">
        <f>'[2]Page 1'!DML6</f>
        <v>0</v>
      </c>
      <c r="DMC66" s="2">
        <f>'[2]Page 1'!DMM6</f>
        <v>0</v>
      </c>
      <c r="DMD66" s="2">
        <f>'[2]Page 1'!DMN6</f>
        <v>0</v>
      </c>
      <c r="DME66" s="2">
        <f>'[2]Page 1'!DMO6</f>
        <v>0</v>
      </c>
      <c r="DMF66" s="2">
        <f>'[2]Page 1'!DMP6</f>
        <v>0</v>
      </c>
      <c r="DMG66" s="2">
        <f>'[2]Page 1'!DMQ6</f>
        <v>0</v>
      </c>
      <c r="DMH66" s="2">
        <f>'[2]Page 1'!DMR6</f>
        <v>0</v>
      </c>
      <c r="DMI66" s="2">
        <f>'[2]Page 1'!DMS6</f>
        <v>0</v>
      </c>
      <c r="DMJ66" s="2">
        <f>'[2]Page 1'!DMT6</f>
        <v>0</v>
      </c>
      <c r="DMK66" s="2">
        <f>'[2]Page 1'!DMU6</f>
        <v>0</v>
      </c>
      <c r="DML66" s="2">
        <f>'[2]Page 1'!DMV6</f>
        <v>0</v>
      </c>
      <c r="DMM66" s="2">
        <f>'[2]Page 1'!DMW6</f>
        <v>0</v>
      </c>
      <c r="DMN66" s="2">
        <f>'[2]Page 1'!DMX6</f>
        <v>0</v>
      </c>
      <c r="DMO66" s="2">
        <f>'[2]Page 1'!DMY6</f>
        <v>0</v>
      </c>
      <c r="DMP66" s="2">
        <f>'[2]Page 1'!DMZ6</f>
        <v>0</v>
      </c>
      <c r="DMQ66" s="2">
        <f>'[2]Page 1'!DNA6</f>
        <v>0</v>
      </c>
      <c r="DMR66" s="2">
        <f>'[2]Page 1'!DNB6</f>
        <v>0</v>
      </c>
      <c r="DMS66" s="2">
        <f>'[2]Page 1'!DNC6</f>
        <v>0</v>
      </c>
      <c r="DMT66" s="2">
        <f>'[2]Page 1'!DND6</f>
        <v>0</v>
      </c>
      <c r="DMU66" s="2">
        <f>'[2]Page 1'!DNE6</f>
        <v>0</v>
      </c>
      <c r="DMV66" s="2">
        <f>'[2]Page 1'!DNF6</f>
        <v>0</v>
      </c>
      <c r="DMW66" s="2">
        <f>'[2]Page 1'!DNG6</f>
        <v>0</v>
      </c>
      <c r="DMX66" s="2">
        <f>'[2]Page 1'!DNH6</f>
        <v>0</v>
      </c>
      <c r="DMY66" s="2">
        <f>'[2]Page 1'!DNI6</f>
        <v>0</v>
      </c>
      <c r="DMZ66" s="2">
        <f>'[2]Page 1'!DNJ6</f>
        <v>0</v>
      </c>
      <c r="DNA66" s="2">
        <f>'[2]Page 1'!DNK6</f>
        <v>0</v>
      </c>
      <c r="DNB66" s="2">
        <f>'[2]Page 1'!DNL6</f>
        <v>0</v>
      </c>
      <c r="DNC66" s="2">
        <f>'[2]Page 1'!DNM6</f>
        <v>0</v>
      </c>
      <c r="DND66" s="2">
        <f>'[2]Page 1'!DNN6</f>
        <v>0</v>
      </c>
      <c r="DNE66" s="2">
        <f>'[2]Page 1'!DNO6</f>
        <v>0</v>
      </c>
      <c r="DNF66" s="2">
        <f>'[2]Page 1'!DNP6</f>
        <v>0</v>
      </c>
      <c r="DNG66" s="2">
        <f>'[2]Page 1'!DNQ6</f>
        <v>0</v>
      </c>
      <c r="DNH66" s="2">
        <f>'[2]Page 1'!DNR6</f>
        <v>0</v>
      </c>
      <c r="DNI66" s="2">
        <f>'[2]Page 1'!DNS6</f>
        <v>0</v>
      </c>
      <c r="DNJ66" s="2">
        <f>'[2]Page 1'!DNT6</f>
        <v>0</v>
      </c>
      <c r="DNK66" s="2">
        <f>'[2]Page 1'!DNU6</f>
        <v>0</v>
      </c>
      <c r="DNL66" s="2">
        <f>'[2]Page 1'!DNV6</f>
        <v>0</v>
      </c>
      <c r="DNM66" s="2">
        <f>'[2]Page 1'!DNW6</f>
        <v>0</v>
      </c>
      <c r="DNN66" s="2">
        <f>'[2]Page 1'!DNX6</f>
        <v>0</v>
      </c>
      <c r="DNO66" s="2">
        <f>'[2]Page 1'!DNY6</f>
        <v>0</v>
      </c>
      <c r="DNP66" s="2">
        <f>'[2]Page 1'!DNZ6</f>
        <v>0</v>
      </c>
      <c r="DNQ66" s="2">
        <f>'[2]Page 1'!DOA6</f>
        <v>0</v>
      </c>
      <c r="DNR66" s="2">
        <f>'[2]Page 1'!DOB6</f>
        <v>0</v>
      </c>
      <c r="DNS66" s="2">
        <f>'[2]Page 1'!DOC6</f>
        <v>0</v>
      </c>
      <c r="DNT66" s="2">
        <f>'[2]Page 1'!DOD6</f>
        <v>0</v>
      </c>
      <c r="DNU66" s="2">
        <f>'[2]Page 1'!DOE6</f>
        <v>0</v>
      </c>
      <c r="DNV66" s="2">
        <f>'[2]Page 1'!DOF6</f>
        <v>0</v>
      </c>
      <c r="DNW66" s="2">
        <f>'[2]Page 1'!DOG6</f>
        <v>0</v>
      </c>
      <c r="DNX66" s="2">
        <f>'[2]Page 1'!DOH6</f>
        <v>0</v>
      </c>
      <c r="DNY66" s="2">
        <f>'[2]Page 1'!DOI6</f>
        <v>0</v>
      </c>
      <c r="DNZ66" s="2">
        <f>'[2]Page 1'!DOJ6</f>
        <v>0</v>
      </c>
      <c r="DOA66" s="2">
        <f>'[2]Page 1'!DOK6</f>
        <v>0</v>
      </c>
      <c r="DOB66" s="2">
        <f>'[2]Page 1'!DOL6</f>
        <v>0</v>
      </c>
      <c r="DOC66" s="2">
        <f>'[2]Page 1'!DOM6</f>
        <v>0</v>
      </c>
      <c r="DOD66" s="2">
        <f>'[2]Page 1'!DON6</f>
        <v>0</v>
      </c>
      <c r="DOE66" s="2">
        <f>'[2]Page 1'!DOO6</f>
        <v>0</v>
      </c>
      <c r="DOF66" s="2">
        <f>'[2]Page 1'!DOP6</f>
        <v>0</v>
      </c>
      <c r="DOG66" s="2">
        <f>'[2]Page 1'!DOQ6</f>
        <v>0</v>
      </c>
      <c r="DOH66" s="2">
        <f>'[2]Page 1'!DOR6</f>
        <v>0</v>
      </c>
      <c r="DOI66" s="2">
        <f>'[2]Page 1'!DOS6</f>
        <v>0</v>
      </c>
      <c r="DOJ66" s="2">
        <f>'[2]Page 1'!DOT6</f>
        <v>0</v>
      </c>
      <c r="DOK66" s="2">
        <f>'[2]Page 1'!DOU6</f>
        <v>0</v>
      </c>
      <c r="DOL66" s="2">
        <f>'[2]Page 1'!DOV6</f>
        <v>0</v>
      </c>
      <c r="DOM66" s="2">
        <f>'[2]Page 1'!DOW6</f>
        <v>0</v>
      </c>
      <c r="DON66" s="2">
        <f>'[2]Page 1'!DOX6</f>
        <v>0</v>
      </c>
      <c r="DOO66" s="2">
        <f>'[2]Page 1'!DOY6</f>
        <v>0</v>
      </c>
      <c r="DOP66" s="2">
        <f>'[2]Page 1'!DOZ6</f>
        <v>0</v>
      </c>
      <c r="DOQ66" s="2">
        <f>'[2]Page 1'!DPA6</f>
        <v>0</v>
      </c>
      <c r="DOR66" s="2">
        <f>'[2]Page 1'!DPB6</f>
        <v>0</v>
      </c>
      <c r="DOS66" s="2">
        <f>'[2]Page 1'!DPC6</f>
        <v>0</v>
      </c>
      <c r="DOT66" s="2">
        <f>'[2]Page 1'!DPD6</f>
        <v>0</v>
      </c>
      <c r="DOU66" s="2">
        <f>'[2]Page 1'!DPE6</f>
        <v>0</v>
      </c>
      <c r="DOV66" s="2">
        <f>'[2]Page 1'!DPF6</f>
        <v>0</v>
      </c>
      <c r="DOW66" s="2">
        <f>'[2]Page 1'!DPG6</f>
        <v>0</v>
      </c>
      <c r="DOX66" s="2">
        <f>'[2]Page 1'!DPH6</f>
        <v>0</v>
      </c>
      <c r="DOY66" s="2">
        <f>'[2]Page 1'!DPI6</f>
        <v>0</v>
      </c>
      <c r="DOZ66" s="2">
        <f>'[2]Page 1'!DPJ6</f>
        <v>0</v>
      </c>
      <c r="DPA66" s="2">
        <f>'[2]Page 1'!DPK6</f>
        <v>0</v>
      </c>
      <c r="DPB66" s="2">
        <f>'[2]Page 1'!DPL6</f>
        <v>0</v>
      </c>
      <c r="DPC66" s="2">
        <f>'[2]Page 1'!DPM6</f>
        <v>0</v>
      </c>
      <c r="DPD66" s="2">
        <f>'[2]Page 1'!DPN6</f>
        <v>0</v>
      </c>
      <c r="DPE66" s="2">
        <f>'[2]Page 1'!DPO6</f>
        <v>0</v>
      </c>
      <c r="DPF66" s="2">
        <f>'[2]Page 1'!DPP6</f>
        <v>0</v>
      </c>
      <c r="DPG66" s="2">
        <f>'[2]Page 1'!DPQ6</f>
        <v>0</v>
      </c>
      <c r="DPH66" s="2">
        <f>'[2]Page 1'!DPR6</f>
        <v>0</v>
      </c>
      <c r="DPI66" s="2">
        <f>'[2]Page 1'!DPS6</f>
        <v>0</v>
      </c>
      <c r="DPJ66" s="2">
        <f>'[2]Page 1'!DPT6</f>
        <v>0</v>
      </c>
      <c r="DPK66" s="2">
        <f>'[2]Page 1'!DPU6</f>
        <v>0</v>
      </c>
      <c r="DPL66" s="2">
        <f>'[2]Page 1'!DPV6</f>
        <v>0</v>
      </c>
      <c r="DPM66" s="2">
        <f>'[2]Page 1'!DPW6</f>
        <v>0</v>
      </c>
      <c r="DPN66" s="2">
        <f>'[2]Page 1'!DPX6</f>
        <v>0</v>
      </c>
      <c r="DPO66" s="2">
        <f>'[2]Page 1'!DPY6</f>
        <v>0</v>
      </c>
      <c r="DPP66" s="2">
        <f>'[2]Page 1'!DPZ6</f>
        <v>0</v>
      </c>
      <c r="DPQ66" s="2">
        <f>'[2]Page 1'!DQA6</f>
        <v>0</v>
      </c>
      <c r="DPR66" s="2">
        <f>'[2]Page 1'!DQB6</f>
        <v>0</v>
      </c>
      <c r="DPS66" s="2">
        <f>'[2]Page 1'!DQC6</f>
        <v>0</v>
      </c>
      <c r="DPT66" s="2">
        <f>'[2]Page 1'!DQD6</f>
        <v>0</v>
      </c>
      <c r="DPU66" s="2">
        <f>'[2]Page 1'!DQE6</f>
        <v>0</v>
      </c>
      <c r="DPV66" s="2">
        <f>'[2]Page 1'!DQF6</f>
        <v>0</v>
      </c>
      <c r="DPW66" s="2">
        <f>'[2]Page 1'!DQG6</f>
        <v>0</v>
      </c>
      <c r="DPX66" s="2">
        <f>'[2]Page 1'!DQH6</f>
        <v>0</v>
      </c>
      <c r="DPY66" s="2">
        <f>'[2]Page 1'!DQI6</f>
        <v>0</v>
      </c>
      <c r="DPZ66" s="2">
        <f>'[2]Page 1'!DQJ6</f>
        <v>0</v>
      </c>
      <c r="DQA66" s="2">
        <f>'[2]Page 1'!DQK6</f>
        <v>0</v>
      </c>
      <c r="DQB66" s="2">
        <f>'[2]Page 1'!DQL6</f>
        <v>0</v>
      </c>
      <c r="DQC66" s="2">
        <f>'[2]Page 1'!DQM6</f>
        <v>0</v>
      </c>
      <c r="DQD66" s="2">
        <f>'[2]Page 1'!DQN6</f>
        <v>0</v>
      </c>
      <c r="DQE66" s="2">
        <f>'[2]Page 1'!DQO6</f>
        <v>0</v>
      </c>
      <c r="DQF66" s="2">
        <f>'[2]Page 1'!DQP6</f>
        <v>0</v>
      </c>
      <c r="DQG66" s="2">
        <f>'[2]Page 1'!DQQ6</f>
        <v>0</v>
      </c>
      <c r="DQH66" s="2">
        <f>'[2]Page 1'!DQR6</f>
        <v>0</v>
      </c>
      <c r="DQI66" s="2">
        <f>'[2]Page 1'!DQS6</f>
        <v>0</v>
      </c>
      <c r="DQJ66" s="2">
        <f>'[2]Page 1'!DQT6</f>
        <v>0</v>
      </c>
      <c r="DQK66" s="2">
        <f>'[2]Page 1'!DQU6</f>
        <v>0</v>
      </c>
      <c r="DQL66" s="2">
        <f>'[2]Page 1'!DQV6</f>
        <v>0</v>
      </c>
      <c r="DQM66" s="2">
        <f>'[2]Page 1'!DQW6</f>
        <v>0</v>
      </c>
      <c r="DQN66" s="2">
        <f>'[2]Page 1'!DQX6</f>
        <v>0</v>
      </c>
      <c r="DQO66" s="2">
        <f>'[2]Page 1'!DQY6</f>
        <v>0</v>
      </c>
      <c r="DQP66" s="2">
        <f>'[2]Page 1'!DQZ6</f>
        <v>0</v>
      </c>
      <c r="DQQ66" s="2">
        <f>'[2]Page 1'!DRA6</f>
        <v>0</v>
      </c>
      <c r="DQR66" s="2">
        <f>'[2]Page 1'!DRB6</f>
        <v>0</v>
      </c>
      <c r="DQS66" s="2">
        <f>'[2]Page 1'!DRC6</f>
        <v>0</v>
      </c>
      <c r="DQT66" s="2">
        <f>'[2]Page 1'!DRD6</f>
        <v>0</v>
      </c>
      <c r="DQU66" s="2">
        <f>'[2]Page 1'!DRE6</f>
        <v>0</v>
      </c>
      <c r="DQV66" s="2">
        <f>'[2]Page 1'!DRF6</f>
        <v>0</v>
      </c>
      <c r="DQW66" s="2">
        <f>'[2]Page 1'!DRG6</f>
        <v>0</v>
      </c>
      <c r="DQX66" s="2">
        <f>'[2]Page 1'!DRH6</f>
        <v>0</v>
      </c>
      <c r="DQY66" s="2">
        <f>'[2]Page 1'!DRI6</f>
        <v>0</v>
      </c>
      <c r="DQZ66" s="2">
        <f>'[2]Page 1'!DRJ6</f>
        <v>0</v>
      </c>
      <c r="DRA66" s="2">
        <f>'[2]Page 1'!DRK6</f>
        <v>0</v>
      </c>
      <c r="DRB66" s="2">
        <f>'[2]Page 1'!DRL6</f>
        <v>0</v>
      </c>
      <c r="DRC66" s="2">
        <f>'[2]Page 1'!DRM6</f>
        <v>0</v>
      </c>
      <c r="DRD66" s="2">
        <f>'[2]Page 1'!DRN6</f>
        <v>0</v>
      </c>
      <c r="DRE66" s="2">
        <f>'[2]Page 1'!DRO6</f>
        <v>0</v>
      </c>
      <c r="DRF66" s="2">
        <f>'[2]Page 1'!DRP6</f>
        <v>0</v>
      </c>
      <c r="DRG66" s="2">
        <f>'[2]Page 1'!DRQ6</f>
        <v>0</v>
      </c>
      <c r="DRH66" s="2">
        <f>'[2]Page 1'!DRR6</f>
        <v>0</v>
      </c>
      <c r="DRI66" s="2">
        <f>'[2]Page 1'!DRS6</f>
        <v>0</v>
      </c>
      <c r="DRJ66" s="2">
        <f>'[2]Page 1'!DRT6</f>
        <v>0</v>
      </c>
      <c r="DRK66" s="2">
        <f>'[2]Page 1'!DRU6</f>
        <v>0</v>
      </c>
      <c r="DRL66" s="2">
        <f>'[2]Page 1'!DRV6</f>
        <v>0</v>
      </c>
      <c r="DRM66" s="2">
        <f>'[2]Page 1'!DRW6</f>
        <v>0</v>
      </c>
      <c r="DRN66" s="2">
        <f>'[2]Page 1'!DRX6</f>
        <v>0</v>
      </c>
      <c r="DRO66" s="2">
        <f>'[2]Page 1'!DRY6</f>
        <v>0</v>
      </c>
      <c r="DRP66" s="2">
        <f>'[2]Page 1'!DRZ6</f>
        <v>0</v>
      </c>
      <c r="DRQ66" s="2">
        <f>'[2]Page 1'!DSA6</f>
        <v>0</v>
      </c>
      <c r="DRR66" s="2">
        <f>'[2]Page 1'!DSB6</f>
        <v>0</v>
      </c>
      <c r="DRS66" s="2">
        <f>'[2]Page 1'!DSC6</f>
        <v>0</v>
      </c>
      <c r="DRT66" s="2">
        <f>'[2]Page 1'!DSD6</f>
        <v>0</v>
      </c>
      <c r="DRU66" s="2">
        <f>'[2]Page 1'!DSE6</f>
        <v>0</v>
      </c>
      <c r="DRV66" s="2">
        <f>'[2]Page 1'!DSF6</f>
        <v>0</v>
      </c>
      <c r="DRW66" s="2">
        <f>'[2]Page 1'!DSG6</f>
        <v>0</v>
      </c>
      <c r="DRX66" s="2">
        <f>'[2]Page 1'!DSH6</f>
        <v>0</v>
      </c>
      <c r="DRY66" s="2">
        <f>'[2]Page 1'!DSI6</f>
        <v>0</v>
      </c>
      <c r="DRZ66" s="2">
        <f>'[2]Page 1'!DSJ6</f>
        <v>0</v>
      </c>
      <c r="DSA66" s="2">
        <f>'[2]Page 1'!DSK6</f>
        <v>0</v>
      </c>
      <c r="DSB66" s="2">
        <f>'[2]Page 1'!DSL6</f>
        <v>0</v>
      </c>
      <c r="DSC66" s="2">
        <f>'[2]Page 1'!DSM6</f>
        <v>0</v>
      </c>
      <c r="DSD66" s="2">
        <f>'[2]Page 1'!DSN6</f>
        <v>0</v>
      </c>
      <c r="DSE66" s="2">
        <f>'[2]Page 1'!DSO6</f>
        <v>0</v>
      </c>
      <c r="DSF66" s="2">
        <f>'[2]Page 1'!DSP6</f>
        <v>0</v>
      </c>
      <c r="DSG66" s="2">
        <f>'[2]Page 1'!DSQ6</f>
        <v>0</v>
      </c>
      <c r="DSH66" s="2">
        <f>'[2]Page 1'!DSR6</f>
        <v>0</v>
      </c>
      <c r="DSI66" s="2">
        <f>'[2]Page 1'!DSS6</f>
        <v>0</v>
      </c>
      <c r="DSJ66" s="2">
        <f>'[2]Page 1'!DST6</f>
        <v>0</v>
      </c>
      <c r="DSK66" s="2">
        <f>'[2]Page 1'!DSU6</f>
        <v>0</v>
      </c>
      <c r="DSL66" s="2">
        <f>'[2]Page 1'!DSV6</f>
        <v>0</v>
      </c>
      <c r="DSM66" s="2">
        <f>'[2]Page 1'!DSW6</f>
        <v>0</v>
      </c>
      <c r="DSN66" s="2">
        <f>'[2]Page 1'!DSX6</f>
        <v>0</v>
      </c>
      <c r="DSO66" s="2">
        <f>'[2]Page 1'!DSY6</f>
        <v>0</v>
      </c>
      <c r="DSP66" s="2">
        <f>'[2]Page 1'!DSZ6</f>
        <v>0</v>
      </c>
      <c r="DSQ66" s="2">
        <f>'[2]Page 1'!DTA6</f>
        <v>0</v>
      </c>
      <c r="DSR66" s="2">
        <f>'[2]Page 1'!DTB6</f>
        <v>0</v>
      </c>
      <c r="DSS66" s="2">
        <f>'[2]Page 1'!DTC6</f>
        <v>0</v>
      </c>
      <c r="DST66" s="2">
        <f>'[2]Page 1'!DTD6</f>
        <v>0</v>
      </c>
      <c r="DSU66" s="2">
        <f>'[2]Page 1'!DTE6</f>
        <v>0</v>
      </c>
      <c r="DSV66" s="2">
        <f>'[2]Page 1'!DTF6</f>
        <v>0</v>
      </c>
      <c r="DSW66" s="2">
        <f>'[2]Page 1'!DTG6</f>
        <v>0</v>
      </c>
      <c r="DSX66" s="2">
        <f>'[2]Page 1'!DTH6</f>
        <v>0</v>
      </c>
      <c r="DSY66" s="2">
        <f>'[2]Page 1'!DTI6</f>
        <v>0</v>
      </c>
      <c r="DSZ66" s="2">
        <f>'[2]Page 1'!DTJ6</f>
        <v>0</v>
      </c>
      <c r="DTA66" s="2">
        <f>'[2]Page 1'!DTK6</f>
        <v>0</v>
      </c>
      <c r="DTB66" s="2">
        <f>'[2]Page 1'!DTL6</f>
        <v>0</v>
      </c>
      <c r="DTC66" s="2">
        <f>'[2]Page 1'!DTM6</f>
        <v>0</v>
      </c>
      <c r="DTD66" s="2">
        <f>'[2]Page 1'!DTN6</f>
        <v>0</v>
      </c>
      <c r="DTE66" s="2">
        <f>'[2]Page 1'!DTO6</f>
        <v>0</v>
      </c>
      <c r="DTF66" s="2">
        <f>'[2]Page 1'!DTP6</f>
        <v>0</v>
      </c>
      <c r="DTG66" s="2">
        <f>'[2]Page 1'!DTQ6</f>
        <v>0</v>
      </c>
      <c r="DTH66" s="2">
        <f>'[2]Page 1'!DTR6</f>
        <v>0</v>
      </c>
      <c r="DTI66" s="2">
        <f>'[2]Page 1'!DTS6</f>
        <v>0</v>
      </c>
      <c r="DTJ66" s="2">
        <f>'[2]Page 1'!DTT6</f>
        <v>0</v>
      </c>
      <c r="DTK66" s="2">
        <f>'[2]Page 1'!DTU6</f>
        <v>0</v>
      </c>
      <c r="DTL66" s="2">
        <f>'[2]Page 1'!DTV6</f>
        <v>0</v>
      </c>
      <c r="DTM66" s="2">
        <f>'[2]Page 1'!DTW6</f>
        <v>0</v>
      </c>
      <c r="DTN66" s="2">
        <f>'[2]Page 1'!DTX6</f>
        <v>0</v>
      </c>
      <c r="DTO66" s="2">
        <f>'[2]Page 1'!DTY6</f>
        <v>0</v>
      </c>
      <c r="DTP66" s="2">
        <f>'[2]Page 1'!DTZ6</f>
        <v>0</v>
      </c>
      <c r="DTQ66" s="2">
        <f>'[2]Page 1'!DUA6</f>
        <v>0</v>
      </c>
      <c r="DTR66" s="2">
        <f>'[2]Page 1'!DUB6</f>
        <v>0</v>
      </c>
      <c r="DTS66" s="2">
        <f>'[2]Page 1'!DUC6</f>
        <v>0</v>
      </c>
      <c r="DTT66" s="2">
        <f>'[2]Page 1'!DUD6</f>
        <v>0</v>
      </c>
      <c r="DTU66" s="2">
        <f>'[2]Page 1'!DUE6</f>
        <v>0</v>
      </c>
      <c r="DTV66" s="2">
        <f>'[2]Page 1'!DUF6</f>
        <v>0</v>
      </c>
      <c r="DTW66" s="2">
        <f>'[2]Page 1'!DUG6</f>
        <v>0</v>
      </c>
      <c r="DTX66" s="2">
        <f>'[2]Page 1'!DUH6</f>
        <v>0</v>
      </c>
      <c r="DTY66" s="2">
        <f>'[2]Page 1'!DUI6</f>
        <v>0</v>
      </c>
      <c r="DTZ66" s="2">
        <f>'[2]Page 1'!DUJ6</f>
        <v>0</v>
      </c>
      <c r="DUA66" s="2">
        <f>'[2]Page 1'!DUK6</f>
        <v>0</v>
      </c>
      <c r="DUB66" s="2">
        <f>'[2]Page 1'!DUL6</f>
        <v>0</v>
      </c>
      <c r="DUC66" s="2">
        <f>'[2]Page 1'!DUM6</f>
        <v>0</v>
      </c>
      <c r="DUD66" s="2">
        <f>'[2]Page 1'!DUN6</f>
        <v>0</v>
      </c>
      <c r="DUE66" s="2">
        <f>'[2]Page 1'!DUO6</f>
        <v>0</v>
      </c>
      <c r="DUF66" s="2">
        <f>'[2]Page 1'!DUP6</f>
        <v>0</v>
      </c>
      <c r="DUG66" s="2">
        <f>'[2]Page 1'!DUQ6</f>
        <v>0</v>
      </c>
      <c r="DUH66" s="2">
        <f>'[2]Page 1'!DUR6</f>
        <v>0</v>
      </c>
      <c r="DUI66" s="2">
        <f>'[2]Page 1'!DUS6</f>
        <v>0</v>
      </c>
      <c r="DUJ66" s="2">
        <f>'[2]Page 1'!DUT6</f>
        <v>0</v>
      </c>
      <c r="DUK66" s="2">
        <f>'[2]Page 1'!DUU6</f>
        <v>0</v>
      </c>
      <c r="DUL66" s="2">
        <f>'[2]Page 1'!DUV6</f>
        <v>0</v>
      </c>
      <c r="DUM66" s="2">
        <f>'[2]Page 1'!DUW6</f>
        <v>0</v>
      </c>
      <c r="DUN66" s="2">
        <f>'[2]Page 1'!DUX6</f>
        <v>0</v>
      </c>
      <c r="DUO66" s="2">
        <f>'[2]Page 1'!DUY6</f>
        <v>0</v>
      </c>
      <c r="DUP66" s="2">
        <f>'[2]Page 1'!DUZ6</f>
        <v>0</v>
      </c>
      <c r="DUQ66" s="2">
        <f>'[2]Page 1'!DVA6</f>
        <v>0</v>
      </c>
      <c r="DUR66" s="2">
        <f>'[2]Page 1'!DVB6</f>
        <v>0</v>
      </c>
      <c r="DUS66" s="2">
        <f>'[2]Page 1'!DVC6</f>
        <v>0</v>
      </c>
      <c r="DUT66" s="2">
        <f>'[2]Page 1'!DVD6</f>
        <v>0</v>
      </c>
      <c r="DUU66" s="2">
        <f>'[2]Page 1'!DVE6</f>
        <v>0</v>
      </c>
      <c r="DUV66" s="2">
        <f>'[2]Page 1'!DVF6</f>
        <v>0</v>
      </c>
      <c r="DUW66" s="2">
        <f>'[2]Page 1'!DVG6</f>
        <v>0</v>
      </c>
      <c r="DUX66" s="2">
        <f>'[2]Page 1'!DVH6</f>
        <v>0</v>
      </c>
      <c r="DUY66" s="2">
        <f>'[2]Page 1'!DVI6</f>
        <v>0</v>
      </c>
      <c r="DUZ66" s="2">
        <f>'[2]Page 1'!DVJ6</f>
        <v>0</v>
      </c>
      <c r="DVA66" s="2">
        <f>'[2]Page 1'!DVK6</f>
        <v>0</v>
      </c>
      <c r="DVB66" s="2">
        <f>'[2]Page 1'!DVL6</f>
        <v>0</v>
      </c>
      <c r="DVC66" s="2">
        <f>'[2]Page 1'!DVM6</f>
        <v>0</v>
      </c>
      <c r="DVD66" s="2">
        <f>'[2]Page 1'!DVN6</f>
        <v>0</v>
      </c>
      <c r="DVE66" s="2">
        <f>'[2]Page 1'!DVO6</f>
        <v>0</v>
      </c>
      <c r="DVF66" s="2">
        <f>'[2]Page 1'!DVP6</f>
        <v>0</v>
      </c>
      <c r="DVG66" s="2">
        <f>'[2]Page 1'!DVQ6</f>
        <v>0</v>
      </c>
      <c r="DVH66" s="2">
        <f>'[2]Page 1'!DVR6</f>
        <v>0</v>
      </c>
      <c r="DVI66" s="2">
        <f>'[2]Page 1'!DVS6</f>
        <v>0</v>
      </c>
      <c r="DVJ66" s="2">
        <f>'[2]Page 1'!DVT6</f>
        <v>0</v>
      </c>
      <c r="DVK66" s="2">
        <f>'[2]Page 1'!DVU6</f>
        <v>0</v>
      </c>
      <c r="DVL66" s="2">
        <f>'[2]Page 1'!DVV6</f>
        <v>0</v>
      </c>
      <c r="DVM66" s="2">
        <f>'[2]Page 1'!DVW6</f>
        <v>0</v>
      </c>
      <c r="DVN66" s="2">
        <f>'[2]Page 1'!DVX6</f>
        <v>0</v>
      </c>
      <c r="DVO66" s="2">
        <f>'[2]Page 1'!DVY6</f>
        <v>0</v>
      </c>
      <c r="DVP66" s="2">
        <f>'[2]Page 1'!DVZ6</f>
        <v>0</v>
      </c>
      <c r="DVQ66" s="2">
        <f>'[2]Page 1'!DWA6</f>
        <v>0</v>
      </c>
      <c r="DVR66" s="2">
        <f>'[2]Page 1'!DWB6</f>
        <v>0</v>
      </c>
      <c r="DVS66" s="2">
        <f>'[2]Page 1'!DWC6</f>
        <v>0</v>
      </c>
      <c r="DVT66" s="2">
        <f>'[2]Page 1'!DWD6</f>
        <v>0</v>
      </c>
      <c r="DVU66" s="2">
        <f>'[2]Page 1'!DWE6</f>
        <v>0</v>
      </c>
      <c r="DVV66" s="2">
        <f>'[2]Page 1'!DWF6</f>
        <v>0</v>
      </c>
      <c r="DVW66" s="2">
        <f>'[2]Page 1'!DWG6</f>
        <v>0</v>
      </c>
      <c r="DVX66" s="2">
        <f>'[2]Page 1'!DWH6</f>
        <v>0</v>
      </c>
      <c r="DVY66" s="2">
        <f>'[2]Page 1'!DWI6</f>
        <v>0</v>
      </c>
      <c r="DVZ66" s="2">
        <f>'[2]Page 1'!DWJ6</f>
        <v>0</v>
      </c>
      <c r="DWA66" s="2">
        <f>'[2]Page 1'!DWK6</f>
        <v>0</v>
      </c>
      <c r="DWB66" s="2">
        <f>'[2]Page 1'!DWL6</f>
        <v>0</v>
      </c>
      <c r="DWC66" s="2">
        <f>'[2]Page 1'!DWM6</f>
        <v>0</v>
      </c>
      <c r="DWD66" s="2">
        <f>'[2]Page 1'!DWN6</f>
        <v>0</v>
      </c>
      <c r="DWE66" s="2">
        <f>'[2]Page 1'!DWO6</f>
        <v>0</v>
      </c>
      <c r="DWF66" s="2">
        <f>'[2]Page 1'!DWP6</f>
        <v>0</v>
      </c>
      <c r="DWG66" s="2">
        <f>'[2]Page 1'!DWQ6</f>
        <v>0</v>
      </c>
      <c r="DWH66" s="2">
        <f>'[2]Page 1'!DWR6</f>
        <v>0</v>
      </c>
      <c r="DWI66" s="2">
        <f>'[2]Page 1'!DWS6</f>
        <v>0</v>
      </c>
      <c r="DWJ66" s="2">
        <f>'[2]Page 1'!DWT6</f>
        <v>0</v>
      </c>
      <c r="DWK66" s="2">
        <f>'[2]Page 1'!DWU6</f>
        <v>0</v>
      </c>
      <c r="DWL66" s="2">
        <f>'[2]Page 1'!DWV6</f>
        <v>0</v>
      </c>
      <c r="DWM66" s="2">
        <f>'[2]Page 1'!DWW6</f>
        <v>0</v>
      </c>
      <c r="DWN66" s="2">
        <f>'[2]Page 1'!DWX6</f>
        <v>0</v>
      </c>
      <c r="DWO66" s="2">
        <f>'[2]Page 1'!DWY6</f>
        <v>0</v>
      </c>
      <c r="DWP66" s="2">
        <f>'[2]Page 1'!DWZ6</f>
        <v>0</v>
      </c>
      <c r="DWQ66" s="2">
        <f>'[2]Page 1'!DXA6</f>
        <v>0</v>
      </c>
      <c r="DWR66" s="2">
        <f>'[2]Page 1'!DXB6</f>
        <v>0</v>
      </c>
      <c r="DWS66" s="2">
        <f>'[2]Page 1'!DXC6</f>
        <v>0</v>
      </c>
      <c r="DWT66" s="2">
        <f>'[2]Page 1'!DXD6</f>
        <v>0</v>
      </c>
      <c r="DWU66" s="2">
        <f>'[2]Page 1'!DXE6</f>
        <v>0</v>
      </c>
      <c r="DWV66" s="2">
        <f>'[2]Page 1'!DXF6</f>
        <v>0</v>
      </c>
      <c r="DWW66" s="2">
        <f>'[2]Page 1'!DXG6</f>
        <v>0</v>
      </c>
      <c r="DWX66" s="2">
        <f>'[2]Page 1'!DXH6</f>
        <v>0</v>
      </c>
      <c r="DWY66" s="2">
        <f>'[2]Page 1'!DXI6</f>
        <v>0</v>
      </c>
      <c r="DWZ66" s="2">
        <f>'[2]Page 1'!DXJ6</f>
        <v>0</v>
      </c>
      <c r="DXA66" s="2">
        <f>'[2]Page 1'!DXK6</f>
        <v>0</v>
      </c>
      <c r="DXB66" s="2">
        <f>'[2]Page 1'!DXL6</f>
        <v>0</v>
      </c>
      <c r="DXC66" s="2">
        <f>'[2]Page 1'!DXM6</f>
        <v>0</v>
      </c>
      <c r="DXD66" s="2">
        <f>'[2]Page 1'!DXN6</f>
        <v>0</v>
      </c>
      <c r="DXE66" s="2">
        <f>'[2]Page 1'!DXO6</f>
        <v>0</v>
      </c>
      <c r="DXF66" s="2">
        <f>'[2]Page 1'!DXP6</f>
        <v>0</v>
      </c>
      <c r="DXG66" s="2">
        <f>'[2]Page 1'!DXQ6</f>
        <v>0</v>
      </c>
      <c r="DXH66" s="2">
        <f>'[2]Page 1'!DXR6</f>
        <v>0</v>
      </c>
      <c r="DXI66" s="2">
        <f>'[2]Page 1'!DXS6</f>
        <v>0</v>
      </c>
      <c r="DXJ66" s="2">
        <f>'[2]Page 1'!DXT6</f>
        <v>0</v>
      </c>
      <c r="DXK66" s="2">
        <f>'[2]Page 1'!DXU6</f>
        <v>0</v>
      </c>
      <c r="DXL66" s="2">
        <f>'[2]Page 1'!DXV6</f>
        <v>0</v>
      </c>
      <c r="DXM66" s="2">
        <f>'[2]Page 1'!DXW6</f>
        <v>0</v>
      </c>
      <c r="DXN66" s="2">
        <f>'[2]Page 1'!DXX6</f>
        <v>0</v>
      </c>
      <c r="DXO66" s="2">
        <f>'[2]Page 1'!DXY6</f>
        <v>0</v>
      </c>
      <c r="DXP66" s="2">
        <f>'[2]Page 1'!DXZ6</f>
        <v>0</v>
      </c>
      <c r="DXQ66" s="2">
        <f>'[2]Page 1'!DYA6</f>
        <v>0</v>
      </c>
      <c r="DXR66" s="2">
        <f>'[2]Page 1'!DYB6</f>
        <v>0</v>
      </c>
      <c r="DXS66" s="2">
        <f>'[2]Page 1'!DYC6</f>
        <v>0</v>
      </c>
      <c r="DXT66" s="2">
        <f>'[2]Page 1'!DYD6</f>
        <v>0</v>
      </c>
      <c r="DXU66" s="2">
        <f>'[2]Page 1'!DYE6</f>
        <v>0</v>
      </c>
      <c r="DXV66" s="2">
        <f>'[2]Page 1'!DYF6</f>
        <v>0</v>
      </c>
      <c r="DXW66" s="2">
        <f>'[2]Page 1'!DYG6</f>
        <v>0</v>
      </c>
      <c r="DXX66" s="2">
        <f>'[2]Page 1'!DYH6</f>
        <v>0</v>
      </c>
      <c r="DXY66" s="2">
        <f>'[2]Page 1'!DYI6</f>
        <v>0</v>
      </c>
      <c r="DXZ66" s="2">
        <f>'[2]Page 1'!DYJ6</f>
        <v>0</v>
      </c>
      <c r="DYA66" s="2">
        <f>'[2]Page 1'!DYK6</f>
        <v>0</v>
      </c>
      <c r="DYB66" s="2">
        <f>'[2]Page 1'!DYL6</f>
        <v>0</v>
      </c>
      <c r="DYC66" s="2">
        <f>'[2]Page 1'!DYM6</f>
        <v>0</v>
      </c>
      <c r="DYD66" s="2">
        <f>'[2]Page 1'!DYN6</f>
        <v>0</v>
      </c>
      <c r="DYE66" s="2">
        <f>'[2]Page 1'!DYO6</f>
        <v>0</v>
      </c>
      <c r="DYF66" s="2">
        <f>'[2]Page 1'!DYP6</f>
        <v>0</v>
      </c>
      <c r="DYG66" s="2">
        <f>'[2]Page 1'!DYQ6</f>
        <v>0</v>
      </c>
      <c r="DYH66" s="2">
        <f>'[2]Page 1'!DYR6</f>
        <v>0</v>
      </c>
      <c r="DYI66" s="2">
        <f>'[2]Page 1'!DYS6</f>
        <v>0</v>
      </c>
      <c r="DYJ66" s="2">
        <f>'[2]Page 1'!DYT6</f>
        <v>0</v>
      </c>
      <c r="DYK66" s="2">
        <f>'[2]Page 1'!DYU6</f>
        <v>0</v>
      </c>
      <c r="DYL66" s="2">
        <f>'[2]Page 1'!DYV6</f>
        <v>0</v>
      </c>
      <c r="DYM66" s="2">
        <f>'[2]Page 1'!DYW6</f>
        <v>0</v>
      </c>
      <c r="DYN66" s="2">
        <f>'[2]Page 1'!DYX6</f>
        <v>0</v>
      </c>
      <c r="DYO66" s="2">
        <f>'[2]Page 1'!DYY6</f>
        <v>0</v>
      </c>
      <c r="DYP66" s="2">
        <f>'[2]Page 1'!DYZ6</f>
        <v>0</v>
      </c>
      <c r="DYQ66" s="2">
        <f>'[2]Page 1'!DZA6</f>
        <v>0</v>
      </c>
      <c r="DYR66" s="2">
        <f>'[2]Page 1'!DZB6</f>
        <v>0</v>
      </c>
      <c r="DYS66" s="2">
        <f>'[2]Page 1'!DZC6</f>
        <v>0</v>
      </c>
      <c r="DYT66" s="2">
        <f>'[2]Page 1'!DZD6</f>
        <v>0</v>
      </c>
      <c r="DYU66" s="2">
        <f>'[2]Page 1'!DZE6</f>
        <v>0</v>
      </c>
      <c r="DYV66" s="2">
        <f>'[2]Page 1'!DZF6</f>
        <v>0</v>
      </c>
      <c r="DYW66" s="2">
        <f>'[2]Page 1'!DZG6</f>
        <v>0</v>
      </c>
      <c r="DYX66" s="2">
        <f>'[2]Page 1'!DZH6</f>
        <v>0</v>
      </c>
      <c r="DYY66" s="2">
        <f>'[2]Page 1'!DZI6</f>
        <v>0</v>
      </c>
      <c r="DYZ66" s="2">
        <f>'[2]Page 1'!DZJ6</f>
        <v>0</v>
      </c>
      <c r="DZA66" s="2">
        <f>'[2]Page 1'!DZK6</f>
        <v>0</v>
      </c>
      <c r="DZB66" s="2">
        <f>'[2]Page 1'!DZL6</f>
        <v>0</v>
      </c>
      <c r="DZC66" s="2">
        <f>'[2]Page 1'!DZM6</f>
        <v>0</v>
      </c>
      <c r="DZD66" s="2">
        <f>'[2]Page 1'!DZN6</f>
        <v>0</v>
      </c>
      <c r="DZE66" s="2">
        <f>'[2]Page 1'!DZO6</f>
        <v>0</v>
      </c>
      <c r="DZF66" s="2">
        <f>'[2]Page 1'!DZP6</f>
        <v>0</v>
      </c>
      <c r="DZG66" s="2">
        <f>'[2]Page 1'!DZQ6</f>
        <v>0</v>
      </c>
      <c r="DZH66" s="2">
        <f>'[2]Page 1'!DZR6</f>
        <v>0</v>
      </c>
      <c r="DZI66" s="2">
        <f>'[2]Page 1'!DZS6</f>
        <v>0</v>
      </c>
      <c r="DZJ66" s="2">
        <f>'[2]Page 1'!DZT6</f>
        <v>0</v>
      </c>
      <c r="DZK66" s="2">
        <f>'[2]Page 1'!DZU6</f>
        <v>0</v>
      </c>
      <c r="DZL66" s="2">
        <f>'[2]Page 1'!DZV6</f>
        <v>0</v>
      </c>
      <c r="DZM66" s="2">
        <f>'[2]Page 1'!DZW6</f>
        <v>0</v>
      </c>
      <c r="DZN66" s="2">
        <f>'[2]Page 1'!DZX6</f>
        <v>0</v>
      </c>
      <c r="DZO66" s="2">
        <f>'[2]Page 1'!DZY6</f>
        <v>0</v>
      </c>
      <c r="DZP66" s="2">
        <f>'[2]Page 1'!DZZ6</f>
        <v>0</v>
      </c>
      <c r="DZQ66" s="2">
        <f>'[2]Page 1'!EAA6</f>
        <v>0</v>
      </c>
      <c r="DZR66" s="2">
        <f>'[2]Page 1'!EAB6</f>
        <v>0</v>
      </c>
      <c r="DZS66" s="2">
        <f>'[2]Page 1'!EAC6</f>
        <v>0</v>
      </c>
      <c r="DZT66" s="2">
        <f>'[2]Page 1'!EAD6</f>
        <v>0</v>
      </c>
      <c r="DZU66" s="2">
        <f>'[2]Page 1'!EAE6</f>
        <v>0</v>
      </c>
      <c r="DZV66" s="2">
        <f>'[2]Page 1'!EAF6</f>
        <v>0</v>
      </c>
      <c r="DZW66" s="2">
        <f>'[2]Page 1'!EAG6</f>
        <v>0</v>
      </c>
      <c r="DZX66" s="2">
        <f>'[2]Page 1'!EAH6</f>
        <v>0</v>
      </c>
      <c r="DZY66" s="2">
        <f>'[2]Page 1'!EAI6</f>
        <v>0</v>
      </c>
      <c r="DZZ66" s="2">
        <f>'[2]Page 1'!EAJ6</f>
        <v>0</v>
      </c>
      <c r="EAA66" s="2">
        <f>'[2]Page 1'!EAK6</f>
        <v>0</v>
      </c>
      <c r="EAB66" s="2">
        <f>'[2]Page 1'!EAL6</f>
        <v>0</v>
      </c>
      <c r="EAC66" s="2">
        <f>'[2]Page 1'!EAM6</f>
        <v>0</v>
      </c>
      <c r="EAD66" s="2">
        <f>'[2]Page 1'!EAN6</f>
        <v>0</v>
      </c>
      <c r="EAE66" s="2">
        <f>'[2]Page 1'!EAO6</f>
        <v>0</v>
      </c>
      <c r="EAF66" s="2">
        <f>'[2]Page 1'!EAP6</f>
        <v>0</v>
      </c>
      <c r="EAG66" s="2">
        <f>'[2]Page 1'!EAQ6</f>
        <v>0</v>
      </c>
      <c r="EAH66" s="2">
        <f>'[2]Page 1'!EAR6</f>
        <v>0</v>
      </c>
      <c r="EAI66" s="2">
        <f>'[2]Page 1'!EAS6</f>
        <v>0</v>
      </c>
      <c r="EAJ66" s="2">
        <f>'[2]Page 1'!EAT6</f>
        <v>0</v>
      </c>
      <c r="EAK66" s="2">
        <f>'[2]Page 1'!EAU6</f>
        <v>0</v>
      </c>
      <c r="EAL66" s="2">
        <f>'[2]Page 1'!EAV6</f>
        <v>0</v>
      </c>
      <c r="EAM66" s="2">
        <f>'[2]Page 1'!EAW6</f>
        <v>0</v>
      </c>
      <c r="EAN66" s="2">
        <f>'[2]Page 1'!EAX6</f>
        <v>0</v>
      </c>
      <c r="EAO66" s="2">
        <f>'[2]Page 1'!EAY6</f>
        <v>0</v>
      </c>
      <c r="EAP66" s="2">
        <f>'[2]Page 1'!EAZ6</f>
        <v>0</v>
      </c>
      <c r="EAQ66" s="2">
        <f>'[2]Page 1'!EBA6</f>
        <v>0</v>
      </c>
      <c r="EAR66" s="2">
        <f>'[2]Page 1'!EBB6</f>
        <v>0</v>
      </c>
      <c r="EAS66" s="2">
        <f>'[2]Page 1'!EBC6</f>
        <v>0</v>
      </c>
      <c r="EAT66" s="2">
        <f>'[2]Page 1'!EBD6</f>
        <v>0</v>
      </c>
      <c r="EAU66" s="2">
        <f>'[2]Page 1'!EBE6</f>
        <v>0</v>
      </c>
      <c r="EAV66" s="2">
        <f>'[2]Page 1'!EBF6</f>
        <v>0</v>
      </c>
      <c r="EAW66" s="2">
        <f>'[2]Page 1'!EBG6</f>
        <v>0</v>
      </c>
      <c r="EAX66" s="2">
        <f>'[2]Page 1'!EBH6</f>
        <v>0</v>
      </c>
      <c r="EAY66" s="2">
        <f>'[2]Page 1'!EBI6</f>
        <v>0</v>
      </c>
      <c r="EAZ66" s="2">
        <f>'[2]Page 1'!EBJ6</f>
        <v>0</v>
      </c>
      <c r="EBA66" s="2">
        <f>'[2]Page 1'!EBK6</f>
        <v>0</v>
      </c>
      <c r="EBB66" s="2">
        <f>'[2]Page 1'!EBL6</f>
        <v>0</v>
      </c>
      <c r="EBC66" s="2">
        <f>'[2]Page 1'!EBM6</f>
        <v>0</v>
      </c>
      <c r="EBD66" s="2">
        <f>'[2]Page 1'!EBN6</f>
        <v>0</v>
      </c>
      <c r="EBE66" s="2">
        <f>'[2]Page 1'!EBO6</f>
        <v>0</v>
      </c>
      <c r="EBF66" s="2">
        <f>'[2]Page 1'!EBP6</f>
        <v>0</v>
      </c>
      <c r="EBG66" s="2">
        <f>'[2]Page 1'!EBQ6</f>
        <v>0</v>
      </c>
      <c r="EBH66" s="2">
        <f>'[2]Page 1'!EBR6</f>
        <v>0</v>
      </c>
      <c r="EBI66" s="2">
        <f>'[2]Page 1'!EBS6</f>
        <v>0</v>
      </c>
      <c r="EBJ66" s="2">
        <f>'[2]Page 1'!EBT6</f>
        <v>0</v>
      </c>
      <c r="EBK66" s="2">
        <f>'[2]Page 1'!EBU6</f>
        <v>0</v>
      </c>
      <c r="EBL66" s="2">
        <f>'[2]Page 1'!EBV6</f>
        <v>0</v>
      </c>
      <c r="EBM66" s="2">
        <f>'[2]Page 1'!EBW6</f>
        <v>0</v>
      </c>
      <c r="EBN66" s="2">
        <f>'[2]Page 1'!EBX6</f>
        <v>0</v>
      </c>
      <c r="EBO66" s="2">
        <f>'[2]Page 1'!EBY6</f>
        <v>0</v>
      </c>
      <c r="EBP66" s="2">
        <f>'[2]Page 1'!EBZ6</f>
        <v>0</v>
      </c>
      <c r="EBQ66" s="2">
        <f>'[2]Page 1'!ECA6</f>
        <v>0</v>
      </c>
      <c r="EBR66" s="2">
        <f>'[2]Page 1'!ECB6</f>
        <v>0</v>
      </c>
      <c r="EBS66" s="2">
        <f>'[2]Page 1'!ECC6</f>
        <v>0</v>
      </c>
      <c r="EBT66" s="2">
        <f>'[2]Page 1'!ECD6</f>
        <v>0</v>
      </c>
      <c r="EBU66" s="2">
        <f>'[2]Page 1'!ECE6</f>
        <v>0</v>
      </c>
      <c r="EBV66" s="2">
        <f>'[2]Page 1'!ECF6</f>
        <v>0</v>
      </c>
      <c r="EBW66" s="2">
        <f>'[2]Page 1'!ECG6</f>
        <v>0</v>
      </c>
      <c r="EBX66" s="2">
        <f>'[2]Page 1'!ECH6</f>
        <v>0</v>
      </c>
      <c r="EBY66" s="2">
        <f>'[2]Page 1'!ECI6</f>
        <v>0</v>
      </c>
      <c r="EBZ66" s="2">
        <f>'[2]Page 1'!ECJ6</f>
        <v>0</v>
      </c>
      <c r="ECA66" s="2">
        <f>'[2]Page 1'!ECK6</f>
        <v>0</v>
      </c>
      <c r="ECB66" s="2">
        <f>'[2]Page 1'!ECL6</f>
        <v>0</v>
      </c>
      <c r="ECC66" s="2">
        <f>'[2]Page 1'!ECM6</f>
        <v>0</v>
      </c>
      <c r="ECD66" s="2">
        <f>'[2]Page 1'!ECN6</f>
        <v>0</v>
      </c>
      <c r="ECE66" s="2">
        <f>'[2]Page 1'!ECO6</f>
        <v>0</v>
      </c>
      <c r="ECF66" s="2">
        <f>'[2]Page 1'!ECP6</f>
        <v>0</v>
      </c>
      <c r="ECG66" s="2">
        <f>'[2]Page 1'!ECQ6</f>
        <v>0</v>
      </c>
      <c r="ECH66" s="2">
        <f>'[2]Page 1'!ECR6</f>
        <v>0</v>
      </c>
      <c r="ECI66" s="2">
        <f>'[2]Page 1'!ECS6</f>
        <v>0</v>
      </c>
      <c r="ECJ66" s="2">
        <f>'[2]Page 1'!ECT6</f>
        <v>0</v>
      </c>
      <c r="ECK66" s="2">
        <f>'[2]Page 1'!ECU6</f>
        <v>0</v>
      </c>
      <c r="ECL66" s="2">
        <f>'[2]Page 1'!ECV6</f>
        <v>0</v>
      </c>
      <c r="ECM66" s="2">
        <f>'[2]Page 1'!ECW6</f>
        <v>0</v>
      </c>
      <c r="ECN66" s="2">
        <f>'[2]Page 1'!ECX6</f>
        <v>0</v>
      </c>
      <c r="ECO66" s="2">
        <f>'[2]Page 1'!ECY6</f>
        <v>0</v>
      </c>
      <c r="ECP66" s="2">
        <f>'[2]Page 1'!ECZ6</f>
        <v>0</v>
      </c>
      <c r="ECQ66" s="2">
        <f>'[2]Page 1'!EDA6</f>
        <v>0</v>
      </c>
      <c r="ECR66" s="2">
        <f>'[2]Page 1'!EDB6</f>
        <v>0</v>
      </c>
      <c r="ECS66" s="2">
        <f>'[2]Page 1'!EDC6</f>
        <v>0</v>
      </c>
      <c r="ECT66" s="2">
        <f>'[2]Page 1'!EDD6</f>
        <v>0</v>
      </c>
      <c r="ECU66" s="2">
        <f>'[2]Page 1'!EDE6</f>
        <v>0</v>
      </c>
      <c r="ECV66" s="2">
        <f>'[2]Page 1'!EDF6</f>
        <v>0</v>
      </c>
      <c r="ECW66" s="2">
        <f>'[2]Page 1'!EDG6</f>
        <v>0</v>
      </c>
      <c r="ECX66" s="2">
        <f>'[2]Page 1'!EDH6</f>
        <v>0</v>
      </c>
      <c r="ECY66" s="2">
        <f>'[2]Page 1'!EDI6</f>
        <v>0</v>
      </c>
      <c r="ECZ66" s="2">
        <f>'[2]Page 1'!EDJ6</f>
        <v>0</v>
      </c>
      <c r="EDA66" s="2">
        <f>'[2]Page 1'!EDK6</f>
        <v>0</v>
      </c>
      <c r="EDB66" s="2">
        <f>'[2]Page 1'!EDL6</f>
        <v>0</v>
      </c>
      <c r="EDC66" s="2">
        <f>'[2]Page 1'!EDM6</f>
        <v>0</v>
      </c>
      <c r="EDD66" s="2">
        <f>'[2]Page 1'!EDN6</f>
        <v>0</v>
      </c>
      <c r="EDE66" s="2">
        <f>'[2]Page 1'!EDO6</f>
        <v>0</v>
      </c>
      <c r="EDF66" s="2">
        <f>'[2]Page 1'!EDP6</f>
        <v>0</v>
      </c>
      <c r="EDG66" s="2">
        <f>'[2]Page 1'!EDQ6</f>
        <v>0</v>
      </c>
      <c r="EDH66" s="2">
        <f>'[2]Page 1'!EDR6</f>
        <v>0</v>
      </c>
      <c r="EDI66" s="2">
        <f>'[2]Page 1'!EDS6</f>
        <v>0</v>
      </c>
      <c r="EDJ66" s="2">
        <f>'[2]Page 1'!EDT6</f>
        <v>0</v>
      </c>
      <c r="EDK66" s="2">
        <f>'[2]Page 1'!EDU6</f>
        <v>0</v>
      </c>
      <c r="EDL66" s="2">
        <f>'[2]Page 1'!EDV6</f>
        <v>0</v>
      </c>
      <c r="EDM66" s="2">
        <f>'[2]Page 1'!EDW6</f>
        <v>0</v>
      </c>
      <c r="EDN66" s="2">
        <f>'[2]Page 1'!EDX6</f>
        <v>0</v>
      </c>
      <c r="EDO66" s="2">
        <f>'[2]Page 1'!EDY6</f>
        <v>0</v>
      </c>
      <c r="EDP66" s="2">
        <f>'[2]Page 1'!EDZ6</f>
        <v>0</v>
      </c>
      <c r="EDQ66" s="2">
        <f>'[2]Page 1'!EEA6</f>
        <v>0</v>
      </c>
      <c r="EDR66" s="2">
        <f>'[2]Page 1'!EEB6</f>
        <v>0</v>
      </c>
      <c r="EDS66" s="2">
        <f>'[2]Page 1'!EEC6</f>
        <v>0</v>
      </c>
      <c r="EDT66" s="2">
        <f>'[2]Page 1'!EED6</f>
        <v>0</v>
      </c>
      <c r="EDU66" s="2">
        <f>'[2]Page 1'!EEE6</f>
        <v>0</v>
      </c>
      <c r="EDV66" s="2">
        <f>'[2]Page 1'!EEF6</f>
        <v>0</v>
      </c>
      <c r="EDW66" s="2">
        <f>'[2]Page 1'!EEG6</f>
        <v>0</v>
      </c>
      <c r="EDX66" s="2">
        <f>'[2]Page 1'!EEH6</f>
        <v>0</v>
      </c>
      <c r="EDY66" s="2">
        <f>'[2]Page 1'!EEI6</f>
        <v>0</v>
      </c>
      <c r="EDZ66" s="2">
        <f>'[2]Page 1'!EEJ6</f>
        <v>0</v>
      </c>
      <c r="EEA66" s="2">
        <f>'[2]Page 1'!EEK6</f>
        <v>0</v>
      </c>
      <c r="EEB66" s="2">
        <f>'[2]Page 1'!EEL6</f>
        <v>0</v>
      </c>
      <c r="EEC66" s="2">
        <f>'[2]Page 1'!EEM6</f>
        <v>0</v>
      </c>
      <c r="EED66" s="2">
        <f>'[2]Page 1'!EEN6</f>
        <v>0</v>
      </c>
      <c r="EEE66" s="2">
        <f>'[2]Page 1'!EEO6</f>
        <v>0</v>
      </c>
      <c r="EEF66" s="2">
        <f>'[2]Page 1'!EEP6</f>
        <v>0</v>
      </c>
      <c r="EEG66" s="2">
        <f>'[2]Page 1'!EEQ6</f>
        <v>0</v>
      </c>
      <c r="EEH66" s="2">
        <f>'[2]Page 1'!EER6</f>
        <v>0</v>
      </c>
      <c r="EEI66" s="2">
        <f>'[2]Page 1'!EES6</f>
        <v>0</v>
      </c>
      <c r="EEJ66" s="2">
        <f>'[2]Page 1'!EET6</f>
        <v>0</v>
      </c>
      <c r="EEK66" s="2">
        <f>'[2]Page 1'!EEU6</f>
        <v>0</v>
      </c>
      <c r="EEL66" s="2">
        <f>'[2]Page 1'!EEV6</f>
        <v>0</v>
      </c>
      <c r="EEM66" s="2">
        <f>'[2]Page 1'!EEW6</f>
        <v>0</v>
      </c>
      <c r="EEN66" s="2">
        <f>'[2]Page 1'!EEX6</f>
        <v>0</v>
      </c>
      <c r="EEO66" s="2">
        <f>'[2]Page 1'!EEY6</f>
        <v>0</v>
      </c>
      <c r="EEP66" s="2">
        <f>'[2]Page 1'!EEZ6</f>
        <v>0</v>
      </c>
      <c r="EEQ66" s="2">
        <f>'[2]Page 1'!EFA6</f>
        <v>0</v>
      </c>
      <c r="EER66" s="2">
        <f>'[2]Page 1'!EFB6</f>
        <v>0</v>
      </c>
      <c r="EES66" s="2">
        <f>'[2]Page 1'!EFC6</f>
        <v>0</v>
      </c>
      <c r="EET66" s="2">
        <f>'[2]Page 1'!EFD6</f>
        <v>0</v>
      </c>
      <c r="EEU66" s="2">
        <f>'[2]Page 1'!EFE6</f>
        <v>0</v>
      </c>
      <c r="EEV66" s="2">
        <f>'[2]Page 1'!EFF6</f>
        <v>0</v>
      </c>
      <c r="EEW66" s="2">
        <f>'[2]Page 1'!EFG6</f>
        <v>0</v>
      </c>
      <c r="EEX66" s="2">
        <f>'[2]Page 1'!EFH6</f>
        <v>0</v>
      </c>
      <c r="EEY66" s="2">
        <f>'[2]Page 1'!EFI6</f>
        <v>0</v>
      </c>
      <c r="EEZ66" s="2">
        <f>'[2]Page 1'!EFJ6</f>
        <v>0</v>
      </c>
      <c r="EFA66" s="2">
        <f>'[2]Page 1'!EFK6</f>
        <v>0</v>
      </c>
      <c r="EFB66" s="2">
        <f>'[2]Page 1'!EFL6</f>
        <v>0</v>
      </c>
      <c r="EFC66" s="2">
        <f>'[2]Page 1'!EFM6</f>
        <v>0</v>
      </c>
      <c r="EFD66" s="2">
        <f>'[2]Page 1'!EFN6</f>
        <v>0</v>
      </c>
      <c r="EFE66" s="2">
        <f>'[2]Page 1'!EFO6</f>
        <v>0</v>
      </c>
      <c r="EFF66" s="2">
        <f>'[2]Page 1'!EFP6</f>
        <v>0</v>
      </c>
      <c r="EFG66" s="2">
        <f>'[2]Page 1'!EFQ6</f>
        <v>0</v>
      </c>
      <c r="EFH66" s="2">
        <f>'[2]Page 1'!EFR6</f>
        <v>0</v>
      </c>
      <c r="EFI66" s="2">
        <f>'[2]Page 1'!EFS6</f>
        <v>0</v>
      </c>
      <c r="EFJ66" s="2">
        <f>'[2]Page 1'!EFT6</f>
        <v>0</v>
      </c>
      <c r="EFK66" s="2">
        <f>'[2]Page 1'!EFU6</f>
        <v>0</v>
      </c>
      <c r="EFL66" s="2">
        <f>'[2]Page 1'!EFV6</f>
        <v>0</v>
      </c>
      <c r="EFM66" s="2">
        <f>'[2]Page 1'!EFW6</f>
        <v>0</v>
      </c>
      <c r="EFN66" s="2">
        <f>'[2]Page 1'!EFX6</f>
        <v>0</v>
      </c>
      <c r="EFO66" s="2">
        <f>'[2]Page 1'!EFY6</f>
        <v>0</v>
      </c>
      <c r="EFP66" s="2">
        <f>'[2]Page 1'!EFZ6</f>
        <v>0</v>
      </c>
      <c r="EFQ66" s="2">
        <f>'[2]Page 1'!EGA6</f>
        <v>0</v>
      </c>
      <c r="EFR66" s="2">
        <f>'[2]Page 1'!EGB6</f>
        <v>0</v>
      </c>
      <c r="EFS66" s="2">
        <f>'[2]Page 1'!EGC6</f>
        <v>0</v>
      </c>
      <c r="EFT66" s="2">
        <f>'[2]Page 1'!EGD6</f>
        <v>0</v>
      </c>
      <c r="EFU66" s="2">
        <f>'[2]Page 1'!EGE6</f>
        <v>0</v>
      </c>
      <c r="EFV66" s="2">
        <f>'[2]Page 1'!EGF6</f>
        <v>0</v>
      </c>
      <c r="EFW66" s="2">
        <f>'[2]Page 1'!EGG6</f>
        <v>0</v>
      </c>
      <c r="EFX66" s="2">
        <f>'[2]Page 1'!EGH6</f>
        <v>0</v>
      </c>
      <c r="EFY66" s="2">
        <f>'[2]Page 1'!EGI6</f>
        <v>0</v>
      </c>
      <c r="EFZ66" s="2">
        <f>'[2]Page 1'!EGJ6</f>
        <v>0</v>
      </c>
      <c r="EGA66" s="2">
        <f>'[2]Page 1'!EGK6</f>
        <v>0</v>
      </c>
      <c r="EGB66" s="2">
        <f>'[2]Page 1'!EGL6</f>
        <v>0</v>
      </c>
      <c r="EGC66" s="2">
        <f>'[2]Page 1'!EGM6</f>
        <v>0</v>
      </c>
      <c r="EGD66" s="2">
        <f>'[2]Page 1'!EGN6</f>
        <v>0</v>
      </c>
      <c r="EGE66" s="2">
        <f>'[2]Page 1'!EGO6</f>
        <v>0</v>
      </c>
      <c r="EGF66" s="2">
        <f>'[2]Page 1'!EGP6</f>
        <v>0</v>
      </c>
      <c r="EGG66" s="2">
        <f>'[2]Page 1'!EGQ6</f>
        <v>0</v>
      </c>
      <c r="EGH66" s="2">
        <f>'[2]Page 1'!EGR6</f>
        <v>0</v>
      </c>
      <c r="EGI66" s="2">
        <f>'[2]Page 1'!EGS6</f>
        <v>0</v>
      </c>
      <c r="EGJ66" s="2">
        <f>'[2]Page 1'!EGT6</f>
        <v>0</v>
      </c>
      <c r="EGK66" s="2">
        <f>'[2]Page 1'!EGU6</f>
        <v>0</v>
      </c>
      <c r="EGL66" s="2">
        <f>'[2]Page 1'!EGV6</f>
        <v>0</v>
      </c>
      <c r="EGM66" s="2">
        <f>'[2]Page 1'!EGW6</f>
        <v>0</v>
      </c>
      <c r="EGN66" s="2">
        <f>'[2]Page 1'!EGX6</f>
        <v>0</v>
      </c>
      <c r="EGO66" s="2">
        <f>'[2]Page 1'!EGY6</f>
        <v>0</v>
      </c>
      <c r="EGP66" s="2">
        <f>'[2]Page 1'!EGZ6</f>
        <v>0</v>
      </c>
      <c r="EGQ66" s="2">
        <f>'[2]Page 1'!EHA6</f>
        <v>0</v>
      </c>
      <c r="EGR66" s="2">
        <f>'[2]Page 1'!EHB6</f>
        <v>0</v>
      </c>
      <c r="EGS66" s="2">
        <f>'[2]Page 1'!EHC6</f>
        <v>0</v>
      </c>
      <c r="EGT66" s="2">
        <f>'[2]Page 1'!EHD6</f>
        <v>0</v>
      </c>
      <c r="EGU66" s="2">
        <f>'[2]Page 1'!EHE6</f>
        <v>0</v>
      </c>
      <c r="EGV66" s="2">
        <f>'[2]Page 1'!EHF6</f>
        <v>0</v>
      </c>
      <c r="EGW66" s="2">
        <f>'[2]Page 1'!EHG6</f>
        <v>0</v>
      </c>
      <c r="EGX66" s="2">
        <f>'[2]Page 1'!EHH6</f>
        <v>0</v>
      </c>
      <c r="EGY66" s="2">
        <f>'[2]Page 1'!EHI6</f>
        <v>0</v>
      </c>
      <c r="EGZ66" s="2">
        <f>'[2]Page 1'!EHJ6</f>
        <v>0</v>
      </c>
      <c r="EHA66" s="2">
        <f>'[2]Page 1'!EHK6</f>
        <v>0</v>
      </c>
      <c r="EHB66" s="2">
        <f>'[2]Page 1'!EHL6</f>
        <v>0</v>
      </c>
      <c r="EHC66" s="2">
        <f>'[2]Page 1'!EHM6</f>
        <v>0</v>
      </c>
      <c r="EHD66" s="2">
        <f>'[2]Page 1'!EHN6</f>
        <v>0</v>
      </c>
      <c r="EHE66" s="2">
        <f>'[2]Page 1'!EHO6</f>
        <v>0</v>
      </c>
      <c r="EHF66" s="2">
        <f>'[2]Page 1'!EHP6</f>
        <v>0</v>
      </c>
      <c r="EHG66" s="2">
        <f>'[2]Page 1'!EHQ6</f>
        <v>0</v>
      </c>
      <c r="EHH66" s="2">
        <f>'[2]Page 1'!EHR6</f>
        <v>0</v>
      </c>
      <c r="EHI66" s="2">
        <f>'[2]Page 1'!EHS6</f>
        <v>0</v>
      </c>
      <c r="EHJ66" s="2">
        <f>'[2]Page 1'!EHT6</f>
        <v>0</v>
      </c>
      <c r="EHK66" s="2">
        <f>'[2]Page 1'!EHU6</f>
        <v>0</v>
      </c>
      <c r="EHL66" s="2">
        <f>'[2]Page 1'!EHV6</f>
        <v>0</v>
      </c>
      <c r="EHM66" s="2">
        <f>'[2]Page 1'!EHW6</f>
        <v>0</v>
      </c>
      <c r="EHN66" s="2">
        <f>'[2]Page 1'!EHX6</f>
        <v>0</v>
      </c>
      <c r="EHO66" s="2">
        <f>'[2]Page 1'!EHY6</f>
        <v>0</v>
      </c>
      <c r="EHP66" s="2">
        <f>'[2]Page 1'!EHZ6</f>
        <v>0</v>
      </c>
      <c r="EHQ66" s="2">
        <f>'[2]Page 1'!EIA6</f>
        <v>0</v>
      </c>
      <c r="EHR66" s="2">
        <f>'[2]Page 1'!EIB6</f>
        <v>0</v>
      </c>
      <c r="EHS66" s="2">
        <f>'[2]Page 1'!EIC6</f>
        <v>0</v>
      </c>
      <c r="EHT66" s="2">
        <f>'[2]Page 1'!EID6</f>
        <v>0</v>
      </c>
      <c r="EHU66" s="2">
        <f>'[2]Page 1'!EIE6</f>
        <v>0</v>
      </c>
      <c r="EHV66" s="2">
        <f>'[2]Page 1'!EIF6</f>
        <v>0</v>
      </c>
      <c r="EHW66" s="2">
        <f>'[2]Page 1'!EIG6</f>
        <v>0</v>
      </c>
      <c r="EHX66" s="2">
        <f>'[2]Page 1'!EIH6</f>
        <v>0</v>
      </c>
      <c r="EHY66" s="2">
        <f>'[2]Page 1'!EII6</f>
        <v>0</v>
      </c>
      <c r="EHZ66" s="2">
        <f>'[2]Page 1'!EIJ6</f>
        <v>0</v>
      </c>
      <c r="EIA66" s="2">
        <f>'[2]Page 1'!EIK6</f>
        <v>0</v>
      </c>
      <c r="EIB66" s="2">
        <f>'[2]Page 1'!EIL6</f>
        <v>0</v>
      </c>
      <c r="EIC66" s="2">
        <f>'[2]Page 1'!EIM6</f>
        <v>0</v>
      </c>
      <c r="EID66" s="2">
        <f>'[2]Page 1'!EIN6</f>
        <v>0</v>
      </c>
      <c r="EIE66" s="2">
        <f>'[2]Page 1'!EIO6</f>
        <v>0</v>
      </c>
      <c r="EIF66" s="2">
        <f>'[2]Page 1'!EIP6</f>
        <v>0</v>
      </c>
      <c r="EIG66" s="2">
        <f>'[2]Page 1'!EIQ6</f>
        <v>0</v>
      </c>
      <c r="EIH66" s="2">
        <f>'[2]Page 1'!EIR6</f>
        <v>0</v>
      </c>
      <c r="EII66" s="2">
        <f>'[2]Page 1'!EIS6</f>
        <v>0</v>
      </c>
      <c r="EIJ66" s="2">
        <f>'[2]Page 1'!EIT6</f>
        <v>0</v>
      </c>
      <c r="EIK66" s="2">
        <f>'[2]Page 1'!EIU6</f>
        <v>0</v>
      </c>
      <c r="EIL66" s="2">
        <f>'[2]Page 1'!EIV6</f>
        <v>0</v>
      </c>
      <c r="EIM66" s="2">
        <f>'[2]Page 1'!EIW6</f>
        <v>0</v>
      </c>
      <c r="EIN66" s="2">
        <f>'[2]Page 1'!EIX6</f>
        <v>0</v>
      </c>
      <c r="EIO66" s="2">
        <f>'[2]Page 1'!EIY6</f>
        <v>0</v>
      </c>
      <c r="EIP66" s="2">
        <f>'[2]Page 1'!EIZ6</f>
        <v>0</v>
      </c>
      <c r="EIQ66" s="2">
        <f>'[2]Page 1'!EJA6</f>
        <v>0</v>
      </c>
      <c r="EIR66" s="2">
        <f>'[2]Page 1'!EJB6</f>
        <v>0</v>
      </c>
      <c r="EIS66" s="2">
        <f>'[2]Page 1'!EJC6</f>
        <v>0</v>
      </c>
      <c r="EIT66" s="2">
        <f>'[2]Page 1'!EJD6</f>
        <v>0</v>
      </c>
      <c r="EIU66" s="2">
        <f>'[2]Page 1'!EJE6</f>
        <v>0</v>
      </c>
      <c r="EIV66" s="2">
        <f>'[2]Page 1'!EJF6</f>
        <v>0</v>
      </c>
      <c r="EIW66" s="2">
        <f>'[2]Page 1'!EJG6</f>
        <v>0</v>
      </c>
      <c r="EIX66" s="2">
        <f>'[2]Page 1'!EJH6</f>
        <v>0</v>
      </c>
      <c r="EIY66" s="2">
        <f>'[2]Page 1'!EJI6</f>
        <v>0</v>
      </c>
      <c r="EIZ66" s="2">
        <f>'[2]Page 1'!EJJ6</f>
        <v>0</v>
      </c>
      <c r="EJA66" s="2">
        <f>'[2]Page 1'!EJK6</f>
        <v>0</v>
      </c>
      <c r="EJB66" s="2">
        <f>'[2]Page 1'!EJL6</f>
        <v>0</v>
      </c>
      <c r="EJC66" s="2">
        <f>'[2]Page 1'!EJM6</f>
        <v>0</v>
      </c>
      <c r="EJD66" s="2">
        <f>'[2]Page 1'!EJN6</f>
        <v>0</v>
      </c>
      <c r="EJE66" s="2">
        <f>'[2]Page 1'!EJO6</f>
        <v>0</v>
      </c>
      <c r="EJF66" s="2">
        <f>'[2]Page 1'!EJP6</f>
        <v>0</v>
      </c>
      <c r="EJG66" s="2">
        <f>'[2]Page 1'!EJQ6</f>
        <v>0</v>
      </c>
      <c r="EJH66" s="2">
        <f>'[2]Page 1'!EJR6</f>
        <v>0</v>
      </c>
      <c r="EJI66" s="2">
        <f>'[2]Page 1'!EJS6</f>
        <v>0</v>
      </c>
      <c r="EJJ66" s="2">
        <f>'[2]Page 1'!EJT6</f>
        <v>0</v>
      </c>
      <c r="EJK66" s="2">
        <f>'[2]Page 1'!EJU6</f>
        <v>0</v>
      </c>
      <c r="EJL66" s="2">
        <f>'[2]Page 1'!EJV6</f>
        <v>0</v>
      </c>
      <c r="EJM66" s="2">
        <f>'[2]Page 1'!EJW6</f>
        <v>0</v>
      </c>
      <c r="EJN66" s="2">
        <f>'[2]Page 1'!EJX6</f>
        <v>0</v>
      </c>
      <c r="EJO66" s="2">
        <f>'[2]Page 1'!EJY6</f>
        <v>0</v>
      </c>
      <c r="EJP66" s="2">
        <f>'[2]Page 1'!EJZ6</f>
        <v>0</v>
      </c>
      <c r="EJQ66" s="2">
        <f>'[2]Page 1'!EKA6</f>
        <v>0</v>
      </c>
      <c r="EJR66" s="2">
        <f>'[2]Page 1'!EKB6</f>
        <v>0</v>
      </c>
      <c r="EJS66" s="2">
        <f>'[2]Page 1'!EKC6</f>
        <v>0</v>
      </c>
      <c r="EJT66" s="2">
        <f>'[2]Page 1'!EKD6</f>
        <v>0</v>
      </c>
      <c r="EJU66" s="2">
        <f>'[2]Page 1'!EKE6</f>
        <v>0</v>
      </c>
      <c r="EJV66" s="2">
        <f>'[2]Page 1'!EKF6</f>
        <v>0</v>
      </c>
      <c r="EJW66" s="2">
        <f>'[2]Page 1'!EKG6</f>
        <v>0</v>
      </c>
      <c r="EJX66" s="2">
        <f>'[2]Page 1'!EKH6</f>
        <v>0</v>
      </c>
      <c r="EJY66" s="2">
        <f>'[2]Page 1'!EKI6</f>
        <v>0</v>
      </c>
      <c r="EJZ66" s="2">
        <f>'[2]Page 1'!EKJ6</f>
        <v>0</v>
      </c>
      <c r="EKA66" s="2">
        <f>'[2]Page 1'!EKK6</f>
        <v>0</v>
      </c>
      <c r="EKB66" s="2">
        <f>'[2]Page 1'!EKL6</f>
        <v>0</v>
      </c>
      <c r="EKC66" s="2">
        <f>'[2]Page 1'!EKM6</f>
        <v>0</v>
      </c>
      <c r="EKD66" s="2">
        <f>'[2]Page 1'!EKN6</f>
        <v>0</v>
      </c>
      <c r="EKE66" s="2">
        <f>'[2]Page 1'!EKO6</f>
        <v>0</v>
      </c>
      <c r="EKF66" s="2">
        <f>'[2]Page 1'!EKP6</f>
        <v>0</v>
      </c>
      <c r="EKG66" s="2">
        <f>'[2]Page 1'!EKQ6</f>
        <v>0</v>
      </c>
      <c r="EKH66" s="2">
        <f>'[2]Page 1'!EKR6</f>
        <v>0</v>
      </c>
      <c r="EKI66" s="2">
        <f>'[2]Page 1'!EKS6</f>
        <v>0</v>
      </c>
      <c r="EKJ66" s="2">
        <f>'[2]Page 1'!EKT6</f>
        <v>0</v>
      </c>
      <c r="EKK66" s="2">
        <f>'[2]Page 1'!EKU6</f>
        <v>0</v>
      </c>
      <c r="EKL66" s="2">
        <f>'[2]Page 1'!EKV6</f>
        <v>0</v>
      </c>
      <c r="EKM66" s="2">
        <f>'[2]Page 1'!EKW6</f>
        <v>0</v>
      </c>
      <c r="EKN66" s="2">
        <f>'[2]Page 1'!EKX6</f>
        <v>0</v>
      </c>
      <c r="EKO66" s="2">
        <f>'[2]Page 1'!EKY6</f>
        <v>0</v>
      </c>
      <c r="EKP66" s="2">
        <f>'[2]Page 1'!EKZ6</f>
        <v>0</v>
      </c>
      <c r="EKQ66" s="2">
        <f>'[2]Page 1'!ELA6</f>
        <v>0</v>
      </c>
      <c r="EKR66" s="2">
        <f>'[2]Page 1'!ELB6</f>
        <v>0</v>
      </c>
      <c r="EKS66" s="2">
        <f>'[2]Page 1'!ELC6</f>
        <v>0</v>
      </c>
      <c r="EKT66" s="2">
        <f>'[2]Page 1'!ELD6</f>
        <v>0</v>
      </c>
      <c r="EKU66" s="2">
        <f>'[2]Page 1'!ELE6</f>
        <v>0</v>
      </c>
      <c r="EKV66" s="2">
        <f>'[2]Page 1'!ELF6</f>
        <v>0</v>
      </c>
      <c r="EKW66" s="2">
        <f>'[2]Page 1'!ELG6</f>
        <v>0</v>
      </c>
      <c r="EKX66" s="2">
        <f>'[2]Page 1'!ELH6</f>
        <v>0</v>
      </c>
      <c r="EKY66" s="2">
        <f>'[2]Page 1'!ELI6</f>
        <v>0</v>
      </c>
      <c r="EKZ66" s="2">
        <f>'[2]Page 1'!ELJ6</f>
        <v>0</v>
      </c>
      <c r="ELA66" s="2">
        <f>'[2]Page 1'!ELK6</f>
        <v>0</v>
      </c>
      <c r="ELB66" s="2">
        <f>'[2]Page 1'!ELL6</f>
        <v>0</v>
      </c>
      <c r="ELC66" s="2">
        <f>'[2]Page 1'!ELM6</f>
        <v>0</v>
      </c>
      <c r="ELD66" s="2">
        <f>'[2]Page 1'!ELN6</f>
        <v>0</v>
      </c>
      <c r="ELE66" s="2">
        <f>'[2]Page 1'!ELO6</f>
        <v>0</v>
      </c>
      <c r="ELF66" s="2">
        <f>'[2]Page 1'!ELP6</f>
        <v>0</v>
      </c>
      <c r="ELG66" s="2">
        <f>'[2]Page 1'!ELQ6</f>
        <v>0</v>
      </c>
      <c r="ELH66" s="2">
        <f>'[2]Page 1'!ELR6</f>
        <v>0</v>
      </c>
      <c r="ELI66" s="2">
        <f>'[2]Page 1'!ELS6</f>
        <v>0</v>
      </c>
      <c r="ELJ66" s="2">
        <f>'[2]Page 1'!ELT6</f>
        <v>0</v>
      </c>
      <c r="ELK66" s="2">
        <f>'[2]Page 1'!ELU6</f>
        <v>0</v>
      </c>
      <c r="ELL66" s="2">
        <f>'[2]Page 1'!ELV6</f>
        <v>0</v>
      </c>
      <c r="ELM66" s="2">
        <f>'[2]Page 1'!ELW6</f>
        <v>0</v>
      </c>
      <c r="ELN66" s="2">
        <f>'[2]Page 1'!ELX6</f>
        <v>0</v>
      </c>
      <c r="ELO66" s="2">
        <f>'[2]Page 1'!ELY6</f>
        <v>0</v>
      </c>
      <c r="ELP66" s="2">
        <f>'[2]Page 1'!ELZ6</f>
        <v>0</v>
      </c>
      <c r="ELQ66" s="2">
        <f>'[2]Page 1'!EMA6</f>
        <v>0</v>
      </c>
      <c r="ELR66" s="2">
        <f>'[2]Page 1'!EMB6</f>
        <v>0</v>
      </c>
      <c r="ELS66" s="2">
        <f>'[2]Page 1'!EMC6</f>
        <v>0</v>
      </c>
      <c r="ELT66" s="2">
        <f>'[2]Page 1'!EMD6</f>
        <v>0</v>
      </c>
      <c r="ELU66" s="2">
        <f>'[2]Page 1'!EME6</f>
        <v>0</v>
      </c>
      <c r="ELV66" s="2">
        <f>'[2]Page 1'!EMF6</f>
        <v>0</v>
      </c>
      <c r="ELW66" s="2">
        <f>'[2]Page 1'!EMG6</f>
        <v>0</v>
      </c>
      <c r="ELX66" s="2">
        <f>'[2]Page 1'!EMH6</f>
        <v>0</v>
      </c>
      <c r="ELY66" s="2">
        <f>'[2]Page 1'!EMI6</f>
        <v>0</v>
      </c>
      <c r="ELZ66" s="2">
        <f>'[2]Page 1'!EMJ6</f>
        <v>0</v>
      </c>
      <c r="EMA66" s="2">
        <f>'[2]Page 1'!EMK6</f>
        <v>0</v>
      </c>
      <c r="EMB66" s="2">
        <f>'[2]Page 1'!EML6</f>
        <v>0</v>
      </c>
      <c r="EMC66" s="2">
        <f>'[2]Page 1'!EMM6</f>
        <v>0</v>
      </c>
      <c r="EMD66" s="2">
        <f>'[2]Page 1'!EMN6</f>
        <v>0</v>
      </c>
      <c r="EME66" s="2">
        <f>'[2]Page 1'!EMO6</f>
        <v>0</v>
      </c>
      <c r="EMF66" s="2">
        <f>'[2]Page 1'!EMP6</f>
        <v>0</v>
      </c>
      <c r="EMG66" s="2">
        <f>'[2]Page 1'!EMQ6</f>
        <v>0</v>
      </c>
      <c r="EMH66" s="2">
        <f>'[2]Page 1'!EMR6</f>
        <v>0</v>
      </c>
      <c r="EMI66" s="2">
        <f>'[2]Page 1'!EMS6</f>
        <v>0</v>
      </c>
      <c r="EMJ66" s="2">
        <f>'[2]Page 1'!EMT6</f>
        <v>0</v>
      </c>
      <c r="EMK66" s="2">
        <f>'[2]Page 1'!EMU6</f>
        <v>0</v>
      </c>
      <c r="EML66" s="2">
        <f>'[2]Page 1'!EMV6</f>
        <v>0</v>
      </c>
      <c r="EMM66" s="2">
        <f>'[2]Page 1'!EMW6</f>
        <v>0</v>
      </c>
      <c r="EMN66" s="2">
        <f>'[2]Page 1'!EMX6</f>
        <v>0</v>
      </c>
      <c r="EMO66" s="2">
        <f>'[2]Page 1'!EMY6</f>
        <v>0</v>
      </c>
      <c r="EMP66" s="2">
        <f>'[2]Page 1'!EMZ6</f>
        <v>0</v>
      </c>
      <c r="EMQ66" s="2">
        <f>'[2]Page 1'!ENA6</f>
        <v>0</v>
      </c>
      <c r="EMR66" s="2">
        <f>'[2]Page 1'!ENB6</f>
        <v>0</v>
      </c>
      <c r="EMS66" s="2">
        <f>'[2]Page 1'!ENC6</f>
        <v>0</v>
      </c>
      <c r="EMT66" s="2">
        <f>'[2]Page 1'!END6</f>
        <v>0</v>
      </c>
      <c r="EMU66" s="2">
        <f>'[2]Page 1'!ENE6</f>
        <v>0</v>
      </c>
      <c r="EMV66" s="2">
        <f>'[2]Page 1'!ENF6</f>
        <v>0</v>
      </c>
      <c r="EMW66" s="2">
        <f>'[2]Page 1'!ENG6</f>
        <v>0</v>
      </c>
      <c r="EMX66" s="2">
        <f>'[2]Page 1'!ENH6</f>
        <v>0</v>
      </c>
      <c r="EMY66" s="2">
        <f>'[2]Page 1'!ENI6</f>
        <v>0</v>
      </c>
      <c r="EMZ66" s="2">
        <f>'[2]Page 1'!ENJ6</f>
        <v>0</v>
      </c>
      <c r="ENA66" s="2">
        <f>'[2]Page 1'!ENK6</f>
        <v>0</v>
      </c>
      <c r="ENB66" s="2">
        <f>'[2]Page 1'!ENL6</f>
        <v>0</v>
      </c>
      <c r="ENC66" s="2">
        <f>'[2]Page 1'!ENM6</f>
        <v>0</v>
      </c>
      <c r="END66" s="2">
        <f>'[2]Page 1'!ENN6</f>
        <v>0</v>
      </c>
      <c r="ENE66" s="2">
        <f>'[2]Page 1'!ENO6</f>
        <v>0</v>
      </c>
      <c r="ENF66" s="2">
        <f>'[2]Page 1'!ENP6</f>
        <v>0</v>
      </c>
      <c r="ENG66" s="2">
        <f>'[2]Page 1'!ENQ6</f>
        <v>0</v>
      </c>
      <c r="ENH66" s="2">
        <f>'[2]Page 1'!ENR6</f>
        <v>0</v>
      </c>
      <c r="ENI66" s="2">
        <f>'[2]Page 1'!ENS6</f>
        <v>0</v>
      </c>
      <c r="ENJ66" s="2">
        <f>'[2]Page 1'!ENT6</f>
        <v>0</v>
      </c>
      <c r="ENK66" s="2">
        <f>'[2]Page 1'!ENU6</f>
        <v>0</v>
      </c>
      <c r="ENL66" s="2">
        <f>'[2]Page 1'!ENV6</f>
        <v>0</v>
      </c>
      <c r="ENM66" s="2">
        <f>'[2]Page 1'!ENW6</f>
        <v>0</v>
      </c>
      <c r="ENN66" s="2">
        <f>'[2]Page 1'!ENX6</f>
        <v>0</v>
      </c>
      <c r="ENO66" s="2">
        <f>'[2]Page 1'!ENY6</f>
        <v>0</v>
      </c>
      <c r="ENP66" s="2">
        <f>'[2]Page 1'!ENZ6</f>
        <v>0</v>
      </c>
      <c r="ENQ66" s="2">
        <f>'[2]Page 1'!EOA6</f>
        <v>0</v>
      </c>
      <c r="ENR66" s="2">
        <f>'[2]Page 1'!EOB6</f>
        <v>0</v>
      </c>
      <c r="ENS66" s="2">
        <f>'[2]Page 1'!EOC6</f>
        <v>0</v>
      </c>
      <c r="ENT66" s="2">
        <f>'[2]Page 1'!EOD6</f>
        <v>0</v>
      </c>
      <c r="ENU66" s="2">
        <f>'[2]Page 1'!EOE6</f>
        <v>0</v>
      </c>
      <c r="ENV66" s="2">
        <f>'[2]Page 1'!EOF6</f>
        <v>0</v>
      </c>
      <c r="ENW66" s="2">
        <f>'[2]Page 1'!EOG6</f>
        <v>0</v>
      </c>
      <c r="ENX66" s="2">
        <f>'[2]Page 1'!EOH6</f>
        <v>0</v>
      </c>
      <c r="ENY66" s="2">
        <f>'[2]Page 1'!EOI6</f>
        <v>0</v>
      </c>
      <c r="ENZ66" s="2">
        <f>'[2]Page 1'!EOJ6</f>
        <v>0</v>
      </c>
      <c r="EOA66" s="2">
        <f>'[2]Page 1'!EOK6</f>
        <v>0</v>
      </c>
      <c r="EOB66" s="2">
        <f>'[2]Page 1'!EOL6</f>
        <v>0</v>
      </c>
      <c r="EOC66" s="2">
        <f>'[2]Page 1'!EOM6</f>
        <v>0</v>
      </c>
      <c r="EOD66" s="2">
        <f>'[2]Page 1'!EON6</f>
        <v>0</v>
      </c>
      <c r="EOE66" s="2">
        <f>'[2]Page 1'!EOO6</f>
        <v>0</v>
      </c>
      <c r="EOF66" s="2">
        <f>'[2]Page 1'!EOP6</f>
        <v>0</v>
      </c>
      <c r="EOG66" s="2">
        <f>'[2]Page 1'!EOQ6</f>
        <v>0</v>
      </c>
      <c r="EOH66" s="2">
        <f>'[2]Page 1'!EOR6</f>
        <v>0</v>
      </c>
      <c r="EOI66" s="2">
        <f>'[2]Page 1'!EOS6</f>
        <v>0</v>
      </c>
      <c r="EOJ66" s="2">
        <f>'[2]Page 1'!EOT6</f>
        <v>0</v>
      </c>
      <c r="EOK66" s="2">
        <f>'[2]Page 1'!EOU6</f>
        <v>0</v>
      </c>
      <c r="EOL66" s="2">
        <f>'[2]Page 1'!EOV6</f>
        <v>0</v>
      </c>
      <c r="EOM66" s="2">
        <f>'[2]Page 1'!EOW6</f>
        <v>0</v>
      </c>
      <c r="EON66" s="2">
        <f>'[2]Page 1'!EOX6</f>
        <v>0</v>
      </c>
      <c r="EOO66" s="2">
        <f>'[2]Page 1'!EOY6</f>
        <v>0</v>
      </c>
      <c r="EOP66" s="2">
        <f>'[2]Page 1'!EOZ6</f>
        <v>0</v>
      </c>
      <c r="EOQ66" s="2">
        <f>'[2]Page 1'!EPA6</f>
        <v>0</v>
      </c>
      <c r="EOR66" s="2">
        <f>'[2]Page 1'!EPB6</f>
        <v>0</v>
      </c>
      <c r="EOS66" s="2">
        <f>'[2]Page 1'!EPC6</f>
        <v>0</v>
      </c>
      <c r="EOT66" s="2">
        <f>'[2]Page 1'!EPD6</f>
        <v>0</v>
      </c>
      <c r="EOU66" s="2">
        <f>'[2]Page 1'!EPE6</f>
        <v>0</v>
      </c>
      <c r="EOV66" s="2">
        <f>'[2]Page 1'!EPF6</f>
        <v>0</v>
      </c>
      <c r="EOW66" s="2">
        <f>'[2]Page 1'!EPG6</f>
        <v>0</v>
      </c>
      <c r="EOX66" s="2">
        <f>'[2]Page 1'!EPH6</f>
        <v>0</v>
      </c>
      <c r="EOY66" s="2">
        <f>'[2]Page 1'!EPI6</f>
        <v>0</v>
      </c>
      <c r="EOZ66" s="2">
        <f>'[2]Page 1'!EPJ6</f>
        <v>0</v>
      </c>
      <c r="EPA66" s="2">
        <f>'[2]Page 1'!EPK6</f>
        <v>0</v>
      </c>
      <c r="EPB66" s="2">
        <f>'[2]Page 1'!EPL6</f>
        <v>0</v>
      </c>
      <c r="EPC66" s="2">
        <f>'[2]Page 1'!EPM6</f>
        <v>0</v>
      </c>
      <c r="EPD66" s="2">
        <f>'[2]Page 1'!EPN6</f>
        <v>0</v>
      </c>
      <c r="EPE66" s="2">
        <f>'[2]Page 1'!EPO6</f>
        <v>0</v>
      </c>
      <c r="EPF66" s="2">
        <f>'[2]Page 1'!EPP6</f>
        <v>0</v>
      </c>
      <c r="EPG66" s="2">
        <f>'[2]Page 1'!EPQ6</f>
        <v>0</v>
      </c>
      <c r="EPH66" s="2">
        <f>'[2]Page 1'!EPR6</f>
        <v>0</v>
      </c>
      <c r="EPI66" s="2">
        <f>'[2]Page 1'!EPS6</f>
        <v>0</v>
      </c>
      <c r="EPJ66" s="2">
        <f>'[2]Page 1'!EPT6</f>
        <v>0</v>
      </c>
      <c r="EPK66" s="2">
        <f>'[2]Page 1'!EPU6</f>
        <v>0</v>
      </c>
      <c r="EPL66" s="2">
        <f>'[2]Page 1'!EPV6</f>
        <v>0</v>
      </c>
      <c r="EPM66" s="2">
        <f>'[2]Page 1'!EPW6</f>
        <v>0</v>
      </c>
      <c r="EPN66" s="2">
        <f>'[2]Page 1'!EPX6</f>
        <v>0</v>
      </c>
      <c r="EPO66" s="2">
        <f>'[2]Page 1'!EPY6</f>
        <v>0</v>
      </c>
      <c r="EPP66" s="2">
        <f>'[2]Page 1'!EPZ6</f>
        <v>0</v>
      </c>
      <c r="EPQ66" s="2">
        <f>'[2]Page 1'!EQA6</f>
        <v>0</v>
      </c>
      <c r="EPR66" s="2">
        <f>'[2]Page 1'!EQB6</f>
        <v>0</v>
      </c>
      <c r="EPS66" s="2">
        <f>'[2]Page 1'!EQC6</f>
        <v>0</v>
      </c>
      <c r="EPT66" s="2">
        <f>'[2]Page 1'!EQD6</f>
        <v>0</v>
      </c>
      <c r="EPU66" s="2">
        <f>'[2]Page 1'!EQE6</f>
        <v>0</v>
      </c>
      <c r="EPV66" s="2">
        <f>'[2]Page 1'!EQF6</f>
        <v>0</v>
      </c>
      <c r="EPW66" s="2">
        <f>'[2]Page 1'!EQG6</f>
        <v>0</v>
      </c>
      <c r="EPX66" s="2">
        <f>'[2]Page 1'!EQH6</f>
        <v>0</v>
      </c>
      <c r="EPY66" s="2">
        <f>'[2]Page 1'!EQI6</f>
        <v>0</v>
      </c>
      <c r="EPZ66" s="2">
        <f>'[2]Page 1'!EQJ6</f>
        <v>0</v>
      </c>
      <c r="EQA66" s="2">
        <f>'[2]Page 1'!EQK6</f>
        <v>0</v>
      </c>
      <c r="EQB66" s="2">
        <f>'[2]Page 1'!EQL6</f>
        <v>0</v>
      </c>
      <c r="EQC66" s="2">
        <f>'[2]Page 1'!EQM6</f>
        <v>0</v>
      </c>
      <c r="EQD66" s="2">
        <f>'[2]Page 1'!EQN6</f>
        <v>0</v>
      </c>
      <c r="EQE66" s="2">
        <f>'[2]Page 1'!EQO6</f>
        <v>0</v>
      </c>
      <c r="EQF66" s="2">
        <f>'[2]Page 1'!EQP6</f>
        <v>0</v>
      </c>
      <c r="EQG66" s="2">
        <f>'[2]Page 1'!EQQ6</f>
        <v>0</v>
      </c>
      <c r="EQH66" s="2">
        <f>'[2]Page 1'!EQR6</f>
        <v>0</v>
      </c>
      <c r="EQI66" s="2">
        <f>'[2]Page 1'!EQS6</f>
        <v>0</v>
      </c>
      <c r="EQJ66" s="2">
        <f>'[2]Page 1'!EQT6</f>
        <v>0</v>
      </c>
      <c r="EQK66" s="2">
        <f>'[2]Page 1'!EQU6</f>
        <v>0</v>
      </c>
      <c r="EQL66" s="2">
        <f>'[2]Page 1'!EQV6</f>
        <v>0</v>
      </c>
      <c r="EQM66" s="2">
        <f>'[2]Page 1'!EQW6</f>
        <v>0</v>
      </c>
      <c r="EQN66" s="2">
        <f>'[2]Page 1'!EQX6</f>
        <v>0</v>
      </c>
      <c r="EQO66" s="2">
        <f>'[2]Page 1'!EQY6</f>
        <v>0</v>
      </c>
      <c r="EQP66" s="2">
        <f>'[2]Page 1'!EQZ6</f>
        <v>0</v>
      </c>
      <c r="EQQ66" s="2">
        <f>'[2]Page 1'!ERA6</f>
        <v>0</v>
      </c>
      <c r="EQR66" s="2">
        <f>'[2]Page 1'!ERB6</f>
        <v>0</v>
      </c>
      <c r="EQS66" s="2">
        <f>'[2]Page 1'!ERC6</f>
        <v>0</v>
      </c>
      <c r="EQT66" s="2">
        <f>'[2]Page 1'!ERD6</f>
        <v>0</v>
      </c>
      <c r="EQU66" s="2">
        <f>'[2]Page 1'!ERE6</f>
        <v>0</v>
      </c>
      <c r="EQV66" s="2">
        <f>'[2]Page 1'!ERF6</f>
        <v>0</v>
      </c>
      <c r="EQW66" s="2">
        <f>'[2]Page 1'!ERG6</f>
        <v>0</v>
      </c>
      <c r="EQX66" s="2">
        <f>'[2]Page 1'!ERH6</f>
        <v>0</v>
      </c>
      <c r="EQY66" s="2">
        <f>'[2]Page 1'!ERI6</f>
        <v>0</v>
      </c>
      <c r="EQZ66" s="2">
        <f>'[2]Page 1'!ERJ6</f>
        <v>0</v>
      </c>
      <c r="ERA66" s="2">
        <f>'[2]Page 1'!ERK6</f>
        <v>0</v>
      </c>
      <c r="ERB66" s="2">
        <f>'[2]Page 1'!ERL6</f>
        <v>0</v>
      </c>
      <c r="ERC66" s="2">
        <f>'[2]Page 1'!ERM6</f>
        <v>0</v>
      </c>
      <c r="ERD66" s="2">
        <f>'[2]Page 1'!ERN6</f>
        <v>0</v>
      </c>
      <c r="ERE66" s="2">
        <f>'[2]Page 1'!ERO6</f>
        <v>0</v>
      </c>
      <c r="ERF66" s="2">
        <f>'[2]Page 1'!ERP6</f>
        <v>0</v>
      </c>
      <c r="ERG66" s="2">
        <f>'[2]Page 1'!ERQ6</f>
        <v>0</v>
      </c>
      <c r="ERH66" s="2">
        <f>'[2]Page 1'!ERR6</f>
        <v>0</v>
      </c>
      <c r="ERI66" s="2">
        <f>'[2]Page 1'!ERS6</f>
        <v>0</v>
      </c>
      <c r="ERJ66" s="2">
        <f>'[2]Page 1'!ERT6</f>
        <v>0</v>
      </c>
      <c r="ERK66" s="2">
        <f>'[2]Page 1'!ERU6</f>
        <v>0</v>
      </c>
      <c r="ERL66" s="2">
        <f>'[2]Page 1'!ERV6</f>
        <v>0</v>
      </c>
      <c r="ERM66" s="2">
        <f>'[2]Page 1'!ERW6</f>
        <v>0</v>
      </c>
      <c r="ERN66" s="2">
        <f>'[2]Page 1'!ERX6</f>
        <v>0</v>
      </c>
      <c r="ERO66" s="2">
        <f>'[2]Page 1'!ERY6</f>
        <v>0</v>
      </c>
      <c r="ERP66" s="2">
        <f>'[2]Page 1'!ERZ6</f>
        <v>0</v>
      </c>
      <c r="ERQ66" s="2">
        <f>'[2]Page 1'!ESA6</f>
        <v>0</v>
      </c>
      <c r="ERR66" s="2">
        <f>'[2]Page 1'!ESB6</f>
        <v>0</v>
      </c>
      <c r="ERS66" s="2">
        <f>'[2]Page 1'!ESC6</f>
        <v>0</v>
      </c>
      <c r="ERT66" s="2">
        <f>'[2]Page 1'!ESD6</f>
        <v>0</v>
      </c>
      <c r="ERU66" s="2">
        <f>'[2]Page 1'!ESE6</f>
        <v>0</v>
      </c>
      <c r="ERV66" s="2">
        <f>'[2]Page 1'!ESF6</f>
        <v>0</v>
      </c>
      <c r="ERW66" s="2">
        <f>'[2]Page 1'!ESG6</f>
        <v>0</v>
      </c>
      <c r="ERX66" s="2">
        <f>'[2]Page 1'!ESH6</f>
        <v>0</v>
      </c>
      <c r="ERY66" s="2">
        <f>'[2]Page 1'!ESI6</f>
        <v>0</v>
      </c>
      <c r="ERZ66" s="2">
        <f>'[2]Page 1'!ESJ6</f>
        <v>0</v>
      </c>
      <c r="ESA66" s="2">
        <f>'[2]Page 1'!ESK6</f>
        <v>0</v>
      </c>
      <c r="ESB66" s="2">
        <f>'[2]Page 1'!ESL6</f>
        <v>0</v>
      </c>
      <c r="ESC66" s="2">
        <f>'[2]Page 1'!ESM6</f>
        <v>0</v>
      </c>
      <c r="ESD66" s="2">
        <f>'[2]Page 1'!ESN6</f>
        <v>0</v>
      </c>
      <c r="ESE66" s="2">
        <f>'[2]Page 1'!ESO6</f>
        <v>0</v>
      </c>
      <c r="ESF66" s="2">
        <f>'[2]Page 1'!ESP6</f>
        <v>0</v>
      </c>
      <c r="ESG66" s="2">
        <f>'[2]Page 1'!ESQ6</f>
        <v>0</v>
      </c>
      <c r="ESH66" s="2">
        <f>'[2]Page 1'!ESR6</f>
        <v>0</v>
      </c>
      <c r="ESI66" s="2">
        <f>'[2]Page 1'!ESS6</f>
        <v>0</v>
      </c>
      <c r="ESJ66" s="2">
        <f>'[2]Page 1'!EST6</f>
        <v>0</v>
      </c>
      <c r="ESK66" s="2">
        <f>'[2]Page 1'!ESU6</f>
        <v>0</v>
      </c>
      <c r="ESL66" s="2">
        <f>'[2]Page 1'!ESV6</f>
        <v>0</v>
      </c>
      <c r="ESM66" s="2">
        <f>'[2]Page 1'!ESW6</f>
        <v>0</v>
      </c>
      <c r="ESN66" s="2">
        <f>'[2]Page 1'!ESX6</f>
        <v>0</v>
      </c>
      <c r="ESO66" s="2">
        <f>'[2]Page 1'!ESY6</f>
        <v>0</v>
      </c>
      <c r="ESP66" s="2">
        <f>'[2]Page 1'!ESZ6</f>
        <v>0</v>
      </c>
      <c r="ESQ66" s="2">
        <f>'[2]Page 1'!ETA6</f>
        <v>0</v>
      </c>
      <c r="ESR66" s="2">
        <f>'[2]Page 1'!ETB6</f>
        <v>0</v>
      </c>
      <c r="ESS66" s="2">
        <f>'[2]Page 1'!ETC6</f>
        <v>0</v>
      </c>
      <c r="EST66" s="2">
        <f>'[2]Page 1'!ETD6</f>
        <v>0</v>
      </c>
      <c r="ESU66" s="2">
        <f>'[2]Page 1'!ETE6</f>
        <v>0</v>
      </c>
      <c r="ESV66" s="2">
        <f>'[2]Page 1'!ETF6</f>
        <v>0</v>
      </c>
      <c r="ESW66" s="2">
        <f>'[2]Page 1'!ETG6</f>
        <v>0</v>
      </c>
      <c r="ESX66" s="2">
        <f>'[2]Page 1'!ETH6</f>
        <v>0</v>
      </c>
      <c r="ESY66" s="2">
        <f>'[2]Page 1'!ETI6</f>
        <v>0</v>
      </c>
      <c r="ESZ66" s="2">
        <f>'[2]Page 1'!ETJ6</f>
        <v>0</v>
      </c>
      <c r="ETA66" s="2">
        <f>'[2]Page 1'!ETK6</f>
        <v>0</v>
      </c>
      <c r="ETB66" s="2">
        <f>'[2]Page 1'!ETL6</f>
        <v>0</v>
      </c>
      <c r="ETC66" s="2">
        <f>'[2]Page 1'!ETM6</f>
        <v>0</v>
      </c>
      <c r="ETD66" s="2">
        <f>'[2]Page 1'!ETN6</f>
        <v>0</v>
      </c>
      <c r="ETE66" s="2">
        <f>'[2]Page 1'!ETO6</f>
        <v>0</v>
      </c>
      <c r="ETF66" s="2">
        <f>'[2]Page 1'!ETP6</f>
        <v>0</v>
      </c>
      <c r="ETG66" s="2">
        <f>'[2]Page 1'!ETQ6</f>
        <v>0</v>
      </c>
      <c r="ETH66" s="2">
        <f>'[2]Page 1'!ETR6</f>
        <v>0</v>
      </c>
      <c r="ETI66" s="2">
        <f>'[2]Page 1'!ETS6</f>
        <v>0</v>
      </c>
      <c r="ETJ66" s="2">
        <f>'[2]Page 1'!ETT6</f>
        <v>0</v>
      </c>
      <c r="ETK66" s="2">
        <f>'[2]Page 1'!ETU6</f>
        <v>0</v>
      </c>
      <c r="ETL66" s="2">
        <f>'[2]Page 1'!ETV6</f>
        <v>0</v>
      </c>
      <c r="ETM66" s="2">
        <f>'[2]Page 1'!ETW6</f>
        <v>0</v>
      </c>
      <c r="ETN66" s="2">
        <f>'[2]Page 1'!ETX6</f>
        <v>0</v>
      </c>
      <c r="ETO66" s="2">
        <f>'[2]Page 1'!ETY6</f>
        <v>0</v>
      </c>
      <c r="ETP66" s="2">
        <f>'[2]Page 1'!ETZ6</f>
        <v>0</v>
      </c>
      <c r="ETQ66" s="2">
        <f>'[2]Page 1'!EUA6</f>
        <v>0</v>
      </c>
      <c r="ETR66" s="2">
        <f>'[2]Page 1'!EUB6</f>
        <v>0</v>
      </c>
      <c r="ETS66" s="2">
        <f>'[2]Page 1'!EUC6</f>
        <v>0</v>
      </c>
      <c r="ETT66" s="2">
        <f>'[2]Page 1'!EUD6</f>
        <v>0</v>
      </c>
      <c r="ETU66" s="2">
        <f>'[2]Page 1'!EUE6</f>
        <v>0</v>
      </c>
      <c r="ETV66" s="2">
        <f>'[2]Page 1'!EUF6</f>
        <v>0</v>
      </c>
      <c r="ETW66" s="2">
        <f>'[2]Page 1'!EUG6</f>
        <v>0</v>
      </c>
      <c r="ETX66" s="2">
        <f>'[2]Page 1'!EUH6</f>
        <v>0</v>
      </c>
      <c r="ETY66" s="2">
        <f>'[2]Page 1'!EUI6</f>
        <v>0</v>
      </c>
      <c r="ETZ66" s="2">
        <f>'[2]Page 1'!EUJ6</f>
        <v>0</v>
      </c>
      <c r="EUA66" s="2">
        <f>'[2]Page 1'!EUK6</f>
        <v>0</v>
      </c>
      <c r="EUB66" s="2">
        <f>'[2]Page 1'!EUL6</f>
        <v>0</v>
      </c>
      <c r="EUC66" s="2">
        <f>'[2]Page 1'!EUM6</f>
        <v>0</v>
      </c>
      <c r="EUD66" s="2">
        <f>'[2]Page 1'!EUN6</f>
        <v>0</v>
      </c>
      <c r="EUE66" s="2">
        <f>'[2]Page 1'!EUO6</f>
        <v>0</v>
      </c>
      <c r="EUF66" s="2">
        <f>'[2]Page 1'!EUP6</f>
        <v>0</v>
      </c>
      <c r="EUG66" s="2">
        <f>'[2]Page 1'!EUQ6</f>
        <v>0</v>
      </c>
      <c r="EUH66" s="2">
        <f>'[2]Page 1'!EUR6</f>
        <v>0</v>
      </c>
      <c r="EUI66" s="2">
        <f>'[2]Page 1'!EUS6</f>
        <v>0</v>
      </c>
      <c r="EUJ66" s="2">
        <f>'[2]Page 1'!EUT6</f>
        <v>0</v>
      </c>
      <c r="EUK66" s="2">
        <f>'[2]Page 1'!EUU6</f>
        <v>0</v>
      </c>
      <c r="EUL66" s="2">
        <f>'[2]Page 1'!EUV6</f>
        <v>0</v>
      </c>
      <c r="EUM66" s="2">
        <f>'[2]Page 1'!EUW6</f>
        <v>0</v>
      </c>
      <c r="EUN66" s="2">
        <f>'[2]Page 1'!EUX6</f>
        <v>0</v>
      </c>
      <c r="EUO66" s="2">
        <f>'[2]Page 1'!EUY6</f>
        <v>0</v>
      </c>
      <c r="EUP66" s="2">
        <f>'[2]Page 1'!EUZ6</f>
        <v>0</v>
      </c>
      <c r="EUQ66" s="2">
        <f>'[2]Page 1'!EVA6</f>
        <v>0</v>
      </c>
      <c r="EUR66" s="2">
        <f>'[2]Page 1'!EVB6</f>
        <v>0</v>
      </c>
      <c r="EUS66" s="2">
        <f>'[2]Page 1'!EVC6</f>
        <v>0</v>
      </c>
      <c r="EUT66" s="2">
        <f>'[2]Page 1'!EVD6</f>
        <v>0</v>
      </c>
      <c r="EUU66" s="2">
        <f>'[2]Page 1'!EVE6</f>
        <v>0</v>
      </c>
      <c r="EUV66" s="2">
        <f>'[2]Page 1'!EVF6</f>
        <v>0</v>
      </c>
      <c r="EUW66" s="2">
        <f>'[2]Page 1'!EVG6</f>
        <v>0</v>
      </c>
      <c r="EUX66" s="2">
        <f>'[2]Page 1'!EVH6</f>
        <v>0</v>
      </c>
      <c r="EUY66" s="2">
        <f>'[2]Page 1'!EVI6</f>
        <v>0</v>
      </c>
      <c r="EUZ66" s="2">
        <f>'[2]Page 1'!EVJ6</f>
        <v>0</v>
      </c>
      <c r="EVA66" s="2">
        <f>'[2]Page 1'!EVK6</f>
        <v>0</v>
      </c>
      <c r="EVB66" s="2">
        <f>'[2]Page 1'!EVL6</f>
        <v>0</v>
      </c>
      <c r="EVC66" s="2">
        <f>'[2]Page 1'!EVM6</f>
        <v>0</v>
      </c>
      <c r="EVD66" s="2">
        <f>'[2]Page 1'!EVN6</f>
        <v>0</v>
      </c>
      <c r="EVE66" s="2">
        <f>'[2]Page 1'!EVO6</f>
        <v>0</v>
      </c>
      <c r="EVF66" s="2">
        <f>'[2]Page 1'!EVP6</f>
        <v>0</v>
      </c>
      <c r="EVG66" s="2">
        <f>'[2]Page 1'!EVQ6</f>
        <v>0</v>
      </c>
      <c r="EVH66" s="2">
        <f>'[2]Page 1'!EVR6</f>
        <v>0</v>
      </c>
      <c r="EVI66" s="2">
        <f>'[2]Page 1'!EVS6</f>
        <v>0</v>
      </c>
      <c r="EVJ66" s="2">
        <f>'[2]Page 1'!EVT6</f>
        <v>0</v>
      </c>
      <c r="EVK66" s="2">
        <f>'[2]Page 1'!EVU6</f>
        <v>0</v>
      </c>
      <c r="EVL66" s="2">
        <f>'[2]Page 1'!EVV6</f>
        <v>0</v>
      </c>
      <c r="EVM66" s="2">
        <f>'[2]Page 1'!EVW6</f>
        <v>0</v>
      </c>
      <c r="EVN66" s="2">
        <f>'[2]Page 1'!EVX6</f>
        <v>0</v>
      </c>
      <c r="EVO66" s="2">
        <f>'[2]Page 1'!EVY6</f>
        <v>0</v>
      </c>
      <c r="EVP66" s="2">
        <f>'[2]Page 1'!EVZ6</f>
        <v>0</v>
      </c>
      <c r="EVQ66" s="2">
        <f>'[2]Page 1'!EWA6</f>
        <v>0</v>
      </c>
      <c r="EVR66" s="2">
        <f>'[2]Page 1'!EWB6</f>
        <v>0</v>
      </c>
      <c r="EVS66" s="2">
        <f>'[2]Page 1'!EWC6</f>
        <v>0</v>
      </c>
      <c r="EVT66" s="2">
        <f>'[2]Page 1'!EWD6</f>
        <v>0</v>
      </c>
      <c r="EVU66" s="2">
        <f>'[2]Page 1'!EWE6</f>
        <v>0</v>
      </c>
      <c r="EVV66" s="2">
        <f>'[2]Page 1'!EWF6</f>
        <v>0</v>
      </c>
      <c r="EVW66" s="2">
        <f>'[2]Page 1'!EWG6</f>
        <v>0</v>
      </c>
      <c r="EVX66" s="2">
        <f>'[2]Page 1'!EWH6</f>
        <v>0</v>
      </c>
      <c r="EVY66" s="2">
        <f>'[2]Page 1'!EWI6</f>
        <v>0</v>
      </c>
      <c r="EVZ66" s="2">
        <f>'[2]Page 1'!EWJ6</f>
        <v>0</v>
      </c>
      <c r="EWA66" s="2">
        <f>'[2]Page 1'!EWK6</f>
        <v>0</v>
      </c>
      <c r="EWB66" s="2">
        <f>'[2]Page 1'!EWL6</f>
        <v>0</v>
      </c>
      <c r="EWC66" s="2">
        <f>'[2]Page 1'!EWM6</f>
        <v>0</v>
      </c>
      <c r="EWD66" s="2">
        <f>'[2]Page 1'!EWN6</f>
        <v>0</v>
      </c>
      <c r="EWE66" s="2">
        <f>'[2]Page 1'!EWO6</f>
        <v>0</v>
      </c>
      <c r="EWF66" s="2">
        <f>'[2]Page 1'!EWP6</f>
        <v>0</v>
      </c>
      <c r="EWG66" s="2">
        <f>'[2]Page 1'!EWQ6</f>
        <v>0</v>
      </c>
      <c r="EWH66" s="2">
        <f>'[2]Page 1'!EWR6</f>
        <v>0</v>
      </c>
      <c r="EWI66" s="2">
        <f>'[2]Page 1'!EWS6</f>
        <v>0</v>
      </c>
      <c r="EWJ66" s="2">
        <f>'[2]Page 1'!EWT6</f>
        <v>0</v>
      </c>
      <c r="EWK66" s="2">
        <f>'[2]Page 1'!EWU6</f>
        <v>0</v>
      </c>
      <c r="EWL66" s="2">
        <f>'[2]Page 1'!EWV6</f>
        <v>0</v>
      </c>
      <c r="EWM66" s="2">
        <f>'[2]Page 1'!EWW6</f>
        <v>0</v>
      </c>
      <c r="EWN66" s="2">
        <f>'[2]Page 1'!EWX6</f>
        <v>0</v>
      </c>
      <c r="EWO66" s="2">
        <f>'[2]Page 1'!EWY6</f>
        <v>0</v>
      </c>
      <c r="EWP66" s="2">
        <f>'[2]Page 1'!EWZ6</f>
        <v>0</v>
      </c>
      <c r="EWQ66" s="2">
        <f>'[2]Page 1'!EXA6</f>
        <v>0</v>
      </c>
      <c r="EWR66" s="2">
        <f>'[2]Page 1'!EXB6</f>
        <v>0</v>
      </c>
      <c r="EWS66" s="2">
        <f>'[2]Page 1'!EXC6</f>
        <v>0</v>
      </c>
      <c r="EWT66" s="2">
        <f>'[2]Page 1'!EXD6</f>
        <v>0</v>
      </c>
      <c r="EWU66" s="2">
        <f>'[2]Page 1'!EXE6</f>
        <v>0</v>
      </c>
      <c r="EWV66" s="2">
        <f>'[2]Page 1'!EXF6</f>
        <v>0</v>
      </c>
      <c r="EWW66" s="2">
        <f>'[2]Page 1'!EXG6</f>
        <v>0</v>
      </c>
      <c r="EWX66" s="2">
        <f>'[2]Page 1'!EXH6</f>
        <v>0</v>
      </c>
      <c r="EWY66" s="2">
        <f>'[2]Page 1'!EXI6</f>
        <v>0</v>
      </c>
      <c r="EWZ66" s="2">
        <f>'[2]Page 1'!EXJ6</f>
        <v>0</v>
      </c>
      <c r="EXA66" s="2">
        <f>'[2]Page 1'!EXK6</f>
        <v>0</v>
      </c>
      <c r="EXB66" s="2">
        <f>'[2]Page 1'!EXL6</f>
        <v>0</v>
      </c>
      <c r="EXC66" s="2">
        <f>'[2]Page 1'!EXM6</f>
        <v>0</v>
      </c>
      <c r="EXD66" s="2">
        <f>'[2]Page 1'!EXN6</f>
        <v>0</v>
      </c>
      <c r="EXE66" s="2">
        <f>'[2]Page 1'!EXO6</f>
        <v>0</v>
      </c>
      <c r="EXF66" s="2">
        <f>'[2]Page 1'!EXP6</f>
        <v>0</v>
      </c>
      <c r="EXG66" s="2">
        <f>'[2]Page 1'!EXQ6</f>
        <v>0</v>
      </c>
      <c r="EXH66" s="2">
        <f>'[2]Page 1'!EXR6</f>
        <v>0</v>
      </c>
      <c r="EXI66" s="2">
        <f>'[2]Page 1'!EXS6</f>
        <v>0</v>
      </c>
      <c r="EXJ66" s="2">
        <f>'[2]Page 1'!EXT6</f>
        <v>0</v>
      </c>
      <c r="EXK66" s="2">
        <f>'[2]Page 1'!EXU6</f>
        <v>0</v>
      </c>
      <c r="EXL66" s="2">
        <f>'[2]Page 1'!EXV6</f>
        <v>0</v>
      </c>
      <c r="EXM66" s="2">
        <f>'[2]Page 1'!EXW6</f>
        <v>0</v>
      </c>
      <c r="EXN66" s="2">
        <f>'[2]Page 1'!EXX6</f>
        <v>0</v>
      </c>
      <c r="EXO66" s="2">
        <f>'[2]Page 1'!EXY6</f>
        <v>0</v>
      </c>
      <c r="EXP66" s="2">
        <f>'[2]Page 1'!EXZ6</f>
        <v>0</v>
      </c>
      <c r="EXQ66" s="2">
        <f>'[2]Page 1'!EYA6</f>
        <v>0</v>
      </c>
      <c r="EXR66" s="2">
        <f>'[2]Page 1'!EYB6</f>
        <v>0</v>
      </c>
      <c r="EXS66" s="2">
        <f>'[2]Page 1'!EYC6</f>
        <v>0</v>
      </c>
      <c r="EXT66" s="2">
        <f>'[2]Page 1'!EYD6</f>
        <v>0</v>
      </c>
      <c r="EXU66" s="2">
        <f>'[2]Page 1'!EYE6</f>
        <v>0</v>
      </c>
      <c r="EXV66" s="2">
        <f>'[2]Page 1'!EYF6</f>
        <v>0</v>
      </c>
      <c r="EXW66" s="2">
        <f>'[2]Page 1'!EYG6</f>
        <v>0</v>
      </c>
      <c r="EXX66" s="2">
        <f>'[2]Page 1'!EYH6</f>
        <v>0</v>
      </c>
      <c r="EXY66" s="2">
        <f>'[2]Page 1'!EYI6</f>
        <v>0</v>
      </c>
      <c r="EXZ66" s="2">
        <f>'[2]Page 1'!EYJ6</f>
        <v>0</v>
      </c>
      <c r="EYA66" s="2">
        <f>'[2]Page 1'!EYK6</f>
        <v>0</v>
      </c>
      <c r="EYB66" s="2">
        <f>'[2]Page 1'!EYL6</f>
        <v>0</v>
      </c>
      <c r="EYC66" s="2">
        <f>'[2]Page 1'!EYM6</f>
        <v>0</v>
      </c>
      <c r="EYD66" s="2">
        <f>'[2]Page 1'!EYN6</f>
        <v>0</v>
      </c>
      <c r="EYE66" s="2">
        <f>'[2]Page 1'!EYO6</f>
        <v>0</v>
      </c>
      <c r="EYF66" s="2">
        <f>'[2]Page 1'!EYP6</f>
        <v>0</v>
      </c>
      <c r="EYG66" s="2">
        <f>'[2]Page 1'!EYQ6</f>
        <v>0</v>
      </c>
      <c r="EYH66" s="2">
        <f>'[2]Page 1'!EYR6</f>
        <v>0</v>
      </c>
      <c r="EYI66" s="2">
        <f>'[2]Page 1'!EYS6</f>
        <v>0</v>
      </c>
      <c r="EYJ66" s="2">
        <f>'[2]Page 1'!EYT6</f>
        <v>0</v>
      </c>
      <c r="EYK66" s="2">
        <f>'[2]Page 1'!EYU6</f>
        <v>0</v>
      </c>
      <c r="EYL66" s="2">
        <f>'[2]Page 1'!EYV6</f>
        <v>0</v>
      </c>
      <c r="EYM66" s="2">
        <f>'[2]Page 1'!EYW6</f>
        <v>0</v>
      </c>
      <c r="EYN66" s="2">
        <f>'[2]Page 1'!EYX6</f>
        <v>0</v>
      </c>
      <c r="EYO66" s="2">
        <f>'[2]Page 1'!EYY6</f>
        <v>0</v>
      </c>
      <c r="EYP66" s="2">
        <f>'[2]Page 1'!EYZ6</f>
        <v>0</v>
      </c>
      <c r="EYQ66" s="2">
        <f>'[2]Page 1'!EZA6</f>
        <v>0</v>
      </c>
      <c r="EYR66" s="2">
        <f>'[2]Page 1'!EZB6</f>
        <v>0</v>
      </c>
      <c r="EYS66" s="2">
        <f>'[2]Page 1'!EZC6</f>
        <v>0</v>
      </c>
      <c r="EYT66" s="2">
        <f>'[2]Page 1'!EZD6</f>
        <v>0</v>
      </c>
      <c r="EYU66" s="2">
        <f>'[2]Page 1'!EZE6</f>
        <v>0</v>
      </c>
      <c r="EYV66" s="2">
        <f>'[2]Page 1'!EZF6</f>
        <v>0</v>
      </c>
      <c r="EYW66" s="2">
        <f>'[2]Page 1'!EZG6</f>
        <v>0</v>
      </c>
      <c r="EYX66" s="2">
        <f>'[2]Page 1'!EZH6</f>
        <v>0</v>
      </c>
      <c r="EYY66" s="2">
        <f>'[2]Page 1'!EZI6</f>
        <v>0</v>
      </c>
      <c r="EYZ66" s="2">
        <f>'[2]Page 1'!EZJ6</f>
        <v>0</v>
      </c>
      <c r="EZA66" s="2">
        <f>'[2]Page 1'!EZK6</f>
        <v>0</v>
      </c>
      <c r="EZB66" s="2">
        <f>'[2]Page 1'!EZL6</f>
        <v>0</v>
      </c>
      <c r="EZC66" s="2">
        <f>'[2]Page 1'!EZM6</f>
        <v>0</v>
      </c>
      <c r="EZD66" s="2">
        <f>'[2]Page 1'!EZN6</f>
        <v>0</v>
      </c>
      <c r="EZE66" s="2">
        <f>'[2]Page 1'!EZO6</f>
        <v>0</v>
      </c>
      <c r="EZF66" s="2">
        <f>'[2]Page 1'!EZP6</f>
        <v>0</v>
      </c>
      <c r="EZG66" s="2">
        <f>'[2]Page 1'!EZQ6</f>
        <v>0</v>
      </c>
      <c r="EZH66" s="2">
        <f>'[2]Page 1'!EZR6</f>
        <v>0</v>
      </c>
      <c r="EZI66" s="2">
        <f>'[2]Page 1'!EZS6</f>
        <v>0</v>
      </c>
      <c r="EZJ66" s="2">
        <f>'[2]Page 1'!EZT6</f>
        <v>0</v>
      </c>
      <c r="EZK66" s="2">
        <f>'[2]Page 1'!EZU6</f>
        <v>0</v>
      </c>
      <c r="EZL66" s="2">
        <f>'[2]Page 1'!EZV6</f>
        <v>0</v>
      </c>
      <c r="EZM66" s="2">
        <f>'[2]Page 1'!EZW6</f>
        <v>0</v>
      </c>
      <c r="EZN66" s="2">
        <f>'[2]Page 1'!EZX6</f>
        <v>0</v>
      </c>
      <c r="EZO66" s="2">
        <f>'[2]Page 1'!EZY6</f>
        <v>0</v>
      </c>
      <c r="EZP66" s="2">
        <f>'[2]Page 1'!EZZ6</f>
        <v>0</v>
      </c>
      <c r="EZQ66" s="2">
        <f>'[2]Page 1'!FAA6</f>
        <v>0</v>
      </c>
      <c r="EZR66" s="2">
        <f>'[2]Page 1'!FAB6</f>
        <v>0</v>
      </c>
      <c r="EZS66" s="2">
        <f>'[2]Page 1'!FAC6</f>
        <v>0</v>
      </c>
      <c r="EZT66" s="2">
        <f>'[2]Page 1'!FAD6</f>
        <v>0</v>
      </c>
      <c r="EZU66" s="2">
        <f>'[2]Page 1'!FAE6</f>
        <v>0</v>
      </c>
      <c r="EZV66" s="2">
        <f>'[2]Page 1'!FAF6</f>
        <v>0</v>
      </c>
      <c r="EZW66" s="2">
        <f>'[2]Page 1'!FAG6</f>
        <v>0</v>
      </c>
      <c r="EZX66" s="2">
        <f>'[2]Page 1'!FAH6</f>
        <v>0</v>
      </c>
      <c r="EZY66" s="2">
        <f>'[2]Page 1'!FAI6</f>
        <v>0</v>
      </c>
      <c r="EZZ66" s="2">
        <f>'[2]Page 1'!FAJ6</f>
        <v>0</v>
      </c>
      <c r="FAA66" s="2">
        <f>'[2]Page 1'!FAK6</f>
        <v>0</v>
      </c>
      <c r="FAB66" s="2">
        <f>'[2]Page 1'!FAL6</f>
        <v>0</v>
      </c>
      <c r="FAC66" s="2">
        <f>'[2]Page 1'!FAM6</f>
        <v>0</v>
      </c>
      <c r="FAD66" s="2">
        <f>'[2]Page 1'!FAN6</f>
        <v>0</v>
      </c>
      <c r="FAE66" s="2">
        <f>'[2]Page 1'!FAO6</f>
        <v>0</v>
      </c>
      <c r="FAF66" s="2">
        <f>'[2]Page 1'!FAP6</f>
        <v>0</v>
      </c>
      <c r="FAG66" s="2">
        <f>'[2]Page 1'!FAQ6</f>
        <v>0</v>
      </c>
      <c r="FAH66" s="2">
        <f>'[2]Page 1'!FAR6</f>
        <v>0</v>
      </c>
      <c r="FAI66" s="2">
        <f>'[2]Page 1'!FAS6</f>
        <v>0</v>
      </c>
      <c r="FAJ66" s="2">
        <f>'[2]Page 1'!FAT6</f>
        <v>0</v>
      </c>
      <c r="FAK66" s="2">
        <f>'[2]Page 1'!FAU6</f>
        <v>0</v>
      </c>
      <c r="FAL66" s="2">
        <f>'[2]Page 1'!FAV6</f>
        <v>0</v>
      </c>
      <c r="FAM66" s="2">
        <f>'[2]Page 1'!FAW6</f>
        <v>0</v>
      </c>
      <c r="FAN66" s="2">
        <f>'[2]Page 1'!FAX6</f>
        <v>0</v>
      </c>
      <c r="FAO66" s="2">
        <f>'[2]Page 1'!FAY6</f>
        <v>0</v>
      </c>
      <c r="FAP66" s="2">
        <f>'[2]Page 1'!FAZ6</f>
        <v>0</v>
      </c>
      <c r="FAQ66" s="2">
        <f>'[2]Page 1'!FBA6</f>
        <v>0</v>
      </c>
      <c r="FAR66" s="2">
        <f>'[2]Page 1'!FBB6</f>
        <v>0</v>
      </c>
      <c r="FAS66" s="2">
        <f>'[2]Page 1'!FBC6</f>
        <v>0</v>
      </c>
      <c r="FAT66" s="2">
        <f>'[2]Page 1'!FBD6</f>
        <v>0</v>
      </c>
      <c r="FAU66" s="2">
        <f>'[2]Page 1'!FBE6</f>
        <v>0</v>
      </c>
      <c r="FAV66" s="2">
        <f>'[2]Page 1'!FBF6</f>
        <v>0</v>
      </c>
      <c r="FAW66" s="2">
        <f>'[2]Page 1'!FBG6</f>
        <v>0</v>
      </c>
      <c r="FAX66" s="2">
        <f>'[2]Page 1'!FBH6</f>
        <v>0</v>
      </c>
      <c r="FAY66" s="2">
        <f>'[2]Page 1'!FBI6</f>
        <v>0</v>
      </c>
      <c r="FAZ66" s="2">
        <f>'[2]Page 1'!FBJ6</f>
        <v>0</v>
      </c>
      <c r="FBA66" s="2">
        <f>'[2]Page 1'!FBK6</f>
        <v>0</v>
      </c>
      <c r="FBB66" s="2">
        <f>'[2]Page 1'!FBL6</f>
        <v>0</v>
      </c>
      <c r="FBC66" s="2">
        <f>'[2]Page 1'!FBM6</f>
        <v>0</v>
      </c>
      <c r="FBD66" s="2">
        <f>'[2]Page 1'!FBN6</f>
        <v>0</v>
      </c>
      <c r="FBE66" s="2">
        <f>'[2]Page 1'!FBO6</f>
        <v>0</v>
      </c>
      <c r="FBF66" s="2">
        <f>'[2]Page 1'!FBP6</f>
        <v>0</v>
      </c>
      <c r="FBG66" s="2">
        <f>'[2]Page 1'!FBQ6</f>
        <v>0</v>
      </c>
      <c r="FBH66" s="2">
        <f>'[2]Page 1'!FBR6</f>
        <v>0</v>
      </c>
      <c r="FBI66" s="2">
        <f>'[2]Page 1'!FBS6</f>
        <v>0</v>
      </c>
      <c r="FBJ66" s="2">
        <f>'[2]Page 1'!FBT6</f>
        <v>0</v>
      </c>
      <c r="FBK66" s="2">
        <f>'[2]Page 1'!FBU6</f>
        <v>0</v>
      </c>
      <c r="FBL66" s="2">
        <f>'[2]Page 1'!FBV6</f>
        <v>0</v>
      </c>
      <c r="FBM66" s="2">
        <f>'[2]Page 1'!FBW6</f>
        <v>0</v>
      </c>
      <c r="FBN66" s="2">
        <f>'[2]Page 1'!FBX6</f>
        <v>0</v>
      </c>
      <c r="FBO66" s="2">
        <f>'[2]Page 1'!FBY6</f>
        <v>0</v>
      </c>
      <c r="FBP66" s="2">
        <f>'[2]Page 1'!FBZ6</f>
        <v>0</v>
      </c>
      <c r="FBQ66" s="2">
        <f>'[2]Page 1'!FCA6</f>
        <v>0</v>
      </c>
      <c r="FBR66" s="2">
        <f>'[2]Page 1'!FCB6</f>
        <v>0</v>
      </c>
      <c r="FBS66" s="2">
        <f>'[2]Page 1'!FCC6</f>
        <v>0</v>
      </c>
      <c r="FBT66" s="2">
        <f>'[2]Page 1'!FCD6</f>
        <v>0</v>
      </c>
      <c r="FBU66" s="2">
        <f>'[2]Page 1'!FCE6</f>
        <v>0</v>
      </c>
      <c r="FBV66" s="2">
        <f>'[2]Page 1'!FCF6</f>
        <v>0</v>
      </c>
      <c r="FBW66" s="2">
        <f>'[2]Page 1'!FCG6</f>
        <v>0</v>
      </c>
      <c r="FBX66" s="2">
        <f>'[2]Page 1'!FCH6</f>
        <v>0</v>
      </c>
      <c r="FBY66" s="2">
        <f>'[2]Page 1'!FCI6</f>
        <v>0</v>
      </c>
      <c r="FBZ66" s="2">
        <f>'[2]Page 1'!FCJ6</f>
        <v>0</v>
      </c>
      <c r="FCA66" s="2">
        <f>'[2]Page 1'!FCK6</f>
        <v>0</v>
      </c>
      <c r="FCB66" s="2">
        <f>'[2]Page 1'!FCL6</f>
        <v>0</v>
      </c>
      <c r="FCC66" s="2">
        <f>'[2]Page 1'!FCM6</f>
        <v>0</v>
      </c>
      <c r="FCD66" s="2">
        <f>'[2]Page 1'!FCN6</f>
        <v>0</v>
      </c>
      <c r="FCE66" s="2">
        <f>'[2]Page 1'!FCO6</f>
        <v>0</v>
      </c>
      <c r="FCF66" s="2">
        <f>'[2]Page 1'!FCP6</f>
        <v>0</v>
      </c>
      <c r="FCG66" s="2">
        <f>'[2]Page 1'!FCQ6</f>
        <v>0</v>
      </c>
      <c r="FCH66" s="2">
        <f>'[2]Page 1'!FCR6</f>
        <v>0</v>
      </c>
      <c r="FCI66" s="2">
        <f>'[2]Page 1'!FCS6</f>
        <v>0</v>
      </c>
      <c r="FCJ66" s="2">
        <f>'[2]Page 1'!FCT6</f>
        <v>0</v>
      </c>
      <c r="FCK66" s="2">
        <f>'[2]Page 1'!FCU6</f>
        <v>0</v>
      </c>
      <c r="FCL66" s="2">
        <f>'[2]Page 1'!FCV6</f>
        <v>0</v>
      </c>
      <c r="FCM66" s="2">
        <f>'[2]Page 1'!FCW6</f>
        <v>0</v>
      </c>
      <c r="FCN66" s="2">
        <f>'[2]Page 1'!FCX6</f>
        <v>0</v>
      </c>
      <c r="FCO66" s="2">
        <f>'[2]Page 1'!FCY6</f>
        <v>0</v>
      </c>
      <c r="FCP66" s="2">
        <f>'[2]Page 1'!FCZ6</f>
        <v>0</v>
      </c>
      <c r="FCQ66" s="2">
        <f>'[2]Page 1'!FDA6</f>
        <v>0</v>
      </c>
      <c r="FCR66" s="2">
        <f>'[2]Page 1'!FDB6</f>
        <v>0</v>
      </c>
      <c r="FCS66" s="2">
        <f>'[2]Page 1'!FDC6</f>
        <v>0</v>
      </c>
      <c r="FCT66" s="2">
        <f>'[2]Page 1'!FDD6</f>
        <v>0</v>
      </c>
      <c r="FCU66" s="2">
        <f>'[2]Page 1'!FDE6</f>
        <v>0</v>
      </c>
      <c r="FCV66" s="2">
        <f>'[2]Page 1'!FDF6</f>
        <v>0</v>
      </c>
      <c r="FCW66" s="2">
        <f>'[2]Page 1'!FDG6</f>
        <v>0</v>
      </c>
      <c r="FCX66" s="2">
        <f>'[2]Page 1'!FDH6</f>
        <v>0</v>
      </c>
      <c r="FCY66" s="2">
        <f>'[2]Page 1'!FDI6</f>
        <v>0</v>
      </c>
      <c r="FCZ66" s="2">
        <f>'[2]Page 1'!FDJ6</f>
        <v>0</v>
      </c>
      <c r="FDA66" s="2">
        <f>'[2]Page 1'!FDK6</f>
        <v>0</v>
      </c>
      <c r="FDB66" s="2">
        <f>'[2]Page 1'!FDL6</f>
        <v>0</v>
      </c>
      <c r="FDC66" s="2">
        <f>'[2]Page 1'!FDM6</f>
        <v>0</v>
      </c>
      <c r="FDD66" s="2">
        <f>'[2]Page 1'!FDN6</f>
        <v>0</v>
      </c>
      <c r="FDE66" s="2">
        <f>'[2]Page 1'!FDO6</f>
        <v>0</v>
      </c>
      <c r="FDF66" s="2">
        <f>'[2]Page 1'!FDP6</f>
        <v>0</v>
      </c>
      <c r="FDG66" s="2">
        <f>'[2]Page 1'!FDQ6</f>
        <v>0</v>
      </c>
      <c r="FDH66" s="2">
        <f>'[2]Page 1'!FDR6</f>
        <v>0</v>
      </c>
      <c r="FDI66" s="2">
        <f>'[2]Page 1'!FDS6</f>
        <v>0</v>
      </c>
      <c r="FDJ66" s="2">
        <f>'[2]Page 1'!FDT6</f>
        <v>0</v>
      </c>
      <c r="FDK66" s="2">
        <f>'[2]Page 1'!FDU6</f>
        <v>0</v>
      </c>
      <c r="FDL66" s="2">
        <f>'[2]Page 1'!FDV6</f>
        <v>0</v>
      </c>
      <c r="FDM66" s="2">
        <f>'[2]Page 1'!FDW6</f>
        <v>0</v>
      </c>
      <c r="FDN66" s="2">
        <f>'[2]Page 1'!FDX6</f>
        <v>0</v>
      </c>
      <c r="FDO66" s="2">
        <f>'[2]Page 1'!FDY6</f>
        <v>0</v>
      </c>
      <c r="FDP66" s="2">
        <f>'[2]Page 1'!FDZ6</f>
        <v>0</v>
      </c>
      <c r="FDQ66" s="2">
        <f>'[2]Page 1'!FEA6</f>
        <v>0</v>
      </c>
      <c r="FDR66" s="2">
        <f>'[2]Page 1'!FEB6</f>
        <v>0</v>
      </c>
      <c r="FDS66" s="2">
        <f>'[2]Page 1'!FEC6</f>
        <v>0</v>
      </c>
      <c r="FDT66" s="2">
        <f>'[2]Page 1'!FED6</f>
        <v>0</v>
      </c>
      <c r="FDU66" s="2">
        <f>'[2]Page 1'!FEE6</f>
        <v>0</v>
      </c>
      <c r="FDV66" s="2">
        <f>'[2]Page 1'!FEF6</f>
        <v>0</v>
      </c>
      <c r="FDW66" s="2">
        <f>'[2]Page 1'!FEG6</f>
        <v>0</v>
      </c>
      <c r="FDX66" s="2">
        <f>'[2]Page 1'!FEH6</f>
        <v>0</v>
      </c>
      <c r="FDY66" s="2">
        <f>'[2]Page 1'!FEI6</f>
        <v>0</v>
      </c>
      <c r="FDZ66" s="2">
        <f>'[2]Page 1'!FEJ6</f>
        <v>0</v>
      </c>
      <c r="FEA66" s="2">
        <f>'[2]Page 1'!FEK6</f>
        <v>0</v>
      </c>
      <c r="FEB66" s="2">
        <f>'[2]Page 1'!FEL6</f>
        <v>0</v>
      </c>
      <c r="FEC66" s="2">
        <f>'[2]Page 1'!FEM6</f>
        <v>0</v>
      </c>
      <c r="FED66" s="2">
        <f>'[2]Page 1'!FEN6</f>
        <v>0</v>
      </c>
      <c r="FEE66" s="2">
        <f>'[2]Page 1'!FEO6</f>
        <v>0</v>
      </c>
      <c r="FEF66" s="2">
        <f>'[2]Page 1'!FEP6</f>
        <v>0</v>
      </c>
      <c r="FEG66" s="2">
        <f>'[2]Page 1'!FEQ6</f>
        <v>0</v>
      </c>
      <c r="FEH66" s="2">
        <f>'[2]Page 1'!FER6</f>
        <v>0</v>
      </c>
      <c r="FEI66" s="2">
        <f>'[2]Page 1'!FES6</f>
        <v>0</v>
      </c>
      <c r="FEJ66" s="2">
        <f>'[2]Page 1'!FET6</f>
        <v>0</v>
      </c>
      <c r="FEK66" s="2">
        <f>'[2]Page 1'!FEU6</f>
        <v>0</v>
      </c>
      <c r="FEL66" s="2">
        <f>'[2]Page 1'!FEV6</f>
        <v>0</v>
      </c>
      <c r="FEM66" s="2">
        <f>'[2]Page 1'!FEW6</f>
        <v>0</v>
      </c>
      <c r="FEN66" s="2">
        <f>'[2]Page 1'!FEX6</f>
        <v>0</v>
      </c>
      <c r="FEO66" s="2">
        <f>'[2]Page 1'!FEY6</f>
        <v>0</v>
      </c>
      <c r="FEP66" s="2">
        <f>'[2]Page 1'!FEZ6</f>
        <v>0</v>
      </c>
      <c r="FEQ66" s="2">
        <f>'[2]Page 1'!FFA6</f>
        <v>0</v>
      </c>
      <c r="FER66" s="2">
        <f>'[2]Page 1'!FFB6</f>
        <v>0</v>
      </c>
      <c r="FES66" s="2">
        <f>'[2]Page 1'!FFC6</f>
        <v>0</v>
      </c>
      <c r="FET66" s="2">
        <f>'[2]Page 1'!FFD6</f>
        <v>0</v>
      </c>
      <c r="FEU66" s="2">
        <f>'[2]Page 1'!FFE6</f>
        <v>0</v>
      </c>
      <c r="FEV66" s="2">
        <f>'[2]Page 1'!FFF6</f>
        <v>0</v>
      </c>
      <c r="FEW66" s="2">
        <f>'[2]Page 1'!FFG6</f>
        <v>0</v>
      </c>
      <c r="FEX66" s="2">
        <f>'[2]Page 1'!FFH6</f>
        <v>0</v>
      </c>
      <c r="FEY66" s="2">
        <f>'[2]Page 1'!FFI6</f>
        <v>0</v>
      </c>
      <c r="FEZ66" s="2">
        <f>'[2]Page 1'!FFJ6</f>
        <v>0</v>
      </c>
      <c r="FFA66" s="2">
        <f>'[2]Page 1'!FFK6</f>
        <v>0</v>
      </c>
      <c r="FFB66" s="2">
        <f>'[2]Page 1'!FFL6</f>
        <v>0</v>
      </c>
      <c r="FFC66" s="2">
        <f>'[2]Page 1'!FFM6</f>
        <v>0</v>
      </c>
      <c r="FFD66" s="2">
        <f>'[2]Page 1'!FFN6</f>
        <v>0</v>
      </c>
      <c r="FFE66" s="2">
        <f>'[2]Page 1'!FFO6</f>
        <v>0</v>
      </c>
      <c r="FFF66" s="2">
        <f>'[2]Page 1'!FFP6</f>
        <v>0</v>
      </c>
      <c r="FFG66" s="2">
        <f>'[2]Page 1'!FFQ6</f>
        <v>0</v>
      </c>
      <c r="FFH66" s="2">
        <f>'[2]Page 1'!FFR6</f>
        <v>0</v>
      </c>
      <c r="FFI66" s="2">
        <f>'[2]Page 1'!FFS6</f>
        <v>0</v>
      </c>
      <c r="FFJ66" s="2">
        <f>'[2]Page 1'!FFT6</f>
        <v>0</v>
      </c>
      <c r="FFK66" s="2">
        <f>'[2]Page 1'!FFU6</f>
        <v>0</v>
      </c>
      <c r="FFL66" s="2">
        <f>'[2]Page 1'!FFV6</f>
        <v>0</v>
      </c>
      <c r="FFM66" s="2">
        <f>'[2]Page 1'!FFW6</f>
        <v>0</v>
      </c>
      <c r="FFN66" s="2">
        <f>'[2]Page 1'!FFX6</f>
        <v>0</v>
      </c>
      <c r="FFO66" s="2">
        <f>'[2]Page 1'!FFY6</f>
        <v>0</v>
      </c>
      <c r="FFP66" s="2">
        <f>'[2]Page 1'!FFZ6</f>
        <v>0</v>
      </c>
      <c r="FFQ66" s="2">
        <f>'[2]Page 1'!FGA6</f>
        <v>0</v>
      </c>
      <c r="FFR66" s="2">
        <f>'[2]Page 1'!FGB6</f>
        <v>0</v>
      </c>
      <c r="FFS66" s="2">
        <f>'[2]Page 1'!FGC6</f>
        <v>0</v>
      </c>
      <c r="FFT66" s="2">
        <f>'[2]Page 1'!FGD6</f>
        <v>0</v>
      </c>
      <c r="FFU66" s="2">
        <f>'[2]Page 1'!FGE6</f>
        <v>0</v>
      </c>
      <c r="FFV66" s="2">
        <f>'[2]Page 1'!FGF6</f>
        <v>0</v>
      </c>
      <c r="FFW66" s="2">
        <f>'[2]Page 1'!FGG6</f>
        <v>0</v>
      </c>
      <c r="FFX66" s="2">
        <f>'[2]Page 1'!FGH6</f>
        <v>0</v>
      </c>
      <c r="FFY66" s="2">
        <f>'[2]Page 1'!FGI6</f>
        <v>0</v>
      </c>
      <c r="FFZ66" s="2">
        <f>'[2]Page 1'!FGJ6</f>
        <v>0</v>
      </c>
      <c r="FGA66" s="2">
        <f>'[2]Page 1'!FGK6</f>
        <v>0</v>
      </c>
      <c r="FGB66" s="2">
        <f>'[2]Page 1'!FGL6</f>
        <v>0</v>
      </c>
      <c r="FGC66" s="2">
        <f>'[2]Page 1'!FGM6</f>
        <v>0</v>
      </c>
      <c r="FGD66" s="2">
        <f>'[2]Page 1'!FGN6</f>
        <v>0</v>
      </c>
      <c r="FGE66" s="2">
        <f>'[2]Page 1'!FGO6</f>
        <v>0</v>
      </c>
      <c r="FGF66" s="2">
        <f>'[2]Page 1'!FGP6</f>
        <v>0</v>
      </c>
      <c r="FGG66" s="2">
        <f>'[2]Page 1'!FGQ6</f>
        <v>0</v>
      </c>
      <c r="FGH66" s="2">
        <f>'[2]Page 1'!FGR6</f>
        <v>0</v>
      </c>
      <c r="FGI66" s="2">
        <f>'[2]Page 1'!FGS6</f>
        <v>0</v>
      </c>
      <c r="FGJ66" s="2">
        <f>'[2]Page 1'!FGT6</f>
        <v>0</v>
      </c>
      <c r="FGK66" s="2">
        <f>'[2]Page 1'!FGU6</f>
        <v>0</v>
      </c>
      <c r="FGL66" s="2">
        <f>'[2]Page 1'!FGV6</f>
        <v>0</v>
      </c>
      <c r="FGM66" s="2">
        <f>'[2]Page 1'!FGW6</f>
        <v>0</v>
      </c>
      <c r="FGN66" s="2">
        <f>'[2]Page 1'!FGX6</f>
        <v>0</v>
      </c>
      <c r="FGO66" s="2">
        <f>'[2]Page 1'!FGY6</f>
        <v>0</v>
      </c>
      <c r="FGP66" s="2">
        <f>'[2]Page 1'!FGZ6</f>
        <v>0</v>
      </c>
      <c r="FGQ66" s="2">
        <f>'[2]Page 1'!FHA6</f>
        <v>0</v>
      </c>
      <c r="FGR66" s="2">
        <f>'[2]Page 1'!FHB6</f>
        <v>0</v>
      </c>
      <c r="FGS66" s="2">
        <f>'[2]Page 1'!FHC6</f>
        <v>0</v>
      </c>
      <c r="FGT66" s="2">
        <f>'[2]Page 1'!FHD6</f>
        <v>0</v>
      </c>
      <c r="FGU66" s="2">
        <f>'[2]Page 1'!FHE6</f>
        <v>0</v>
      </c>
      <c r="FGV66" s="2">
        <f>'[2]Page 1'!FHF6</f>
        <v>0</v>
      </c>
      <c r="FGW66" s="2">
        <f>'[2]Page 1'!FHG6</f>
        <v>0</v>
      </c>
      <c r="FGX66" s="2">
        <f>'[2]Page 1'!FHH6</f>
        <v>0</v>
      </c>
      <c r="FGY66" s="2">
        <f>'[2]Page 1'!FHI6</f>
        <v>0</v>
      </c>
      <c r="FGZ66" s="2">
        <f>'[2]Page 1'!FHJ6</f>
        <v>0</v>
      </c>
      <c r="FHA66" s="2">
        <f>'[2]Page 1'!FHK6</f>
        <v>0</v>
      </c>
      <c r="FHB66" s="2">
        <f>'[2]Page 1'!FHL6</f>
        <v>0</v>
      </c>
      <c r="FHC66" s="2">
        <f>'[2]Page 1'!FHM6</f>
        <v>0</v>
      </c>
      <c r="FHD66" s="2">
        <f>'[2]Page 1'!FHN6</f>
        <v>0</v>
      </c>
      <c r="FHE66" s="2">
        <f>'[2]Page 1'!FHO6</f>
        <v>0</v>
      </c>
      <c r="FHF66" s="2">
        <f>'[2]Page 1'!FHP6</f>
        <v>0</v>
      </c>
      <c r="FHG66" s="2">
        <f>'[2]Page 1'!FHQ6</f>
        <v>0</v>
      </c>
      <c r="FHH66" s="2">
        <f>'[2]Page 1'!FHR6</f>
        <v>0</v>
      </c>
      <c r="FHI66" s="2">
        <f>'[2]Page 1'!FHS6</f>
        <v>0</v>
      </c>
      <c r="FHJ66" s="2">
        <f>'[2]Page 1'!FHT6</f>
        <v>0</v>
      </c>
      <c r="FHK66" s="2">
        <f>'[2]Page 1'!FHU6</f>
        <v>0</v>
      </c>
      <c r="FHL66" s="2">
        <f>'[2]Page 1'!FHV6</f>
        <v>0</v>
      </c>
      <c r="FHM66" s="2">
        <f>'[2]Page 1'!FHW6</f>
        <v>0</v>
      </c>
      <c r="FHN66" s="2">
        <f>'[2]Page 1'!FHX6</f>
        <v>0</v>
      </c>
      <c r="FHO66" s="2">
        <f>'[2]Page 1'!FHY6</f>
        <v>0</v>
      </c>
      <c r="FHP66" s="2">
        <f>'[2]Page 1'!FHZ6</f>
        <v>0</v>
      </c>
      <c r="FHQ66" s="2">
        <f>'[2]Page 1'!FIA6</f>
        <v>0</v>
      </c>
      <c r="FHR66" s="2">
        <f>'[2]Page 1'!FIB6</f>
        <v>0</v>
      </c>
      <c r="FHS66" s="2">
        <f>'[2]Page 1'!FIC6</f>
        <v>0</v>
      </c>
      <c r="FHT66" s="2">
        <f>'[2]Page 1'!FID6</f>
        <v>0</v>
      </c>
      <c r="FHU66" s="2">
        <f>'[2]Page 1'!FIE6</f>
        <v>0</v>
      </c>
      <c r="FHV66" s="2">
        <f>'[2]Page 1'!FIF6</f>
        <v>0</v>
      </c>
      <c r="FHW66" s="2">
        <f>'[2]Page 1'!FIG6</f>
        <v>0</v>
      </c>
      <c r="FHX66" s="2">
        <f>'[2]Page 1'!FIH6</f>
        <v>0</v>
      </c>
      <c r="FHY66" s="2">
        <f>'[2]Page 1'!FII6</f>
        <v>0</v>
      </c>
      <c r="FHZ66" s="2">
        <f>'[2]Page 1'!FIJ6</f>
        <v>0</v>
      </c>
      <c r="FIA66" s="2">
        <f>'[2]Page 1'!FIK6</f>
        <v>0</v>
      </c>
      <c r="FIB66" s="2">
        <f>'[2]Page 1'!FIL6</f>
        <v>0</v>
      </c>
      <c r="FIC66" s="2">
        <f>'[2]Page 1'!FIM6</f>
        <v>0</v>
      </c>
      <c r="FID66" s="2">
        <f>'[2]Page 1'!FIN6</f>
        <v>0</v>
      </c>
      <c r="FIE66" s="2">
        <f>'[2]Page 1'!FIO6</f>
        <v>0</v>
      </c>
      <c r="FIF66" s="2">
        <f>'[2]Page 1'!FIP6</f>
        <v>0</v>
      </c>
      <c r="FIG66" s="2">
        <f>'[2]Page 1'!FIQ6</f>
        <v>0</v>
      </c>
      <c r="FIH66" s="2">
        <f>'[2]Page 1'!FIR6</f>
        <v>0</v>
      </c>
      <c r="FII66" s="2">
        <f>'[2]Page 1'!FIS6</f>
        <v>0</v>
      </c>
      <c r="FIJ66" s="2">
        <f>'[2]Page 1'!FIT6</f>
        <v>0</v>
      </c>
      <c r="FIK66" s="2">
        <f>'[2]Page 1'!FIU6</f>
        <v>0</v>
      </c>
      <c r="FIL66" s="2">
        <f>'[2]Page 1'!FIV6</f>
        <v>0</v>
      </c>
      <c r="FIM66" s="2">
        <f>'[2]Page 1'!FIW6</f>
        <v>0</v>
      </c>
      <c r="FIN66" s="2">
        <f>'[2]Page 1'!FIX6</f>
        <v>0</v>
      </c>
      <c r="FIO66" s="2">
        <f>'[2]Page 1'!FIY6</f>
        <v>0</v>
      </c>
      <c r="FIP66" s="2">
        <f>'[2]Page 1'!FIZ6</f>
        <v>0</v>
      </c>
      <c r="FIQ66" s="2">
        <f>'[2]Page 1'!FJA6</f>
        <v>0</v>
      </c>
      <c r="FIR66" s="2">
        <f>'[2]Page 1'!FJB6</f>
        <v>0</v>
      </c>
      <c r="FIS66" s="2">
        <f>'[2]Page 1'!FJC6</f>
        <v>0</v>
      </c>
      <c r="FIT66" s="2">
        <f>'[2]Page 1'!FJD6</f>
        <v>0</v>
      </c>
      <c r="FIU66" s="2">
        <f>'[2]Page 1'!FJE6</f>
        <v>0</v>
      </c>
      <c r="FIV66" s="2">
        <f>'[2]Page 1'!FJF6</f>
        <v>0</v>
      </c>
      <c r="FIW66" s="2">
        <f>'[2]Page 1'!FJG6</f>
        <v>0</v>
      </c>
      <c r="FIX66" s="2">
        <f>'[2]Page 1'!FJH6</f>
        <v>0</v>
      </c>
      <c r="FIY66" s="2">
        <f>'[2]Page 1'!FJI6</f>
        <v>0</v>
      </c>
      <c r="FIZ66" s="2">
        <f>'[2]Page 1'!FJJ6</f>
        <v>0</v>
      </c>
      <c r="FJA66" s="2">
        <f>'[2]Page 1'!FJK6</f>
        <v>0</v>
      </c>
      <c r="FJB66" s="2">
        <f>'[2]Page 1'!FJL6</f>
        <v>0</v>
      </c>
      <c r="FJC66" s="2">
        <f>'[2]Page 1'!FJM6</f>
        <v>0</v>
      </c>
      <c r="FJD66" s="2">
        <f>'[2]Page 1'!FJN6</f>
        <v>0</v>
      </c>
      <c r="FJE66" s="2">
        <f>'[2]Page 1'!FJO6</f>
        <v>0</v>
      </c>
      <c r="FJF66" s="2">
        <f>'[2]Page 1'!FJP6</f>
        <v>0</v>
      </c>
      <c r="FJG66" s="2">
        <f>'[2]Page 1'!FJQ6</f>
        <v>0</v>
      </c>
      <c r="FJH66" s="2">
        <f>'[2]Page 1'!FJR6</f>
        <v>0</v>
      </c>
      <c r="FJI66" s="2">
        <f>'[2]Page 1'!FJS6</f>
        <v>0</v>
      </c>
      <c r="FJJ66" s="2">
        <f>'[2]Page 1'!FJT6</f>
        <v>0</v>
      </c>
      <c r="FJK66" s="2">
        <f>'[2]Page 1'!FJU6</f>
        <v>0</v>
      </c>
      <c r="FJL66" s="2">
        <f>'[2]Page 1'!FJV6</f>
        <v>0</v>
      </c>
      <c r="FJM66" s="2">
        <f>'[2]Page 1'!FJW6</f>
        <v>0</v>
      </c>
      <c r="FJN66" s="2">
        <f>'[2]Page 1'!FJX6</f>
        <v>0</v>
      </c>
      <c r="FJO66" s="2">
        <f>'[2]Page 1'!FJY6</f>
        <v>0</v>
      </c>
      <c r="FJP66" s="2">
        <f>'[2]Page 1'!FJZ6</f>
        <v>0</v>
      </c>
      <c r="FJQ66" s="2">
        <f>'[2]Page 1'!FKA6</f>
        <v>0</v>
      </c>
      <c r="FJR66" s="2">
        <f>'[2]Page 1'!FKB6</f>
        <v>0</v>
      </c>
      <c r="FJS66" s="2">
        <f>'[2]Page 1'!FKC6</f>
        <v>0</v>
      </c>
      <c r="FJT66" s="2">
        <f>'[2]Page 1'!FKD6</f>
        <v>0</v>
      </c>
      <c r="FJU66" s="2">
        <f>'[2]Page 1'!FKE6</f>
        <v>0</v>
      </c>
      <c r="FJV66" s="2">
        <f>'[2]Page 1'!FKF6</f>
        <v>0</v>
      </c>
      <c r="FJW66" s="2">
        <f>'[2]Page 1'!FKG6</f>
        <v>0</v>
      </c>
      <c r="FJX66" s="2">
        <f>'[2]Page 1'!FKH6</f>
        <v>0</v>
      </c>
      <c r="FJY66" s="2">
        <f>'[2]Page 1'!FKI6</f>
        <v>0</v>
      </c>
      <c r="FJZ66" s="2">
        <f>'[2]Page 1'!FKJ6</f>
        <v>0</v>
      </c>
      <c r="FKA66" s="2">
        <f>'[2]Page 1'!FKK6</f>
        <v>0</v>
      </c>
      <c r="FKB66" s="2">
        <f>'[2]Page 1'!FKL6</f>
        <v>0</v>
      </c>
      <c r="FKC66" s="2">
        <f>'[2]Page 1'!FKM6</f>
        <v>0</v>
      </c>
      <c r="FKD66" s="2">
        <f>'[2]Page 1'!FKN6</f>
        <v>0</v>
      </c>
      <c r="FKE66" s="2">
        <f>'[2]Page 1'!FKO6</f>
        <v>0</v>
      </c>
      <c r="FKF66" s="2">
        <f>'[2]Page 1'!FKP6</f>
        <v>0</v>
      </c>
      <c r="FKG66" s="2">
        <f>'[2]Page 1'!FKQ6</f>
        <v>0</v>
      </c>
      <c r="FKH66" s="2">
        <f>'[2]Page 1'!FKR6</f>
        <v>0</v>
      </c>
      <c r="FKI66" s="2">
        <f>'[2]Page 1'!FKS6</f>
        <v>0</v>
      </c>
      <c r="FKJ66" s="2">
        <f>'[2]Page 1'!FKT6</f>
        <v>0</v>
      </c>
      <c r="FKK66" s="2">
        <f>'[2]Page 1'!FKU6</f>
        <v>0</v>
      </c>
      <c r="FKL66" s="2">
        <f>'[2]Page 1'!FKV6</f>
        <v>0</v>
      </c>
      <c r="FKM66" s="2">
        <f>'[2]Page 1'!FKW6</f>
        <v>0</v>
      </c>
      <c r="FKN66" s="2">
        <f>'[2]Page 1'!FKX6</f>
        <v>0</v>
      </c>
      <c r="FKO66" s="2">
        <f>'[2]Page 1'!FKY6</f>
        <v>0</v>
      </c>
      <c r="FKP66" s="2">
        <f>'[2]Page 1'!FKZ6</f>
        <v>0</v>
      </c>
      <c r="FKQ66" s="2">
        <f>'[2]Page 1'!FLA6</f>
        <v>0</v>
      </c>
      <c r="FKR66" s="2">
        <f>'[2]Page 1'!FLB6</f>
        <v>0</v>
      </c>
      <c r="FKS66" s="2">
        <f>'[2]Page 1'!FLC6</f>
        <v>0</v>
      </c>
      <c r="FKT66" s="2">
        <f>'[2]Page 1'!FLD6</f>
        <v>0</v>
      </c>
      <c r="FKU66" s="2">
        <f>'[2]Page 1'!FLE6</f>
        <v>0</v>
      </c>
      <c r="FKV66" s="2">
        <f>'[2]Page 1'!FLF6</f>
        <v>0</v>
      </c>
      <c r="FKW66" s="2">
        <f>'[2]Page 1'!FLG6</f>
        <v>0</v>
      </c>
      <c r="FKX66" s="2">
        <f>'[2]Page 1'!FLH6</f>
        <v>0</v>
      </c>
      <c r="FKY66" s="2">
        <f>'[2]Page 1'!FLI6</f>
        <v>0</v>
      </c>
      <c r="FKZ66" s="2">
        <f>'[2]Page 1'!FLJ6</f>
        <v>0</v>
      </c>
      <c r="FLA66" s="2">
        <f>'[2]Page 1'!FLK6</f>
        <v>0</v>
      </c>
      <c r="FLB66" s="2">
        <f>'[2]Page 1'!FLL6</f>
        <v>0</v>
      </c>
      <c r="FLC66" s="2">
        <f>'[2]Page 1'!FLM6</f>
        <v>0</v>
      </c>
      <c r="FLD66" s="2">
        <f>'[2]Page 1'!FLN6</f>
        <v>0</v>
      </c>
      <c r="FLE66" s="2">
        <f>'[2]Page 1'!FLO6</f>
        <v>0</v>
      </c>
      <c r="FLF66" s="2">
        <f>'[2]Page 1'!FLP6</f>
        <v>0</v>
      </c>
      <c r="FLG66" s="2">
        <f>'[2]Page 1'!FLQ6</f>
        <v>0</v>
      </c>
      <c r="FLH66" s="2">
        <f>'[2]Page 1'!FLR6</f>
        <v>0</v>
      </c>
      <c r="FLI66" s="2">
        <f>'[2]Page 1'!FLS6</f>
        <v>0</v>
      </c>
      <c r="FLJ66" s="2">
        <f>'[2]Page 1'!FLT6</f>
        <v>0</v>
      </c>
      <c r="FLK66" s="2">
        <f>'[2]Page 1'!FLU6</f>
        <v>0</v>
      </c>
      <c r="FLL66" s="2">
        <f>'[2]Page 1'!FLV6</f>
        <v>0</v>
      </c>
      <c r="FLM66" s="2">
        <f>'[2]Page 1'!FLW6</f>
        <v>0</v>
      </c>
      <c r="FLN66" s="2">
        <f>'[2]Page 1'!FLX6</f>
        <v>0</v>
      </c>
      <c r="FLO66" s="2">
        <f>'[2]Page 1'!FLY6</f>
        <v>0</v>
      </c>
      <c r="FLP66" s="2">
        <f>'[2]Page 1'!FLZ6</f>
        <v>0</v>
      </c>
      <c r="FLQ66" s="2">
        <f>'[2]Page 1'!FMA6</f>
        <v>0</v>
      </c>
      <c r="FLR66" s="2">
        <f>'[2]Page 1'!FMB6</f>
        <v>0</v>
      </c>
      <c r="FLS66" s="2">
        <f>'[2]Page 1'!FMC6</f>
        <v>0</v>
      </c>
      <c r="FLT66" s="2">
        <f>'[2]Page 1'!FMD6</f>
        <v>0</v>
      </c>
      <c r="FLU66" s="2">
        <f>'[2]Page 1'!FME6</f>
        <v>0</v>
      </c>
      <c r="FLV66" s="2">
        <f>'[2]Page 1'!FMF6</f>
        <v>0</v>
      </c>
      <c r="FLW66" s="2">
        <f>'[2]Page 1'!FMG6</f>
        <v>0</v>
      </c>
      <c r="FLX66" s="2">
        <f>'[2]Page 1'!FMH6</f>
        <v>0</v>
      </c>
      <c r="FLY66" s="2">
        <f>'[2]Page 1'!FMI6</f>
        <v>0</v>
      </c>
      <c r="FLZ66" s="2">
        <f>'[2]Page 1'!FMJ6</f>
        <v>0</v>
      </c>
      <c r="FMA66" s="2">
        <f>'[2]Page 1'!FMK6</f>
        <v>0</v>
      </c>
      <c r="FMB66" s="2">
        <f>'[2]Page 1'!FML6</f>
        <v>0</v>
      </c>
      <c r="FMC66" s="2">
        <f>'[2]Page 1'!FMM6</f>
        <v>0</v>
      </c>
      <c r="FMD66" s="2">
        <f>'[2]Page 1'!FMN6</f>
        <v>0</v>
      </c>
      <c r="FME66" s="2">
        <f>'[2]Page 1'!FMO6</f>
        <v>0</v>
      </c>
      <c r="FMF66" s="2">
        <f>'[2]Page 1'!FMP6</f>
        <v>0</v>
      </c>
      <c r="FMG66" s="2">
        <f>'[2]Page 1'!FMQ6</f>
        <v>0</v>
      </c>
      <c r="FMH66" s="2">
        <f>'[2]Page 1'!FMR6</f>
        <v>0</v>
      </c>
      <c r="FMI66" s="2">
        <f>'[2]Page 1'!FMS6</f>
        <v>0</v>
      </c>
      <c r="FMJ66" s="2">
        <f>'[2]Page 1'!FMT6</f>
        <v>0</v>
      </c>
      <c r="FMK66" s="2">
        <f>'[2]Page 1'!FMU6</f>
        <v>0</v>
      </c>
      <c r="FML66" s="2">
        <f>'[2]Page 1'!FMV6</f>
        <v>0</v>
      </c>
      <c r="FMM66" s="2">
        <f>'[2]Page 1'!FMW6</f>
        <v>0</v>
      </c>
      <c r="FMN66" s="2">
        <f>'[2]Page 1'!FMX6</f>
        <v>0</v>
      </c>
      <c r="FMO66" s="2">
        <f>'[2]Page 1'!FMY6</f>
        <v>0</v>
      </c>
      <c r="FMP66" s="2">
        <f>'[2]Page 1'!FMZ6</f>
        <v>0</v>
      </c>
      <c r="FMQ66" s="2">
        <f>'[2]Page 1'!FNA6</f>
        <v>0</v>
      </c>
      <c r="FMR66" s="2">
        <f>'[2]Page 1'!FNB6</f>
        <v>0</v>
      </c>
      <c r="FMS66" s="2">
        <f>'[2]Page 1'!FNC6</f>
        <v>0</v>
      </c>
      <c r="FMT66" s="2">
        <f>'[2]Page 1'!FND6</f>
        <v>0</v>
      </c>
      <c r="FMU66" s="2">
        <f>'[2]Page 1'!FNE6</f>
        <v>0</v>
      </c>
      <c r="FMV66" s="2">
        <f>'[2]Page 1'!FNF6</f>
        <v>0</v>
      </c>
      <c r="FMW66" s="2">
        <f>'[2]Page 1'!FNG6</f>
        <v>0</v>
      </c>
      <c r="FMX66" s="2">
        <f>'[2]Page 1'!FNH6</f>
        <v>0</v>
      </c>
      <c r="FMY66" s="2">
        <f>'[2]Page 1'!FNI6</f>
        <v>0</v>
      </c>
      <c r="FMZ66" s="2">
        <f>'[2]Page 1'!FNJ6</f>
        <v>0</v>
      </c>
      <c r="FNA66" s="2">
        <f>'[2]Page 1'!FNK6</f>
        <v>0</v>
      </c>
      <c r="FNB66" s="2">
        <f>'[2]Page 1'!FNL6</f>
        <v>0</v>
      </c>
      <c r="FNC66" s="2">
        <f>'[2]Page 1'!FNM6</f>
        <v>0</v>
      </c>
      <c r="FND66" s="2">
        <f>'[2]Page 1'!FNN6</f>
        <v>0</v>
      </c>
      <c r="FNE66" s="2">
        <f>'[2]Page 1'!FNO6</f>
        <v>0</v>
      </c>
      <c r="FNF66" s="2">
        <f>'[2]Page 1'!FNP6</f>
        <v>0</v>
      </c>
      <c r="FNG66" s="2">
        <f>'[2]Page 1'!FNQ6</f>
        <v>0</v>
      </c>
      <c r="FNH66" s="2">
        <f>'[2]Page 1'!FNR6</f>
        <v>0</v>
      </c>
      <c r="FNI66" s="2">
        <f>'[2]Page 1'!FNS6</f>
        <v>0</v>
      </c>
      <c r="FNJ66" s="2">
        <f>'[2]Page 1'!FNT6</f>
        <v>0</v>
      </c>
      <c r="FNK66" s="2">
        <f>'[2]Page 1'!FNU6</f>
        <v>0</v>
      </c>
      <c r="FNL66" s="2">
        <f>'[2]Page 1'!FNV6</f>
        <v>0</v>
      </c>
      <c r="FNM66" s="2">
        <f>'[2]Page 1'!FNW6</f>
        <v>0</v>
      </c>
      <c r="FNN66" s="2">
        <f>'[2]Page 1'!FNX6</f>
        <v>0</v>
      </c>
      <c r="FNO66" s="2">
        <f>'[2]Page 1'!FNY6</f>
        <v>0</v>
      </c>
      <c r="FNP66" s="2">
        <f>'[2]Page 1'!FNZ6</f>
        <v>0</v>
      </c>
      <c r="FNQ66" s="2">
        <f>'[2]Page 1'!FOA6</f>
        <v>0</v>
      </c>
      <c r="FNR66" s="2">
        <f>'[2]Page 1'!FOB6</f>
        <v>0</v>
      </c>
      <c r="FNS66" s="2">
        <f>'[2]Page 1'!FOC6</f>
        <v>0</v>
      </c>
      <c r="FNT66" s="2">
        <f>'[2]Page 1'!FOD6</f>
        <v>0</v>
      </c>
      <c r="FNU66" s="2">
        <f>'[2]Page 1'!FOE6</f>
        <v>0</v>
      </c>
      <c r="FNV66" s="2">
        <f>'[2]Page 1'!FOF6</f>
        <v>0</v>
      </c>
      <c r="FNW66" s="2">
        <f>'[2]Page 1'!FOG6</f>
        <v>0</v>
      </c>
      <c r="FNX66" s="2">
        <f>'[2]Page 1'!FOH6</f>
        <v>0</v>
      </c>
      <c r="FNY66" s="2">
        <f>'[2]Page 1'!FOI6</f>
        <v>0</v>
      </c>
      <c r="FNZ66" s="2">
        <f>'[2]Page 1'!FOJ6</f>
        <v>0</v>
      </c>
      <c r="FOA66" s="2">
        <f>'[2]Page 1'!FOK6</f>
        <v>0</v>
      </c>
      <c r="FOB66" s="2">
        <f>'[2]Page 1'!FOL6</f>
        <v>0</v>
      </c>
      <c r="FOC66" s="2">
        <f>'[2]Page 1'!FOM6</f>
        <v>0</v>
      </c>
      <c r="FOD66" s="2">
        <f>'[2]Page 1'!FON6</f>
        <v>0</v>
      </c>
      <c r="FOE66" s="2">
        <f>'[2]Page 1'!FOO6</f>
        <v>0</v>
      </c>
      <c r="FOF66" s="2">
        <f>'[2]Page 1'!FOP6</f>
        <v>0</v>
      </c>
      <c r="FOG66" s="2">
        <f>'[2]Page 1'!FOQ6</f>
        <v>0</v>
      </c>
      <c r="FOH66" s="2">
        <f>'[2]Page 1'!FOR6</f>
        <v>0</v>
      </c>
      <c r="FOI66" s="2">
        <f>'[2]Page 1'!FOS6</f>
        <v>0</v>
      </c>
      <c r="FOJ66" s="2">
        <f>'[2]Page 1'!FOT6</f>
        <v>0</v>
      </c>
      <c r="FOK66" s="2">
        <f>'[2]Page 1'!FOU6</f>
        <v>0</v>
      </c>
      <c r="FOL66" s="2">
        <f>'[2]Page 1'!FOV6</f>
        <v>0</v>
      </c>
      <c r="FOM66" s="2">
        <f>'[2]Page 1'!FOW6</f>
        <v>0</v>
      </c>
      <c r="FON66" s="2">
        <f>'[2]Page 1'!FOX6</f>
        <v>0</v>
      </c>
      <c r="FOO66" s="2">
        <f>'[2]Page 1'!FOY6</f>
        <v>0</v>
      </c>
      <c r="FOP66" s="2">
        <f>'[2]Page 1'!FOZ6</f>
        <v>0</v>
      </c>
      <c r="FOQ66" s="2">
        <f>'[2]Page 1'!FPA6</f>
        <v>0</v>
      </c>
      <c r="FOR66" s="2">
        <f>'[2]Page 1'!FPB6</f>
        <v>0</v>
      </c>
      <c r="FOS66" s="2">
        <f>'[2]Page 1'!FPC6</f>
        <v>0</v>
      </c>
      <c r="FOT66" s="2">
        <f>'[2]Page 1'!FPD6</f>
        <v>0</v>
      </c>
      <c r="FOU66" s="2">
        <f>'[2]Page 1'!FPE6</f>
        <v>0</v>
      </c>
      <c r="FOV66" s="2">
        <f>'[2]Page 1'!FPF6</f>
        <v>0</v>
      </c>
      <c r="FOW66" s="2">
        <f>'[2]Page 1'!FPG6</f>
        <v>0</v>
      </c>
      <c r="FOX66" s="2">
        <f>'[2]Page 1'!FPH6</f>
        <v>0</v>
      </c>
      <c r="FOY66" s="2">
        <f>'[2]Page 1'!FPI6</f>
        <v>0</v>
      </c>
      <c r="FOZ66" s="2">
        <f>'[2]Page 1'!FPJ6</f>
        <v>0</v>
      </c>
      <c r="FPA66" s="2">
        <f>'[2]Page 1'!FPK6</f>
        <v>0</v>
      </c>
      <c r="FPB66" s="2">
        <f>'[2]Page 1'!FPL6</f>
        <v>0</v>
      </c>
      <c r="FPC66" s="2">
        <f>'[2]Page 1'!FPM6</f>
        <v>0</v>
      </c>
      <c r="FPD66" s="2">
        <f>'[2]Page 1'!FPN6</f>
        <v>0</v>
      </c>
      <c r="FPE66" s="2">
        <f>'[2]Page 1'!FPO6</f>
        <v>0</v>
      </c>
      <c r="FPF66" s="2">
        <f>'[2]Page 1'!FPP6</f>
        <v>0</v>
      </c>
      <c r="FPG66" s="2">
        <f>'[2]Page 1'!FPQ6</f>
        <v>0</v>
      </c>
      <c r="FPH66" s="2">
        <f>'[2]Page 1'!FPR6</f>
        <v>0</v>
      </c>
      <c r="FPI66" s="2">
        <f>'[2]Page 1'!FPS6</f>
        <v>0</v>
      </c>
      <c r="FPJ66" s="2">
        <f>'[2]Page 1'!FPT6</f>
        <v>0</v>
      </c>
      <c r="FPK66" s="2">
        <f>'[2]Page 1'!FPU6</f>
        <v>0</v>
      </c>
      <c r="FPL66" s="2">
        <f>'[2]Page 1'!FPV6</f>
        <v>0</v>
      </c>
      <c r="FPM66" s="2">
        <f>'[2]Page 1'!FPW6</f>
        <v>0</v>
      </c>
      <c r="FPN66" s="2">
        <f>'[2]Page 1'!FPX6</f>
        <v>0</v>
      </c>
      <c r="FPO66" s="2">
        <f>'[2]Page 1'!FPY6</f>
        <v>0</v>
      </c>
      <c r="FPP66" s="2">
        <f>'[2]Page 1'!FPZ6</f>
        <v>0</v>
      </c>
      <c r="FPQ66" s="2">
        <f>'[2]Page 1'!FQA6</f>
        <v>0</v>
      </c>
      <c r="FPR66" s="2">
        <f>'[2]Page 1'!FQB6</f>
        <v>0</v>
      </c>
      <c r="FPS66" s="2">
        <f>'[2]Page 1'!FQC6</f>
        <v>0</v>
      </c>
      <c r="FPT66" s="2">
        <f>'[2]Page 1'!FQD6</f>
        <v>0</v>
      </c>
      <c r="FPU66" s="2">
        <f>'[2]Page 1'!FQE6</f>
        <v>0</v>
      </c>
      <c r="FPV66" s="2">
        <f>'[2]Page 1'!FQF6</f>
        <v>0</v>
      </c>
      <c r="FPW66" s="2">
        <f>'[2]Page 1'!FQG6</f>
        <v>0</v>
      </c>
      <c r="FPX66" s="2">
        <f>'[2]Page 1'!FQH6</f>
        <v>0</v>
      </c>
      <c r="FPY66" s="2">
        <f>'[2]Page 1'!FQI6</f>
        <v>0</v>
      </c>
      <c r="FPZ66" s="2">
        <f>'[2]Page 1'!FQJ6</f>
        <v>0</v>
      </c>
      <c r="FQA66" s="2">
        <f>'[2]Page 1'!FQK6</f>
        <v>0</v>
      </c>
      <c r="FQB66" s="2">
        <f>'[2]Page 1'!FQL6</f>
        <v>0</v>
      </c>
      <c r="FQC66" s="2">
        <f>'[2]Page 1'!FQM6</f>
        <v>0</v>
      </c>
      <c r="FQD66" s="2">
        <f>'[2]Page 1'!FQN6</f>
        <v>0</v>
      </c>
      <c r="FQE66" s="2">
        <f>'[2]Page 1'!FQO6</f>
        <v>0</v>
      </c>
      <c r="FQF66" s="2">
        <f>'[2]Page 1'!FQP6</f>
        <v>0</v>
      </c>
      <c r="FQG66" s="2">
        <f>'[2]Page 1'!FQQ6</f>
        <v>0</v>
      </c>
      <c r="FQH66" s="2">
        <f>'[2]Page 1'!FQR6</f>
        <v>0</v>
      </c>
      <c r="FQI66" s="2">
        <f>'[2]Page 1'!FQS6</f>
        <v>0</v>
      </c>
      <c r="FQJ66" s="2">
        <f>'[2]Page 1'!FQT6</f>
        <v>0</v>
      </c>
      <c r="FQK66" s="2">
        <f>'[2]Page 1'!FQU6</f>
        <v>0</v>
      </c>
      <c r="FQL66" s="2">
        <f>'[2]Page 1'!FQV6</f>
        <v>0</v>
      </c>
      <c r="FQM66" s="2">
        <f>'[2]Page 1'!FQW6</f>
        <v>0</v>
      </c>
      <c r="FQN66" s="2">
        <f>'[2]Page 1'!FQX6</f>
        <v>0</v>
      </c>
      <c r="FQO66" s="2">
        <f>'[2]Page 1'!FQY6</f>
        <v>0</v>
      </c>
      <c r="FQP66" s="2">
        <f>'[2]Page 1'!FQZ6</f>
        <v>0</v>
      </c>
      <c r="FQQ66" s="2">
        <f>'[2]Page 1'!FRA6</f>
        <v>0</v>
      </c>
      <c r="FQR66" s="2">
        <f>'[2]Page 1'!FRB6</f>
        <v>0</v>
      </c>
      <c r="FQS66" s="2">
        <f>'[2]Page 1'!FRC6</f>
        <v>0</v>
      </c>
      <c r="FQT66" s="2">
        <f>'[2]Page 1'!FRD6</f>
        <v>0</v>
      </c>
      <c r="FQU66" s="2">
        <f>'[2]Page 1'!FRE6</f>
        <v>0</v>
      </c>
      <c r="FQV66" s="2">
        <f>'[2]Page 1'!FRF6</f>
        <v>0</v>
      </c>
      <c r="FQW66" s="2">
        <f>'[2]Page 1'!FRG6</f>
        <v>0</v>
      </c>
      <c r="FQX66" s="2">
        <f>'[2]Page 1'!FRH6</f>
        <v>0</v>
      </c>
      <c r="FQY66" s="2">
        <f>'[2]Page 1'!FRI6</f>
        <v>0</v>
      </c>
      <c r="FQZ66" s="2">
        <f>'[2]Page 1'!FRJ6</f>
        <v>0</v>
      </c>
      <c r="FRA66" s="2">
        <f>'[2]Page 1'!FRK6</f>
        <v>0</v>
      </c>
      <c r="FRB66" s="2">
        <f>'[2]Page 1'!FRL6</f>
        <v>0</v>
      </c>
      <c r="FRC66" s="2">
        <f>'[2]Page 1'!FRM6</f>
        <v>0</v>
      </c>
      <c r="FRD66" s="2">
        <f>'[2]Page 1'!FRN6</f>
        <v>0</v>
      </c>
      <c r="FRE66" s="2">
        <f>'[2]Page 1'!FRO6</f>
        <v>0</v>
      </c>
      <c r="FRF66" s="2">
        <f>'[2]Page 1'!FRP6</f>
        <v>0</v>
      </c>
      <c r="FRG66" s="2">
        <f>'[2]Page 1'!FRQ6</f>
        <v>0</v>
      </c>
      <c r="FRH66" s="2">
        <f>'[2]Page 1'!FRR6</f>
        <v>0</v>
      </c>
      <c r="FRI66" s="2">
        <f>'[2]Page 1'!FRS6</f>
        <v>0</v>
      </c>
      <c r="FRJ66" s="2">
        <f>'[2]Page 1'!FRT6</f>
        <v>0</v>
      </c>
      <c r="FRK66" s="2">
        <f>'[2]Page 1'!FRU6</f>
        <v>0</v>
      </c>
      <c r="FRL66" s="2">
        <f>'[2]Page 1'!FRV6</f>
        <v>0</v>
      </c>
      <c r="FRM66" s="2">
        <f>'[2]Page 1'!FRW6</f>
        <v>0</v>
      </c>
      <c r="FRN66" s="2">
        <f>'[2]Page 1'!FRX6</f>
        <v>0</v>
      </c>
      <c r="FRO66" s="2">
        <f>'[2]Page 1'!FRY6</f>
        <v>0</v>
      </c>
      <c r="FRP66" s="2">
        <f>'[2]Page 1'!FRZ6</f>
        <v>0</v>
      </c>
      <c r="FRQ66" s="2">
        <f>'[2]Page 1'!FSA6</f>
        <v>0</v>
      </c>
      <c r="FRR66" s="2">
        <f>'[2]Page 1'!FSB6</f>
        <v>0</v>
      </c>
      <c r="FRS66" s="2">
        <f>'[2]Page 1'!FSC6</f>
        <v>0</v>
      </c>
      <c r="FRT66" s="2">
        <f>'[2]Page 1'!FSD6</f>
        <v>0</v>
      </c>
      <c r="FRU66" s="2">
        <f>'[2]Page 1'!FSE6</f>
        <v>0</v>
      </c>
      <c r="FRV66" s="2">
        <f>'[2]Page 1'!FSF6</f>
        <v>0</v>
      </c>
      <c r="FRW66" s="2">
        <f>'[2]Page 1'!FSG6</f>
        <v>0</v>
      </c>
      <c r="FRX66" s="2">
        <f>'[2]Page 1'!FSH6</f>
        <v>0</v>
      </c>
      <c r="FRY66" s="2">
        <f>'[2]Page 1'!FSI6</f>
        <v>0</v>
      </c>
      <c r="FRZ66" s="2">
        <f>'[2]Page 1'!FSJ6</f>
        <v>0</v>
      </c>
      <c r="FSA66" s="2">
        <f>'[2]Page 1'!FSK6</f>
        <v>0</v>
      </c>
      <c r="FSB66" s="2">
        <f>'[2]Page 1'!FSL6</f>
        <v>0</v>
      </c>
      <c r="FSC66" s="2">
        <f>'[2]Page 1'!FSM6</f>
        <v>0</v>
      </c>
      <c r="FSD66" s="2">
        <f>'[2]Page 1'!FSN6</f>
        <v>0</v>
      </c>
      <c r="FSE66" s="2">
        <f>'[2]Page 1'!FSO6</f>
        <v>0</v>
      </c>
      <c r="FSF66" s="2">
        <f>'[2]Page 1'!FSP6</f>
        <v>0</v>
      </c>
      <c r="FSG66" s="2">
        <f>'[2]Page 1'!FSQ6</f>
        <v>0</v>
      </c>
      <c r="FSH66" s="2">
        <f>'[2]Page 1'!FSR6</f>
        <v>0</v>
      </c>
      <c r="FSI66" s="2">
        <f>'[2]Page 1'!FSS6</f>
        <v>0</v>
      </c>
      <c r="FSJ66" s="2">
        <f>'[2]Page 1'!FST6</f>
        <v>0</v>
      </c>
      <c r="FSK66" s="2">
        <f>'[2]Page 1'!FSU6</f>
        <v>0</v>
      </c>
      <c r="FSL66" s="2">
        <f>'[2]Page 1'!FSV6</f>
        <v>0</v>
      </c>
      <c r="FSM66" s="2">
        <f>'[2]Page 1'!FSW6</f>
        <v>0</v>
      </c>
      <c r="FSN66" s="2">
        <f>'[2]Page 1'!FSX6</f>
        <v>0</v>
      </c>
      <c r="FSO66" s="2">
        <f>'[2]Page 1'!FSY6</f>
        <v>0</v>
      </c>
      <c r="FSP66" s="2">
        <f>'[2]Page 1'!FSZ6</f>
        <v>0</v>
      </c>
      <c r="FSQ66" s="2">
        <f>'[2]Page 1'!FTA6</f>
        <v>0</v>
      </c>
      <c r="FSR66" s="2">
        <f>'[2]Page 1'!FTB6</f>
        <v>0</v>
      </c>
      <c r="FSS66" s="2">
        <f>'[2]Page 1'!FTC6</f>
        <v>0</v>
      </c>
      <c r="FST66" s="2">
        <f>'[2]Page 1'!FTD6</f>
        <v>0</v>
      </c>
      <c r="FSU66" s="2">
        <f>'[2]Page 1'!FTE6</f>
        <v>0</v>
      </c>
      <c r="FSV66" s="2">
        <f>'[2]Page 1'!FTF6</f>
        <v>0</v>
      </c>
      <c r="FSW66" s="2">
        <f>'[2]Page 1'!FTG6</f>
        <v>0</v>
      </c>
      <c r="FSX66" s="2">
        <f>'[2]Page 1'!FTH6</f>
        <v>0</v>
      </c>
      <c r="FSY66" s="2">
        <f>'[2]Page 1'!FTI6</f>
        <v>0</v>
      </c>
      <c r="FSZ66" s="2">
        <f>'[2]Page 1'!FTJ6</f>
        <v>0</v>
      </c>
      <c r="FTA66" s="2">
        <f>'[2]Page 1'!FTK6</f>
        <v>0</v>
      </c>
      <c r="FTB66" s="2">
        <f>'[2]Page 1'!FTL6</f>
        <v>0</v>
      </c>
      <c r="FTC66" s="2">
        <f>'[2]Page 1'!FTM6</f>
        <v>0</v>
      </c>
      <c r="FTD66" s="2">
        <f>'[2]Page 1'!FTN6</f>
        <v>0</v>
      </c>
      <c r="FTE66" s="2">
        <f>'[2]Page 1'!FTO6</f>
        <v>0</v>
      </c>
      <c r="FTF66" s="2">
        <f>'[2]Page 1'!FTP6</f>
        <v>0</v>
      </c>
      <c r="FTG66" s="2">
        <f>'[2]Page 1'!FTQ6</f>
        <v>0</v>
      </c>
      <c r="FTH66" s="2">
        <f>'[2]Page 1'!FTR6</f>
        <v>0</v>
      </c>
      <c r="FTI66" s="2">
        <f>'[2]Page 1'!FTS6</f>
        <v>0</v>
      </c>
      <c r="FTJ66" s="2">
        <f>'[2]Page 1'!FTT6</f>
        <v>0</v>
      </c>
      <c r="FTK66" s="2">
        <f>'[2]Page 1'!FTU6</f>
        <v>0</v>
      </c>
      <c r="FTL66" s="2">
        <f>'[2]Page 1'!FTV6</f>
        <v>0</v>
      </c>
      <c r="FTM66" s="2">
        <f>'[2]Page 1'!FTW6</f>
        <v>0</v>
      </c>
      <c r="FTN66" s="2">
        <f>'[2]Page 1'!FTX6</f>
        <v>0</v>
      </c>
      <c r="FTO66" s="2">
        <f>'[2]Page 1'!FTY6</f>
        <v>0</v>
      </c>
      <c r="FTP66" s="2">
        <f>'[2]Page 1'!FTZ6</f>
        <v>0</v>
      </c>
      <c r="FTQ66" s="2">
        <f>'[2]Page 1'!FUA6</f>
        <v>0</v>
      </c>
      <c r="FTR66" s="2">
        <f>'[2]Page 1'!FUB6</f>
        <v>0</v>
      </c>
      <c r="FTS66" s="2">
        <f>'[2]Page 1'!FUC6</f>
        <v>0</v>
      </c>
      <c r="FTT66" s="2">
        <f>'[2]Page 1'!FUD6</f>
        <v>0</v>
      </c>
      <c r="FTU66" s="2">
        <f>'[2]Page 1'!FUE6</f>
        <v>0</v>
      </c>
      <c r="FTV66" s="2">
        <f>'[2]Page 1'!FUF6</f>
        <v>0</v>
      </c>
      <c r="FTW66" s="2">
        <f>'[2]Page 1'!FUG6</f>
        <v>0</v>
      </c>
      <c r="FTX66" s="2">
        <f>'[2]Page 1'!FUH6</f>
        <v>0</v>
      </c>
      <c r="FTY66" s="2">
        <f>'[2]Page 1'!FUI6</f>
        <v>0</v>
      </c>
      <c r="FTZ66" s="2">
        <f>'[2]Page 1'!FUJ6</f>
        <v>0</v>
      </c>
      <c r="FUA66" s="2">
        <f>'[2]Page 1'!FUK6</f>
        <v>0</v>
      </c>
      <c r="FUB66" s="2">
        <f>'[2]Page 1'!FUL6</f>
        <v>0</v>
      </c>
      <c r="FUC66" s="2">
        <f>'[2]Page 1'!FUM6</f>
        <v>0</v>
      </c>
      <c r="FUD66" s="2">
        <f>'[2]Page 1'!FUN6</f>
        <v>0</v>
      </c>
      <c r="FUE66" s="2">
        <f>'[2]Page 1'!FUO6</f>
        <v>0</v>
      </c>
      <c r="FUF66" s="2">
        <f>'[2]Page 1'!FUP6</f>
        <v>0</v>
      </c>
      <c r="FUG66" s="2">
        <f>'[2]Page 1'!FUQ6</f>
        <v>0</v>
      </c>
      <c r="FUH66" s="2">
        <f>'[2]Page 1'!FUR6</f>
        <v>0</v>
      </c>
      <c r="FUI66" s="2">
        <f>'[2]Page 1'!FUS6</f>
        <v>0</v>
      </c>
      <c r="FUJ66" s="2">
        <f>'[2]Page 1'!FUT6</f>
        <v>0</v>
      </c>
      <c r="FUK66" s="2">
        <f>'[2]Page 1'!FUU6</f>
        <v>0</v>
      </c>
      <c r="FUL66" s="2">
        <f>'[2]Page 1'!FUV6</f>
        <v>0</v>
      </c>
      <c r="FUM66" s="2">
        <f>'[2]Page 1'!FUW6</f>
        <v>0</v>
      </c>
      <c r="FUN66" s="2">
        <f>'[2]Page 1'!FUX6</f>
        <v>0</v>
      </c>
      <c r="FUO66" s="2">
        <f>'[2]Page 1'!FUY6</f>
        <v>0</v>
      </c>
      <c r="FUP66" s="2">
        <f>'[2]Page 1'!FUZ6</f>
        <v>0</v>
      </c>
      <c r="FUQ66" s="2">
        <f>'[2]Page 1'!FVA6</f>
        <v>0</v>
      </c>
      <c r="FUR66" s="2">
        <f>'[2]Page 1'!FVB6</f>
        <v>0</v>
      </c>
      <c r="FUS66" s="2">
        <f>'[2]Page 1'!FVC6</f>
        <v>0</v>
      </c>
      <c r="FUT66" s="2">
        <f>'[2]Page 1'!FVD6</f>
        <v>0</v>
      </c>
      <c r="FUU66" s="2">
        <f>'[2]Page 1'!FVE6</f>
        <v>0</v>
      </c>
      <c r="FUV66" s="2">
        <f>'[2]Page 1'!FVF6</f>
        <v>0</v>
      </c>
      <c r="FUW66" s="2">
        <f>'[2]Page 1'!FVG6</f>
        <v>0</v>
      </c>
      <c r="FUX66" s="2">
        <f>'[2]Page 1'!FVH6</f>
        <v>0</v>
      </c>
      <c r="FUY66" s="2">
        <f>'[2]Page 1'!FVI6</f>
        <v>0</v>
      </c>
      <c r="FUZ66" s="2">
        <f>'[2]Page 1'!FVJ6</f>
        <v>0</v>
      </c>
      <c r="FVA66" s="2">
        <f>'[2]Page 1'!FVK6</f>
        <v>0</v>
      </c>
      <c r="FVB66" s="2">
        <f>'[2]Page 1'!FVL6</f>
        <v>0</v>
      </c>
      <c r="FVC66" s="2">
        <f>'[2]Page 1'!FVM6</f>
        <v>0</v>
      </c>
      <c r="FVD66" s="2">
        <f>'[2]Page 1'!FVN6</f>
        <v>0</v>
      </c>
      <c r="FVE66" s="2">
        <f>'[2]Page 1'!FVO6</f>
        <v>0</v>
      </c>
      <c r="FVF66" s="2">
        <f>'[2]Page 1'!FVP6</f>
        <v>0</v>
      </c>
      <c r="FVG66" s="2">
        <f>'[2]Page 1'!FVQ6</f>
        <v>0</v>
      </c>
      <c r="FVH66" s="2">
        <f>'[2]Page 1'!FVR6</f>
        <v>0</v>
      </c>
      <c r="FVI66" s="2">
        <f>'[2]Page 1'!FVS6</f>
        <v>0</v>
      </c>
      <c r="FVJ66" s="2">
        <f>'[2]Page 1'!FVT6</f>
        <v>0</v>
      </c>
      <c r="FVK66" s="2">
        <f>'[2]Page 1'!FVU6</f>
        <v>0</v>
      </c>
      <c r="FVL66" s="2">
        <f>'[2]Page 1'!FVV6</f>
        <v>0</v>
      </c>
      <c r="FVM66" s="2">
        <f>'[2]Page 1'!FVW6</f>
        <v>0</v>
      </c>
      <c r="FVN66" s="2">
        <f>'[2]Page 1'!FVX6</f>
        <v>0</v>
      </c>
      <c r="FVO66" s="2">
        <f>'[2]Page 1'!FVY6</f>
        <v>0</v>
      </c>
      <c r="FVP66" s="2">
        <f>'[2]Page 1'!FVZ6</f>
        <v>0</v>
      </c>
      <c r="FVQ66" s="2">
        <f>'[2]Page 1'!FWA6</f>
        <v>0</v>
      </c>
      <c r="FVR66" s="2">
        <f>'[2]Page 1'!FWB6</f>
        <v>0</v>
      </c>
      <c r="FVS66" s="2">
        <f>'[2]Page 1'!FWC6</f>
        <v>0</v>
      </c>
      <c r="FVT66" s="2">
        <f>'[2]Page 1'!FWD6</f>
        <v>0</v>
      </c>
      <c r="FVU66" s="2">
        <f>'[2]Page 1'!FWE6</f>
        <v>0</v>
      </c>
      <c r="FVV66" s="2">
        <f>'[2]Page 1'!FWF6</f>
        <v>0</v>
      </c>
      <c r="FVW66" s="2">
        <f>'[2]Page 1'!FWG6</f>
        <v>0</v>
      </c>
      <c r="FVX66" s="2">
        <f>'[2]Page 1'!FWH6</f>
        <v>0</v>
      </c>
      <c r="FVY66" s="2">
        <f>'[2]Page 1'!FWI6</f>
        <v>0</v>
      </c>
      <c r="FVZ66" s="2">
        <f>'[2]Page 1'!FWJ6</f>
        <v>0</v>
      </c>
      <c r="FWA66" s="2">
        <f>'[2]Page 1'!FWK6</f>
        <v>0</v>
      </c>
      <c r="FWB66" s="2">
        <f>'[2]Page 1'!FWL6</f>
        <v>0</v>
      </c>
      <c r="FWC66" s="2">
        <f>'[2]Page 1'!FWM6</f>
        <v>0</v>
      </c>
      <c r="FWD66" s="2">
        <f>'[2]Page 1'!FWN6</f>
        <v>0</v>
      </c>
      <c r="FWE66" s="2">
        <f>'[2]Page 1'!FWO6</f>
        <v>0</v>
      </c>
      <c r="FWF66" s="2">
        <f>'[2]Page 1'!FWP6</f>
        <v>0</v>
      </c>
      <c r="FWG66" s="2">
        <f>'[2]Page 1'!FWQ6</f>
        <v>0</v>
      </c>
      <c r="FWH66" s="2">
        <f>'[2]Page 1'!FWR6</f>
        <v>0</v>
      </c>
      <c r="FWI66" s="2">
        <f>'[2]Page 1'!FWS6</f>
        <v>0</v>
      </c>
      <c r="FWJ66" s="2">
        <f>'[2]Page 1'!FWT6</f>
        <v>0</v>
      </c>
      <c r="FWK66" s="2">
        <f>'[2]Page 1'!FWU6</f>
        <v>0</v>
      </c>
      <c r="FWL66" s="2">
        <f>'[2]Page 1'!FWV6</f>
        <v>0</v>
      </c>
      <c r="FWM66" s="2">
        <f>'[2]Page 1'!FWW6</f>
        <v>0</v>
      </c>
      <c r="FWN66" s="2">
        <f>'[2]Page 1'!FWX6</f>
        <v>0</v>
      </c>
      <c r="FWO66" s="2">
        <f>'[2]Page 1'!FWY6</f>
        <v>0</v>
      </c>
      <c r="FWP66" s="2">
        <f>'[2]Page 1'!FWZ6</f>
        <v>0</v>
      </c>
      <c r="FWQ66" s="2">
        <f>'[2]Page 1'!FXA6</f>
        <v>0</v>
      </c>
      <c r="FWR66" s="2">
        <f>'[2]Page 1'!FXB6</f>
        <v>0</v>
      </c>
      <c r="FWS66" s="2">
        <f>'[2]Page 1'!FXC6</f>
        <v>0</v>
      </c>
      <c r="FWT66" s="2">
        <f>'[2]Page 1'!FXD6</f>
        <v>0</v>
      </c>
      <c r="FWU66" s="2">
        <f>'[2]Page 1'!FXE6</f>
        <v>0</v>
      </c>
      <c r="FWV66" s="2">
        <f>'[2]Page 1'!FXF6</f>
        <v>0</v>
      </c>
      <c r="FWW66" s="2">
        <f>'[2]Page 1'!FXG6</f>
        <v>0</v>
      </c>
      <c r="FWX66" s="2">
        <f>'[2]Page 1'!FXH6</f>
        <v>0</v>
      </c>
      <c r="FWY66" s="2">
        <f>'[2]Page 1'!FXI6</f>
        <v>0</v>
      </c>
      <c r="FWZ66" s="2">
        <f>'[2]Page 1'!FXJ6</f>
        <v>0</v>
      </c>
      <c r="FXA66" s="2">
        <f>'[2]Page 1'!FXK6</f>
        <v>0</v>
      </c>
      <c r="FXB66" s="2">
        <f>'[2]Page 1'!FXL6</f>
        <v>0</v>
      </c>
      <c r="FXC66" s="2">
        <f>'[2]Page 1'!FXM6</f>
        <v>0</v>
      </c>
      <c r="FXD66" s="2">
        <f>'[2]Page 1'!FXN6</f>
        <v>0</v>
      </c>
      <c r="FXE66" s="2">
        <f>'[2]Page 1'!FXO6</f>
        <v>0</v>
      </c>
      <c r="FXF66" s="2">
        <f>'[2]Page 1'!FXP6</f>
        <v>0</v>
      </c>
      <c r="FXG66" s="2">
        <f>'[2]Page 1'!FXQ6</f>
        <v>0</v>
      </c>
      <c r="FXH66" s="2">
        <f>'[2]Page 1'!FXR6</f>
        <v>0</v>
      </c>
      <c r="FXI66" s="2">
        <f>'[2]Page 1'!FXS6</f>
        <v>0</v>
      </c>
      <c r="FXJ66" s="2">
        <f>'[2]Page 1'!FXT6</f>
        <v>0</v>
      </c>
      <c r="FXK66" s="2">
        <f>'[2]Page 1'!FXU6</f>
        <v>0</v>
      </c>
      <c r="FXL66" s="2">
        <f>'[2]Page 1'!FXV6</f>
        <v>0</v>
      </c>
      <c r="FXM66" s="2">
        <f>'[2]Page 1'!FXW6</f>
        <v>0</v>
      </c>
      <c r="FXN66" s="2">
        <f>'[2]Page 1'!FXX6</f>
        <v>0</v>
      </c>
      <c r="FXO66" s="2">
        <f>'[2]Page 1'!FXY6</f>
        <v>0</v>
      </c>
      <c r="FXP66" s="2">
        <f>'[2]Page 1'!FXZ6</f>
        <v>0</v>
      </c>
      <c r="FXQ66" s="2">
        <f>'[2]Page 1'!FYA6</f>
        <v>0</v>
      </c>
      <c r="FXR66" s="2">
        <f>'[2]Page 1'!FYB6</f>
        <v>0</v>
      </c>
      <c r="FXS66" s="2">
        <f>'[2]Page 1'!FYC6</f>
        <v>0</v>
      </c>
      <c r="FXT66" s="2">
        <f>'[2]Page 1'!FYD6</f>
        <v>0</v>
      </c>
      <c r="FXU66" s="2">
        <f>'[2]Page 1'!FYE6</f>
        <v>0</v>
      </c>
      <c r="FXV66" s="2">
        <f>'[2]Page 1'!FYF6</f>
        <v>0</v>
      </c>
      <c r="FXW66" s="2">
        <f>'[2]Page 1'!FYG6</f>
        <v>0</v>
      </c>
      <c r="FXX66" s="2">
        <f>'[2]Page 1'!FYH6</f>
        <v>0</v>
      </c>
      <c r="FXY66" s="2">
        <f>'[2]Page 1'!FYI6</f>
        <v>0</v>
      </c>
      <c r="FXZ66" s="2">
        <f>'[2]Page 1'!FYJ6</f>
        <v>0</v>
      </c>
      <c r="FYA66" s="2">
        <f>'[2]Page 1'!FYK6</f>
        <v>0</v>
      </c>
      <c r="FYB66" s="2">
        <f>'[2]Page 1'!FYL6</f>
        <v>0</v>
      </c>
      <c r="FYC66" s="2">
        <f>'[2]Page 1'!FYM6</f>
        <v>0</v>
      </c>
      <c r="FYD66" s="2">
        <f>'[2]Page 1'!FYN6</f>
        <v>0</v>
      </c>
      <c r="FYE66" s="2">
        <f>'[2]Page 1'!FYO6</f>
        <v>0</v>
      </c>
      <c r="FYF66" s="2">
        <f>'[2]Page 1'!FYP6</f>
        <v>0</v>
      </c>
      <c r="FYG66" s="2">
        <f>'[2]Page 1'!FYQ6</f>
        <v>0</v>
      </c>
      <c r="FYH66" s="2">
        <f>'[2]Page 1'!FYR6</f>
        <v>0</v>
      </c>
      <c r="FYI66" s="2">
        <f>'[2]Page 1'!FYS6</f>
        <v>0</v>
      </c>
      <c r="FYJ66" s="2">
        <f>'[2]Page 1'!FYT6</f>
        <v>0</v>
      </c>
      <c r="FYK66" s="2">
        <f>'[2]Page 1'!FYU6</f>
        <v>0</v>
      </c>
      <c r="FYL66" s="2">
        <f>'[2]Page 1'!FYV6</f>
        <v>0</v>
      </c>
      <c r="FYM66" s="2">
        <f>'[2]Page 1'!FYW6</f>
        <v>0</v>
      </c>
      <c r="FYN66" s="2">
        <f>'[2]Page 1'!FYX6</f>
        <v>0</v>
      </c>
      <c r="FYO66" s="2">
        <f>'[2]Page 1'!FYY6</f>
        <v>0</v>
      </c>
      <c r="FYP66" s="2">
        <f>'[2]Page 1'!FYZ6</f>
        <v>0</v>
      </c>
      <c r="FYQ66" s="2">
        <f>'[2]Page 1'!FZA6</f>
        <v>0</v>
      </c>
      <c r="FYR66" s="2">
        <f>'[2]Page 1'!FZB6</f>
        <v>0</v>
      </c>
      <c r="FYS66" s="2">
        <f>'[2]Page 1'!FZC6</f>
        <v>0</v>
      </c>
      <c r="FYT66" s="2">
        <f>'[2]Page 1'!FZD6</f>
        <v>0</v>
      </c>
      <c r="FYU66" s="2">
        <f>'[2]Page 1'!FZE6</f>
        <v>0</v>
      </c>
      <c r="FYV66" s="2">
        <f>'[2]Page 1'!FZF6</f>
        <v>0</v>
      </c>
      <c r="FYW66" s="2">
        <f>'[2]Page 1'!FZG6</f>
        <v>0</v>
      </c>
      <c r="FYX66" s="2">
        <f>'[2]Page 1'!FZH6</f>
        <v>0</v>
      </c>
      <c r="FYY66" s="2">
        <f>'[2]Page 1'!FZI6</f>
        <v>0</v>
      </c>
      <c r="FYZ66" s="2">
        <f>'[2]Page 1'!FZJ6</f>
        <v>0</v>
      </c>
      <c r="FZA66" s="2">
        <f>'[2]Page 1'!FZK6</f>
        <v>0</v>
      </c>
      <c r="FZB66" s="2">
        <f>'[2]Page 1'!FZL6</f>
        <v>0</v>
      </c>
      <c r="FZC66" s="2">
        <f>'[2]Page 1'!FZM6</f>
        <v>0</v>
      </c>
      <c r="FZD66" s="2">
        <f>'[2]Page 1'!FZN6</f>
        <v>0</v>
      </c>
      <c r="FZE66" s="2">
        <f>'[2]Page 1'!FZO6</f>
        <v>0</v>
      </c>
      <c r="FZF66" s="2">
        <f>'[2]Page 1'!FZP6</f>
        <v>0</v>
      </c>
      <c r="FZG66" s="2">
        <f>'[2]Page 1'!FZQ6</f>
        <v>0</v>
      </c>
      <c r="FZH66" s="2">
        <f>'[2]Page 1'!FZR6</f>
        <v>0</v>
      </c>
      <c r="FZI66" s="2">
        <f>'[2]Page 1'!FZS6</f>
        <v>0</v>
      </c>
      <c r="FZJ66" s="2">
        <f>'[2]Page 1'!FZT6</f>
        <v>0</v>
      </c>
      <c r="FZK66" s="2">
        <f>'[2]Page 1'!FZU6</f>
        <v>0</v>
      </c>
      <c r="FZL66" s="2">
        <f>'[2]Page 1'!FZV6</f>
        <v>0</v>
      </c>
      <c r="FZM66" s="2">
        <f>'[2]Page 1'!FZW6</f>
        <v>0</v>
      </c>
      <c r="FZN66" s="2">
        <f>'[2]Page 1'!FZX6</f>
        <v>0</v>
      </c>
      <c r="FZO66" s="2">
        <f>'[2]Page 1'!FZY6</f>
        <v>0</v>
      </c>
      <c r="FZP66" s="2">
        <f>'[2]Page 1'!FZZ6</f>
        <v>0</v>
      </c>
      <c r="FZQ66" s="2">
        <f>'[2]Page 1'!GAA6</f>
        <v>0</v>
      </c>
      <c r="FZR66" s="2">
        <f>'[2]Page 1'!GAB6</f>
        <v>0</v>
      </c>
      <c r="FZS66" s="2">
        <f>'[2]Page 1'!GAC6</f>
        <v>0</v>
      </c>
      <c r="FZT66" s="2">
        <f>'[2]Page 1'!GAD6</f>
        <v>0</v>
      </c>
      <c r="FZU66" s="2">
        <f>'[2]Page 1'!GAE6</f>
        <v>0</v>
      </c>
      <c r="FZV66" s="2">
        <f>'[2]Page 1'!GAF6</f>
        <v>0</v>
      </c>
      <c r="FZW66" s="2">
        <f>'[2]Page 1'!GAG6</f>
        <v>0</v>
      </c>
      <c r="FZX66" s="2">
        <f>'[2]Page 1'!GAH6</f>
        <v>0</v>
      </c>
      <c r="FZY66" s="2">
        <f>'[2]Page 1'!GAI6</f>
        <v>0</v>
      </c>
      <c r="FZZ66" s="2">
        <f>'[2]Page 1'!GAJ6</f>
        <v>0</v>
      </c>
      <c r="GAA66" s="2">
        <f>'[2]Page 1'!GAK6</f>
        <v>0</v>
      </c>
      <c r="GAB66" s="2">
        <f>'[2]Page 1'!GAL6</f>
        <v>0</v>
      </c>
      <c r="GAC66" s="2">
        <f>'[2]Page 1'!GAM6</f>
        <v>0</v>
      </c>
      <c r="GAD66" s="2">
        <f>'[2]Page 1'!GAN6</f>
        <v>0</v>
      </c>
      <c r="GAE66" s="2">
        <f>'[2]Page 1'!GAO6</f>
        <v>0</v>
      </c>
      <c r="GAF66" s="2">
        <f>'[2]Page 1'!GAP6</f>
        <v>0</v>
      </c>
      <c r="GAG66" s="2">
        <f>'[2]Page 1'!GAQ6</f>
        <v>0</v>
      </c>
      <c r="GAH66" s="2">
        <f>'[2]Page 1'!GAR6</f>
        <v>0</v>
      </c>
      <c r="GAI66" s="2">
        <f>'[2]Page 1'!GAS6</f>
        <v>0</v>
      </c>
      <c r="GAJ66" s="2">
        <f>'[2]Page 1'!GAT6</f>
        <v>0</v>
      </c>
      <c r="GAK66" s="2">
        <f>'[2]Page 1'!GAU6</f>
        <v>0</v>
      </c>
      <c r="GAL66" s="2">
        <f>'[2]Page 1'!GAV6</f>
        <v>0</v>
      </c>
      <c r="GAM66" s="2">
        <f>'[2]Page 1'!GAW6</f>
        <v>0</v>
      </c>
      <c r="GAN66" s="2">
        <f>'[2]Page 1'!GAX6</f>
        <v>0</v>
      </c>
      <c r="GAO66" s="2">
        <f>'[2]Page 1'!GAY6</f>
        <v>0</v>
      </c>
      <c r="GAP66" s="2">
        <f>'[2]Page 1'!GAZ6</f>
        <v>0</v>
      </c>
      <c r="GAQ66" s="2">
        <f>'[2]Page 1'!GBA6</f>
        <v>0</v>
      </c>
      <c r="GAR66" s="2">
        <f>'[2]Page 1'!GBB6</f>
        <v>0</v>
      </c>
      <c r="GAS66" s="2">
        <f>'[2]Page 1'!GBC6</f>
        <v>0</v>
      </c>
      <c r="GAT66" s="2">
        <f>'[2]Page 1'!GBD6</f>
        <v>0</v>
      </c>
      <c r="GAU66" s="2">
        <f>'[2]Page 1'!GBE6</f>
        <v>0</v>
      </c>
      <c r="GAV66" s="2">
        <f>'[2]Page 1'!GBF6</f>
        <v>0</v>
      </c>
      <c r="GAW66" s="2">
        <f>'[2]Page 1'!GBG6</f>
        <v>0</v>
      </c>
      <c r="GAX66" s="2">
        <f>'[2]Page 1'!GBH6</f>
        <v>0</v>
      </c>
      <c r="GAY66" s="2">
        <f>'[2]Page 1'!GBI6</f>
        <v>0</v>
      </c>
      <c r="GAZ66" s="2">
        <f>'[2]Page 1'!GBJ6</f>
        <v>0</v>
      </c>
      <c r="GBA66" s="2">
        <f>'[2]Page 1'!GBK6</f>
        <v>0</v>
      </c>
      <c r="GBB66" s="2">
        <f>'[2]Page 1'!GBL6</f>
        <v>0</v>
      </c>
      <c r="GBC66" s="2">
        <f>'[2]Page 1'!GBM6</f>
        <v>0</v>
      </c>
      <c r="GBD66" s="2">
        <f>'[2]Page 1'!GBN6</f>
        <v>0</v>
      </c>
      <c r="GBE66" s="2">
        <f>'[2]Page 1'!GBO6</f>
        <v>0</v>
      </c>
      <c r="GBF66" s="2">
        <f>'[2]Page 1'!GBP6</f>
        <v>0</v>
      </c>
      <c r="GBG66" s="2">
        <f>'[2]Page 1'!GBQ6</f>
        <v>0</v>
      </c>
      <c r="GBH66" s="2">
        <f>'[2]Page 1'!GBR6</f>
        <v>0</v>
      </c>
      <c r="GBI66" s="2">
        <f>'[2]Page 1'!GBS6</f>
        <v>0</v>
      </c>
      <c r="GBJ66" s="2">
        <f>'[2]Page 1'!GBT6</f>
        <v>0</v>
      </c>
      <c r="GBK66" s="2">
        <f>'[2]Page 1'!GBU6</f>
        <v>0</v>
      </c>
      <c r="GBL66" s="2">
        <f>'[2]Page 1'!GBV6</f>
        <v>0</v>
      </c>
      <c r="GBM66" s="2">
        <f>'[2]Page 1'!GBW6</f>
        <v>0</v>
      </c>
      <c r="GBN66" s="2">
        <f>'[2]Page 1'!GBX6</f>
        <v>0</v>
      </c>
      <c r="GBO66" s="2">
        <f>'[2]Page 1'!GBY6</f>
        <v>0</v>
      </c>
      <c r="GBP66" s="2">
        <f>'[2]Page 1'!GBZ6</f>
        <v>0</v>
      </c>
      <c r="GBQ66" s="2">
        <f>'[2]Page 1'!GCA6</f>
        <v>0</v>
      </c>
      <c r="GBR66" s="2">
        <f>'[2]Page 1'!GCB6</f>
        <v>0</v>
      </c>
      <c r="GBS66" s="2">
        <f>'[2]Page 1'!GCC6</f>
        <v>0</v>
      </c>
      <c r="GBT66" s="2">
        <f>'[2]Page 1'!GCD6</f>
        <v>0</v>
      </c>
      <c r="GBU66" s="2">
        <f>'[2]Page 1'!GCE6</f>
        <v>0</v>
      </c>
      <c r="GBV66" s="2">
        <f>'[2]Page 1'!GCF6</f>
        <v>0</v>
      </c>
      <c r="GBW66" s="2">
        <f>'[2]Page 1'!GCG6</f>
        <v>0</v>
      </c>
      <c r="GBX66" s="2">
        <f>'[2]Page 1'!GCH6</f>
        <v>0</v>
      </c>
      <c r="GBY66" s="2">
        <f>'[2]Page 1'!GCI6</f>
        <v>0</v>
      </c>
      <c r="GBZ66" s="2">
        <f>'[2]Page 1'!GCJ6</f>
        <v>0</v>
      </c>
      <c r="GCA66" s="2">
        <f>'[2]Page 1'!GCK6</f>
        <v>0</v>
      </c>
      <c r="GCB66" s="2">
        <f>'[2]Page 1'!GCL6</f>
        <v>0</v>
      </c>
      <c r="GCC66" s="2">
        <f>'[2]Page 1'!GCM6</f>
        <v>0</v>
      </c>
      <c r="GCD66" s="2">
        <f>'[2]Page 1'!GCN6</f>
        <v>0</v>
      </c>
      <c r="GCE66" s="2">
        <f>'[2]Page 1'!GCO6</f>
        <v>0</v>
      </c>
      <c r="GCF66" s="2">
        <f>'[2]Page 1'!GCP6</f>
        <v>0</v>
      </c>
      <c r="GCG66" s="2">
        <f>'[2]Page 1'!GCQ6</f>
        <v>0</v>
      </c>
      <c r="GCH66" s="2">
        <f>'[2]Page 1'!GCR6</f>
        <v>0</v>
      </c>
      <c r="GCI66" s="2">
        <f>'[2]Page 1'!GCS6</f>
        <v>0</v>
      </c>
      <c r="GCJ66" s="2">
        <f>'[2]Page 1'!GCT6</f>
        <v>0</v>
      </c>
      <c r="GCK66" s="2">
        <f>'[2]Page 1'!GCU6</f>
        <v>0</v>
      </c>
      <c r="GCL66" s="2">
        <f>'[2]Page 1'!GCV6</f>
        <v>0</v>
      </c>
      <c r="GCM66" s="2">
        <f>'[2]Page 1'!GCW6</f>
        <v>0</v>
      </c>
      <c r="GCN66" s="2">
        <f>'[2]Page 1'!GCX6</f>
        <v>0</v>
      </c>
      <c r="GCO66" s="2">
        <f>'[2]Page 1'!GCY6</f>
        <v>0</v>
      </c>
      <c r="GCP66" s="2">
        <f>'[2]Page 1'!GCZ6</f>
        <v>0</v>
      </c>
      <c r="GCQ66" s="2">
        <f>'[2]Page 1'!GDA6</f>
        <v>0</v>
      </c>
      <c r="GCR66" s="2">
        <f>'[2]Page 1'!GDB6</f>
        <v>0</v>
      </c>
      <c r="GCS66" s="2">
        <f>'[2]Page 1'!GDC6</f>
        <v>0</v>
      </c>
      <c r="GCT66" s="2">
        <f>'[2]Page 1'!GDD6</f>
        <v>0</v>
      </c>
      <c r="GCU66" s="2">
        <f>'[2]Page 1'!GDE6</f>
        <v>0</v>
      </c>
      <c r="GCV66" s="2">
        <f>'[2]Page 1'!GDF6</f>
        <v>0</v>
      </c>
      <c r="GCW66" s="2">
        <f>'[2]Page 1'!GDG6</f>
        <v>0</v>
      </c>
      <c r="GCX66" s="2">
        <f>'[2]Page 1'!GDH6</f>
        <v>0</v>
      </c>
      <c r="GCY66" s="2">
        <f>'[2]Page 1'!GDI6</f>
        <v>0</v>
      </c>
      <c r="GCZ66" s="2">
        <f>'[2]Page 1'!GDJ6</f>
        <v>0</v>
      </c>
      <c r="GDA66" s="2">
        <f>'[2]Page 1'!GDK6</f>
        <v>0</v>
      </c>
      <c r="GDB66" s="2">
        <f>'[2]Page 1'!GDL6</f>
        <v>0</v>
      </c>
      <c r="GDC66" s="2">
        <f>'[2]Page 1'!GDM6</f>
        <v>0</v>
      </c>
      <c r="GDD66" s="2">
        <f>'[2]Page 1'!GDN6</f>
        <v>0</v>
      </c>
      <c r="GDE66" s="2">
        <f>'[2]Page 1'!GDO6</f>
        <v>0</v>
      </c>
      <c r="GDF66" s="2">
        <f>'[2]Page 1'!GDP6</f>
        <v>0</v>
      </c>
      <c r="GDG66" s="2">
        <f>'[2]Page 1'!GDQ6</f>
        <v>0</v>
      </c>
      <c r="GDH66" s="2">
        <f>'[2]Page 1'!GDR6</f>
        <v>0</v>
      </c>
      <c r="GDI66" s="2">
        <f>'[2]Page 1'!GDS6</f>
        <v>0</v>
      </c>
      <c r="GDJ66" s="2">
        <f>'[2]Page 1'!GDT6</f>
        <v>0</v>
      </c>
      <c r="GDK66" s="2">
        <f>'[2]Page 1'!GDU6</f>
        <v>0</v>
      </c>
      <c r="GDL66" s="2">
        <f>'[2]Page 1'!GDV6</f>
        <v>0</v>
      </c>
      <c r="GDM66" s="2">
        <f>'[2]Page 1'!GDW6</f>
        <v>0</v>
      </c>
      <c r="GDN66" s="2">
        <f>'[2]Page 1'!GDX6</f>
        <v>0</v>
      </c>
      <c r="GDO66" s="2">
        <f>'[2]Page 1'!GDY6</f>
        <v>0</v>
      </c>
      <c r="GDP66" s="2">
        <f>'[2]Page 1'!GDZ6</f>
        <v>0</v>
      </c>
      <c r="GDQ66" s="2">
        <f>'[2]Page 1'!GEA6</f>
        <v>0</v>
      </c>
      <c r="GDR66" s="2">
        <f>'[2]Page 1'!GEB6</f>
        <v>0</v>
      </c>
      <c r="GDS66" s="2">
        <f>'[2]Page 1'!GEC6</f>
        <v>0</v>
      </c>
      <c r="GDT66" s="2">
        <f>'[2]Page 1'!GED6</f>
        <v>0</v>
      </c>
      <c r="GDU66" s="2">
        <f>'[2]Page 1'!GEE6</f>
        <v>0</v>
      </c>
      <c r="GDV66" s="2">
        <f>'[2]Page 1'!GEF6</f>
        <v>0</v>
      </c>
      <c r="GDW66" s="2">
        <f>'[2]Page 1'!GEG6</f>
        <v>0</v>
      </c>
      <c r="GDX66" s="2">
        <f>'[2]Page 1'!GEH6</f>
        <v>0</v>
      </c>
      <c r="GDY66" s="2">
        <f>'[2]Page 1'!GEI6</f>
        <v>0</v>
      </c>
      <c r="GDZ66" s="2">
        <f>'[2]Page 1'!GEJ6</f>
        <v>0</v>
      </c>
      <c r="GEA66" s="2">
        <f>'[2]Page 1'!GEK6</f>
        <v>0</v>
      </c>
      <c r="GEB66" s="2">
        <f>'[2]Page 1'!GEL6</f>
        <v>0</v>
      </c>
      <c r="GEC66" s="2">
        <f>'[2]Page 1'!GEM6</f>
        <v>0</v>
      </c>
      <c r="GED66" s="2">
        <f>'[2]Page 1'!GEN6</f>
        <v>0</v>
      </c>
      <c r="GEE66" s="2">
        <f>'[2]Page 1'!GEO6</f>
        <v>0</v>
      </c>
      <c r="GEF66" s="2">
        <f>'[2]Page 1'!GEP6</f>
        <v>0</v>
      </c>
      <c r="GEG66" s="2">
        <f>'[2]Page 1'!GEQ6</f>
        <v>0</v>
      </c>
      <c r="GEH66" s="2">
        <f>'[2]Page 1'!GER6</f>
        <v>0</v>
      </c>
      <c r="GEI66" s="2">
        <f>'[2]Page 1'!GES6</f>
        <v>0</v>
      </c>
      <c r="GEJ66" s="2">
        <f>'[2]Page 1'!GET6</f>
        <v>0</v>
      </c>
      <c r="GEK66" s="2">
        <f>'[2]Page 1'!GEU6</f>
        <v>0</v>
      </c>
      <c r="GEL66" s="2">
        <f>'[2]Page 1'!GEV6</f>
        <v>0</v>
      </c>
      <c r="GEM66" s="2">
        <f>'[2]Page 1'!GEW6</f>
        <v>0</v>
      </c>
      <c r="GEN66" s="2">
        <f>'[2]Page 1'!GEX6</f>
        <v>0</v>
      </c>
      <c r="GEO66" s="2">
        <f>'[2]Page 1'!GEY6</f>
        <v>0</v>
      </c>
      <c r="GEP66" s="2">
        <f>'[2]Page 1'!GEZ6</f>
        <v>0</v>
      </c>
      <c r="GEQ66" s="2">
        <f>'[2]Page 1'!GFA6</f>
        <v>0</v>
      </c>
      <c r="GER66" s="2">
        <f>'[2]Page 1'!GFB6</f>
        <v>0</v>
      </c>
      <c r="GES66" s="2">
        <f>'[2]Page 1'!GFC6</f>
        <v>0</v>
      </c>
      <c r="GET66" s="2">
        <f>'[2]Page 1'!GFD6</f>
        <v>0</v>
      </c>
      <c r="GEU66" s="2">
        <f>'[2]Page 1'!GFE6</f>
        <v>0</v>
      </c>
      <c r="GEV66" s="2">
        <f>'[2]Page 1'!GFF6</f>
        <v>0</v>
      </c>
      <c r="GEW66" s="2">
        <f>'[2]Page 1'!GFG6</f>
        <v>0</v>
      </c>
      <c r="GEX66" s="2">
        <f>'[2]Page 1'!GFH6</f>
        <v>0</v>
      </c>
      <c r="GEY66" s="2">
        <f>'[2]Page 1'!GFI6</f>
        <v>0</v>
      </c>
      <c r="GEZ66" s="2">
        <f>'[2]Page 1'!GFJ6</f>
        <v>0</v>
      </c>
      <c r="GFA66" s="2">
        <f>'[2]Page 1'!GFK6</f>
        <v>0</v>
      </c>
      <c r="GFB66" s="2">
        <f>'[2]Page 1'!GFL6</f>
        <v>0</v>
      </c>
      <c r="GFC66" s="2">
        <f>'[2]Page 1'!GFM6</f>
        <v>0</v>
      </c>
      <c r="GFD66" s="2">
        <f>'[2]Page 1'!GFN6</f>
        <v>0</v>
      </c>
      <c r="GFE66" s="2">
        <f>'[2]Page 1'!GFO6</f>
        <v>0</v>
      </c>
      <c r="GFF66" s="2">
        <f>'[2]Page 1'!GFP6</f>
        <v>0</v>
      </c>
      <c r="GFG66" s="2">
        <f>'[2]Page 1'!GFQ6</f>
        <v>0</v>
      </c>
      <c r="GFH66" s="2">
        <f>'[2]Page 1'!GFR6</f>
        <v>0</v>
      </c>
      <c r="GFI66" s="2">
        <f>'[2]Page 1'!GFS6</f>
        <v>0</v>
      </c>
      <c r="GFJ66" s="2">
        <f>'[2]Page 1'!GFT6</f>
        <v>0</v>
      </c>
      <c r="GFK66" s="2">
        <f>'[2]Page 1'!GFU6</f>
        <v>0</v>
      </c>
      <c r="GFL66" s="2">
        <f>'[2]Page 1'!GFV6</f>
        <v>0</v>
      </c>
      <c r="GFM66" s="2">
        <f>'[2]Page 1'!GFW6</f>
        <v>0</v>
      </c>
      <c r="GFN66" s="2">
        <f>'[2]Page 1'!GFX6</f>
        <v>0</v>
      </c>
      <c r="GFO66" s="2">
        <f>'[2]Page 1'!GFY6</f>
        <v>0</v>
      </c>
      <c r="GFP66" s="2">
        <f>'[2]Page 1'!GFZ6</f>
        <v>0</v>
      </c>
      <c r="GFQ66" s="2">
        <f>'[2]Page 1'!GGA6</f>
        <v>0</v>
      </c>
      <c r="GFR66" s="2">
        <f>'[2]Page 1'!GGB6</f>
        <v>0</v>
      </c>
      <c r="GFS66" s="2">
        <f>'[2]Page 1'!GGC6</f>
        <v>0</v>
      </c>
      <c r="GFT66" s="2">
        <f>'[2]Page 1'!GGD6</f>
        <v>0</v>
      </c>
      <c r="GFU66" s="2">
        <f>'[2]Page 1'!GGE6</f>
        <v>0</v>
      </c>
      <c r="GFV66" s="2">
        <f>'[2]Page 1'!GGF6</f>
        <v>0</v>
      </c>
      <c r="GFW66" s="2">
        <f>'[2]Page 1'!GGG6</f>
        <v>0</v>
      </c>
      <c r="GFX66" s="2">
        <f>'[2]Page 1'!GGH6</f>
        <v>0</v>
      </c>
      <c r="GFY66" s="2">
        <f>'[2]Page 1'!GGI6</f>
        <v>0</v>
      </c>
      <c r="GFZ66" s="2">
        <f>'[2]Page 1'!GGJ6</f>
        <v>0</v>
      </c>
      <c r="GGA66" s="2">
        <f>'[2]Page 1'!GGK6</f>
        <v>0</v>
      </c>
      <c r="GGB66" s="2">
        <f>'[2]Page 1'!GGL6</f>
        <v>0</v>
      </c>
      <c r="GGC66" s="2">
        <f>'[2]Page 1'!GGM6</f>
        <v>0</v>
      </c>
      <c r="GGD66" s="2">
        <f>'[2]Page 1'!GGN6</f>
        <v>0</v>
      </c>
      <c r="GGE66" s="2">
        <f>'[2]Page 1'!GGO6</f>
        <v>0</v>
      </c>
      <c r="GGF66" s="2">
        <f>'[2]Page 1'!GGP6</f>
        <v>0</v>
      </c>
      <c r="GGG66" s="2">
        <f>'[2]Page 1'!GGQ6</f>
        <v>0</v>
      </c>
      <c r="GGH66" s="2">
        <f>'[2]Page 1'!GGR6</f>
        <v>0</v>
      </c>
      <c r="GGI66" s="2">
        <f>'[2]Page 1'!GGS6</f>
        <v>0</v>
      </c>
      <c r="GGJ66" s="2">
        <f>'[2]Page 1'!GGT6</f>
        <v>0</v>
      </c>
      <c r="GGK66" s="2">
        <f>'[2]Page 1'!GGU6</f>
        <v>0</v>
      </c>
      <c r="GGL66" s="2">
        <f>'[2]Page 1'!GGV6</f>
        <v>0</v>
      </c>
      <c r="GGM66" s="2">
        <f>'[2]Page 1'!GGW6</f>
        <v>0</v>
      </c>
      <c r="GGN66" s="2">
        <f>'[2]Page 1'!GGX6</f>
        <v>0</v>
      </c>
      <c r="GGO66" s="2">
        <f>'[2]Page 1'!GGY6</f>
        <v>0</v>
      </c>
      <c r="GGP66" s="2">
        <f>'[2]Page 1'!GGZ6</f>
        <v>0</v>
      </c>
      <c r="GGQ66" s="2">
        <f>'[2]Page 1'!GHA6</f>
        <v>0</v>
      </c>
      <c r="GGR66" s="2">
        <f>'[2]Page 1'!GHB6</f>
        <v>0</v>
      </c>
      <c r="GGS66" s="2">
        <f>'[2]Page 1'!GHC6</f>
        <v>0</v>
      </c>
      <c r="GGT66" s="2">
        <f>'[2]Page 1'!GHD6</f>
        <v>0</v>
      </c>
      <c r="GGU66" s="2">
        <f>'[2]Page 1'!GHE6</f>
        <v>0</v>
      </c>
      <c r="GGV66" s="2">
        <f>'[2]Page 1'!GHF6</f>
        <v>0</v>
      </c>
      <c r="GGW66" s="2">
        <f>'[2]Page 1'!GHG6</f>
        <v>0</v>
      </c>
      <c r="GGX66" s="2">
        <f>'[2]Page 1'!GHH6</f>
        <v>0</v>
      </c>
      <c r="GGY66" s="2">
        <f>'[2]Page 1'!GHI6</f>
        <v>0</v>
      </c>
      <c r="GGZ66" s="2">
        <f>'[2]Page 1'!GHJ6</f>
        <v>0</v>
      </c>
      <c r="GHA66" s="2">
        <f>'[2]Page 1'!GHK6</f>
        <v>0</v>
      </c>
      <c r="GHB66" s="2">
        <f>'[2]Page 1'!GHL6</f>
        <v>0</v>
      </c>
      <c r="GHC66" s="2">
        <f>'[2]Page 1'!GHM6</f>
        <v>0</v>
      </c>
      <c r="GHD66" s="2">
        <f>'[2]Page 1'!GHN6</f>
        <v>0</v>
      </c>
      <c r="GHE66" s="2">
        <f>'[2]Page 1'!GHO6</f>
        <v>0</v>
      </c>
      <c r="GHF66" s="2">
        <f>'[2]Page 1'!GHP6</f>
        <v>0</v>
      </c>
      <c r="GHG66" s="2">
        <f>'[2]Page 1'!GHQ6</f>
        <v>0</v>
      </c>
      <c r="GHH66" s="2">
        <f>'[2]Page 1'!GHR6</f>
        <v>0</v>
      </c>
      <c r="GHI66" s="2">
        <f>'[2]Page 1'!GHS6</f>
        <v>0</v>
      </c>
      <c r="GHJ66" s="2">
        <f>'[2]Page 1'!GHT6</f>
        <v>0</v>
      </c>
      <c r="GHK66" s="2">
        <f>'[2]Page 1'!GHU6</f>
        <v>0</v>
      </c>
      <c r="GHL66" s="2">
        <f>'[2]Page 1'!GHV6</f>
        <v>0</v>
      </c>
      <c r="GHM66" s="2">
        <f>'[2]Page 1'!GHW6</f>
        <v>0</v>
      </c>
      <c r="GHN66" s="2">
        <f>'[2]Page 1'!GHX6</f>
        <v>0</v>
      </c>
      <c r="GHO66" s="2">
        <f>'[2]Page 1'!GHY6</f>
        <v>0</v>
      </c>
      <c r="GHP66" s="2">
        <f>'[2]Page 1'!GHZ6</f>
        <v>0</v>
      </c>
      <c r="GHQ66" s="2">
        <f>'[2]Page 1'!GIA6</f>
        <v>0</v>
      </c>
      <c r="GHR66" s="2">
        <f>'[2]Page 1'!GIB6</f>
        <v>0</v>
      </c>
      <c r="GHS66" s="2">
        <f>'[2]Page 1'!GIC6</f>
        <v>0</v>
      </c>
      <c r="GHT66" s="2">
        <f>'[2]Page 1'!GID6</f>
        <v>0</v>
      </c>
      <c r="GHU66" s="2">
        <f>'[2]Page 1'!GIE6</f>
        <v>0</v>
      </c>
      <c r="GHV66" s="2">
        <f>'[2]Page 1'!GIF6</f>
        <v>0</v>
      </c>
      <c r="GHW66" s="2">
        <f>'[2]Page 1'!GIG6</f>
        <v>0</v>
      </c>
      <c r="GHX66" s="2">
        <f>'[2]Page 1'!GIH6</f>
        <v>0</v>
      </c>
      <c r="GHY66" s="2">
        <f>'[2]Page 1'!GII6</f>
        <v>0</v>
      </c>
      <c r="GHZ66" s="2">
        <f>'[2]Page 1'!GIJ6</f>
        <v>0</v>
      </c>
      <c r="GIA66" s="2">
        <f>'[2]Page 1'!GIK6</f>
        <v>0</v>
      </c>
      <c r="GIB66" s="2">
        <f>'[2]Page 1'!GIL6</f>
        <v>0</v>
      </c>
      <c r="GIC66" s="2">
        <f>'[2]Page 1'!GIM6</f>
        <v>0</v>
      </c>
      <c r="GID66" s="2">
        <f>'[2]Page 1'!GIN6</f>
        <v>0</v>
      </c>
      <c r="GIE66" s="2">
        <f>'[2]Page 1'!GIO6</f>
        <v>0</v>
      </c>
      <c r="GIF66" s="2">
        <f>'[2]Page 1'!GIP6</f>
        <v>0</v>
      </c>
      <c r="GIG66" s="2">
        <f>'[2]Page 1'!GIQ6</f>
        <v>0</v>
      </c>
      <c r="GIH66" s="2">
        <f>'[2]Page 1'!GIR6</f>
        <v>0</v>
      </c>
      <c r="GII66" s="2">
        <f>'[2]Page 1'!GIS6</f>
        <v>0</v>
      </c>
      <c r="GIJ66" s="2">
        <f>'[2]Page 1'!GIT6</f>
        <v>0</v>
      </c>
      <c r="GIK66" s="2">
        <f>'[2]Page 1'!GIU6</f>
        <v>0</v>
      </c>
      <c r="GIL66" s="2">
        <f>'[2]Page 1'!GIV6</f>
        <v>0</v>
      </c>
      <c r="GIM66" s="2">
        <f>'[2]Page 1'!GIW6</f>
        <v>0</v>
      </c>
      <c r="GIN66" s="2">
        <f>'[2]Page 1'!GIX6</f>
        <v>0</v>
      </c>
      <c r="GIO66" s="2">
        <f>'[2]Page 1'!GIY6</f>
        <v>0</v>
      </c>
      <c r="GIP66" s="2">
        <f>'[2]Page 1'!GIZ6</f>
        <v>0</v>
      </c>
      <c r="GIQ66" s="2">
        <f>'[2]Page 1'!GJA6</f>
        <v>0</v>
      </c>
      <c r="GIR66" s="2">
        <f>'[2]Page 1'!GJB6</f>
        <v>0</v>
      </c>
      <c r="GIS66" s="2">
        <f>'[2]Page 1'!GJC6</f>
        <v>0</v>
      </c>
      <c r="GIT66" s="2">
        <f>'[2]Page 1'!GJD6</f>
        <v>0</v>
      </c>
      <c r="GIU66" s="2">
        <f>'[2]Page 1'!GJE6</f>
        <v>0</v>
      </c>
      <c r="GIV66" s="2">
        <f>'[2]Page 1'!GJF6</f>
        <v>0</v>
      </c>
      <c r="GIW66" s="2">
        <f>'[2]Page 1'!GJG6</f>
        <v>0</v>
      </c>
      <c r="GIX66" s="2">
        <f>'[2]Page 1'!GJH6</f>
        <v>0</v>
      </c>
      <c r="GIY66" s="2">
        <f>'[2]Page 1'!GJI6</f>
        <v>0</v>
      </c>
      <c r="GIZ66" s="2">
        <f>'[2]Page 1'!GJJ6</f>
        <v>0</v>
      </c>
      <c r="GJA66" s="2">
        <f>'[2]Page 1'!GJK6</f>
        <v>0</v>
      </c>
      <c r="GJB66" s="2">
        <f>'[2]Page 1'!GJL6</f>
        <v>0</v>
      </c>
      <c r="GJC66" s="2">
        <f>'[2]Page 1'!GJM6</f>
        <v>0</v>
      </c>
      <c r="GJD66" s="2">
        <f>'[2]Page 1'!GJN6</f>
        <v>0</v>
      </c>
      <c r="GJE66" s="2">
        <f>'[2]Page 1'!GJO6</f>
        <v>0</v>
      </c>
      <c r="GJF66" s="2">
        <f>'[2]Page 1'!GJP6</f>
        <v>0</v>
      </c>
      <c r="GJG66" s="2">
        <f>'[2]Page 1'!GJQ6</f>
        <v>0</v>
      </c>
      <c r="GJH66" s="2">
        <f>'[2]Page 1'!GJR6</f>
        <v>0</v>
      </c>
      <c r="GJI66" s="2">
        <f>'[2]Page 1'!GJS6</f>
        <v>0</v>
      </c>
      <c r="GJJ66" s="2">
        <f>'[2]Page 1'!GJT6</f>
        <v>0</v>
      </c>
      <c r="GJK66" s="2">
        <f>'[2]Page 1'!GJU6</f>
        <v>0</v>
      </c>
      <c r="GJL66" s="2">
        <f>'[2]Page 1'!GJV6</f>
        <v>0</v>
      </c>
      <c r="GJM66" s="2">
        <f>'[2]Page 1'!GJW6</f>
        <v>0</v>
      </c>
      <c r="GJN66" s="2">
        <f>'[2]Page 1'!GJX6</f>
        <v>0</v>
      </c>
      <c r="GJO66" s="2">
        <f>'[2]Page 1'!GJY6</f>
        <v>0</v>
      </c>
      <c r="GJP66" s="2">
        <f>'[2]Page 1'!GJZ6</f>
        <v>0</v>
      </c>
      <c r="GJQ66" s="2">
        <f>'[2]Page 1'!GKA6</f>
        <v>0</v>
      </c>
      <c r="GJR66" s="2">
        <f>'[2]Page 1'!GKB6</f>
        <v>0</v>
      </c>
      <c r="GJS66" s="2">
        <f>'[2]Page 1'!GKC6</f>
        <v>0</v>
      </c>
      <c r="GJT66" s="2">
        <f>'[2]Page 1'!GKD6</f>
        <v>0</v>
      </c>
      <c r="GJU66" s="2">
        <f>'[2]Page 1'!GKE6</f>
        <v>0</v>
      </c>
      <c r="GJV66" s="2">
        <f>'[2]Page 1'!GKF6</f>
        <v>0</v>
      </c>
      <c r="GJW66" s="2">
        <f>'[2]Page 1'!GKG6</f>
        <v>0</v>
      </c>
      <c r="GJX66" s="2">
        <f>'[2]Page 1'!GKH6</f>
        <v>0</v>
      </c>
      <c r="GJY66" s="2">
        <f>'[2]Page 1'!GKI6</f>
        <v>0</v>
      </c>
      <c r="GJZ66" s="2">
        <f>'[2]Page 1'!GKJ6</f>
        <v>0</v>
      </c>
      <c r="GKA66" s="2">
        <f>'[2]Page 1'!GKK6</f>
        <v>0</v>
      </c>
      <c r="GKB66" s="2">
        <f>'[2]Page 1'!GKL6</f>
        <v>0</v>
      </c>
      <c r="GKC66" s="2">
        <f>'[2]Page 1'!GKM6</f>
        <v>0</v>
      </c>
      <c r="GKD66" s="2">
        <f>'[2]Page 1'!GKN6</f>
        <v>0</v>
      </c>
      <c r="GKE66" s="2">
        <f>'[2]Page 1'!GKO6</f>
        <v>0</v>
      </c>
      <c r="GKF66" s="2">
        <f>'[2]Page 1'!GKP6</f>
        <v>0</v>
      </c>
      <c r="GKG66" s="2">
        <f>'[2]Page 1'!GKQ6</f>
        <v>0</v>
      </c>
      <c r="GKH66" s="2">
        <f>'[2]Page 1'!GKR6</f>
        <v>0</v>
      </c>
      <c r="GKI66" s="2">
        <f>'[2]Page 1'!GKS6</f>
        <v>0</v>
      </c>
      <c r="GKJ66" s="2">
        <f>'[2]Page 1'!GKT6</f>
        <v>0</v>
      </c>
      <c r="GKK66" s="2">
        <f>'[2]Page 1'!GKU6</f>
        <v>0</v>
      </c>
      <c r="GKL66" s="2">
        <f>'[2]Page 1'!GKV6</f>
        <v>0</v>
      </c>
      <c r="GKM66" s="2">
        <f>'[2]Page 1'!GKW6</f>
        <v>0</v>
      </c>
      <c r="GKN66" s="2">
        <f>'[2]Page 1'!GKX6</f>
        <v>0</v>
      </c>
      <c r="GKO66" s="2">
        <f>'[2]Page 1'!GKY6</f>
        <v>0</v>
      </c>
      <c r="GKP66" s="2">
        <f>'[2]Page 1'!GKZ6</f>
        <v>0</v>
      </c>
      <c r="GKQ66" s="2">
        <f>'[2]Page 1'!GLA6</f>
        <v>0</v>
      </c>
      <c r="GKR66" s="2">
        <f>'[2]Page 1'!GLB6</f>
        <v>0</v>
      </c>
      <c r="GKS66" s="2">
        <f>'[2]Page 1'!GLC6</f>
        <v>0</v>
      </c>
      <c r="GKT66" s="2">
        <f>'[2]Page 1'!GLD6</f>
        <v>0</v>
      </c>
      <c r="GKU66" s="2">
        <f>'[2]Page 1'!GLE6</f>
        <v>0</v>
      </c>
      <c r="GKV66" s="2">
        <f>'[2]Page 1'!GLF6</f>
        <v>0</v>
      </c>
      <c r="GKW66" s="2">
        <f>'[2]Page 1'!GLG6</f>
        <v>0</v>
      </c>
      <c r="GKX66" s="2">
        <f>'[2]Page 1'!GLH6</f>
        <v>0</v>
      </c>
      <c r="GKY66" s="2">
        <f>'[2]Page 1'!GLI6</f>
        <v>0</v>
      </c>
      <c r="GKZ66" s="2">
        <f>'[2]Page 1'!GLJ6</f>
        <v>0</v>
      </c>
      <c r="GLA66" s="2">
        <f>'[2]Page 1'!GLK6</f>
        <v>0</v>
      </c>
      <c r="GLB66" s="2">
        <f>'[2]Page 1'!GLL6</f>
        <v>0</v>
      </c>
      <c r="GLC66" s="2">
        <f>'[2]Page 1'!GLM6</f>
        <v>0</v>
      </c>
      <c r="GLD66" s="2">
        <f>'[2]Page 1'!GLN6</f>
        <v>0</v>
      </c>
      <c r="GLE66" s="2">
        <f>'[2]Page 1'!GLO6</f>
        <v>0</v>
      </c>
      <c r="GLF66" s="2">
        <f>'[2]Page 1'!GLP6</f>
        <v>0</v>
      </c>
      <c r="GLG66" s="2">
        <f>'[2]Page 1'!GLQ6</f>
        <v>0</v>
      </c>
      <c r="GLH66" s="2">
        <f>'[2]Page 1'!GLR6</f>
        <v>0</v>
      </c>
      <c r="GLI66" s="2">
        <f>'[2]Page 1'!GLS6</f>
        <v>0</v>
      </c>
      <c r="GLJ66" s="2">
        <f>'[2]Page 1'!GLT6</f>
        <v>0</v>
      </c>
      <c r="GLK66" s="2">
        <f>'[2]Page 1'!GLU6</f>
        <v>0</v>
      </c>
      <c r="GLL66" s="2">
        <f>'[2]Page 1'!GLV6</f>
        <v>0</v>
      </c>
      <c r="GLM66" s="2">
        <f>'[2]Page 1'!GLW6</f>
        <v>0</v>
      </c>
      <c r="GLN66" s="2">
        <f>'[2]Page 1'!GLX6</f>
        <v>0</v>
      </c>
      <c r="GLO66" s="2">
        <f>'[2]Page 1'!GLY6</f>
        <v>0</v>
      </c>
      <c r="GLP66" s="2">
        <f>'[2]Page 1'!GLZ6</f>
        <v>0</v>
      </c>
      <c r="GLQ66" s="2">
        <f>'[2]Page 1'!GMA6</f>
        <v>0</v>
      </c>
      <c r="GLR66" s="2">
        <f>'[2]Page 1'!GMB6</f>
        <v>0</v>
      </c>
      <c r="GLS66" s="2">
        <f>'[2]Page 1'!GMC6</f>
        <v>0</v>
      </c>
      <c r="GLT66" s="2">
        <f>'[2]Page 1'!GMD6</f>
        <v>0</v>
      </c>
      <c r="GLU66" s="2">
        <f>'[2]Page 1'!GME6</f>
        <v>0</v>
      </c>
      <c r="GLV66" s="2">
        <f>'[2]Page 1'!GMF6</f>
        <v>0</v>
      </c>
      <c r="GLW66" s="2">
        <f>'[2]Page 1'!GMG6</f>
        <v>0</v>
      </c>
      <c r="GLX66" s="2">
        <f>'[2]Page 1'!GMH6</f>
        <v>0</v>
      </c>
      <c r="GLY66" s="2">
        <f>'[2]Page 1'!GMI6</f>
        <v>0</v>
      </c>
      <c r="GLZ66" s="2">
        <f>'[2]Page 1'!GMJ6</f>
        <v>0</v>
      </c>
      <c r="GMA66" s="2">
        <f>'[2]Page 1'!GMK6</f>
        <v>0</v>
      </c>
      <c r="GMB66" s="2">
        <f>'[2]Page 1'!GML6</f>
        <v>0</v>
      </c>
      <c r="GMC66" s="2">
        <f>'[2]Page 1'!GMM6</f>
        <v>0</v>
      </c>
      <c r="GMD66" s="2">
        <f>'[2]Page 1'!GMN6</f>
        <v>0</v>
      </c>
      <c r="GME66" s="2">
        <f>'[2]Page 1'!GMO6</f>
        <v>0</v>
      </c>
      <c r="GMF66" s="2">
        <f>'[2]Page 1'!GMP6</f>
        <v>0</v>
      </c>
      <c r="GMG66" s="2">
        <f>'[2]Page 1'!GMQ6</f>
        <v>0</v>
      </c>
      <c r="GMH66" s="2">
        <f>'[2]Page 1'!GMR6</f>
        <v>0</v>
      </c>
      <c r="GMI66" s="2">
        <f>'[2]Page 1'!GMS6</f>
        <v>0</v>
      </c>
      <c r="GMJ66" s="2">
        <f>'[2]Page 1'!GMT6</f>
        <v>0</v>
      </c>
      <c r="GMK66" s="2">
        <f>'[2]Page 1'!GMU6</f>
        <v>0</v>
      </c>
      <c r="GML66" s="2">
        <f>'[2]Page 1'!GMV6</f>
        <v>0</v>
      </c>
      <c r="GMM66" s="2">
        <f>'[2]Page 1'!GMW6</f>
        <v>0</v>
      </c>
      <c r="GMN66" s="2">
        <f>'[2]Page 1'!GMX6</f>
        <v>0</v>
      </c>
      <c r="GMO66" s="2">
        <f>'[2]Page 1'!GMY6</f>
        <v>0</v>
      </c>
      <c r="GMP66" s="2">
        <f>'[2]Page 1'!GMZ6</f>
        <v>0</v>
      </c>
      <c r="GMQ66" s="2">
        <f>'[2]Page 1'!GNA6</f>
        <v>0</v>
      </c>
      <c r="GMR66" s="2">
        <f>'[2]Page 1'!GNB6</f>
        <v>0</v>
      </c>
      <c r="GMS66" s="2">
        <f>'[2]Page 1'!GNC6</f>
        <v>0</v>
      </c>
      <c r="GMT66" s="2">
        <f>'[2]Page 1'!GND6</f>
        <v>0</v>
      </c>
      <c r="GMU66" s="2">
        <f>'[2]Page 1'!GNE6</f>
        <v>0</v>
      </c>
      <c r="GMV66" s="2">
        <f>'[2]Page 1'!GNF6</f>
        <v>0</v>
      </c>
      <c r="GMW66" s="2">
        <f>'[2]Page 1'!GNG6</f>
        <v>0</v>
      </c>
      <c r="GMX66" s="2">
        <f>'[2]Page 1'!GNH6</f>
        <v>0</v>
      </c>
      <c r="GMY66" s="2">
        <f>'[2]Page 1'!GNI6</f>
        <v>0</v>
      </c>
      <c r="GMZ66" s="2">
        <f>'[2]Page 1'!GNJ6</f>
        <v>0</v>
      </c>
      <c r="GNA66" s="2">
        <f>'[2]Page 1'!GNK6</f>
        <v>0</v>
      </c>
      <c r="GNB66" s="2">
        <f>'[2]Page 1'!GNL6</f>
        <v>0</v>
      </c>
      <c r="GNC66" s="2">
        <f>'[2]Page 1'!GNM6</f>
        <v>0</v>
      </c>
      <c r="GND66" s="2">
        <f>'[2]Page 1'!GNN6</f>
        <v>0</v>
      </c>
      <c r="GNE66" s="2">
        <f>'[2]Page 1'!GNO6</f>
        <v>0</v>
      </c>
      <c r="GNF66" s="2">
        <f>'[2]Page 1'!GNP6</f>
        <v>0</v>
      </c>
      <c r="GNG66" s="2">
        <f>'[2]Page 1'!GNQ6</f>
        <v>0</v>
      </c>
      <c r="GNH66" s="2">
        <f>'[2]Page 1'!GNR6</f>
        <v>0</v>
      </c>
      <c r="GNI66" s="2">
        <f>'[2]Page 1'!GNS6</f>
        <v>0</v>
      </c>
      <c r="GNJ66" s="2">
        <f>'[2]Page 1'!GNT6</f>
        <v>0</v>
      </c>
      <c r="GNK66" s="2">
        <f>'[2]Page 1'!GNU6</f>
        <v>0</v>
      </c>
      <c r="GNL66" s="2">
        <f>'[2]Page 1'!GNV6</f>
        <v>0</v>
      </c>
      <c r="GNM66" s="2">
        <f>'[2]Page 1'!GNW6</f>
        <v>0</v>
      </c>
      <c r="GNN66" s="2">
        <f>'[2]Page 1'!GNX6</f>
        <v>0</v>
      </c>
      <c r="GNO66" s="2">
        <f>'[2]Page 1'!GNY6</f>
        <v>0</v>
      </c>
      <c r="GNP66" s="2">
        <f>'[2]Page 1'!GNZ6</f>
        <v>0</v>
      </c>
      <c r="GNQ66" s="2">
        <f>'[2]Page 1'!GOA6</f>
        <v>0</v>
      </c>
      <c r="GNR66" s="2">
        <f>'[2]Page 1'!GOB6</f>
        <v>0</v>
      </c>
      <c r="GNS66" s="2">
        <f>'[2]Page 1'!GOC6</f>
        <v>0</v>
      </c>
      <c r="GNT66" s="2">
        <f>'[2]Page 1'!GOD6</f>
        <v>0</v>
      </c>
      <c r="GNU66" s="2">
        <f>'[2]Page 1'!GOE6</f>
        <v>0</v>
      </c>
      <c r="GNV66" s="2">
        <f>'[2]Page 1'!GOF6</f>
        <v>0</v>
      </c>
      <c r="GNW66" s="2">
        <f>'[2]Page 1'!GOG6</f>
        <v>0</v>
      </c>
      <c r="GNX66" s="2">
        <f>'[2]Page 1'!GOH6</f>
        <v>0</v>
      </c>
      <c r="GNY66" s="2">
        <f>'[2]Page 1'!GOI6</f>
        <v>0</v>
      </c>
      <c r="GNZ66" s="2">
        <f>'[2]Page 1'!GOJ6</f>
        <v>0</v>
      </c>
      <c r="GOA66" s="2">
        <f>'[2]Page 1'!GOK6</f>
        <v>0</v>
      </c>
      <c r="GOB66" s="2">
        <f>'[2]Page 1'!GOL6</f>
        <v>0</v>
      </c>
      <c r="GOC66" s="2">
        <f>'[2]Page 1'!GOM6</f>
        <v>0</v>
      </c>
      <c r="GOD66" s="2">
        <f>'[2]Page 1'!GON6</f>
        <v>0</v>
      </c>
      <c r="GOE66" s="2">
        <f>'[2]Page 1'!GOO6</f>
        <v>0</v>
      </c>
      <c r="GOF66" s="2">
        <f>'[2]Page 1'!GOP6</f>
        <v>0</v>
      </c>
      <c r="GOG66" s="2">
        <f>'[2]Page 1'!GOQ6</f>
        <v>0</v>
      </c>
      <c r="GOH66" s="2">
        <f>'[2]Page 1'!GOR6</f>
        <v>0</v>
      </c>
      <c r="GOI66" s="2">
        <f>'[2]Page 1'!GOS6</f>
        <v>0</v>
      </c>
      <c r="GOJ66" s="2">
        <f>'[2]Page 1'!GOT6</f>
        <v>0</v>
      </c>
      <c r="GOK66" s="2">
        <f>'[2]Page 1'!GOU6</f>
        <v>0</v>
      </c>
      <c r="GOL66" s="2">
        <f>'[2]Page 1'!GOV6</f>
        <v>0</v>
      </c>
      <c r="GOM66" s="2">
        <f>'[2]Page 1'!GOW6</f>
        <v>0</v>
      </c>
      <c r="GON66" s="2">
        <f>'[2]Page 1'!GOX6</f>
        <v>0</v>
      </c>
      <c r="GOO66" s="2">
        <f>'[2]Page 1'!GOY6</f>
        <v>0</v>
      </c>
      <c r="GOP66" s="2">
        <f>'[2]Page 1'!GOZ6</f>
        <v>0</v>
      </c>
      <c r="GOQ66" s="2">
        <f>'[2]Page 1'!GPA6</f>
        <v>0</v>
      </c>
      <c r="GOR66" s="2">
        <f>'[2]Page 1'!GPB6</f>
        <v>0</v>
      </c>
      <c r="GOS66" s="2">
        <f>'[2]Page 1'!GPC6</f>
        <v>0</v>
      </c>
      <c r="GOT66" s="2">
        <f>'[2]Page 1'!GPD6</f>
        <v>0</v>
      </c>
      <c r="GOU66" s="2">
        <f>'[2]Page 1'!GPE6</f>
        <v>0</v>
      </c>
      <c r="GOV66" s="2">
        <f>'[2]Page 1'!GPF6</f>
        <v>0</v>
      </c>
      <c r="GOW66" s="2">
        <f>'[2]Page 1'!GPG6</f>
        <v>0</v>
      </c>
      <c r="GOX66" s="2">
        <f>'[2]Page 1'!GPH6</f>
        <v>0</v>
      </c>
      <c r="GOY66" s="2">
        <f>'[2]Page 1'!GPI6</f>
        <v>0</v>
      </c>
      <c r="GOZ66" s="2">
        <f>'[2]Page 1'!GPJ6</f>
        <v>0</v>
      </c>
      <c r="GPA66" s="2">
        <f>'[2]Page 1'!GPK6</f>
        <v>0</v>
      </c>
      <c r="GPB66" s="2">
        <f>'[2]Page 1'!GPL6</f>
        <v>0</v>
      </c>
      <c r="GPC66" s="2">
        <f>'[2]Page 1'!GPM6</f>
        <v>0</v>
      </c>
      <c r="GPD66" s="2">
        <f>'[2]Page 1'!GPN6</f>
        <v>0</v>
      </c>
      <c r="GPE66" s="2">
        <f>'[2]Page 1'!GPO6</f>
        <v>0</v>
      </c>
      <c r="GPF66" s="2">
        <f>'[2]Page 1'!GPP6</f>
        <v>0</v>
      </c>
      <c r="GPG66" s="2">
        <f>'[2]Page 1'!GPQ6</f>
        <v>0</v>
      </c>
      <c r="GPH66" s="2">
        <f>'[2]Page 1'!GPR6</f>
        <v>0</v>
      </c>
      <c r="GPI66" s="2">
        <f>'[2]Page 1'!GPS6</f>
        <v>0</v>
      </c>
      <c r="GPJ66" s="2">
        <f>'[2]Page 1'!GPT6</f>
        <v>0</v>
      </c>
      <c r="GPK66" s="2">
        <f>'[2]Page 1'!GPU6</f>
        <v>0</v>
      </c>
      <c r="GPL66" s="2">
        <f>'[2]Page 1'!GPV6</f>
        <v>0</v>
      </c>
      <c r="GPM66" s="2">
        <f>'[2]Page 1'!GPW6</f>
        <v>0</v>
      </c>
      <c r="GPN66" s="2">
        <f>'[2]Page 1'!GPX6</f>
        <v>0</v>
      </c>
      <c r="GPO66" s="2">
        <f>'[2]Page 1'!GPY6</f>
        <v>0</v>
      </c>
      <c r="GPP66" s="2">
        <f>'[2]Page 1'!GPZ6</f>
        <v>0</v>
      </c>
      <c r="GPQ66" s="2">
        <f>'[2]Page 1'!GQA6</f>
        <v>0</v>
      </c>
      <c r="GPR66" s="2">
        <f>'[2]Page 1'!GQB6</f>
        <v>0</v>
      </c>
      <c r="GPS66" s="2">
        <f>'[2]Page 1'!GQC6</f>
        <v>0</v>
      </c>
      <c r="GPT66" s="2">
        <f>'[2]Page 1'!GQD6</f>
        <v>0</v>
      </c>
      <c r="GPU66" s="2">
        <f>'[2]Page 1'!GQE6</f>
        <v>0</v>
      </c>
      <c r="GPV66" s="2">
        <f>'[2]Page 1'!GQF6</f>
        <v>0</v>
      </c>
      <c r="GPW66" s="2">
        <f>'[2]Page 1'!GQG6</f>
        <v>0</v>
      </c>
      <c r="GPX66" s="2">
        <f>'[2]Page 1'!GQH6</f>
        <v>0</v>
      </c>
      <c r="GPY66" s="2">
        <f>'[2]Page 1'!GQI6</f>
        <v>0</v>
      </c>
      <c r="GPZ66" s="2">
        <f>'[2]Page 1'!GQJ6</f>
        <v>0</v>
      </c>
      <c r="GQA66" s="2">
        <f>'[2]Page 1'!GQK6</f>
        <v>0</v>
      </c>
      <c r="GQB66" s="2">
        <f>'[2]Page 1'!GQL6</f>
        <v>0</v>
      </c>
      <c r="GQC66" s="2">
        <f>'[2]Page 1'!GQM6</f>
        <v>0</v>
      </c>
      <c r="GQD66" s="2">
        <f>'[2]Page 1'!GQN6</f>
        <v>0</v>
      </c>
      <c r="GQE66" s="2">
        <f>'[2]Page 1'!GQO6</f>
        <v>0</v>
      </c>
      <c r="GQF66" s="2">
        <f>'[2]Page 1'!GQP6</f>
        <v>0</v>
      </c>
      <c r="GQG66" s="2">
        <f>'[2]Page 1'!GQQ6</f>
        <v>0</v>
      </c>
      <c r="GQH66" s="2">
        <f>'[2]Page 1'!GQR6</f>
        <v>0</v>
      </c>
      <c r="GQI66" s="2">
        <f>'[2]Page 1'!GQS6</f>
        <v>0</v>
      </c>
      <c r="GQJ66" s="2">
        <f>'[2]Page 1'!GQT6</f>
        <v>0</v>
      </c>
      <c r="GQK66" s="2">
        <f>'[2]Page 1'!GQU6</f>
        <v>0</v>
      </c>
      <c r="GQL66" s="2">
        <f>'[2]Page 1'!GQV6</f>
        <v>0</v>
      </c>
      <c r="GQM66" s="2">
        <f>'[2]Page 1'!GQW6</f>
        <v>0</v>
      </c>
      <c r="GQN66" s="2">
        <f>'[2]Page 1'!GQX6</f>
        <v>0</v>
      </c>
      <c r="GQO66" s="2">
        <f>'[2]Page 1'!GQY6</f>
        <v>0</v>
      </c>
      <c r="GQP66" s="2">
        <f>'[2]Page 1'!GQZ6</f>
        <v>0</v>
      </c>
      <c r="GQQ66" s="2">
        <f>'[2]Page 1'!GRA6</f>
        <v>0</v>
      </c>
      <c r="GQR66" s="2">
        <f>'[2]Page 1'!GRB6</f>
        <v>0</v>
      </c>
      <c r="GQS66" s="2">
        <f>'[2]Page 1'!GRC6</f>
        <v>0</v>
      </c>
      <c r="GQT66" s="2">
        <f>'[2]Page 1'!GRD6</f>
        <v>0</v>
      </c>
      <c r="GQU66" s="2">
        <f>'[2]Page 1'!GRE6</f>
        <v>0</v>
      </c>
      <c r="GQV66" s="2">
        <f>'[2]Page 1'!GRF6</f>
        <v>0</v>
      </c>
      <c r="GQW66" s="2">
        <f>'[2]Page 1'!GRG6</f>
        <v>0</v>
      </c>
      <c r="GQX66" s="2">
        <f>'[2]Page 1'!GRH6</f>
        <v>0</v>
      </c>
      <c r="GQY66" s="2">
        <f>'[2]Page 1'!GRI6</f>
        <v>0</v>
      </c>
      <c r="GQZ66" s="2">
        <f>'[2]Page 1'!GRJ6</f>
        <v>0</v>
      </c>
      <c r="GRA66" s="2">
        <f>'[2]Page 1'!GRK6</f>
        <v>0</v>
      </c>
      <c r="GRB66" s="2">
        <f>'[2]Page 1'!GRL6</f>
        <v>0</v>
      </c>
      <c r="GRC66" s="2">
        <f>'[2]Page 1'!GRM6</f>
        <v>0</v>
      </c>
      <c r="GRD66" s="2">
        <f>'[2]Page 1'!GRN6</f>
        <v>0</v>
      </c>
      <c r="GRE66" s="2">
        <f>'[2]Page 1'!GRO6</f>
        <v>0</v>
      </c>
      <c r="GRF66" s="2">
        <f>'[2]Page 1'!GRP6</f>
        <v>0</v>
      </c>
      <c r="GRG66" s="2">
        <f>'[2]Page 1'!GRQ6</f>
        <v>0</v>
      </c>
      <c r="GRH66" s="2">
        <f>'[2]Page 1'!GRR6</f>
        <v>0</v>
      </c>
      <c r="GRI66" s="2">
        <f>'[2]Page 1'!GRS6</f>
        <v>0</v>
      </c>
      <c r="GRJ66" s="2">
        <f>'[2]Page 1'!GRT6</f>
        <v>0</v>
      </c>
      <c r="GRK66" s="2">
        <f>'[2]Page 1'!GRU6</f>
        <v>0</v>
      </c>
      <c r="GRL66" s="2">
        <f>'[2]Page 1'!GRV6</f>
        <v>0</v>
      </c>
      <c r="GRM66" s="2">
        <f>'[2]Page 1'!GRW6</f>
        <v>0</v>
      </c>
      <c r="GRN66" s="2">
        <f>'[2]Page 1'!GRX6</f>
        <v>0</v>
      </c>
      <c r="GRO66" s="2">
        <f>'[2]Page 1'!GRY6</f>
        <v>0</v>
      </c>
      <c r="GRP66" s="2">
        <f>'[2]Page 1'!GRZ6</f>
        <v>0</v>
      </c>
      <c r="GRQ66" s="2">
        <f>'[2]Page 1'!GSA6</f>
        <v>0</v>
      </c>
      <c r="GRR66" s="2">
        <f>'[2]Page 1'!GSB6</f>
        <v>0</v>
      </c>
      <c r="GRS66" s="2">
        <f>'[2]Page 1'!GSC6</f>
        <v>0</v>
      </c>
      <c r="GRT66" s="2">
        <f>'[2]Page 1'!GSD6</f>
        <v>0</v>
      </c>
      <c r="GRU66" s="2">
        <f>'[2]Page 1'!GSE6</f>
        <v>0</v>
      </c>
      <c r="GRV66" s="2">
        <f>'[2]Page 1'!GSF6</f>
        <v>0</v>
      </c>
      <c r="GRW66" s="2">
        <f>'[2]Page 1'!GSG6</f>
        <v>0</v>
      </c>
      <c r="GRX66" s="2">
        <f>'[2]Page 1'!GSH6</f>
        <v>0</v>
      </c>
      <c r="GRY66" s="2">
        <f>'[2]Page 1'!GSI6</f>
        <v>0</v>
      </c>
      <c r="GRZ66" s="2">
        <f>'[2]Page 1'!GSJ6</f>
        <v>0</v>
      </c>
      <c r="GSA66" s="2">
        <f>'[2]Page 1'!GSK6</f>
        <v>0</v>
      </c>
      <c r="GSB66" s="2">
        <f>'[2]Page 1'!GSL6</f>
        <v>0</v>
      </c>
      <c r="GSC66" s="2">
        <f>'[2]Page 1'!GSM6</f>
        <v>0</v>
      </c>
      <c r="GSD66" s="2">
        <f>'[2]Page 1'!GSN6</f>
        <v>0</v>
      </c>
      <c r="GSE66" s="2">
        <f>'[2]Page 1'!GSO6</f>
        <v>0</v>
      </c>
      <c r="GSF66" s="2">
        <f>'[2]Page 1'!GSP6</f>
        <v>0</v>
      </c>
      <c r="GSG66" s="2">
        <f>'[2]Page 1'!GSQ6</f>
        <v>0</v>
      </c>
      <c r="GSH66" s="2">
        <f>'[2]Page 1'!GSR6</f>
        <v>0</v>
      </c>
      <c r="GSI66" s="2">
        <f>'[2]Page 1'!GSS6</f>
        <v>0</v>
      </c>
      <c r="GSJ66" s="2">
        <f>'[2]Page 1'!GST6</f>
        <v>0</v>
      </c>
      <c r="GSK66" s="2">
        <f>'[2]Page 1'!GSU6</f>
        <v>0</v>
      </c>
      <c r="GSL66" s="2">
        <f>'[2]Page 1'!GSV6</f>
        <v>0</v>
      </c>
      <c r="GSM66" s="2">
        <f>'[2]Page 1'!GSW6</f>
        <v>0</v>
      </c>
      <c r="GSN66" s="2">
        <f>'[2]Page 1'!GSX6</f>
        <v>0</v>
      </c>
      <c r="GSO66" s="2">
        <f>'[2]Page 1'!GSY6</f>
        <v>0</v>
      </c>
      <c r="GSP66" s="2">
        <f>'[2]Page 1'!GSZ6</f>
        <v>0</v>
      </c>
      <c r="GSQ66" s="2">
        <f>'[2]Page 1'!GTA6</f>
        <v>0</v>
      </c>
      <c r="GSR66" s="2">
        <f>'[2]Page 1'!GTB6</f>
        <v>0</v>
      </c>
      <c r="GSS66" s="2">
        <f>'[2]Page 1'!GTC6</f>
        <v>0</v>
      </c>
      <c r="GST66" s="2">
        <f>'[2]Page 1'!GTD6</f>
        <v>0</v>
      </c>
      <c r="GSU66" s="2">
        <f>'[2]Page 1'!GTE6</f>
        <v>0</v>
      </c>
      <c r="GSV66" s="2">
        <f>'[2]Page 1'!GTF6</f>
        <v>0</v>
      </c>
      <c r="GSW66" s="2">
        <f>'[2]Page 1'!GTG6</f>
        <v>0</v>
      </c>
      <c r="GSX66" s="2">
        <f>'[2]Page 1'!GTH6</f>
        <v>0</v>
      </c>
      <c r="GSY66" s="2">
        <f>'[2]Page 1'!GTI6</f>
        <v>0</v>
      </c>
      <c r="GSZ66" s="2">
        <f>'[2]Page 1'!GTJ6</f>
        <v>0</v>
      </c>
      <c r="GTA66" s="2">
        <f>'[2]Page 1'!GTK6</f>
        <v>0</v>
      </c>
      <c r="GTB66" s="2">
        <f>'[2]Page 1'!GTL6</f>
        <v>0</v>
      </c>
      <c r="GTC66" s="2">
        <f>'[2]Page 1'!GTM6</f>
        <v>0</v>
      </c>
      <c r="GTD66" s="2">
        <f>'[2]Page 1'!GTN6</f>
        <v>0</v>
      </c>
      <c r="GTE66" s="2">
        <f>'[2]Page 1'!GTO6</f>
        <v>0</v>
      </c>
      <c r="GTF66" s="2">
        <f>'[2]Page 1'!GTP6</f>
        <v>0</v>
      </c>
      <c r="GTG66" s="2">
        <f>'[2]Page 1'!GTQ6</f>
        <v>0</v>
      </c>
      <c r="GTH66" s="2">
        <f>'[2]Page 1'!GTR6</f>
        <v>0</v>
      </c>
      <c r="GTI66" s="2">
        <f>'[2]Page 1'!GTS6</f>
        <v>0</v>
      </c>
      <c r="GTJ66" s="2">
        <f>'[2]Page 1'!GTT6</f>
        <v>0</v>
      </c>
      <c r="GTK66" s="2">
        <f>'[2]Page 1'!GTU6</f>
        <v>0</v>
      </c>
      <c r="GTL66" s="2">
        <f>'[2]Page 1'!GTV6</f>
        <v>0</v>
      </c>
      <c r="GTM66" s="2">
        <f>'[2]Page 1'!GTW6</f>
        <v>0</v>
      </c>
      <c r="GTN66" s="2">
        <f>'[2]Page 1'!GTX6</f>
        <v>0</v>
      </c>
      <c r="GTO66" s="2">
        <f>'[2]Page 1'!GTY6</f>
        <v>0</v>
      </c>
      <c r="GTP66" s="2">
        <f>'[2]Page 1'!GTZ6</f>
        <v>0</v>
      </c>
      <c r="GTQ66" s="2">
        <f>'[2]Page 1'!GUA6</f>
        <v>0</v>
      </c>
      <c r="GTR66" s="2">
        <f>'[2]Page 1'!GUB6</f>
        <v>0</v>
      </c>
      <c r="GTS66" s="2">
        <f>'[2]Page 1'!GUC6</f>
        <v>0</v>
      </c>
      <c r="GTT66" s="2">
        <f>'[2]Page 1'!GUD6</f>
        <v>0</v>
      </c>
      <c r="GTU66" s="2">
        <f>'[2]Page 1'!GUE6</f>
        <v>0</v>
      </c>
      <c r="GTV66" s="2">
        <f>'[2]Page 1'!GUF6</f>
        <v>0</v>
      </c>
      <c r="GTW66" s="2">
        <f>'[2]Page 1'!GUG6</f>
        <v>0</v>
      </c>
      <c r="GTX66" s="2">
        <f>'[2]Page 1'!GUH6</f>
        <v>0</v>
      </c>
      <c r="GTY66" s="2">
        <f>'[2]Page 1'!GUI6</f>
        <v>0</v>
      </c>
      <c r="GTZ66" s="2">
        <f>'[2]Page 1'!GUJ6</f>
        <v>0</v>
      </c>
      <c r="GUA66" s="2">
        <f>'[2]Page 1'!GUK6</f>
        <v>0</v>
      </c>
      <c r="GUB66" s="2">
        <f>'[2]Page 1'!GUL6</f>
        <v>0</v>
      </c>
      <c r="GUC66" s="2">
        <f>'[2]Page 1'!GUM6</f>
        <v>0</v>
      </c>
      <c r="GUD66" s="2">
        <f>'[2]Page 1'!GUN6</f>
        <v>0</v>
      </c>
      <c r="GUE66" s="2">
        <f>'[2]Page 1'!GUO6</f>
        <v>0</v>
      </c>
      <c r="GUF66" s="2">
        <f>'[2]Page 1'!GUP6</f>
        <v>0</v>
      </c>
      <c r="GUG66" s="2">
        <f>'[2]Page 1'!GUQ6</f>
        <v>0</v>
      </c>
      <c r="GUH66" s="2">
        <f>'[2]Page 1'!GUR6</f>
        <v>0</v>
      </c>
      <c r="GUI66" s="2">
        <f>'[2]Page 1'!GUS6</f>
        <v>0</v>
      </c>
      <c r="GUJ66" s="2">
        <f>'[2]Page 1'!GUT6</f>
        <v>0</v>
      </c>
      <c r="GUK66" s="2">
        <f>'[2]Page 1'!GUU6</f>
        <v>0</v>
      </c>
      <c r="GUL66" s="2">
        <f>'[2]Page 1'!GUV6</f>
        <v>0</v>
      </c>
      <c r="GUM66" s="2">
        <f>'[2]Page 1'!GUW6</f>
        <v>0</v>
      </c>
      <c r="GUN66" s="2">
        <f>'[2]Page 1'!GUX6</f>
        <v>0</v>
      </c>
      <c r="GUO66" s="2">
        <f>'[2]Page 1'!GUY6</f>
        <v>0</v>
      </c>
      <c r="GUP66" s="2">
        <f>'[2]Page 1'!GUZ6</f>
        <v>0</v>
      </c>
      <c r="GUQ66" s="2">
        <f>'[2]Page 1'!GVA6</f>
        <v>0</v>
      </c>
      <c r="GUR66" s="2">
        <f>'[2]Page 1'!GVB6</f>
        <v>0</v>
      </c>
      <c r="GUS66" s="2">
        <f>'[2]Page 1'!GVC6</f>
        <v>0</v>
      </c>
      <c r="GUT66" s="2">
        <f>'[2]Page 1'!GVD6</f>
        <v>0</v>
      </c>
      <c r="GUU66" s="2">
        <f>'[2]Page 1'!GVE6</f>
        <v>0</v>
      </c>
      <c r="GUV66" s="2">
        <f>'[2]Page 1'!GVF6</f>
        <v>0</v>
      </c>
      <c r="GUW66" s="2">
        <f>'[2]Page 1'!GVG6</f>
        <v>0</v>
      </c>
      <c r="GUX66" s="2">
        <f>'[2]Page 1'!GVH6</f>
        <v>0</v>
      </c>
      <c r="GUY66" s="2">
        <f>'[2]Page 1'!GVI6</f>
        <v>0</v>
      </c>
      <c r="GUZ66" s="2">
        <f>'[2]Page 1'!GVJ6</f>
        <v>0</v>
      </c>
      <c r="GVA66" s="2">
        <f>'[2]Page 1'!GVK6</f>
        <v>0</v>
      </c>
      <c r="GVB66" s="2">
        <f>'[2]Page 1'!GVL6</f>
        <v>0</v>
      </c>
      <c r="GVC66" s="2">
        <f>'[2]Page 1'!GVM6</f>
        <v>0</v>
      </c>
      <c r="GVD66" s="2">
        <f>'[2]Page 1'!GVN6</f>
        <v>0</v>
      </c>
      <c r="GVE66" s="2">
        <f>'[2]Page 1'!GVO6</f>
        <v>0</v>
      </c>
      <c r="GVF66" s="2">
        <f>'[2]Page 1'!GVP6</f>
        <v>0</v>
      </c>
      <c r="GVG66" s="2">
        <f>'[2]Page 1'!GVQ6</f>
        <v>0</v>
      </c>
      <c r="GVH66" s="2">
        <f>'[2]Page 1'!GVR6</f>
        <v>0</v>
      </c>
      <c r="GVI66" s="2">
        <f>'[2]Page 1'!GVS6</f>
        <v>0</v>
      </c>
      <c r="GVJ66" s="2">
        <f>'[2]Page 1'!GVT6</f>
        <v>0</v>
      </c>
      <c r="GVK66" s="2">
        <f>'[2]Page 1'!GVU6</f>
        <v>0</v>
      </c>
      <c r="GVL66" s="2">
        <f>'[2]Page 1'!GVV6</f>
        <v>0</v>
      </c>
      <c r="GVM66" s="2">
        <f>'[2]Page 1'!GVW6</f>
        <v>0</v>
      </c>
      <c r="GVN66" s="2">
        <f>'[2]Page 1'!GVX6</f>
        <v>0</v>
      </c>
      <c r="GVO66" s="2">
        <f>'[2]Page 1'!GVY6</f>
        <v>0</v>
      </c>
      <c r="GVP66" s="2">
        <f>'[2]Page 1'!GVZ6</f>
        <v>0</v>
      </c>
      <c r="GVQ66" s="2">
        <f>'[2]Page 1'!GWA6</f>
        <v>0</v>
      </c>
      <c r="GVR66" s="2">
        <f>'[2]Page 1'!GWB6</f>
        <v>0</v>
      </c>
      <c r="GVS66" s="2">
        <f>'[2]Page 1'!GWC6</f>
        <v>0</v>
      </c>
      <c r="GVT66" s="2">
        <f>'[2]Page 1'!GWD6</f>
        <v>0</v>
      </c>
      <c r="GVU66" s="2">
        <f>'[2]Page 1'!GWE6</f>
        <v>0</v>
      </c>
      <c r="GVV66" s="2">
        <f>'[2]Page 1'!GWF6</f>
        <v>0</v>
      </c>
      <c r="GVW66" s="2">
        <f>'[2]Page 1'!GWG6</f>
        <v>0</v>
      </c>
      <c r="GVX66" s="2">
        <f>'[2]Page 1'!GWH6</f>
        <v>0</v>
      </c>
      <c r="GVY66" s="2">
        <f>'[2]Page 1'!GWI6</f>
        <v>0</v>
      </c>
      <c r="GVZ66" s="2">
        <f>'[2]Page 1'!GWJ6</f>
        <v>0</v>
      </c>
      <c r="GWA66" s="2">
        <f>'[2]Page 1'!GWK6</f>
        <v>0</v>
      </c>
      <c r="GWB66" s="2">
        <f>'[2]Page 1'!GWL6</f>
        <v>0</v>
      </c>
      <c r="GWC66" s="2">
        <f>'[2]Page 1'!GWM6</f>
        <v>0</v>
      </c>
      <c r="GWD66" s="2">
        <f>'[2]Page 1'!GWN6</f>
        <v>0</v>
      </c>
      <c r="GWE66" s="2">
        <f>'[2]Page 1'!GWO6</f>
        <v>0</v>
      </c>
      <c r="GWF66" s="2">
        <f>'[2]Page 1'!GWP6</f>
        <v>0</v>
      </c>
      <c r="GWG66" s="2">
        <f>'[2]Page 1'!GWQ6</f>
        <v>0</v>
      </c>
      <c r="GWH66" s="2">
        <f>'[2]Page 1'!GWR6</f>
        <v>0</v>
      </c>
      <c r="GWI66" s="2">
        <f>'[2]Page 1'!GWS6</f>
        <v>0</v>
      </c>
      <c r="GWJ66" s="2">
        <f>'[2]Page 1'!GWT6</f>
        <v>0</v>
      </c>
      <c r="GWK66" s="2">
        <f>'[2]Page 1'!GWU6</f>
        <v>0</v>
      </c>
      <c r="GWL66" s="2">
        <f>'[2]Page 1'!GWV6</f>
        <v>0</v>
      </c>
      <c r="GWM66" s="2">
        <f>'[2]Page 1'!GWW6</f>
        <v>0</v>
      </c>
      <c r="GWN66" s="2">
        <f>'[2]Page 1'!GWX6</f>
        <v>0</v>
      </c>
      <c r="GWO66" s="2">
        <f>'[2]Page 1'!GWY6</f>
        <v>0</v>
      </c>
      <c r="GWP66" s="2">
        <f>'[2]Page 1'!GWZ6</f>
        <v>0</v>
      </c>
      <c r="GWQ66" s="2">
        <f>'[2]Page 1'!GXA6</f>
        <v>0</v>
      </c>
      <c r="GWR66" s="2">
        <f>'[2]Page 1'!GXB6</f>
        <v>0</v>
      </c>
      <c r="GWS66" s="2">
        <f>'[2]Page 1'!GXC6</f>
        <v>0</v>
      </c>
      <c r="GWT66" s="2">
        <f>'[2]Page 1'!GXD6</f>
        <v>0</v>
      </c>
      <c r="GWU66" s="2">
        <f>'[2]Page 1'!GXE6</f>
        <v>0</v>
      </c>
      <c r="GWV66" s="2">
        <f>'[2]Page 1'!GXF6</f>
        <v>0</v>
      </c>
      <c r="GWW66" s="2">
        <f>'[2]Page 1'!GXG6</f>
        <v>0</v>
      </c>
      <c r="GWX66" s="2">
        <f>'[2]Page 1'!GXH6</f>
        <v>0</v>
      </c>
      <c r="GWY66" s="2">
        <f>'[2]Page 1'!GXI6</f>
        <v>0</v>
      </c>
      <c r="GWZ66" s="2">
        <f>'[2]Page 1'!GXJ6</f>
        <v>0</v>
      </c>
      <c r="GXA66" s="2">
        <f>'[2]Page 1'!GXK6</f>
        <v>0</v>
      </c>
      <c r="GXB66" s="2">
        <f>'[2]Page 1'!GXL6</f>
        <v>0</v>
      </c>
      <c r="GXC66" s="2">
        <f>'[2]Page 1'!GXM6</f>
        <v>0</v>
      </c>
      <c r="GXD66" s="2">
        <f>'[2]Page 1'!GXN6</f>
        <v>0</v>
      </c>
      <c r="GXE66" s="2">
        <f>'[2]Page 1'!GXO6</f>
        <v>0</v>
      </c>
      <c r="GXF66" s="2">
        <f>'[2]Page 1'!GXP6</f>
        <v>0</v>
      </c>
      <c r="GXG66" s="2">
        <f>'[2]Page 1'!GXQ6</f>
        <v>0</v>
      </c>
      <c r="GXH66" s="2">
        <f>'[2]Page 1'!GXR6</f>
        <v>0</v>
      </c>
      <c r="GXI66" s="2">
        <f>'[2]Page 1'!GXS6</f>
        <v>0</v>
      </c>
      <c r="GXJ66" s="2">
        <f>'[2]Page 1'!GXT6</f>
        <v>0</v>
      </c>
      <c r="GXK66" s="2">
        <f>'[2]Page 1'!GXU6</f>
        <v>0</v>
      </c>
      <c r="GXL66" s="2">
        <f>'[2]Page 1'!GXV6</f>
        <v>0</v>
      </c>
      <c r="GXM66" s="2">
        <f>'[2]Page 1'!GXW6</f>
        <v>0</v>
      </c>
      <c r="GXN66" s="2">
        <f>'[2]Page 1'!GXX6</f>
        <v>0</v>
      </c>
      <c r="GXO66" s="2">
        <f>'[2]Page 1'!GXY6</f>
        <v>0</v>
      </c>
      <c r="GXP66" s="2">
        <f>'[2]Page 1'!GXZ6</f>
        <v>0</v>
      </c>
      <c r="GXQ66" s="2">
        <f>'[2]Page 1'!GYA6</f>
        <v>0</v>
      </c>
      <c r="GXR66" s="2">
        <f>'[2]Page 1'!GYB6</f>
        <v>0</v>
      </c>
      <c r="GXS66" s="2">
        <f>'[2]Page 1'!GYC6</f>
        <v>0</v>
      </c>
      <c r="GXT66" s="2">
        <f>'[2]Page 1'!GYD6</f>
        <v>0</v>
      </c>
      <c r="GXU66" s="2">
        <f>'[2]Page 1'!GYE6</f>
        <v>0</v>
      </c>
      <c r="GXV66" s="2">
        <f>'[2]Page 1'!GYF6</f>
        <v>0</v>
      </c>
      <c r="GXW66" s="2">
        <f>'[2]Page 1'!GYG6</f>
        <v>0</v>
      </c>
      <c r="GXX66" s="2">
        <f>'[2]Page 1'!GYH6</f>
        <v>0</v>
      </c>
      <c r="GXY66" s="2">
        <f>'[2]Page 1'!GYI6</f>
        <v>0</v>
      </c>
      <c r="GXZ66" s="2">
        <f>'[2]Page 1'!GYJ6</f>
        <v>0</v>
      </c>
      <c r="GYA66" s="2">
        <f>'[2]Page 1'!GYK6</f>
        <v>0</v>
      </c>
      <c r="GYB66" s="2">
        <f>'[2]Page 1'!GYL6</f>
        <v>0</v>
      </c>
      <c r="GYC66" s="2">
        <f>'[2]Page 1'!GYM6</f>
        <v>0</v>
      </c>
      <c r="GYD66" s="2">
        <f>'[2]Page 1'!GYN6</f>
        <v>0</v>
      </c>
      <c r="GYE66" s="2">
        <f>'[2]Page 1'!GYO6</f>
        <v>0</v>
      </c>
      <c r="GYF66" s="2">
        <f>'[2]Page 1'!GYP6</f>
        <v>0</v>
      </c>
      <c r="GYG66" s="2">
        <f>'[2]Page 1'!GYQ6</f>
        <v>0</v>
      </c>
      <c r="GYH66" s="2">
        <f>'[2]Page 1'!GYR6</f>
        <v>0</v>
      </c>
      <c r="GYI66" s="2">
        <f>'[2]Page 1'!GYS6</f>
        <v>0</v>
      </c>
      <c r="GYJ66" s="2">
        <f>'[2]Page 1'!GYT6</f>
        <v>0</v>
      </c>
      <c r="GYK66" s="2">
        <f>'[2]Page 1'!GYU6</f>
        <v>0</v>
      </c>
      <c r="GYL66" s="2">
        <f>'[2]Page 1'!GYV6</f>
        <v>0</v>
      </c>
      <c r="GYM66" s="2">
        <f>'[2]Page 1'!GYW6</f>
        <v>0</v>
      </c>
      <c r="GYN66" s="2">
        <f>'[2]Page 1'!GYX6</f>
        <v>0</v>
      </c>
      <c r="GYO66" s="2">
        <f>'[2]Page 1'!GYY6</f>
        <v>0</v>
      </c>
      <c r="GYP66" s="2">
        <f>'[2]Page 1'!GYZ6</f>
        <v>0</v>
      </c>
      <c r="GYQ66" s="2">
        <f>'[2]Page 1'!GZA6</f>
        <v>0</v>
      </c>
      <c r="GYR66" s="2">
        <f>'[2]Page 1'!GZB6</f>
        <v>0</v>
      </c>
      <c r="GYS66" s="2">
        <f>'[2]Page 1'!GZC6</f>
        <v>0</v>
      </c>
      <c r="GYT66" s="2">
        <f>'[2]Page 1'!GZD6</f>
        <v>0</v>
      </c>
      <c r="GYU66" s="2">
        <f>'[2]Page 1'!GZE6</f>
        <v>0</v>
      </c>
      <c r="GYV66" s="2">
        <f>'[2]Page 1'!GZF6</f>
        <v>0</v>
      </c>
      <c r="GYW66" s="2">
        <f>'[2]Page 1'!GZG6</f>
        <v>0</v>
      </c>
      <c r="GYX66" s="2">
        <f>'[2]Page 1'!GZH6</f>
        <v>0</v>
      </c>
      <c r="GYY66" s="2">
        <f>'[2]Page 1'!GZI6</f>
        <v>0</v>
      </c>
      <c r="GYZ66" s="2">
        <f>'[2]Page 1'!GZJ6</f>
        <v>0</v>
      </c>
      <c r="GZA66" s="2">
        <f>'[2]Page 1'!GZK6</f>
        <v>0</v>
      </c>
      <c r="GZB66" s="2">
        <f>'[2]Page 1'!GZL6</f>
        <v>0</v>
      </c>
      <c r="GZC66" s="2">
        <f>'[2]Page 1'!GZM6</f>
        <v>0</v>
      </c>
      <c r="GZD66" s="2">
        <f>'[2]Page 1'!GZN6</f>
        <v>0</v>
      </c>
      <c r="GZE66" s="2">
        <f>'[2]Page 1'!GZO6</f>
        <v>0</v>
      </c>
      <c r="GZF66" s="2">
        <f>'[2]Page 1'!GZP6</f>
        <v>0</v>
      </c>
      <c r="GZG66" s="2">
        <f>'[2]Page 1'!GZQ6</f>
        <v>0</v>
      </c>
      <c r="GZH66" s="2">
        <f>'[2]Page 1'!GZR6</f>
        <v>0</v>
      </c>
      <c r="GZI66" s="2">
        <f>'[2]Page 1'!GZS6</f>
        <v>0</v>
      </c>
      <c r="GZJ66" s="2">
        <f>'[2]Page 1'!GZT6</f>
        <v>0</v>
      </c>
      <c r="GZK66" s="2">
        <f>'[2]Page 1'!GZU6</f>
        <v>0</v>
      </c>
      <c r="GZL66" s="2">
        <f>'[2]Page 1'!GZV6</f>
        <v>0</v>
      </c>
      <c r="GZM66" s="2">
        <f>'[2]Page 1'!GZW6</f>
        <v>0</v>
      </c>
      <c r="GZN66" s="2">
        <f>'[2]Page 1'!GZX6</f>
        <v>0</v>
      </c>
      <c r="GZO66" s="2">
        <f>'[2]Page 1'!GZY6</f>
        <v>0</v>
      </c>
      <c r="GZP66" s="2">
        <f>'[2]Page 1'!GZZ6</f>
        <v>0</v>
      </c>
      <c r="GZQ66" s="2">
        <f>'[2]Page 1'!HAA6</f>
        <v>0</v>
      </c>
      <c r="GZR66" s="2">
        <f>'[2]Page 1'!HAB6</f>
        <v>0</v>
      </c>
      <c r="GZS66" s="2">
        <f>'[2]Page 1'!HAC6</f>
        <v>0</v>
      </c>
      <c r="GZT66" s="2">
        <f>'[2]Page 1'!HAD6</f>
        <v>0</v>
      </c>
      <c r="GZU66" s="2">
        <f>'[2]Page 1'!HAE6</f>
        <v>0</v>
      </c>
      <c r="GZV66" s="2">
        <f>'[2]Page 1'!HAF6</f>
        <v>0</v>
      </c>
      <c r="GZW66" s="2">
        <f>'[2]Page 1'!HAG6</f>
        <v>0</v>
      </c>
      <c r="GZX66" s="2">
        <f>'[2]Page 1'!HAH6</f>
        <v>0</v>
      </c>
      <c r="GZY66" s="2">
        <f>'[2]Page 1'!HAI6</f>
        <v>0</v>
      </c>
      <c r="GZZ66" s="2">
        <f>'[2]Page 1'!HAJ6</f>
        <v>0</v>
      </c>
      <c r="HAA66" s="2">
        <f>'[2]Page 1'!HAK6</f>
        <v>0</v>
      </c>
      <c r="HAB66" s="2">
        <f>'[2]Page 1'!HAL6</f>
        <v>0</v>
      </c>
      <c r="HAC66" s="2">
        <f>'[2]Page 1'!HAM6</f>
        <v>0</v>
      </c>
      <c r="HAD66" s="2">
        <f>'[2]Page 1'!HAN6</f>
        <v>0</v>
      </c>
      <c r="HAE66" s="2">
        <f>'[2]Page 1'!HAO6</f>
        <v>0</v>
      </c>
      <c r="HAF66" s="2">
        <f>'[2]Page 1'!HAP6</f>
        <v>0</v>
      </c>
      <c r="HAG66" s="2">
        <f>'[2]Page 1'!HAQ6</f>
        <v>0</v>
      </c>
      <c r="HAH66" s="2">
        <f>'[2]Page 1'!HAR6</f>
        <v>0</v>
      </c>
      <c r="HAI66" s="2">
        <f>'[2]Page 1'!HAS6</f>
        <v>0</v>
      </c>
      <c r="HAJ66" s="2">
        <f>'[2]Page 1'!HAT6</f>
        <v>0</v>
      </c>
      <c r="HAK66" s="2">
        <f>'[2]Page 1'!HAU6</f>
        <v>0</v>
      </c>
      <c r="HAL66" s="2">
        <f>'[2]Page 1'!HAV6</f>
        <v>0</v>
      </c>
      <c r="HAM66" s="2">
        <f>'[2]Page 1'!HAW6</f>
        <v>0</v>
      </c>
      <c r="HAN66" s="2">
        <f>'[2]Page 1'!HAX6</f>
        <v>0</v>
      </c>
      <c r="HAO66" s="2">
        <f>'[2]Page 1'!HAY6</f>
        <v>0</v>
      </c>
      <c r="HAP66" s="2">
        <f>'[2]Page 1'!HAZ6</f>
        <v>0</v>
      </c>
      <c r="HAQ66" s="2">
        <f>'[2]Page 1'!HBA6</f>
        <v>0</v>
      </c>
      <c r="HAR66" s="2">
        <f>'[2]Page 1'!HBB6</f>
        <v>0</v>
      </c>
      <c r="HAS66" s="2">
        <f>'[2]Page 1'!HBC6</f>
        <v>0</v>
      </c>
      <c r="HAT66" s="2">
        <f>'[2]Page 1'!HBD6</f>
        <v>0</v>
      </c>
      <c r="HAU66" s="2">
        <f>'[2]Page 1'!HBE6</f>
        <v>0</v>
      </c>
      <c r="HAV66" s="2">
        <f>'[2]Page 1'!HBF6</f>
        <v>0</v>
      </c>
      <c r="HAW66" s="2">
        <f>'[2]Page 1'!HBG6</f>
        <v>0</v>
      </c>
      <c r="HAX66" s="2">
        <f>'[2]Page 1'!HBH6</f>
        <v>0</v>
      </c>
      <c r="HAY66" s="2">
        <f>'[2]Page 1'!HBI6</f>
        <v>0</v>
      </c>
      <c r="HAZ66" s="2">
        <f>'[2]Page 1'!HBJ6</f>
        <v>0</v>
      </c>
      <c r="HBA66" s="2">
        <f>'[2]Page 1'!HBK6</f>
        <v>0</v>
      </c>
      <c r="HBB66" s="2">
        <f>'[2]Page 1'!HBL6</f>
        <v>0</v>
      </c>
      <c r="HBC66" s="2">
        <f>'[2]Page 1'!HBM6</f>
        <v>0</v>
      </c>
      <c r="HBD66" s="2">
        <f>'[2]Page 1'!HBN6</f>
        <v>0</v>
      </c>
      <c r="HBE66" s="2">
        <f>'[2]Page 1'!HBO6</f>
        <v>0</v>
      </c>
      <c r="HBF66" s="2">
        <f>'[2]Page 1'!HBP6</f>
        <v>0</v>
      </c>
      <c r="HBG66" s="2">
        <f>'[2]Page 1'!HBQ6</f>
        <v>0</v>
      </c>
      <c r="HBH66" s="2">
        <f>'[2]Page 1'!HBR6</f>
        <v>0</v>
      </c>
      <c r="HBI66" s="2">
        <f>'[2]Page 1'!HBS6</f>
        <v>0</v>
      </c>
      <c r="HBJ66" s="2">
        <f>'[2]Page 1'!HBT6</f>
        <v>0</v>
      </c>
      <c r="HBK66" s="2">
        <f>'[2]Page 1'!HBU6</f>
        <v>0</v>
      </c>
      <c r="HBL66" s="2">
        <f>'[2]Page 1'!HBV6</f>
        <v>0</v>
      </c>
      <c r="HBM66" s="2">
        <f>'[2]Page 1'!HBW6</f>
        <v>0</v>
      </c>
      <c r="HBN66" s="2">
        <f>'[2]Page 1'!HBX6</f>
        <v>0</v>
      </c>
      <c r="HBO66" s="2">
        <f>'[2]Page 1'!HBY6</f>
        <v>0</v>
      </c>
      <c r="HBP66" s="2">
        <f>'[2]Page 1'!HBZ6</f>
        <v>0</v>
      </c>
      <c r="HBQ66" s="2">
        <f>'[2]Page 1'!HCA6</f>
        <v>0</v>
      </c>
      <c r="HBR66" s="2">
        <f>'[2]Page 1'!HCB6</f>
        <v>0</v>
      </c>
      <c r="HBS66" s="2">
        <f>'[2]Page 1'!HCC6</f>
        <v>0</v>
      </c>
      <c r="HBT66" s="2">
        <f>'[2]Page 1'!HCD6</f>
        <v>0</v>
      </c>
      <c r="HBU66" s="2">
        <f>'[2]Page 1'!HCE6</f>
        <v>0</v>
      </c>
      <c r="HBV66" s="2">
        <f>'[2]Page 1'!HCF6</f>
        <v>0</v>
      </c>
      <c r="HBW66" s="2">
        <f>'[2]Page 1'!HCG6</f>
        <v>0</v>
      </c>
      <c r="HBX66" s="2">
        <f>'[2]Page 1'!HCH6</f>
        <v>0</v>
      </c>
      <c r="HBY66" s="2">
        <f>'[2]Page 1'!HCI6</f>
        <v>0</v>
      </c>
      <c r="HBZ66" s="2">
        <f>'[2]Page 1'!HCJ6</f>
        <v>0</v>
      </c>
      <c r="HCA66" s="2">
        <f>'[2]Page 1'!HCK6</f>
        <v>0</v>
      </c>
      <c r="HCB66" s="2">
        <f>'[2]Page 1'!HCL6</f>
        <v>0</v>
      </c>
      <c r="HCC66" s="2">
        <f>'[2]Page 1'!HCM6</f>
        <v>0</v>
      </c>
      <c r="HCD66" s="2">
        <f>'[2]Page 1'!HCN6</f>
        <v>0</v>
      </c>
      <c r="HCE66" s="2">
        <f>'[2]Page 1'!HCO6</f>
        <v>0</v>
      </c>
      <c r="HCF66" s="2">
        <f>'[2]Page 1'!HCP6</f>
        <v>0</v>
      </c>
      <c r="HCG66" s="2">
        <f>'[2]Page 1'!HCQ6</f>
        <v>0</v>
      </c>
      <c r="HCH66" s="2">
        <f>'[2]Page 1'!HCR6</f>
        <v>0</v>
      </c>
      <c r="HCI66" s="2">
        <f>'[2]Page 1'!HCS6</f>
        <v>0</v>
      </c>
      <c r="HCJ66" s="2">
        <f>'[2]Page 1'!HCT6</f>
        <v>0</v>
      </c>
      <c r="HCK66" s="2">
        <f>'[2]Page 1'!HCU6</f>
        <v>0</v>
      </c>
      <c r="HCL66" s="2">
        <f>'[2]Page 1'!HCV6</f>
        <v>0</v>
      </c>
      <c r="HCM66" s="2">
        <f>'[2]Page 1'!HCW6</f>
        <v>0</v>
      </c>
      <c r="HCN66" s="2">
        <f>'[2]Page 1'!HCX6</f>
        <v>0</v>
      </c>
      <c r="HCO66" s="2">
        <f>'[2]Page 1'!HCY6</f>
        <v>0</v>
      </c>
      <c r="HCP66" s="2">
        <f>'[2]Page 1'!HCZ6</f>
        <v>0</v>
      </c>
      <c r="HCQ66" s="2">
        <f>'[2]Page 1'!HDA6</f>
        <v>0</v>
      </c>
      <c r="HCR66" s="2">
        <f>'[2]Page 1'!HDB6</f>
        <v>0</v>
      </c>
      <c r="HCS66" s="2">
        <f>'[2]Page 1'!HDC6</f>
        <v>0</v>
      </c>
      <c r="HCT66" s="2">
        <f>'[2]Page 1'!HDD6</f>
        <v>0</v>
      </c>
      <c r="HCU66" s="2">
        <f>'[2]Page 1'!HDE6</f>
        <v>0</v>
      </c>
      <c r="HCV66" s="2">
        <f>'[2]Page 1'!HDF6</f>
        <v>0</v>
      </c>
      <c r="HCW66" s="2">
        <f>'[2]Page 1'!HDG6</f>
        <v>0</v>
      </c>
      <c r="HCX66" s="2">
        <f>'[2]Page 1'!HDH6</f>
        <v>0</v>
      </c>
      <c r="HCY66" s="2">
        <f>'[2]Page 1'!HDI6</f>
        <v>0</v>
      </c>
      <c r="HCZ66" s="2">
        <f>'[2]Page 1'!HDJ6</f>
        <v>0</v>
      </c>
      <c r="HDA66" s="2">
        <f>'[2]Page 1'!HDK6</f>
        <v>0</v>
      </c>
      <c r="HDB66" s="2">
        <f>'[2]Page 1'!HDL6</f>
        <v>0</v>
      </c>
      <c r="HDC66" s="2">
        <f>'[2]Page 1'!HDM6</f>
        <v>0</v>
      </c>
      <c r="HDD66" s="2">
        <f>'[2]Page 1'!HDN6</f>
        <v>0</v>
      </c>
      <c r="HDE66" s="2">
        <f>'[2]Page 1'!HDO6</f>
        <v>0</v>
      </c>
      <c r="HDF66" s="2">
        <f>'[2]Page 1'!HDP6</f>
        <v>0</v>
      </c>
      <c r="HDG66" s="2">
        <f>'[2]Page 1'!HDQ6</f>
        <v>0</v>
      </c>
      <c r="HDH66" s="2">
        <f>'[2]Page 1'!HDR6</f>
        <v>0</v>
      </c>
      <c r="HDI66" s="2">
        <f>'[2]Page 1'!HDS6</f>
        <v>0</v>
      </c>
      <c r="HDJ66" s="2">
        <f>'[2]Page 1'!HDT6</f>
        <v>0</v>
      </c>
      <c r="HDK66" s="2">
        <f>'[2]Page 1'!HDU6</f>
        <v>0</v>
      </c>
      <c r="HDL66" s="2">
        <f>'[2]Page 1'!HDV6</f>
        <v>0</v>
      </c>
      <c r="HDM66" s="2">
        <f>'[2]Page 1'!HDW6</f>
        <v>0</v>
      </c>
      <c r="HDN66" s="2">
        <f>'[2]Page 1'!HDX6</f>
        <v>0</v>
      </c>
      <c r="HDO66" s="2">
        <f>'[2]Page 1'!HDY6</f>
        <v>0</v>
      </c>
      <c r="HDP66" s="2">
        <f>'[2]Page 1'!HDZ6</f>
        <v>0</v>
      </c>
      <c r="HDQ66" s="2">
        <f>'[2]Page 1'!HEA6</f>
        <v>0</v>
      </c>
      <c r="HDR66" s="2">
        <f>'[2]Page 1'!HEB6</f>
        <v>0</v>
      </c>
      <c r="HDS66" s="2">
        <f>'[2]Page 1'!HEC6</f>
        <v>0</v>
      </c>
      <c r="HDT66" s="2">
        <f>'[2]Page 1'!HED6</f>
        <v>0</v>
      </c>
      <c r="HDU66" s="2">
        <f>'[2]Page 1'!HEE6</f>
        <v>0</v>
      </c>
      <c r="HDV66" s="2">
        <f>'[2]Page 1'!HEF6</f>
        <v>0</v>
      </c>
      <c r="HDW66" s="2">
        <f>'[2]Page 1'!HEG6</f>
        <v>0</v>
      </c>
      <c r="HDX66" s="2">
        <f>'[2]Page 1'!HEH6</f>
        <v>0</v>
      </c>
      <c r="HDY66" s="2">
        <f>'[2]Page 1'!HEI6</f>
        <v>0</v>
      </c>
      <c r="HDZ66" s="2">
        <f>'[2]Page 1'!HEJ6</f>
        <v>0</v>
      </c>
      <c r="HEA66" s="2">
        <f>'[2]Page 1'!HEK6</f>
        <v>0</v>
      </c>
      <c r="HEB66" s="2">
        <f>'[2]Page 1'!HEL6</f>
        <v>0</v>
      </c>
      <c r="HEC66" s="2">
        <f>'[2]Page 1'!HEM6</f>
        <v>0</v>
      </c>
      <c r="HED66" s="2">
        <f>'[2]Page 1'!HEN6</f>
        <v>0</v>
      </c>
      <c r="HEE66" s="2">
        <f>'[2]Page 1'!HEO6</f>
        <v>0</v>
      </c>
      <c r="HEF66" s="2">
        <f>'[2]Page 1'!HEP6</f>
        <v>0</v>
      </c>
      <c r="HEG66" s="2">
        <f>'[2]Page 1'!HEQ6</f>
        <v>0</v>
      </c>
      <c r="HEH66" s="2">
        <f>'[2]Page 1'!HER6</f>
        <v>0</v>
      </c>
      <c r="HEI66" s="2">
        <f>'[2]Page 1'!HES6</f>
        <v>0</v>
      </c>
      <c r="HEJ66" s="2">
        <f>'[2]Page 1'!HET6</f>
        <v>0</v>
      </c>
      <c r="HEK66" s="2">
        <f>'[2]Page 1'!HEU6</f>
        <v>0</v>
      </c>
      <c r="HEL66" s="2">
        <f>'[2]Page 1'!HEV6</f>
        <v>0</v>
      </c>
      <c r="HEM66" s="2">
        <f>'[2]Page 1'!HEW6</f>
        <v>0</v>
      </c>
      <c r="HEN66" s="2">
        <f>'[2]Page 1'!HEX6</f>
        <v>0</v>
      </c>
      <c r="HEO66" s="2">
        <f>'[2]Page 1'!HEY6</f>
        <v>0</v>
      </c>
      <c r="HEP66" s="2">
        <f>'[2]Page 1'!HEZ6</f>
        <v>0</v>
      </c>
      <c r="HEQ66" s="2">
        <f>'[2]Page 1'!HFA6</f>
        <v>0</v>
      </c>
      <c r="HER66" s="2">
        <f>'[2]Page 1'!HFB6</f>
        <v>0</v>
      </c>
      <c r="HES66" s="2">
        <f>'[2]Page 1'!HFC6</f>
        <v>0</v>
      </c>
      <c r="HET66" s="2">
        <f>'[2]Page 1'!HFD6</f>
        <v>0</v>
      </c>
      <c r="HEU66" s="2">
        <f>'[2]Page 1'!HFE6</f>
        <v>0</v>
      </c>
      <c r="HEV66" s="2">
        <f>'[2]Page 1'!HFF6</f>
        <v>0</v>
      </c>
      <c r="HEW66" s="2">
        <f>'[2]Page 1'!HFG6</f>
        <v>0</v>
      </c>
      <c r="HEX66" s="2">
        <f>'[2]Page 1'!HFH6</f>
        <v>0</v>
      </c>
      <c r="HEY66" s="2">
        <f>'[2]Page 1'!HFI6</f>
        <v>0</v>
      </c>
      <c r="HEZ66" s="2">
        <f>'[2]Page 1'!HFJ6</f>
        <v>0</v>
      </c>
      <c r="HFA66" s="2">
        <f>'[2]Page 1'!HFK6</f>
        <v>0</v>
      </c>
      <c r="HFB66" s="2">
        <f>'[2]Page 1'!HFL6</f>
        <v>0</v>
      </c>
      <c r="HFC66" s="2">
        <f>'[2]Page 1'!HFM6</f>
        <v>0</v>
      </c>
      <c r="HFD66" s="2">
        <f>'[2]Page 1'!HFN6</f>
        <v>0</v>
      </c>
      <c r="HFE66" s="2">
        <f>'[2]Page 1'!HFO6</f>
        <v>0</v>
      </c>
      <c r="HFF66" s="2">
        <f>'[2]Page 1'!HFP6</f>
        <v>0</v>
      </c>
      <c r="HFG66" s="2">
        <f>'[2]Page 1'!HFQ6</f>
        <v>0</v>
      </c>
      <c r="HFH66" s="2">
        <f>'[2]Page 1'!HFR6</f>
        <v>0</v>
      </c>
      <c r="HFI66" s="2">
        <f>'[2]Page 1'!HFS6</f>
        <v>0</v>
      </c>
      <c r="HFJ66" s="2">
        <f>'[2]Page 1'!HFT6</f>
        <v>0</v>
      </c>
      <c r="HFK66" s="2">
        <f>'[2]Page 1'!HFU6</f>
        <v>0</v>
      </c>
      <c r="HFL66" s="2">
        <f>'[2]Page 1'!HFV6</f>
        <v>0</v>
      </c>
      <c r="HFM66" s="2">
        <f>'[2]Page 1'!HFW6</f>
        <v>0</v>
      </c>
      <c r="HFN66" s="2">
        <f>'[2]Page 1'!HFX6</f>
        <v>0</v>
      </c>
      <c r="HFO66" s="2">
        <f>'[2]Page 1'!HFY6</f>
        <v>0</v>
      </c>
      <c r="HFP66" s="2">
        <f>'[2]Page 1'!HFZ6</f>
        <v>0</v>
      </c>
      <c r="HFQ66" s="2">
        <f>'[2]Page 1'!HGA6</f>
        <v>0</v>
      </c>
      <c r="HFR66" s="2">
        <f>'[2]Page 1'!HGB6</f>
        <v>0</v>
      </c>
      <c r="HFS66" s="2">
        <f>'[2]Page 1'!HGC6</f>
        <v>0</v>
      </c>
      <c r="HFT66" s="2">
        <f>'[2]Page 1'!HGD6</f>
        <v>0</v>
      </c>
      <c r="HFU66" s="2">
        <f>'[2]Page 1'!HGE6</f>
        <v>0</v>
      </c>
      <c r="HFV66" s="2">
        <f>'[2]Page 1'!HGF6</f>
        <v>0</v>
      </c>
      <c r="HFW66" s="2">
        <f>'[2]Page 1'!HGG6</f>
        <v>0</v>
      </c>
      <c r="HFX66" s="2">
        <f>'[2]Page 1'!HGH6</f>
        <v>0</v>
      </c>
      <c r="HFY66" s="2">
        <f>'[2]Page 1'!HGI6</f>
        <v>0</v>
      </c>
      <c r="HFZ66" s="2">
        <f>'[2]Page 1'!HGJ6</f>
        <v>0</v>
      </c>
      <c r="HGA66" s="2">
        <f>'[2]Page 1'!HGK6</f>
        <v>0</v>
      </c>
      <c r="HGB66" s="2">
        <f>'[2]Page 1'!HGL6</f>
        <v>0</v>
      </c>
      <c r="HGC66" s="2">
        <f>'[2]Page 1'!HGM6</f>
        <v>0</v>
      </c>
      <c r="HGD66" s="2">
        <f>'[2]Page 1'!HGN6</f>
        <v>0</v>
      </c>
      <c r="HGE66" s="2">
        <f>'[2]Page 1'!HGO6</f>
        <v>0</v>
      </c>
      <c r="HGF66" s="2">
        <f>'[2]Page 1'!HGP6</f>
        <v>0</v>
      </c>
      <c r="HGG66" s="2">
        <f>'[2]Page 1'!HGQ6</f>
        <v>0</v>
      </c>
      <c r="HGH66" s="2">
        <f>'[2]Page 1'!HGR6</f>
        <v>0</v>
      </c>
      <c r="HGI66" s="2">
        <f>'[2]Page 1'!HGS6</f>
        <v>0</v>
      </c>
      <c r="HGJ66" s="2">
        <f>'[2]Page 1'!HGT6</f>
        <v>0</v>
      </c>
      <c r="HGK66" s="2">
        <f>'[2]Page 1'!HGU6</f>
        <v>0</v>
      </c>
      <c r="HGL66" s="2">
        <f>'[2]Page 1'!HGV6</f>
        <v>0</v>
      </c>
      <c r="HGM66" s="2">
        <f>'[2]Page 1'!HGW6</f>
        <v>0</v>
      </c>
      <c r="HGN66" s="2">
        <f>'[2]Page 1'!HGX6</f>
        <v>0</v>
      </c>
      <c r="HGO66" s="2">
        <f>'[2]Page 1'!HGY6</f>
        <v>0</v>
      </c>
      <c r="HGP66" s="2">
        <f>'[2]Page 1'!HGZ6</f>
        <v>0</v>
      </c>
      <c r="HGQ66" s="2">
        <f>'[2]Page 1'!HHA6</f>
        <v>0</v>
      </c>
      <c r="HGR66" s="2">
        <f>'[2]Page 1'!HHB6</f>
        <v>0</v>
      </c>
      <c r="HGS66" s="2">
        <f>'[2]Page 1'!HHC6</f>
        <v>0</v>
      </c>
      <c r="HGT66" s="2">
        <f>'[2]Page 1'!HHD6</f>
        <v>0</v>
      </c>
      <c r="HGU66" s="2">
        <f>'[2]Page 1'!HHE6</f>
        <v>0</v>
      </c>
      <c r="HGV66" s="2">
        <f>'[2]Page 1'!HHF6</f>
        <v>0</v>
      </c>
      <c r="HGW66" s="2">
        <f>'[2]Page 1'!HHG6</f>
        <v>0</v>
      </c>
      <c r="HGX66" s="2">
        <f>'[2]Page 1'!HHH6</f>
        <v>0</v>
      </c>
      <c r="HGY66" s="2">
        <f>'[2]Page 1'!HHI6</f>
        <v>0</v>
      </c>
      <c r="HGZ66" s="2">
        <f>'[2]Page 1'!HHJ6</f>
        <v>0</v>
      </c>
      <c r="HHA66" s="2">
        <f>'[2]Page 1'!HHK6</f>
        <v>0</v>
      </c>
      <c r="HHB66" s="2">
        <f>'[2]Page 1'!HHL6</f>
        <v>0</v>
      </c>
      <c r="HHC66" s="2">
        <f>'[2]Page 1'!HHM6</f>
        <v>0</v>
      </c>
      <c r="HHD66" s="2">
        <f>'[2]Page 1'!HHN6</f>
        <v>0</v>
      </c>
      <c r="HHE66" s="2">
        <f>'[2]Page 1'!HHO6</f>
        <v>0</v>
      </c>
      <c r="HHF66" s="2">
        <f>'[2]Page 1'!HHP6</f>
        <v>0</v>
      </c>
      <c r="HHG66" s="2">
        <f>'[2]Page 1'!HHQ6</f>
        <v>0</v>
      </c>
      <c r="HHH66" s="2">
        <f>'[2]Page 1'!HHR6</f>
        <v>0</v>
      </c>
      <c r="HHI66" s="2">
        <f>'[2]Page 1'!HHS6</f>
        <v>0</v>
      </c>
      <c r="HHJ66" s="2">
        <f>'[2]Page 1'!HHT6</f>
        <v>0</v>
      </c>
      <c r="HHK66" s="2">
        <f>'[2]Page 1'!HHU6</f>
        <v>0</v>
      </c>
      <c r="HHL66" s="2">
        <f>'[2]Page 1'!HHV6</f>
        <v>0</v>
      </c>
      <c r="HHM66" s="2">
        <f>'[2]Page 1'!HHW6</f>
        <v>0</v>
      </c>
      <c r="HHN66" s="2">
        <f>'[2]Page 1'!HHX6</f>
        <v>0</v>
      </c>
      <c r="HHO66" s="2">
        <f>'[2]Page 1'!HHY6</f>
        <v>0</v>
      </c>
      <c r="HHP66" s="2">
        <f>'[2]Page 1'!HHZ6</f>
        <v>0</v>
      </c>
      <c r="HHQ66" s="2">
        <f>'[2]Page 1'!HIA6</f>
        <v>0</v>
      </c>
      <c r="HHR66" s="2">
        <f>'[2]Page 1'!HIB6</f>
        <v>0</v>
      </c>
      <c r="HHS66" s="2">
        <f>'[2]Page 1'!HIC6</f>
        <v>0</v>
      </c>
      <c r="HHT66" s="2">
        <f>'[2]Page 1'!HID6</f>
        <v>0</v>
      </c>
      <c r="HHU66" s="2">
        <f>'[2]Page 1'!HIE6</f>
        <v>0</v>
      </c>
      <c r="HHV66" s="2">
        <f>'[2]Page 1'!HIF6</f>
        <v>0</v>
      </c>
      <c r="HHW66" s="2">
        <f>'[2]Page 1'!HIG6</f>
        <v>0</v>
      </c>
      <c r="HHX66" s="2">
        <f>'[2]Page 1'!HIH6</f>
        <v>0</v>
      </c>
      <c r="HHY66" s="2">
        <f>'[2]Page 1'!HII6</f>
        <v>0</v>
      </c>
      <c r="HHZ66" s="2">
        <f>'[2]Page 1'!HIJ6</f>
        <v>0</v>
      </c>
      <c r="HIA66" s="2">
        <f>'[2]Page 1'!HIK6</f>
        <v>0</v>
      </c>
      <c r="HIB66" s="2">
        <f>'[2]Page 1'!HIL6</f>
        <v>0</v>
      </c>
      <c r="HIC66" s="2">
        <f>'[2]Page 1'!HIM6</f>
        <v>0</v>
      </c>
      <c r="HID66" s="2">
        <f>'[2]Page 1'!HIN6</f>
        <v>0</v>
      </c>
      <c r="HIE66" s="2">
        <f>'[2]Page 1'!HIO6</f>
        <v>0</v>
      </c>
      <c r="HIF66" s="2">
        <f>'[2]Page 1'!HIP6</f>
        <v>0</v>
      </c>
      <c r="HIG66" s="2">
        <f>'[2]Page 1'!HIQ6</f>
        <v>0</v>
      </c>
      <c r="HIH66" s="2">
        <f>'[2]Page 1'!HIR6</f>
        <v>0</v>
      </c>
      <c r="HII66" s="2">
        <f>'[2]Page 1'!HIS6</f>
        <v>0</v>
      </c>
      <c r="HIJ66" s="2">
        <f>'[2]Page 1'!HIT6</f>
        <v>0</v>
      </c>
      <c r="HIK66" s="2">
        <f>'[2]Page 1'!HIU6</f>
        <v>0</v>
      </c>
      <c r="HIL66" s="2">
        <f>'[2]Page 1'!HIV6</f>
        <v>0</v>
      </c>
      <c r="HIM66" s="2">
        <f>'[2]Page 1'!HIW6</f>
        <v>0</v>
      </c>
      <c r="HIN66" s="2">
        <f>'[2]Page 1'!HIX6</f>
        <v>0</v>
      </c>
      <c r="HIO66" s="2">
        <f>'[2]Page 1'!HIY6</f>
        <v>0</v>
      </c>
      <c r="HIP66" s="2">
        <f>'[2]Page 1'!HIZ6</f>
        <v>0</v>
      </c>
      <c r="HIQ66" s="2">
        <f>'[2]Page 1'!HJA6</f>
        <v>0</v>
      </c>
      <c r="HIR66" s="2">
        <f>'[2]Page 1'!HJB6</f>
        <v>0</v>
      </c>
      <c r="HIS66" s="2">
        <f>'[2]Page 1'!HJC6</f>
        <v>0</v>
      </c>
      <c r="HIT66" s="2">
        <f>'[2]Page 1'!HJD6</f>
        <v>0</v>
      </c>
      <c r="HIU66" s="2">
        <f>'[2]Page 1'!HJE6</f>
        <v>0</v>
      </c>
      <c r="HIV66" s="2">
        <f>'[2]Page 1'!HJF6</f>
        <v>0</v>
      </c>
      <c r="HIW66" s="2">
        <f>'[2]Page 1'!HJG6</f>
        <v>0</v>
      </c>
      <c r="HIX66" s="2">
        <f>'[2]Page 1'!HJH6</f>
        <v>0</v>
      </c>
      <c r="HIY66" s="2">
        <f>'[2]Page 1'!HJI6</f>
        <v>0</v>
      </c>
      <c r="HIZ66" s="2">
        <f>'[2]Page 1'!HJJ6</f>
        <v>0</v>
      </c>
      <c r="HJA66" s="2">
        <f>'[2]Page 1'!HJK6</f>
        <v>0</v>
      </c>
      <c r="HJB66" s="2">
        <f>'[2]Page 1'!HJL6</f>
        <v>0</v>
      </c>
      <c r="HJC66" s="2">
        <f>'[2]Page 1'!HJM6</f>
        <v>0</v>
      </c>
      <c r="HJD66" s="2">
        <f>'[2]Page 1'!HJN6</f>
        <v>0</v>
      </c>
      <c r="HJE66" s="2">
        <f>'[2]Page 1'!HJO6</f>
        <v>0</v>
      </c>
      <c r="HJF66" s="2">
        <f>'[2]Page 1'!HJP6</f>
        <v>0</v>
      </c>
      <c r="HJG66" s="2">
        <f>'[2]Page 1'!HJQ6</f>
        <v>0</v>
      </c>
      <c r="HJH66" s="2">
        <f>'[2]Page 1'!HJR6</f>
        <v>0</v>
      </c>
      <c r="HJI66" s="2">
        <f>'[2]Page 1'!HJS6</f>
        <v>0</v>
      </c>
      <c r="HJJ66" s="2">
        <f>'[2]Page 1'!HJT6</f>
        <v>0</v>
      </c>
      <c r="HJK66" s="2">
        <f>'[2]Page 1'!HJU6</f>
        <v>0</v>
      </c>
      <c r="HJL66" s="2">
        <f>'[2]Page 1'!HJV6</f>
        <v>0</v>
      </c>
      <c r="HJM66" s="2">
        <f>'[2]Page 1'!HJW6</f>
        <v>0</v>
      </c>
      <c r="HJN66" s="2">
        <f>'[2]Page 1'!HJX6</f>
        <v>0</v>
      </c>
      <c r="HJO66" s="2">
        <f>'[2]Page 1'!HJY6</f>
        <v>0</v>
      </c>
      <c r="HJP66" s="2">
        <f>'[2]Page 1'!HJZ6</f>
        <v>0</v>
      </c>
      <c r="HJQ66" s="2">
        <f>'[2]Page 1'!HKA6</f>
        <v>0</v>
      </c>
      <c r="HJR66" s="2">
        <f>'[2]Page 1'!HKB6</f>
        <v>0</v>
      </c>
      <c r="HJS66" s="2">
        <f>'[2]Page 1'!HKC6</f>
        <v>0</v>
      </c>
      <c r="HJT66" s="2">
        <f>'[2]Page 1'!HKD6</f>
        <v>0</v>
      </c>
      <c r="HJU66" s="2">
        <f>'[2]Page 1'!HKE6</f>
        <v>0</v>
      </c>
      <c r="HJV66" s="2">
        <f>'[2]Page 1'!HKF6</f>
        <v>0</v>
      </c>
      <c r="HJW66" s="2">
        <f>'[2]Page 1'!HKG6</f>
        <v>0</v>
      </c>
      <c r="HJX66" s="2">
        <f>'[2]Page 1'!HKH6</f>
        <v>0</v>
      </c>
      <c r="HJY66" s="2">
        <f>'[2]Page 1'!HKI6</f>
        <v>0</v>
      </c>
      <c r="HJZ66" s="2">
        <f>'[2]Page 1'!HKJ6</f>
        <v>0</v>
      </c>
      <c r="HKA66" s="2">
        <f>'[2]Page 1'!HKK6</f>
        <v>0</v>
      </c>
      <c r="HKB66" s="2">
        <f>'[2]Page 1'!HKL6</f>
        <v>0</v>
      </c>
      <c r="HKC66" s="2">
        <f>'[2]Page 1'!HKM6</f>
        <v>0</v>
      </c>
      <c r="HKD66" s="2">
        <f>'[2]Page 1'!HKN6</f>
        <v>0</v>
      </c>
      <c r="HKE66" s="2">
        <f>'[2]Page 1'!HKO6</f>
        <v>0</v>
      </c>
      <c r="HKF66" s="2">
        <f>'[2]Page 1'!HKP6</f>
        <v>0</v>
      </c>
      <c r="HKG66" s="2">
        <f>'[2]Page 1'!HKQ6</f>
        <v>0</v>
      </c>
      <c r="HKH66" s="2">
        <f>'[2]Page 1'!HKR6</f>
        <v>0</v>
      </c>
      <c r="HKI66" s="2">
        <f>'[2]Page 1'!HKS6</f>
        <v>0</v>
      </c>
      <c r="HKJ66" s="2">
        <f>'[2]Page 1'!HKT6</f>
        <v>0</v>
      </c>
      <c r="HKK66" s="2">
        <f>'[2]Page 1'!HKU6</f>
        <v>0</v>
      </c>
      <c r="HKL66" s="2">
        <f>'[2]Page 1'!HKV6</f>
        <v>0</v>
      </c>
      <c r="HKM66" s="2">
        <f>'[2]Page 1'!HKW6</f>
        <v>0</v>
      </c>
      <c r="HKN66" s="2">
        <f>'[2]Page 1'!HKX6</f>
        <v>0</v>
      </c>
      <c r="HKO66" s="2">
        <f>'[2]Page 1'!HKY6</f>
        <v>0</v>
      </c>
      <c r="HKP66" s="2">
        <f>'[2]Page 1'!HKZ6</f>
        <v>0</v>
      </c>
      <c r="HKQ66" s="2">
        <f>'[2]Page 1'!HLA6</f>
        <v>0</v>
      </c>
      <c r="HKR66" s="2">
        <f>'[2]Page 1'!HLB6</f>
        <v>0</v>
      </c>
      <c r="HKS66" s="2">
        <f>'[2]Page 1'!HLC6</f>
        <v>0</v>
      </c>
      <c r="HKT66" s="2">
        <f>'[2]Page 1'!HLD6</f>
        <v>0</v>
      </c>
      <c r="HKU66" s="2">
        <f>'[2]Page 1'!HLE6</f>
        <v>0</v>
      </c>
      <c r="HKV66" s="2">
        <f>'[2]Page 1'!HLF6</f>
        <v>0</v>
      </c>
      <c r="HKW66" s="2">
        <f>'[2]Page 1'!HLG6</f>
        <v>0</v>
      </c>
      <c r="HKX66" s="2">
        <f>'[2]Page 1'!HLH6</f>
        <v>0</v>
      </c>
      <c r="HKY66" s="2">
        <f>'[2]Page 1'!HLI6</f>
        <v>0</v>
      </c>
      <c r="HKZ66" s="2">
        <f>'[2]Page 1'!HLJ6</f>
        <v>0</v>
      </c>
      <c r="HLA66" s="2">
        <f>'[2]Page 1'!HLK6</f>
        <v>0</v>
      </c>
      <c r="HLB66" s="2">
        <f>'[2]Page 1'!HLL6</f>
        <v>0</v>
      </c>
      <c r="HLC66" s="2">
        <f>'[2]Page 1'!HLM6</f>
        <v>0</v>
      </c>
      <c r="HLD66" s="2">
        <f>'[2]Page 1'!HLN6</f>
        <v>0</v>
      </c>
      <c r="HLE66" s="2">
        <f>'[2]Page 1'!HLO6</f>
        <v>0</v>
      </c>
      <c r="HLF66" s="2">
        <f>'[2]Page 1'!HLP6</f>
        <v>0</v>
      </c>
      <c r="HLG66" s="2">
        <f>'[2]Page 1'!HLQ6</f>
        <v>0</v>
      </c>
      <c r="HLH66" s="2">
        <f>'[2]Page 1'!HLR6</f>
        <v>0</v>
      </c>
      <c r="HLI66" s="2">
        <f>'[2]Page 1'!HLS6</f>
        <v>0</v>
      </c>
      <c r="HLJ66" s="2">
        <f>'[2]Page 1'!HLT6</f>
        <v>0</v>
      </c>
      <c r="HLK66" s="2">
        <f>'[2]Page 1'!HLU6</f>
        <v>0</v>
      </c>
      <c r="HLL66" s="2">
        <f>'[2]Page 1'!HLV6</f>
        <v>0</v>
      </c>
      <c r="HLM66" s="2">
        <f>'[2]Page 1'!HLW6</f>
        <v>0</v>
      </c>
      <c r="HLN66" s="2">
        <f>'[2]Page 1'!HLX6</f>
        <v>0</v>
      </c>
      <c r="HLO66" s="2">
        <f>'[2]Page 1'!HLY6</f>
        <v>0</v>
      </c>
      <c r="HLP66" s="2">
        <f>'[2]Page 1'!HLZ6</f>
        <v>0</v>
      </c>
      <c r="HLQ66" s="2">
        <f>'[2]Page 1'!HMA6</f>
        <v>0</v>
      </c>
      <c r="HLR66" s="2">
        <f>'[2]Page 1'!HMB6</f>
        <v>0</v>
      </c>
      <c r="HLS66" s="2">
        <f>'[2]Page 1'!HMC6</f>
        <v>0</v>
      </c>
      <c r="HLT66" s="2">
        <f>'[2]Page 1'!HMD6</f>
        <v>0</v>
      </c>
      <c r="HLU66" s="2">
        <f>'[2]Page 1'!HME6</f>
        <v>0</v>
      </c>
      <c r="HLV66" s="2">
        <f>'[2]Page 1'!HMF6</f>
        <v>0</v>
      </c>
      <c r="HLW66" s="2">
        <f>'[2]Page 1'!HMG6</f>
        <v>0</v>
      </c>
      <c r="HLX66" s="2">
        <f>'[2]Page 1'!HMH6</f>
        <v>0</v>
      </c>
      <c r="HLY66" s="2">
        <f>'[2]Page 1'!HMI6</f>
        <v>0</v>
      </c>
      <c r="HLZ66" s="2">
        <f>'[2]Page 1'!HMJ6</f>
        <v>0</v>
      </c>
      <c r="HMA66" s="2">
        <f>'[2]Page 1'!HMK6</f>
        <v>0</v>
      </c>
      <c r="HMB66" s="2">
        <f>'[2]Page 1'!HML6</f>
        <v>0</v>
      </c>
      <c r="HMC66" s="2">
        <f>'[2]Page 1'!HMM6</f>
        <v>0</v>
      </c>
      <c r="HMD66" s="2">
        <f>'[2]Page 1'!HMN6</f>
        <v>0</v>
      </c>
      <c r="HME66" s="2">
        <f>'[2]Page 1'!HMO6</f>
        <v>0</v>
      </c>
      <c r="HMF66" s="2">
        <f>'[2]Page 1'!HMP6</f>
        <v>0</v>
      </c>
      <c r="HMG66" s="2">
        <f>'[2]Page 1'!HMQ6</f>
        <v>0</v>
      </c>
      <c r="HMH66" s="2">
        <f>'[2]Page 1'!HMR6</f>
        <v>0</v>
      </c>
      <c r="HMI66" s="2">
        <f>'[2]Page 1'!HMS6</f>
        <v>0</v>
      </c>
      <c r="HMJ66" s="2">
        <f>'[2]Page 1'!HMT6</f>
        <v>0</v>
      </c>
      <c r="HMK66" s="2">
        <f>'[2]Page 1'!HMU6</f>
        <v>0</v>
      </c>
      <c r="HML66" s="2">
        <f>'[2]Page 1'!HMV6</f>
        <v>0</v>
      </c>
      <c r="HMM66" s="2">
        <f>'[2]Page 1'!HMW6</f>
        <v>0</v>
      </c>
      <c r="HMN66" s="2">
        <f>'[2]Page 1'!HMX6</f>
        <v>0</v>
      </c>
      <c r="HMO66" s="2">
        <f>'[2]Page 1'!HMY6</f>
        <v>0</v>
      </c>
      <c r="HMP66" s="2">
        <f>'[2]Page 1'!HMZ6</f>
        <v>0</v>
      </c>
      <c r="HMQ66" s="2">
        <f>'[2]Page 1'!HNA6</f>
        <v>0</v>
      </c>
      <c r="HMR66" s="2">
        <f>'[2]Page 1'!HNB6</f>
        <v>0</v>
      </c>
      <c r="HMS66" s="2">
        <f>'[2]Page 1'!HNC6</f>
        <v>0</v>
      </c>
      <c r="HMT66" s="2">
        <f>'[2]Page 1'!HND6</f>
        <v>0</v>
      </c>
      <c r="HMU66" s="2">
        <f>'[2]Page 1'!HNE6</f>
        <v>0</v>
      </c>
      <c r="HMV66" s="2">
        <f>'[2]Page 1'!HNF6</f>
        <v>0</v>
      </c>
      <c r="HMW66" s="2">
        <f>'[2]Page 1'!HNG6</f>
        <v>0</v>
      </c>
      <c r="HMX66" s="2">
        <f>'[2]Page 1'!HNH6</f>
        <v>0</v>
      </c>
      <c r="HMY66" s="2">
        <f>'[2]Page 1'!HNI6</f>
        <v>0</v>
      </c>
      <c r="HMZ66" s="2">
        <f>'[2]Page 1'!HNJ6</f>
        <v>0</v>
      </c>
      <c r="HNA66" s="2">
        <f>'[2]Page 1'!HNK6</f>
        <v>0</v>
      </c>
      <c r="HNB66" s="2">
        <f>'[2]Page 1'!HNL6</f>
        <v>0</v>
      </c>
      <c r="HNC66" s="2">
        <f>'[2]Page 1'!HNM6</f>
        <v>0</v>
      </c>
      <c r="HND66" s="2">
        <f>'[2]Page 1'!HNN6</f>
        <v>0</v>
      </c>
      <c r="HNE66" s="2">
        <f>'[2]Page 1'!HNO6</f>
        <v>0</v>
      </c>
      <c r="HNF66" s="2">
        <f>'[2]Page 1'!HNP6</f>
        <v>0</v>
      </c>
      <c r="HNG66" s="2">
        <f>'[2]Page 1'!HNQ6</f>
        <v>0</v>
      </c>
      <c r="HNH66" s="2">
        <f>'[2]Page 1'!HNR6</f>
        <v>0</v>
      </c>
      <c r="HNI66" s="2">
        <f>'[2]Page 1'!HNS6</f>
        <v>0</v>
      </c>
      <c r="HNJ66" s="2">
        <f>'[2]Page 1'!HNT6</f>
        <v>0</v>
      </c>
      <c r="HNK66" s="2">
        <f>'[2]Page 1'!HNU6</f>
        <v>0</v>
      </c>
      <c r="HNL66" s="2">
        <f>'[2]Page 1'!HNV6</f>
        <v>0</v>
      </c>
      <c r="HNM66" s="2">
        <f>'[2]Page 1'!HNW6</f>
        <v>0</v>
      </c>
      <c r="HNN66" s="2">
        <f>'[2]Page 1'!HNX6</f>
        <v>0</v>
      </c>
      <c r="HNO66" s="2">
        <f>'[2]Page 1'!HNY6</f>
        <v>0</v>
      </c>
      <c r="HNP66" s="2">
        <f>'[2]Page 1'!HNZ6</f>
        <v>0</v>
      </c>
      <c r="HNQ66" s="2">
        <f>'[2]Page 1'!HOA6</f>
        <v>0</v>
      </c>
      <c r="HNR66" s="2">
        <f>'[2]Page 1'!HOB6</f>
        <v>0</v>
      </c>
      <c r="HNS66" s="2">
        <f>'[2]Page 1'!HOC6</f>
        <v>0</v>
      </c>
      <c r="HNT66" s="2">
        <f>'[2]Page 1'!HOD6</f>
        <v>0</v>
      </c>
      <c r="HNU66" s="2">
        <f>'[2]Page 1'!HOE6</f>
        <v>0</v>
      </c>
      <c r="HNV66" s="2">
        <f>'[2]Page 1'!HOF6</f>
        <v>0</v>
      </c>
      <c r="HNW66" s="2">
        <f>'[2]Page 1'!HOG6</f>
        <v>0</v>
      </c>
      <c r="HNX66" s="2">
        <f>'[2]Page 1'!HOH6</f>
        <v>0</v>
      </c>
      <c r="HNY66" s="2">
        <f>'[2]Page 1'!HOI6</f>
        <v>0</v>
      </c>
      <c r="HNZ66" s="2">
        <f>'[2]Page 1'!HOJ6</f>
        <v>0</v>
      </c>
      <c r="HOA66" s="2">
        <f>'[2]Page 1'!HOK6</f>
        <v>0</v>
      </c>
      <c r="HOB66" s="2">
        <f>'[2]Page 1'!HOL6</f>
        <v>0</v>
      </c>
      <c r="HOC66" s="2">
        <f>'[2]Page 1'!HOM6</f>
        <v>0</v>
      </c>
      <c r="HOD66" s="2">
        <f>'[2]Page 1'!HON6</f>
        <v>0</v>
      </c>
      <c r="HOE66" s="2">
        <f>'[2]Page 1'!HOO6</f>
        <v>0</v>
      </c>
      <c r="HOF66" s="2">
        <f>'[2]Page 1'!HOP6</f>
        <v>0</v>
      </c>
      <c r="HOG66" s="2">
        <f>'[2]Page 1'!HOQ6</f>
        <v>0</v>
      </c>
      <c r="HOH66" s="2">
        <f>'[2]Page 1'!HOR6</f>
        <v>0</v>
      </c>
      <c r="HOI66" s="2">
        <f>'[2]Page 1'!HOS6</f>
        <v>0</v>
      </c>
      <c r="HOJ66" s="2">
        <f>'[2]Page 1'!HOT6</f>
        <v>0</v>
      </c>
      <c r="HOK66" s="2">
        <f>'[2]Page 1'!HOU6</f>
        <v>0</v>
      </c>
      <c r="HOL66" s="2">
        <f>'[2]Page 1'!HOV6</f>
        <v>0</v>
      </c>
      <c r="HOM66" s="2">
        <f>'[2]Page 1'!HOW6</f>
        <v>0</v>
      </c>
      <c r="HON66" s="2">
        <f>'[2]Page 1'!HOX6</f>
        <v>0</v>
      </c>
      <c r="HOO66" s="2">
        <f>'[2]Page 1'!HOY6</f>
        <v>0</v>
      </c>
      <c r="HOP66" s="2">
        <f>'[2]Page 1'!HOZ6</f>
        <v>0</v>
      </c>
      <c r="HOQ66" s="2">
        <f>'[2]Page 1'!HPA6</f>
        <v>0</v>
      </c>
      <c r="HOR66" s="2">
        <f>'[2]Page 1'!HPB6</f>
        <v>0</v>
      </c>
      <c r="HOS66" s="2">
        <f>'[2]Page 1'!HPC6</f>
        <v>0</v>
      </c>
      <c r="HOT66" s="2">
        <f>'[2]Page 1'!HPD6</f>
        <v>0</v>
      </c>
      <c r="HOU66" s="2">
        <f>'[2]Page 1'!HPE6</f>
        <v>0</v>
      </c>
      <c r="HOV66" s="2">
        <f>'[2]Page 1'!HPF6</f>
        <v>0</v>
      </c>
      <c r="HOW66" s="2">
        <f>'[2]Page 1'!HPG6</f>
        <v>0</v>
      </c>
      <c r="HOX66" s="2">
        <f>'[2]Page 1'!HPH6</f>
        <v>0</v>
      </c>
      <c r="HOY66" s="2">
        <f>'[2]Page 1'!HPI6</f>
        <v>0</v>
      </c>
      <c r="HOZ66" s="2">
        <f>'[2]Page 1'!HPJ6</f>
        <v>0</v>
      </c>
      <c r="HPA66" s="2">
        <f>'[2]Page 1'!HPK6</f>
        <v>0</v>
      </c>
      <c r="HPB66" s="2">
        <f>'[2]Page 1'!HPL6</f>
        <v>0</v>
      </c>
      <c r="HPC66" s="2">
        <f>'[2]Page 1'!HPM6</f>
        <v>0</v>
      </c>
      <c r="HPD66" s="2">
        <f>'[2]Page 1'!HPN6</f>
        <v>0</v>
      </c>
      <c r="HPE66" s="2">
        <f>'[2]Page 1'!HPO6</f>
        <v>0</v>
      </c>
      <c r="HPF66" s="2">
        <f>'[2]Page 1'!HPP6</f>
        <v>0</v>
      </c>
      <c r="HPG66" s="2">
        <f>'[2]Page 1'!HPQ6</f>
        <v>0</v>
      </c>
      <c r="HPH66" s="2">
        <f>'[2]Page 1'!HPR6</f>
        <v>0</v>
      </c>
      <c r="HPI66" s="2">
        <f>'[2]Page 1'!HPS6</f>
        <v>0</v>
      </c>
      <c r="HPJ66" s="2">
        <f>'[2]Page 1'!HPT6</f>
        <v>0</v>
      </c>
      <c r="HPK66" s="2">
        <f>'[2]Page 1'!HPU6</f>
        <v>0</v>
      </c>
      <c r="HPL66" s="2">
        <f>'[2]Page 1'!HPV6</f>
        <v>0</v>
      </c>
      <c r="HPM66" s="2">
        <f>'[2]Page 1'!HPW6</f>
        <v>0</v>
      </c>
      <c r="HPN66" s="2">
        <f>'[2]Page 1'!HPX6</f>
        <v>0</v>
      </c>
      <c r="HPO66" s="2">
        <f>'[2]Page 1'!HPY6</f>
        <v>0</v>
      </c>
      <c r="HPP66" s="2">
        <f>'[2]Page 1'!HPZ6</f>
        <v>0</v>
      </c>
      <c r="HPQ66" s="2">
        <f>'[2]Page 1'!HQA6</f>
        <v>0</v>
      </c>
      <c r="HPR66" s="2">
        <f>'[2]Page 1'!HQB6</f>
        <v>0</v>
      </c>
      <c r="HPS66" s="2">
        <f>'[2]Page 1'!HQC6</f>
        <v>0</v>
      </c>
      <c r="HPT66" s="2">
        <f>'[2]Page 1'!HQD6</f>
        <v>0</v>
      </c>
      <c r="HPU66" s="2">
        <f>'[2]Page 1'!HQE6</f>
        <v>0</v>
      </c>
      <c r="HPV66" s="2">
        <f>'[2]Page 1'!HQF6</f>
        <v>0</v>
      </c>
      <c r="HPW66" s="2">
        <f>'[2]Page 1'!HQG6</f>
        <v>0</v>
      </c>
      <c r="HPX66" s="2">
        <f>'[2]Page 1'!HQH6</f>
        <v>0</v>
      </c>
      <c r="HPY66" s="2">
        <f>'[2]Page 1'!HQI6</f>
        <v>0</v>
      </c>
      <c r="HPZ66" s="2">
        <f>'[2]Page 1'!HQJ6</f>
        <v>0</v>
      </c>
      <c r="HQA66" s="2">
        <f>'[2]Page 1'!HQK6</f>
        <v>0</v>
      </c>
      <c r="HQB66" s="2">
        <f>'[2]Page 1'!HQL6</f>
        <v>0</v>
      </c>
      <c r="HQC66" s="2">
        <f>'[2]Page 1'!HQM6</f>
        <v>0</v>
      </c>
      <c r="HQD66" s="2">
        <f>'[2]Page 1'!HQN6</f>
        <v>0</v>
      </c>
      <c r="HQE66" s="2">
        <f>'[2]Page 1'!HQO6</f>
        <v>0</v>
      </c>
      <c r="HQF66" s="2">
        <f>'[2]Page 1'!HQP6</f>
        <v>0</v>
      </c>
      <c r="HQG66" s="2">
        <f>'[2]Page 1'!HQQ6</f>
        <v>0</v>
      </c>
      <c r="HQH66" s="2">
        <f>'[2]Page 1'!HQR6</f>
        <v>0</v>
      </c>
      <c r="HQI66" s="2">
        <f>'[2]Page 1'!HQS6</f>
        <v>0</v>
      </c>
      <c r="HQJ66" s="2">
        <f>'[2]Page 1'!HQT6</f>
        <v>0</v>
      </c>
      <c r="HQK66" s="2">
        <f>'[2]Page 1'!HQU6</f>
        <v>0</v>
      </c>
      <c r="HQL66" s="2">
        <f>'[2]Page 1'!HQV6</f>
        <v>0</v>
      </c>
      <c r="HQM66" s="2">
        <f>'[2]Page 1'!HQW6</f>
        <v>0</v>
      </c>
      <c r="HQN66" s="2">
        <f>'[2]Page 1'!HQX6</f>
        <v>0</v>
      </c>
      <c r="HQO66" s="2">
        <f>'[2]Page 1'!HQY6</f>
        <v>0</v>
      </c>
      <c r="HQP66" s="2">
        <f>'[2]Page 1'!HQZ6</f>
        <v>0</v>
      </c>
      <c r="HQQ66" s="2">
        <f>'[2]Page 1'!HRA6</f>
        <v>0</v>
      </c>
      <c r="HQR66" s="2">
        <f>'[2]Page 1'!HRB6</f>
        <v>0</v>
      </c>
      <c r="HQS66" s="2">
        <f>'[2]Page 1'!HRC6</f>
        <v>0</v>
      </c>
      <c r="HQT66" s="2">
        <f>'[2]Page 1'!HRD6</f>
        <v>0</v>
      </c>
      <c r="HQU66" s="2">
        <f>'[2]Page 1'!HRE6</f>
        <v>0</v>
      </c>
      <c r="HQV66" s="2">
        <f>'[2]Page 1'!HRF6</f>
        <v>0</v>
      </c>
      <c r="HQW66" s="2">
        <f>'[2]Page 1'!HRG6</f>
        <v>0</v>
      </c>
      <c r="HQX66" s="2">
        <f>'[2]Page 1'!HRH6</f>
        <v>0</v>
      </c>
      <c r="HQY66" s="2">
        <f>'[2]Page 1'!HRI6</f>
        <v>0</v>
      </c>
      <c r="HQZ66" s="2">
        <f>'[2]Page 1'!HRJ6</f>
        <v>0</v>
      </c>
      <c r="HRA66" s="2">
        <f>'[2]Page 1'!HRK6</f>
        <v>0</v>
      </c>
      <c r="HRB66" s="2">
        <f>'[2]Page 1'!HRL6</f>
        <v>0</v>
      </c>
      <c r="HRC66" s="2">
        <f>'[2]Page 1'!HRM6</f>
        <v>0</v>
      </c>
      <c r="HRD66" s="2">
        <f>'[2]Page 1'!HRN6</f>
        <v>0</v>
      </c>
      <c r="HRE66" s="2">
        <f>'[2]Page 1'!HRO6</f>
        <v>0</v>
      </c>
      <c r="HRF66" s="2">
        <f>'[2]Page 1'!HRP6</f>
        <v>0</v>
      </c>
      <c r="HRG66" s="2">
        <f>'[2]Page 1'!HRQ6</f>
        <v>0</v>
      </c>
      <c r="HRH66" s="2">
        <f>'[2]Page 1'!HRR6</f>
        <v>0</v>
      </c>
      <c r="HRI66" s="2">
        <f>'[2]Page 1'!HRS6</f>
        <v>0</v>
      </c>
      <c r="HRJ66" s="2">
        <f>'[2]Page 1'!HRT6</f>
        <v>0</v>
      </c>
      <c r="HRK66" s="2">
        <f>'[2]Page 1'!HRU6</f>
        <v>0</v>
      </c>
      <c r="HRL66" s="2">
        <f>'[2]Page 1'!HRV6</f>
        <v>0</v>
      </c>
      <c r="HRM66" s="2">
        <f>'[2]Page 1'!HRW6</f>
        <v>0</v>
      </c>
      <c r="HRN66" s="2">
        <f>'[2]Page 1'!HRX6</f>
        <v>0</v>
      </c>
      <c r="HRO66" s="2">
        <f>'[2]Page 1'!HRY6</f>
        <v>0</v>
      </c>
      <c r="HRP66" s="2">
        <f>'[2]Page 1'!HRZ6</f>
        <v>0</v>
      </c>
      <c r="HRQ66" s="2">
        <f>'[2]Page 1'!HSA6</f>
        <v>0</v>
      </c>
      <c r="HRR66" s="2">
        <f>'[2]Page 1'!HSB6</f>
        <v>0</v>
      </c>
      <c r="HRS66" s="2">
        <f>'[2]Page 1'!HSC6</f>
        <v>0</v>
      </c>
      <c r="HRT66" s="2">
        <f>'[2]Page 1'!HSD6</f>
        <v>0</v>
      </c>
      <c r="HRU66" s="2">
        <f>'[2]Page 1'!HSE6</f>
        <v>0</v>
      </c>
      <c r="HRV66" s="2">
        <f>'[2]Page 1'!HSF6</f>
        <v>0</v>
      </c>
      <c r="HRW66" s="2">
        <f>'[2]Page 1'!HSG6</f>
        <v>0</v>
      </c>
      <c r="HRX66" s="2">
        <f>'[2]Page 1'!HSH6</f>
        <v>0</v>
      </c>
      <c r="HRY66" s="2">
        <f>'[2]Page 1'!HSI6</f>
        <v>0</v>
      </c>
      <c r="HRZ66" s="2">
        <f>'[2]Page 1'!HSJ6</f>
        <v>0</v>
      </c>
      <c r="HSA66" s="2">
        <f>'[2]Page 1'!HSK6</f>
        <v>0</v>
      </c>
      <c r="HSB66" s="2">
        <f>'[2]Page 1'!HSL6</f>
        <v>0</v>
      </c>
      <c r="HSC66" s="2">
        <f>'[2]Page 1'!HSM6</f>
        <v>0</v>
      </c>
      <c r="HSD66" s="2">
        <f>'[2]Page 1'!HSN6</f>
        <v>0</v>
      </c>
      <c r="HSE66" s="2">
        <f>'[2]Page 1'!HSO6</f>
        <v>0</v>
      </c>
      <c r="HSF66" s="2">
        <f>'[2]Page 1'!HSP6</f>
        <v>0</v>
      </c>
      <c r="HSG66" s="2">
        <f>'[2]Page 1'!HSQ6</f>
        <v>0</v>
      </c>
      <c r="HSH66" s="2">
        <f>'[2]Page 1'!HSR6</f>
        <v>0</v>
      </c>
      <c r="HSI66" s="2">
        <f>'[2]Page 1'!HSS6</f>
        <v>0</v>
      </c>
      <c r="HSJ66" s="2">
        <f>'[2]Page 1'!HST6</f>
        <v>0</v>
      </c>
      <c r="HSK66" s="2">
        <f>'[2]Page 1'!HSU6</f>
        <v>0</v>
      </c>
      <c r="HSL66" s="2">
        <f>'[2]Page 1'!HSV6</f>
        <v>0</v>
      </c>
      <c r="HSM66" s="2">
        <f>'[2]Page 1'!HSW6</f>
        <v>0</v>
      </c>
      <c r="HSN66" s="2">
        <f>'[2]Page 1'!HSX6</f>
        <v>0</v>
      </c>
      <c r="HSO66" s="2">
        <f>'[2]Page 1'!HSY6</f>
        <v>0</v>
      </c>
      <c r="HSP66" s="2">
        <f>'[2]Page 1'!HSZ6</f>
        <v>0</v>
      </c>
      <c r="HSQ66" s="2">
        <f>'[2]Page 1'!HTA6</f>
        <v>0</v>
      </c>
      <c r="HSR66" s="2">
        <f>'[2]Page 1'!HTB6</f>
        <v>0</v>
      </c>
      <c r="HSS66" s="2">
        <f>'[2]Page 1'!HTC6</f>
        <v>0</v>
      </c>
      <c r="HST66" s="2">
        <f>'[2]Page 1'!HTD6</f>
        <v>0</v>
      </c>
      <c r="HSU66" s="2">
        <f>'[2]Page 1'!HTE6</f>
        <v>0</v>
      </c>
      <c r="HSV66" s="2">
        <f>'[2]Page 1'!HTF6</f>
        <v>0</v>
      </c>
      <c r="HSW66" s="2">
        <f>'[2]Page 1'!HTG6</f>
        <v>0</v>
      </c>
      <c r="HSX66" s="2">
        <f>'[2]Page 1'!HTH6</f>
        <v>0</v>
      </c>
      <c r="HSY66" s="2">
        <f>'[2]Page 1'!HTI6</f>
        <v>0</v>
      </c>
      <c r="HSZ66" s="2">
        <f>'[2]Page 1'!HTJ6</f>
        <v>0</v>
      </c>
      <c r="HTA66" s="2">
        <f>'[2]Page 1'!HTK6</f>
        <v>0</v>
      </c>
      <c r="HTB66" s="2">
        <f>'[2]Page 1'!HTL6</f>
        <v>0</v>
      </c>
      <c r="HTC66" s="2">
        <f>'[2]Page 1'!HTM6</f>
        <v>0</v>
      </c>
      <c r="HTD66" s="2">
        <f>'[2]Page 1'!HTN6</f>
        <v>0</v>
      </c>
      <c r="HTE66" s="2">
        <f>'[2]Page 1'!HTO6</f>
        <v>0</v>
      </c>
      <c r="HTF66" s="2">
        <f>'[2]Page 1'!HTP6</f>
        <v>0</v>
      </c>
      <c r="HTG66" s="2">
        <f>'[2]Page 1'!HTQ6</f>
        <v>0</v>
      </c>
      <c r="HTH66" s="2">
        <f>'[2]Page 1'!HTR6</f>
        <v>0</v>
      </c>
      <c r="HTI66" s="2">
        <f>'[2]Page 1'!HTS6</f>
        <v>0</v>
      </c>
      <c r="HTJ66" s="2">
        <f>'[2]Page 1'!HTT6</f>
        <v>0</v>
      </c>
      <c r="HTK66" s="2">
        <f>'[2]Page 1'!HTU6</f>
        <v>0</v>
      </c>
      <c r="HTL66" s="2">
        <f>'[2]Page 1'!HTV6</f>
        <v>0</v>
      </c>
      <c r="HTM66" s="2">
        <f>'[2]Page 1'!HTW6</f>
        <v>0</v>
      </c>
      <c r="HTN66" s="2">
        <f>'[2]Page 1'!HTX6</f>
        <v>0</v>
      </c>
      <c r="HTO66" s="2">
        <f>'[2]Page 1'!HTY6</f>
        <v>0</v>
      </c>
      <c r="HTP66" s="2">
        <f>'[2]Page 1'!HTZ6</f>
        <v>0</v>
      </c>
      <c r="HTQ66" s="2">
        <f>'[2]Page 1'!HUA6</f>
        <v>0</v>
      </c>
      <c r="HTR66" s="2">
        <f>'[2]Page 1'!HUB6</f>
        <v>0</v>
      </c>
      <c r="HTS66" s="2">
        <f>'[2]Page 1'!HUC6</f>
        <v>0</v>
      </c>
      <c r="HTT66" s="2">
        <f>'[2]Page 1'!HUD6</f>
        <v>0</v>
      </c>
      <c r="HTU66" s="2">
        <f>'[2]Page 1'!HUE6</f>
        <v>0</v>
      </c>
      <c r="HTV66" s="2">
        <f>'[2]Page 1'!HUF6</f>
        <v>0</v>
      </c>
      <c r="HTW66" s="2">
        <f>'[2]Page 1'!HUG6</f>
        <v>0</v>
      </c>
      <c r="HTX66" s="2">
        <f>'[2]Page 1'!HUH6</f>
        <v>0</v>
      </c>
      <c r="HTY66" s="2">
        <f>'[2]Page 1'!HUI6</f>
        <v>0</v>
      </c>
      <c r="HTZ66" s="2">
        <f>'[2]Page 1'!HUJ6</f>
        <v>0</v>
      </c>
      <c r="HUA66" s="2">
        <f>'[2]Page 1'!HUK6</f>
        <v>0</v>
      </c>
      <c r="HUB66" s="2">
        <f>'[2]Page 1'!HUL6</f>
        <v>0</v>
      </c>
      <c r="HUC66" s="2">
        <f>'[2]Page 1'!HUM6</f>
        <v>0</v>
      </c>
      <c r="HUD66" s="2">
        <f>'[2]Page 1'!HUN6</f>
        <v>0</v>
      </c>
      <c r="HUE66" s="2">
        <f>'[2]Page 1'!HUO6</f>
        <v>0</v>
      </c>
      <c r="HUF66" s="2">
        <f>'[2]Page 1'!HUP6</f>
        <v>0</v>
      </c>
      <c r="HUG66" s="2">
        <f>'[2]Page 1'!HUQ6</f>
        <v>0</v>
      </c>
      <c r="HUH66" s="2">
        <f>'[2]Page 1'!HUR6</f>
        <v>0</v>
      </c>
      <c r="HUI66" s="2">
        <f>'[2]Page 1'!HUS6</f>
        <v>0</v>
      </c>
      <c r="HUJ66" s="2">
        <f>'[2]Page 1'!HUT6</f>
        <v>0</v>
      </c>
      <c r="HUK66" s="2">
        <f>'[2]Page 1'!HUU6</f>
        <v>0</v>
      </c>
      <c r="HUL66" s="2">
        <f>'[2]Page 1'!HUV6</f>
        <v>0</v>
      </c>
      <c r="HUM66" s="2">
        <f>'[2]Page 1'!HUW6</f>
        <v>0</v>
      </c>
      <c r="HUN66" s="2">
        <f>'[2]Page 1'!HUX6</f>
        <v>0</v>
      </c>
      <c r="HUO66" s="2">
        <f>'[2]Page 1'!HUY6</f>
        <v>0</v>
      </c>
      <c r="HUP66" s="2">
        <f>'[2]Page 1'!HUZ6</f>
        <v>0</v>
      </c>
      <c r="HUQ66" s="2">
        <f>'[2]Page 1'!HVA6</f>
        <v>0</v>
      </c>
      <c r="HUR66" s="2">
        <f>'[2]Page 1'!HVB6</f>
        <v>0</v>
      </c>
      <c r="HUS66" s="2">
        <f>'[2]Page 1'!HVC6</f>
        <v>0</v>
      </c>
      <c r="HUT66" s="2">
        <f>'[2]Page 1'!HVD6</f>
        <v>0</v>
      </c>
      <c r="HUU66" s="2">
        <f>'[2]Page 1'!HVE6</f>
        <v>0</v>
      </c>
      <c r="HUV66" s="2">
        <f>'[2]Page 1'!HVF6</f>
        <v>0</v>
      </c>
      <c r="HUW66" s="2">
        <f>'[2]Page 1'!HVG6</f>
        <v>0</v>
      </c>
      <c r="HUX66" s="2">
        <f>'[2]Page 1'!HVH6</f>
        <v>0</v>
      </c>
      <c r="HUY66" s="2">
        <f>'[2]Page 1'!HVI6</f>
        <v>0</v>
      </c>
      <c r="HUZ66" s="2">
        <f>'[2]Page 1'!HVJ6</f>
        <v>0</v>
      </c>
      <c r="HVA66" s="2">
        <f>'[2]Page 1'!HVK6</f>
        <v>0</v>
      </c>
      <c r="HVB66" s="2">
        <f>'[2]Page 1'!HVL6</f>
        <v>0</v>
      </c>
      <c r="HVC66" s="2">
        <f>'[2]Page 1'!HVM6</f>
        <v>0</v>
      </c>
      <c r="HVD66" s="2">
        <f>'[2]Page 1'!HVN6</f>
        <v>0</v>
      </c>
      <c r="HVE66" s="2">
        <f>'[2]Page 1'!HVO6</f>
        <v>0</v>
      </c>
      <c r="HVF66" s="2">
        <f>'[2]Page 1'!HVP6</f>
        <v>0</v>
      </c>
      <c r="HVG66" s="2">
        <f>'[2]Page 1'!HVQ6</f>
        <v>0</v>
      </c>
      <c r="HVH66" s="2">
        <f>'[2]Page 1'!HVR6</f>
        <v>0</v>
      </c>
      <c r="HVI66" s="2">
        <f>'[2]Page 1'!HVS6</f>
        <v>0</v>
      </c>
      <c r="HVJ66" s="2">
        <f>'[2]Page 1'!HVT6</f>
        <v>0</v>
      </c>
      <c r="HVK66" s="2">
        <f>'[2]Page 1'!HVU6</f>
        <v>0</v>
      </c>
      <c r="HVL66" s="2">
        <f>'[2]Page 1'!HVV6</f>
        <v>0</v>
      </c>
      <c r="HVM66" s="2">
        <f>'[2]Page 1'!HVW6</f>
        <v>0</v>
      </c>
      <c r="HVN66" s="2">
        <f>'[2]Page 1'!HVX6</f>
        <v>0</v>
      </c>
      <c r="HVO66" s="2">
        <f>'[2]Page 1'!HVY6</f>
        <v>0</v>
      </c>
      <c r="HVP66" s="2">
        <f>'[2]Page 1'!HVZ6</f>
        <v>0</v>
      </c>
      <c r="HVQ66" s="2">
        <f>'[2]Page 1'!HWA6</f>
        <v>0</v>
      </c>
      <c r="HVR66" s="2">
        <f>'[2]Page 1'!HWB6</f>
        <v>0</v>
      </c>
      <c r="HVS66" s="2">
        <f>'[2]Page 1'!HWC6</f>
        <v>0</v>
      </c>
      <c r="HVT66" s="2">
        <f>'[2]Page 1'!HWD6</f>
        <v>0</v>
      </c>
      <c r="HVU66" s="2">
        <f>'[2]Page 1'!HWE6</f>
        <v>0</v>
      </c>
      <c r="HVV66" s="2">
        <f>'[2]Page 1'!HWF6</f>
        <v>0</v>
      </c>
      <c r="HVW66" s="2">
        <f>'[2]Page 1'!HWG6</f>
        <v>0</v>
      </c>
      <c r="HVX66" s="2">
        <f>'[2]Page 1'!HWH6</f>
        <v>0</v>
      </c>
      <c r="HVY66" s="2">
        <f>'[2]Page 1'!HWI6</f>
        <v>0</v>
      </c>
      <c r="HVZ66" s="2">
        <f>'[2]Page 1'!HWJ6</f>
        <v>0</v>
      </c>
      <c r="HWA66" s="2">
        <f>'[2]Page 1'!HWK6</f>
        <v>0</v>
      </c>
      <c r="HWB66" s="2">
        <f>'[2]Page 1'!HWL6</f>
        <v>0</v>
      </c>
      <c r="HWC66" s="2">
        <f>'[2]Page 1'!HWM6</f>
        <v>0</v>
      </c>
      <c r="HWD66" s="2">
        <f>'[2]Page 1'!HWN6</f>
        <v>0</v>
      </c>
      <c r="HWE66" s="2">
        <f>'[2]Page 1'!HWO6</f>
        <v>0</v>
      </c>
      <c r="HWF66" s="2">
        <f>'[2]Page 1'!HWP6</f>
        <v>0</v>
      </c>
      <c r="HWG66" s="2">
        <f>'[2]Page 1'!HWQ6</f>
        <v>0</v>
      </c>
      <c r="HWH66" s="2">
        <f>'[2]Page 1'!HWR6</f>
        <v>0</v>
      </c>
      <c r="HWI66" s="2">
        <f>'[2]Page 1'!HWS6</f>
        <v>0</v>
      </c>
      <c r="HWJ66" s="2">
        <f>'[2]Page 1'!HWT6</f>
        <v>0</v>
      </c>
      <c r="HWK66" s="2">
        <f>'[2]Page 1'!HWU6</f>
        <v>0</v>
      </c>
      <c r="HWL66" s="2">
        <f>'[2]Page 1'!HWV6</f>
        <v>0</v>
      </c>
      <c r="HWM66" s="2">
        <f>'[2]Page 1'!HWW6</f>
        <v>0</v>
      </c>
      <c r="HWN66" s="2">
        <f>'[2]Page 1'!HWX6</f>
        <v>0</v>
      </c>
      <c r="HWO66" s="2">
        <f>'[2]Page 1'!HWY6</f>
        <v>0</v>
      </c>
      <c r="HWP66" s="2">
        <f>'[2]Page 1'!HWZ6</f>
        <v>0</v>
      </c>
      <c r="HWQ66" s="2">
        <f>'[2]Page 1'!HXA6</f>
        <v>0</v>
      </c>
      <c r="HWR66" s="2">
        <f>'[2]Page 1'!HXB6</f>
        <v>0</v>
      </c>
      <c r="HWS66" s="2">
        <f>'[2]Page 1'!HXC6</f>
        <v>0</v>
      </c>
      <c r="HWT66" s="2">
        <f>'[2]Page 1'!HXD6</f>
        <v>0</v>
      </c>
      <c r="HWU66" s="2">
        <f>'[2]Page 1'!HXE6</f>
        <v>0</v>
      </c>
      <c r="HWV66" s="2">
        <f>'[2]Page 1'!HXF6</f>
        <v>0</v>
      </c>
      <c r="HWW66" s="2">
        <f>'[2]Page 1'!HXG6</f>
        <v>0</v>
      </c>
      <c r="HWX66" s="2">
        <f>'[2]Page 1'!HXH6</f>
        <v>0</v>
      </c>
      <c r="HWY66" s="2">
        <f>'[2]Page 1'!HXI6</f>
        <v>0</v>
      </c>
      <c r="HWZ66" s="2">
        <f>'[2]Page 1'!HXJ6</f>
        <v>0</v>
      </c>
      <c r="HXA66" s="2">
        <f>'[2]Page 1'!HXK6</f>
        <v>0</v>
      </c>
      <c r="HXB66" s="2">
        <f>'[2]Page 1'!HXL6</f>
        <v>0</v>
      </c>
      <c r="HXC66" s="2">
        <f>'[2]Page 1'!HXM6</f>
        <v>0</v>
      </c>
      <c r="HXD66" s="2">
        <f>'[2]Page 1'!HXN6</f>
        <v>0</v>
      </c>
      <c r="HXE66" s="2">
        <f>'[2]Page 1'!HXO6</f>
        <v>0</v>
      </c>
      <c r="HXF66" s="2">
        <f>'[2]Page 1'!HXP6</f>
        <v>0</v>
      </c>
      <c r="HXG66" s="2">
        <f>'[2]Page 1'!HXQ6</f>
        <v>0</v>
      </c>
      <c r="HXH66" s="2">
        <f>'[2]Page 1'!HXR6</f>
        <v>0</v>
      </c>
      <c r="HXI66" s="2">
        <f>'[2]Page 1'!HXS6</f>
        <v>0</v>
      </c>
      <c r="HXJ66" s="2">
        <f>'[2]Page 1'!HXT6</f>
        <v>0</v>
      </c>
      <c r="HXK66" s="2">
        <f>'[2]Page 1'!HXU6</f>
        <v>0</v>
      </c>
      <c r="HXL66" s="2">
        <f>'[2]Page 1'!HXV6</f>
        <v>0</v>
      </c>
      <c r="HXM66" s="2">
        <f>'[2]Page 1'!HXW6</f>
        <v>0</v>
      </c>
      <c r="HXN66" s="2">
        <f>'[2]Page 1'!HXX6</f>
        <v>0</v>
      </c>
      <c r="HXO66" s="2">
        <f>'[2]Page 1'!HXY6</f>
        <v>0</v>
      </c>
      <c r="HXP66" s="2">
        <f>'[2]Page 1'!HXZ6</f>
        <v>0</v>
      </c>
      <c r="HXQ66" s="2">
        <f>'[2]Page 1'!HYA6</f>
        <v>0</v>
      </c>
      <c r="HXR66" s="2">
        <f>'[2]Page 1'!HYB6</f>
        <v>0</v>
      </c>
      <c r="HXS66" s="2">
        <f>'[2]Page 1'!HYC6</f>
        <v>0</v>
      </c>
      <c r="HXT66" s="2">
        <f>'[2]Page 1'!HYD6</f>
        <v>0</v>
      </c>
      <c r="HXU66" s="2">
        <f>'[2]Page 1'!HYE6</f>
        <v>0</v>
      </c>
      <c r="HXV66" s="2">
        <f>'[2]Page 1'!HYF6</f>
        <v>0</v>
      </c>
      <c r="HXW66" s="2">
        <f>'[2]Page 1'!HYG6</f>
        <v>0</v>
      </c>
      <c r="HXX66" s="2">
        <f>'[2]Page 1'!HYH6</f>
        <v>0</v>
      </c>
      <c r="HXY66" s="2">
        <f>'[2]Page 1'!HYI6</f>
        <v>0</v>
      </c>
      <c r="HXZ66" s="2">
        <f>'[2]Page 1'!HYJ6</f>
        <v>0</v>
      </c>
      <c r="HYA66" s="2">
        <f>'[2]Page 1'!HYK6</f>
        <v>0</v>
      </c>
      <c r="HYB66" s="2">
        <f>'[2]Page 1'!HYL6</f>
        <v>0</v>
      </c>
      <c r="HYC66" s="2">
        <f>'[2]Page 1'!HYM6</f>
        <v>0</v>
      </c>
      <c r="HYD66" s="2">
        <f>'[2]Page 1'!HYN6</f>
        <v>0</v>
      </c>
      <c r="HYE66" s="2">
        <f>'[2]Page 1'!HYO6</f>
        <v>0</v>
      </c>
      <c r="HYF66" s="2">
        <f>'[2]Page 1'!HYP6</f>
        <v>0</v>
      </c>
      <c r="HYG66" s="2">
        <f>'[2]Page 1'!HYQ6</f>
        <v>0</v>
      </c>
      <c r="HYH66" s="2">
        <f>'[2]Page 1'!HYR6</f>
        <v>0</v>
      </c>
      <c r="HYI66" s="2">
        <f>'[2]Page 1'!HYS6</f>
        <v>0</v>
      </c>
      <c r="HYJ66" s="2">
        <f>'[2]Page 1'!HYT6</f>
        <v>0</v>
      </c>
      <c r="HYK66" s="2">
        <f>'[2]Page 1'!HYU6</f>
        <v>0</v>
      </c>
      <c r="HYL66" s="2">
        <f>'[2]Page 1'!HYV6</f>
        <v>0</v>
      </c>
      <c r="HYM66" s="2">
        <f>'[2]Page 1'!HYW6</f>
        <v>0</v>
      </c>
      <c r="HYN66" s="2">
        <f>'[2]Page 1'!HYX6</f>
        <v>0</v>
      </c>
      <c r="HYO66" s="2">
        <f>'[2]Page 1'!HYY6</f>
        <v>0</v>
      </c>
      <c r="HYP66" s="2">
        <f>'[2]Page 1'!HYZ6</f>
        <v>0</v>
      </c>
      <c r="HYQ66" s="2">
        <f>'[2]Page 1'!HZA6</f>
        <v>0</v>
      </c>
      <c r="HYR66" s="2">
        <f>'[2]Page 1'!HZB6</f>
        <v>0</v>
      </c>
      <c r="HYS66" s="2">
        <f>'[2]Page 1'!HZC6</f>
        <v>0</v>
      </c>
      <c r="HYT66" s="2">
        <f>'[2]Page 1'!HZD6</f>
        <v>0</v>
      </c>
      <c r="HYU66" s="2">
        <f>'[2]Page 1'!HZE6</f>
        <v>0</v>
      </c>
      <c r="HYV66" s="2">
        <f>'[2]Page 1'!HZF6</f>
        <v>0</v>
      </c>
      <c r="HYW66" s="2">
        <f>'[2]Page 1'!HZG6</f>
        <v>0</v>
      </c>
      <c r="HYX66" s="2">
        <f>'[2]Page 1'!HZH6</f>
        <v>0</v>
      </c>
      <c r="HYY66" s="2">
        <f>'[2]Page 1'!HZI6</f>
        <v>0</v>
      </c>
      <c r="HYZ66" s="2">
        <f>'[2]Page 1'!HZJ6</f>
        <v>0</v>
      </c>
      <c r="HZA66" s="2">
        <f>'[2]Page 1'!HZK6</f>
        <v>0</v>
      </c>
      <c r="HZB66" s="2">
        <f>'[2]Page 1'!HZL6</f>
        <v>0</v>
      </c>
      <c r="HZC66" s="2">
        <f>'[2]Page 1'!HZM6</f>
        <v>0</v>
      </c>
      <c r="HZD66" s="2">
        <f>'[2]Page 1'!HZN6</f>
        <v>0</v>
      </c>
      <c r="HZE66" s="2">
        <f>'[2]Page 1'!HZO6</f>
        <v>0</v>
      </c>
      <c r="HZF66" s="2">
        <f>'[2]Page 1'!HZP6</f>
        <v>0</v>
      </c>
      <c r="HZG66" s="2">
        <f>'[2]Page 1'!HZQ6</f>
        <v>0</v>
      </c>
      <c r="HZH66" s="2">
        <f>'[2]Page 1'!HZR6</f>
        <v>0</v>
      </c>
      <c r="HZI66" s="2">
        <f>'[2]Page 1'!HZS6</f>
        <v>0</v>
      </c>
      <c r="HZJ66" s="2">
        <f>'[2]Page 1'!HZT6</f>
        <v>0</v>
      </c>
      <c r="HZK66" s="2">
        <f>'[2]Page 1'!HZU6</f>
        <v>0</v>
      </c>
      <c r="HZL66" s="2">
        <f>'[2]Page 1'!HZV6</f>
        <v>0</v>
      </c>
      <c r="HZM66" s="2">
        <f>'[2]Page 1'!HZW6</f>
        <v>0</v>
      </c>
      <c r="HZN66" s="2">
        <f>'[2]Page 1'!HZX6</f>
        <v>0</v>
      </c>
      <c r="HZO66" s="2">
        <f>'[2]Page 1'!HZY6</f>
        <v>0</v>
      </c>
      <c r="HZP66" s="2">
        <f>'[2]Page 1'!HZZ6</f>
        <v>0</v>
      </c>
      <c r="HZQ66" s="2">
        <f>'[2]Page 1'!IAA6</f>
        <v>0</v>
      </c>
      <c r="HZR66" s="2">
        <f>'[2]Page 1'!IAB6</f>
        <v>0</v>
      </c>
      <c r="HZS66" s="2">
        <f>'[2]Page 1'!IAC6</f>
        <v>0</v>
      </c>
      <c r="HZT66" s="2">
        <f>'[2]Page 1'!IAD6</f>
        <v>0</v>
      </c>
      <c r="HZU66" s="2">
        <f>'[2]Page 1'!IAE6</f>
        <v>0</v>
      </c>
      <c r="HZV66" s="2">
        <f>'[2]Page 1'!IAF6</f>
        <v>0</v>
      </c>
      <c r="HZW66" s="2">
        <f>'[2]Page 1'!IAG6</f>
        <v>0</v>
      </c>
      <c r="HZX66" s="2">
        <f>'[2]Page 1'!IAH6</f>
        <v>0</v>
      </c>
      <c r="HZY66" s="2">
        <f>'[2]Page 1'!IAI6</f>
        <v>0</v>
      </c>
      <c r="HZZ66" s="2">
        <f>'[2]Page 1'!IAJ6</f>
        <v>0</v>
      </c>
      <c r="IAA66" s="2">
        <f>'[2]Page 1'!IAK6</f>
        <v>0</v>
      </c>
      <c r="IAB66" s="2">
        <f>'[2]Page 1'!IAL6</f>
        <v>0</v>
      </c>
      <c r="IAC66" s="2">
        <f>'[2]Page 1'!IAM6</f>
        <v>0</v>
      </c>
      <c r="IAD66" s="2">
        <f>'[2]Page 1'!IAN6</f>
        <v>0</v>
      </c>
      <c r="IAE66" s="2">
        <f>'[2]Page 1'!IAO6</f>
        <v>0</v>
      </c>
      <c r="IAF66" s="2">
        <f>'[2]Page 1'!IAP6</f>
        <v>0</v>
      </c>
      <c r="IAG66" s="2">
        <f>'[2]Page 1'!IAQ6</f>
        <v>0</v>
      </c>
      <c r="IAH66" s="2">
        <f>'[2]Page 1'!IAR6</f>
        <v>0</v>
      </c>
      <c r="IAI66" s="2">
        <f>'[2]Page 1'!IAS6</f>
        <v>0</v>
      </c>
      <c r="IAJ66" s="2">
        <f>'[2]Page 1'!IAT6</f>
        <v>0</v>
      </c>
      <c r="IAK66" s="2">
        <f>'[2]Page 1'!IAU6</f>
        <v>0</v>
      </c>
      <c r="IAL66" s="2">
        <f>'[2]Page 1'!IAV6</f>
        <v>0</v>
      </c>
      <c r="IAM66" s="2">
        <f>'[2]Page 1'!IAW6</f>
        <v>0</v>
      </c>
      <c r="IAN66" s="2">
        <f>'[2]Page 1'!IAX6</f>
        <v>0</v>
      </c>
      <c r="IAO66" s="2">
        <f>'[2]Page 1'!IAY6</f>
        <v>0</v>
      </c>
      <c r="IAP66" s="2">
        <f>'[2]Page 1'!IAZ6</f>
        <v>0</v>
      </c>
      <c r="IAQ66" s="2">
        <f>'[2]Page 1'!IBA6</f>
        <v>0</v>
      </c>
      <c r="IAR66" s="2">
        <f>'[2]Page 1'!IBB6</f>
        <v>0</v>
      </c>
      <c r="IAS66" s="2">
        <f>'[2]Page 1'!IBC6</f>
        <v>0</v>
      </c>
      <c r="IAT66" s="2">
        <f>'[2]Page 1'!IBD6</f>
        <v>0</v>
      </c>
      <c r="IAU66" s="2">
        <f>'[2]Page 1'!IBE6</f>
        <v>0</v>
      </c>
      <c r="IAV66" s="2">
        <f>'[2]Page 1'!IBF6</f>
        <v>0</v>
      </c>
      <c r="IAW66" s="2">
        <f>'[2]Page 1'!IBG6</f>
        <v>0</v>
      </c>
      <c r="IAX66" s="2">
        <f>'[2]Page 1'!IBH6</f>
        <v>0</v>
      </c>
      <c r="IAY66" s="2">
        <f>'[2]Page 1'!IBI6</f>
        <v>0</v>
      </c>
      <c r="IAZ66" s="2">
        <f>'[2]Page 1'!IBJ6</f>
        <v>0</v>
      </c>
      <c r="IBA66" s="2">
        <f>'[2]Page 1'!IBK6</f>
        <v>0</v>
      </c>
      <c r="IBB66" s="2">
        <f>'[2]Page 1'!IBL6</f>
        <v>0</v>
      </c>
      <c r="IBC66" s="2">
        <f>'[2]Page 1'!IBM6</f>
        <v>0</v>
      </c>
      <c r="IBD66" s="2">
        <f>'[2]Page 1'!IBN6</f>
        <v>0</v>
      </c>
      <c r="IBE66" s="2">
        <f>'[2]Page 1'!IBO6</f>
        <v>0</v>
      </c>
      <c r="IBF66" s="2">
        <f>'[2]Page 1'!IBP6</f>
        <v>0</v>
      </c>
      <c r="IBG66" s="2">
        <f>'[2]Page 1'!IBQ6</f>
        <v>0</v>
      </c>
      <c r="IBH66" s="2">
        <f>'[2]Page 1'!IBR6</f>
        <v>0</v>
      </c>
      <c r="IBI66" s="2">
        <f>'[2]Page 1'!IBS6</f>
        <v>0</v>
      </c>
      <c r="IBJ66" s="2">
        <f>'[2]Page 1'!IBT6</f>
        <v>0</v>
      </c>
      <c r="IBK66" s="2">
        <f>'[2]Page 1'!IBU6</f>
        <v>0</v>
      </c>
      <c r="IBL66" s="2">
        <f>'[2]Page 1'!IBV6</f>
        <v>0</v>
      </c>
      <c r="IBM66" s="2">
        <f>'[2]Page 1'!IBW6</f>
        <v>0</v>
      </c>
      <c r="IBN66" s="2">
        <f>'[2]Page 1'!IBX6</f>
        <v>0</v>
      </c>
      <c r="IBO66" s="2">
        <f>'[2]Page 1'!IBY6</f>
        <v>0</v>
      </c>
      <c r="IBP66" s="2">
        <f>'[2]Page 1'!IBZ6</f>
        <v>0</v>
      </c>
      <c r="IBQ66" s="2">
        <f>'[2]Page 1'!ICA6</f>
        <v>0</v>
      </c>
      <c r="IBR66" s="2">
        <f>'[2]Page 1'!ICB6</f>
        <v>0</v>
      </c>
      <c r="IBS66" s="2">
        <f>'[2]Page 1'!ICC6</f>
        <v>0</v>
      </c>
      <c r="IBT66" s="2">
        <f>'[2]Page 1'!ICD6</f>
        <v>0</v>
      </c>
      <c r="IBU66" s="2">
        <f>'[2]Page 1'!ICE6</f>
        <v>0</v>
      </c>
      <c r="IBV66" s="2">
        <f>'[2]Page 1'!ICF6</f>
        <v>0</v>
      </c>
      <c r="IBW66" s="2">
        <f>'[2]Page 1'!ICG6</f>
        <v>0</v>
      </c>
      <c r="IBX66" s="2">
        <f>'[2]Page 1'!ICH6</f>
        <v>0</v>
      </c>
      <c r="IBY66" s="2">
        <f>'[2]Page 1'!ICI6</f>
        <v>0</v>
      </c>
      <c r="IBZ66" s="2">
        <f>'[2]Page 1'!ICJ6</f>
        <v>0</v>
      </c>
      <c r="ICA66" s="2">
        <f>'[2]Page 1'!ICK6</f>
        <v>0</v>
      </c>
      <c r="ICB66" s="2">
        <f>'[2]Page 1'!ICL6</f>
        <v>0</v>
      </c>
      <c r="ICC66" s="2">
        <f>'[2]Page 1'!ICM6</f>
        <v>0</v>
      </c>
      <c r="ICD66" s="2">
        <f>'[2]Page 1'!ICN6</f>
        <v>0</v>
      </c>
      <c r="ICE66" s="2">
        <f>'[2]Page 1'!ICO6</f>
        <v>0</v>
      </c>
      <c r="ICF66" s="2">
        <f>'[2]Page 1'!ICP6</f>
        <v>0</v>
      </c>
      <c r="ICG66" s="2">
        <f>'[2]Page 1'!ICQ6</f>
        <v>0</v>
      </c>
      <c r="ICH66" s="2">
        <f>'[2]Page 1'!ICR6</f>
        <v>0</v>
      </c>
      <c r="ICI66" s="2">
        <f>'[2]Page 1'!ICS6</f>
        <v>0</v>
      </c>
      <c r="ICJ66" s="2">
        <f>'[2]Page 1'!ICT6</f>
        <v>0</v>
      </c>
      <c r="ICK66" s="2">
        <f>'[2]Page 1'!ICU6</f>
        <v>0</v>
      </c>
      <c r="ICL66" s="2">
        <f>'[2]Page 1'!ICV6</f>
        <v>0</v>
      </c>
      <c r="ICM66" s="2">
        <f>'[2]Page 1'!ICW6</f>
        <v>0</v>
      </c>
      <c r="ICN66" s="2">
        <f>'[2]Page 1'!ICX6</f>
        <v>0</v>
      </c>
      <c r="ICO66" s="2">
        <f>'[2]Page 1'!ICY6</f>
        <v>0</v>
      </c>
      <c r="ICP66" s="2">
        <f>'[2]Page 1'!ICZ6</f>
        <v>0</v>
      </c>
      <c r="ICQ66" s="2">
        <f>'[2]Page 1'!IDA6</f>
        <v>0</v>
      </c>
      <c r="ICR66" s="2">
        <f>'[2]Page 1'!IDB6</f>
        <v>0</v>
      </c>
      <c r="ICS66" s="2">
        <f>'[2]Page 1'!IDC6</f>
        <v>0</v>
      </c>
      <c r="ICT66" s="2">
        <f>'[2]Page 1'!IDD6</f>
        <v>0</v>
      </c>
      <c r="ICU66" s="2">
        <f>'[2]Page 1'!IDE6</f>
        <v>0</v>
      </c>
      <c r="ICV66" s="2">
        <f>'[2]Page 1'!IDF6</f>
        <v>0</v>
      </c>
      <c r="ICW66" s="2">
        <f>'[2]Page 1'!IDG6</f>
        <v>0</v>
      </c>
      <c r="ICX66" s="2">
        <f>'[2]Page 1'!IDH6</f>
        <v>0</v>
      </c>
      <c r="ICY66" s="2">
        <f>'[2]Page 1'!IDI6</f>
        <v>0</v>
      </c>
      <c r="ICZ66" s="2">
        <f>'[2]Page 1'!IDJ6</f>
        <v>0</v>
      </c>
      <c r="IDA66" s="2">
        <f>'[2]Page 1'!IDK6</f>
        <v>0</v>
      </c>
      <c r="IDB66" s="2">
        <f>'[2]Page 1'!IDL6</f>
        <v>0</v>
      </c>
      <c r="IDC66" s="2">
        <f>'[2]Page 1'!IDM6</f>
        <v>0</v>
      </c>
      <c r="IDD66" s="2">
        <f>'[2]Page 1'!IDN6</f>
        <v>0</v>
      </c>
      <c r="IDE66" s="2">
        <f>'[2]Page 1'!IDO6</f>
        <v>0</v>
      </c>
      <c r="IDF66" s="2">
        <f>'[2]Page 1'!IDP6</f>
        <v>0</v>
      </c>
      <c r="IDG66" s="2">
        <f>'[2]Page 1'!IDQ6</f>
        <v>0</v>
      </c>
      <c r="IDH66" s="2">
        <f>'[2]Page 1'!IDR6</f>
        <v>0</v>
      </c>
      <c r="IDI66" s="2">
        <f>'[2]Page 1'!IDS6</f>
        <v>0</v>
      </c>
      <c r="IDJ66" s="2">
        <f>'[2]Page 1'!IDT6</f>
        <v>0</v>
      </c>
      <c r="IDK66" s="2">
        <f>'[2]Page 1'!IDU6</f>
        <v>0</v>
      </c>
      <c r="IDL66" s="2">
        <f>'[2]Page 1'!IDV6</f>
        <v>0</v>
      </c>
      <c r="IDM66" s="2">
        <f>'[2]Page 1'!IDW6</f>
        <v>0</v>
      </c>
      <c r="IDN66" s="2">
        <f>'[2]Page 1'!IDX6</f>
        <v>0</v>
      </c>
      <c r="IDO66" s="2">
        <f>'[2]Page 1'!IDY6</f>
        <v>0</v>
      </c>
      <c r="IDP66" s="2">
        <f>'[2]Page 1'!IDZ6</f>
        <v>0</v>
      </c>
      <c r="IDQ66" s="2">
        <f>'[2]Page 1'!IEA6</f>
        <v>0</v>
      </c>
      <c r="IDR66" s="2">
        <f>'[2]Page 1'!IEB6</f>
        <v>0</v>
      </c>
      <c r="IDS66" s="2">
        <f>'[2]Page 1'!IEC6</f>
        <v>0</v>
      </c>
      <c r="IDT66" s="2">
        <f>'[2]Page 1'!IED6</f>
        <v>0</v>
      </c>
      <c r="IDU66" s="2">
        <f>'[2]Page 1'!IEE6</f>
        <v>0</v>
      </c>
      <c r="IDV66" s="2">
        <f>'[2]Page 1'!IEF6</f>
        <v>0</v>
      </c>
      <c r="IDW66" s="2">
        <f>'[2]Page 1'!IEG6</f>
        <v>0</v>
      </c>
      <c r="IDX66" s="2">
        <f>'[2]Page 1'!IEH6</f>
        <v>0</v>
      </c>
      <c r="IDY66" s="2">
        <f>'[2]Page 1'!IEI6</f>
        <v>0</v>
      </c>
      <c r="IDZ66" s="2">
        <f>'[2]Page 1'!IEJ6</f>
        <v>0</v>
      </c>
      <c r="IEA66" s="2">
        <f>'[2]Page 1'!IEK6</f>
        <v>0</v>
      </c>
      <c r="IEB66" s="2">
        <f>'[2]Page 1'!IEL6</f>
        <v>0</v>
      </c>
      <c r="IEC66" s="2">
        <f>'[2]Page 1'!IEM6</f>
        <v>0</v>
      </c>
      <c r="IED66" s="2">
        <f>'[2]Page 1'!IEN6</f>
        <v>0</v>
      </c>
      <c r="IEE66" s="2">
        <f>'[2]Page 1'!IEO6</f>
        <v>0</v>
      </c>
      <c r="IEF66" s="2">
        <f>'[2]Page 1'!IEP6</f>
        <v>0</v>
      </c>
      <c r="IEG66" s="2">
        <f>'[2]Page 1'!IEQ6</f>
        <v>0</v>
      </c>
      <c r="IEH66" s="2">
        <f>'[2]Page 1'!IER6</f>
        <v>0</v>
      </c>
      <c r="IEI66" s="2">
        <f>'[2]Page 1'!IES6</f>
        <v>0</v>
      </c>
      <c r="IEJ66" s="2">
        <f>'[2]Page 1'!IET6</f>
        <v>0</v>
      </c>
      <c r="IEK66" s="2">
        <f>'[2]Page 1'!IEU6</f>
        <v>0</v>
      </c>
      <c r="IEL66" s="2">
        <f>'[2]Page 1'!IEV6</f>
        <v>0</v>
      </c>
      <c r="IEM66" s="2">
        <f>'[2]Page 1'!IEW6</f>
        <v>0</v>
      </c>
      <c r="IEN66" s="2">
        <f>'[2]Page 1'!IEX6</f>
        <v>0</v>
      </c>
      <c r="IEO66" s="2">
        <f>'[2]Page 1'!IEY6</f>
        <v>0</v>
      </c>
      <c r="IEP66" s="2">
        <f>'[2]Page 1'!IEZ6</f>
        <v>0</v>
      </c>
      <c r="IEQ66" s="2">
        <f>'[2]Page 1'!IFA6</f>
        <v>0</v>
      </c>
      <c r="IER66" s="2">
        <f>'[2]Page 1'!IFB6</f>
        <v>0</v>
      </c>
      <c r="IES66" s="2">
        <f>'[2]Page 1'!IFC6</f>
        <v>0</v>
      </c>
      <c r="IET66" s="2">
        <f>'[2]Page 1'!IFD6</f>
        <v>0</v>
      </c>
      <c r="IEU66" s="2">
        <f>'[2]Page 1'!IFE6</f>
        <v>0</v>
      </c>
      <c r="IEV66" s="2">
        <f>'[2]Page 1'!IFF6</f>
        <v>0</v>
      </c>
      <c r="IEW66" s="2">
        <f>'[2]Page 1'!IFG6</f>
        <v>0</v>
      </c>
      <c r="IEX66" s="2">
        <f>'[2]Page 1'!IFH6</f>
        <v>0</v>
      </c>
      <c r="IEY66" s="2">
        <f>'[2]Page 1'!IFI6</f>
        <v>0</v>
      </c>
      <c r="IEZ66" s="2">
        <f>'[2]Page 1'!IFJ6</f>
        <v>0</v>
      </c>
      <c r="IFA66" s="2">
        <f>'[2]Page 1'!IFK6</f>
        <v>0</v>
      </c>
      <c r="IFB66" s="2">
        <f>'[2]Page 1'!IFL6</f>
        <v>0</v>
      </c>
      <c r="IFC66" s="2">
        <f>'[2]Page 1'!IFM6</f>
        <v>0</v>
      </c>
      <c r="IFD66" s="2">
        <f>'[2]Page 1'!IFN6</f>
        <v>0</v>
      </c>
      <c r="IFE66" s="2">
        <f>'[2]Page 1'!IFO6</f>
        <v>0</v>
      </c>
      <c r="IFF66" s="2">
        <f>'[2]Page 1'!IFP6</f>
        <v>0</v>
      </c>
      <c r="IFG66" s="2">
        <f>'[2]Page 1'!IFQ6</f>
        <v>0</v>
      </c>
      <c r="IFH66" s="2">
        <f>'[2]Page 1'!IFR6</f>
        <v>0</v>
      </c>
      <c r="IFI66" s="2">
        <f>'[2]Page 1'!IFS6</f>
        <v>0</v>
      </c>
      <c r="IFJ66" s="2">
        <f>'[2]Page 1'!IFT6</f>
        <v>0</v>
      </c>
      <c r="IFK66" s="2">
        <f>'[2]Page 1'!IFU6</f>
        <v>0</v>
      </c>
      <c r="IFL66" s="2">
        <f>'[2]Page 1'!IFV6</f>
        <v>0</v>
      </c>
      <c r="IFM66" s="2">
        <f>'[2]Page 1'!IFW6</f>
        <v>0</v>
      </c>
      <c r="IFN66" s="2">
        <f>'[2]Page 1'!IFX6</f>
        <v>0</v>
      </c>
      <c r="IFO66" s="2">
        <f>'[2]Page 1'!IFY6</f>
        <v>0</v>
      </c>
      <c r="IFP66" s="2">
        <f>'[2]Page 1'!IFZ6</f>
        <v>0</v>
      </c>
      <c r="IFQ66" s="2">
        <f>'[2]Page 1'!IGA6</f>
        <v>0</v>
      </c>
      <c r="IFR66" s="2">
        <f>'[2]Page 1'!IGB6</f>
        <v>0</v>
      </c>
      <c r="IFS66" s="2">
        <f>'[2]Page 1'!IGC6</f>
        <v>0</v>
      </c>
      <c r="IFT66" s="2">
        <f>'[2]Page 1'!IGD6</f>
        <v>0</v>
      </c>
      <c r="IFU66" s="2">
        <f>'[2]Page 1'!IGE6</f>
        <v>0</v>
      </c>
      <c r="IFV66" s="2">
        <f>'[2]Page 1'!IGF6</f>
        <v>0</v>
      </c>
      <c r="IFW66" s="2">
        <f>'[2]Page 1'!IGG6</f>
        <v>0</v>
      </c>
      <c r="IFX66" s="2">
        <f>'[2]Page 1'!IGH6</f>
        <v>0</v>
      </c>
      <c r="IFY66" s="2">
        <f>'[2]Page 1'!IGI6</f>
        <v>0</v>
      </c>
      <c r="IFZ66" s="2">
        <f>'[2]Page 1'!IGJ6</f>
        <v>0</v>
      </c>
      <c r="IGA66" s="2">
        <f>'[2]Page 1'!IGK6</f>
        <v>0</v>
      </c>
      <c r="IGB66" s="2">
        <f>'[2]Page 1'!IGL6</f>
        <v>0</v>
      </c>
      <c r="IGC66" s="2">
        <f>'[2]Page 1'!IGM6</f>
        <v>0</v>
      </c>
      <c r="IGD66" s="2">
        <f>'[2]Page 1'!IGN6</f>
        <v>0</v>
      </c>
      <c r="IGE66" s="2">
        <f>'[2]Page 1'!IGO6</f>
        <v>0</v>
      </c>
      <c r="IGF66" s="2">
        <f>'[2]Page 1'!IGP6</f>
        <v>0</v>
      </c>
      <c r="IGG66" s="2">
        <f>'[2]Page 1'!IGQ6</f>
        <v>0</v>
      </c>
      <c r="IGH66" s="2">
        <f>'[2]Page 1'!IGR6</f>
        <v>0</v>
      </c>
      <c r="IGI66" s="2">
        <f>'[2]Page 1'!IGS6</f>
        <v>0</v>
      </c>
      <c r="IGJ66" s="2">
        <f>'[2]Page 1'!IGT6</f>
        <v>0</v>
      </c>
      <c r="IGK66" s="2">
        <f>'[2]Page 1'!IGU6</f>
        <v>0</v>
      </c>
      <c r="IGL66" s="2">
        <f>'[2]Page 1'!IGV6</f>
        <v>0</v>
      </c>
      <c r="IGM66" s="2">
        <f>'[2]Page 1'!IGW6</f>
        <v>0</v>
      </c>
      <c r="IGN66" s="2">
        <f>'[2]Page 1'!IGX6</f>
        <v>0</v>
      </c>
      <c r="IGO66" s="2">
        <f>'[2]Page 1'!IGY6</f>
        <v>0</v>
      </c>
      <c r="IGP66" s="2">
        <f>'[2]Page 1'!IGZ6</f>
        <v>0</v>
      </c>
      <c r="IGQ66" s="2">
        <f>'[2]Page 1'!IHA6</f>
        <v>0</v>
      </c>
      <c r="IGR66" s="2">
        <f>'[2]Page 1'!IHB6</f>
        <v>0</v>
      </c>
      <c r="IGS66" s="2">
        <f>'[2]Page 1'!IHC6</f>
        <v>0</v>
      </c>
      <c r="IGT66" s="2">
        <f>'[2]Page 1'!IHD6</f>
        <v>0</v>
      </c>
      <c r="IGU66" s="2">
        <f>'[2]Page 1'!IHE6</f>
        <v>0</v>
      </c>
      <c r="IGV66" s="2">
        <f>'[2]Page 1'!IHF6</f>
        <v>0</v>
      </c>
      <c r="IGW66" s="2">
        <f>'[2]Page 1'!IHG6</f>
        <v>0</v>
      </c>
      <c r="IGX66" s="2">
        <f>'[2]Page 1'!IHH6</f>
        <v>0</v>
      </c>
      <c r="IGY66" s="2">
        <f>'[2]Page 1'!IHI6</f>
        <v>0</v>
      </c>
      <c r="IGZ66" s="2">
        <f>'[2]Page 1'!IHJ6</f>
        <v>0</v>
      </c>
      <c r="IHA66" s="2">
        <f>'[2]Page 1'!IHK6</f>
        <v>0</v>
      </c>
      <c r="IHB66" s="2">
        <f>'[2]Page 1'!IHL6</f>
        <v>0</v>
      </c>
      <c r="IHC66" s="2">
        <f>'[2]Page 1'!IHM6</f>
        <v>0</v>
      </c>
      <c r="IHD66" s="2">
        <f>'[2]Page 1'!IHN6</f>
        <v>0</v>
      </c>
      <c r="IHE66" s="2">
        <f>'[2]Page 1'!IHO6</f>
        <v>0</v>
      </c>
      <c r="IHF66" s="2">
        <f>'[2]Page 1'!IHP6</f>
        <v>0</v>
      </c>
      <c r="IHG66" s="2">
        <f>'[2]Page 1'!IHQ6</f>
        <v>0</v>
      </c>
      <c r="IHH66" s="2">
        <f>'[2]Page 1'!IHR6</f>
        <v>0</v>
      </c>
      <c r="IHI66" s="2">
        <f>'[2]Page 1'!IHS6</f>
        <v>0</v>
      </c>
      <c r="IHJ66" s="2">
        <f>'[2]Page 1'!IHT6</f>
        <v>0</v>
      </c>
      <c r="IHK66" s="2">
        <f>'[2]Page 1'!IHU6</f>
        <v>0</v>
      </c>
      <c r="IHL66" s="2">
        <f>'[2]Page 1'!IHV6</f>
        <v>0</v>
      </c>
      <c r="IHM66" s="2">
        <f>'[2]Page 1'!IHW6</f>
        <v>0</v>
      </c>
      <c r="IHN66" s="2">
        <f>'[2]Page 1'!IHX6</f>
        <v>0</v>
      </c>
      <c r="IHO66" s="2">
        <f>'[2]Page 1'!IHY6</f>
        <v>0</v>
      </c>
      <c r="IHP66" s="2">
        <f>'[2]Page 1'!IHZ6</f>
        <v>0</v>
      </c>
      <c r="IHQ66" s="2">
        <f>'[2]Page 1'!IIA6</f>
        <v>0</v>
      </c>
      <c r="IHR66" s="2">
        <f>'[2]Page 1'!IIB6</f>
        <v>0</v>
      </c>
      <c r="IHS66" s="2">
        <f>'[2]Page 1'!IIC6</f>
        <v>0</v>
      </c>
      <c r="IHT66" s="2">
        <f>'[2]Page 1'!IID6</f>
        <v>0</v>
      </c>
      <c r="IHU66" s="2">
        <f>'[2]Page 1'!IIE6</f>
        <v>0</v>
      </c>
      <c r="IHV66" s="2">
        <f>'[2]Page 1'!IIF6</f>
        <v>0</v>
      </c>
      <c r="IHW66" s="2">
        <f>'[2]Page 1'!IIG6</f>
        <v>0</v>
      </c>
      <c r="IHX66" s="2">
        <f>'[2]Page 1'!IIH6</f>
        <v>0</v>
      </c>
      <c r="IHY66" s="2">
        <f>'[2]Page 1'!III6</f>
        <v>0</v>
      </c>
      <c r="IHZ66" s="2">
        <f>'[2]Page 1'!IIJ6</f>
        <v>0</v>
      </c>
      <c r="IIA66" s="2">
        <f>'[2]Page 1'!IIK6</f>
        <v>0</v>
      </c>
      <c r="IIB66" s="2">
        <f>'[2]Page 1'!IIL6</f>
        <v>0</v>
      </c>
      <c r="IIC66" s="2">
        <f>'[2]Page 1'!IIM6</f>
        <v>0</v>
      </c>
      <c r="IID66" s="2">
        <f>'[2]Page 1'!IIN6</f>
        <v>0</v>
      </c>
      <c r="IIE66" s="2">
        <f>'[2]Page 1'!IIO6</f>
        <v>0</v>
      </c>
      <c r="IIF66" s="2">
        <f>'[2]Page 1'!IIP6</f>
        <v>0</v>
      </c>
      <c r="IIG66" s="2">
        <f>'[2]Page 1'!IIQ6</f>
        <v>0</v>
      </c>
      <c r="IIH66" s="2">
        <f>'[2]Page 1'!IIR6</f>
        <v>0</v>
      </c>
      <c r="III66" s="2">
        <f>'[2]Page 1'!IIS6</f>
        <v>0</v>
      </c>
      <c r="IIJ66" s="2">
        <f>'[2]Page 1'!IIT6</f>
        <v>0</v>
      </c>
      <c r="IIK66" s="2">
        <f>'[2]Page 1'!IIU6</f>
        <v>0</v>
      </c>
      <c r="IIL66" s="2">
        <f>'[2]Page 1'!IIV6</f>
        <v>0</v>
      </c>
      <c r="IIM66" s="2">
        <f>'[2]Page 1'!IIW6</f>
        <v>0</v>
      </c>
      <c r="IIN66" s="2">
        <f>'[2]Page 1'!IIX6</f>
        <v>0</v>
      </c>
      <c r="IIO66" s="2">
        <f>'[2]Page 1'!IIY6</f>
        <v>0</v>
      </c>
      <c r="IIP66" s="2">
        <f>'[2]Page 1'!IIZ6</f>
        <v>0</v>
      </c>
      <c r="IIQ66" s="2">
        <f>'[2]Page 1'!IJA6</f>
        <v>0</v>
      </c>
      <c r="IIR66" s="2">
        <f>'[2]Page 1'!IJB6</f>
        <v>0</v>
      </c>
      <c r="IIS66" s="2">
        <f>'[2]Page 1'!IJC6</f>
        <v>0</v>
      </c>
      <c r="IIT66" s="2">
        <f>'[2]Page 1'!IJD6</f>
        <v>0</v>
      </c>
      <c r="IIU66" s="2">
        <f>'[2]Page 1'!IJE6</f>
        <v>0</v>
      </c>
      <c r="IIV66" s="2">
        <f>'[2]Page 1'!IJF6</f>
        <v>0</v>
      </c>
      <c r="IIW66" s="2">
        <f>'[2]Page 1'!IJG6</f>
        <v>0</v>
      </c>
      <c r="IIX66" s="2">
        <f>'[2]Page 1'!IJH6</f>
        <v>0</v>
      </c>
      <c r="IIY66" s="2">
        <f>'[2]Page 1'!IJI6</f>
        <v>0</v>
      </c>
      <c r="IIZ66" s="2">
        <f>'[2]Page 1'!IJJ6</f>
        <v>0</v>
      </c>
      <c r="IJA66" s="2">
        <f>'[2]Page 1'!IJK6</f>
        <v>0</v>
      </c>
      <c r="IJB66" s="2">
        <f>'[2]Page 1'!IJL6</f>
        <v>0</v>
      </c>
      <c r="IJC66" s="2">
        <f>'[2]Page 1'!IJM6</f>
        <v>0</v>
      </c>
      <c r="IJD66" s="2">
        <f>'[2]Page 1'!IJN6</f>
        <v>0</v>
      </c>
      <c r="IJE66" s="2">
        <f>'[2]Page 1'!IJO6</f>
        <v>0</v>
      </c>
      <c r="IJF66" s="2">
        <f>'[2]Page 1'!IJP6</f>
        <v>0</v>
      </c>
      <c r="IJG66" s="2">
        <f>'[2]Page 1'!IJQ6</f>
        <v>0</v>
      </c>
      <c r="IJH66" s="2">
        <f>'[2]Page 1'!IJR6</f>
        <v>0</v>
      </c>
      <c r="IJI66" s="2">
        <f>'[2]Page 1'!IJS6</f>
        <v>0</v>
      </c>
      <c r="IJJ66" s="2">
        <f>'[2]Page 1'!IJT6</f>
        <v>0</v>
      </c>
      <c r="IJK66" s="2">
        <f>'[2]Page 1'!IJU6</f>
        <v>0</v>
      </c>
      <c r="IJL66" s="2">
        <f>'[2]Page 1'!IJV6</f>
        <v>0</v>
      </c>
      <c r="IJM66" s="2">
        <f>'[2]Page 1'!IJW6</f>
        <v>0</v>
      </c>
      <c r="IJN66" s="2">
        <f>'[2]Page 1'!IJX6</f>
        <v>0</v>
      </c>
      <c r="IJO66" s="2">
        <f>'[2]Page 1'!IJY6</f>
        <v>0</v>
      </c>
      <c r="IJP66" s="2">
        <f>'[2]Page 1'!IJZ6</f>
        <v>0</v>
      </c>
      <c r="IJQ66" s="2">
        <f>'[2]Page 1'!IKA6</f>
        <v>0</v>
      </c>
      <c r="IJR66" s="2">
        <f>'[2]Page 1'!IKB6</f>
        <v>0</v>
      </c>
      <c r="IJS66" s="2">
        <f>'[2]Page 1'!IKC6</f>
        <v>0</v>
      </c>
      <c r="IJT66" s="2">
        <f>'[2]Page 1'!IKD6</f>
        <v>0</v>
      </c>
      <c r="IJU66" s="2">
        <f>'[2]Page 1'!IKE6</f>
        <v>0</v>
      </c>
      <c r="IJV66" s="2">
        <f>'[2]Page 1'!IKF6</f>
        <v>0</v>
      </c>
      <c r="IJW66" s="2">
        <f>'[2]Page 1'!IKG6</f>
        <v>0</v>
      </c>
      <c r="IJX66" s="2">
        <f>'[2]Page 1'!IKH6</f>
        <v>0</v>
      </c>
      <c r="IJY66" s="2">
        <f>'[2]Page 1'!IKI6</f>
        <v>0</v>
      </c>
      <c r="IJZ66" s="2">
        <f>'[2]Page 1'!IKJ6</f>
        <v>0</v>
      </c>
      <c r="IKA66" s="2">
        <f>'[2]Page 1'!IKK6</f>
        <v>0</v>
      </c>
      <c r="IKB66" s="2">
        <f>'[2]Page 1'!IKL6</f>
        <v>0</v>
      </c>
      <c r="IKC66" s="2">
        <f>'[2]Page 1'!IKM6</f>
        <v>0</v>
      </c>
      <c r="IKD66" s="2">
        <f>'[2]Page 1'!IKN6</f>
        <v>0</v>
      </c>
      <c r="IKE66" s="2">
        <f>'[2]Page 1'!IKO6</f>
        <v>0</v>
      </c>
      <c r="IKF66" s="2">
        <f>'[2]Page 1'!IKP6</f>
        <v>0</v>
      </c>
      <c r="IKG66" s="2">
        <f>'[2]Page 1'!IKQ6</f>
        <v>0</v>
      </c>
      <c r="IKH66" s="2">
        <f>'[2]Page 1'!IKR6</f>
        <v>0</v>
      </c>
      <c r="IKI66" s="2">
        <f>'[2]Page 1'!IKS6</f>
        <v>0</v>
      </c>
      <c r="IKJ66" s="2">
        <f>'[2]Page 1'!IKT6</f>
        <v>0</v>
      </c>
      <c r="IKK66" s="2">
        <f>'[2]Page 1'!IKU6</f>
        <v>0</v>
      </c>
      <c r="IKL66" s="2">
        <f>'[2]Page 1'!IKV6</f>
        <v>0</v>
      </c>
      <c r="IKM66" s="2">
        <f>'[2]Page 1'!IKW6</f>
        <v>0</v>
      </c>
      <c r="IKN66" s="2">
        <f>'[2]Page 1'!IKX6</f>
        <v>0</v>
      </c>
      <c r="IKO66" s="2">
        <f>'[2]Page 1'!IKY6</f>
        <v>0</v>
      </c>
      <c r="IKP66" s="2">
        <f>'[2]Page 1'!IKZ6</f>
        <v>0</v>
      </c>
      <c r="IKQ66" s="2">
        <f>'[2]Page 1'!ILA6</f>
        <v>0</v>
      </c>
      <c r="IKR66" s="2">
        <f>'[2]Page 1'!ILB6</f>
        <v>0</v>
      </c>
      <c r="IKS66" s="2">
        <f>'[2]Page 1'!ILC6</f>
        <v>0</v>
      </c>
      <c r="IKT66" s="2">
        <f>'[2]Page 1'!ILD6</f>
        <v>0</v>
      </c>
      <c r="IKU66" s="2">
        <f>'[2]Page 1'!ILE6</f>
        <v>0</v>
      </c>
      <c r="IKV66" s="2">
        <f>'[2]Page 1'!ILF6</f>
        <v>0</v>
      </c>
      <c r="IKW66" s="2">
        <f>'[2]Page 1'!ILG6</f>
        <v>0</v>
      </c>
      <c r="IKX66" s="2">
        <f>'[2]Page 1'!ILH6</f>
        <v>0</v>
      </c>
      <c r="IKY66" s="2">
        <f>'[2]Page 1'!ILI6</f>
        <v>0</v>
      </c>
      <c r="IKZ66" s="2">
        <f>'[2]Page 1'!ILJ6</f>
        <v>0</v>
      </c>
      <c r="ILA66" s="2">
        <f>'[2]Page 1'!ILK6</f>
        <v>0</v>
      </c>
      <c r="ILB66" s="2">
        <f>'[2]Page 1'!ILL6</f>
        <v>0</v>
      </c>
      <c r="ILC66" s="2">
        <f>'[2]Page 1'!ILM6</f>
        <v>0</v>
      </c>
      <c r="ILD66" s="2">
        <f>'[2]Page 1'!ILN6</f>
        <v>0</v>
      </c>
      <c r="ILE66" s="2">
        <f>'[2]Page 1'!ILO6</f>
        <v>0</v>
      </c>
      <c r="ILF66" s="2">
        <f>'[2]Page 1'!ILP6</f>
        <v>0</v>
      </c>
      <c r="ILG66" s="2">
        <f>'[2]Page 1'!ILQ6</f>
        <v>0</v>
      </c>
      <c r="ILH66" s="2">
        <f>'[2]Page 1'!ILR6</f>
        <v>0</v>
      </c>
      <c r="ILI66" s="2">
        <f>'[2]Page 1'!ILS6</f>
        <v>0</v>
      </c>
      <c r="ILJ66" s="2">
        <f>'[2]Page 1'!ILT6</f>
        <v>0</v>
      </c>
      <c r="ILK66" s="2">
        <f>'[2]Page 1'!ILU6</f>
        <v>0</v>
      </c>
      <c r="ILL66" s="2">
        <f>'[2]Page 1'!ILV6</f>
        <v>0</v>
      </c>
      <c r="ILM66" s="2">
        <f>'[2]Page 1'!ILW6</f>
        <v>0</v>
      </c>
      <c r="ILN66" s="2">
        <f>'[2]Page 1'!ILX6</f>
        <v>0</v>
      </c>
      <c r="ILO66" s="2">
        <f>'[2]Page 1'!ILY6</f>
        <v>0</v>
      </c>
      <c r="ILP66" s="2">
        <f>'[2]Page 1'!ILZ6</f>
        <v>0</v>
      </c>
      <c r="ILQ66" s="2">
        <f>'[2]Page 1'!IMA6</f>
        <v>0</v>
      </c>
      <c r="ILR66" s="2">
        <f>'[2]Page 1'!IMB6</f>
        <v>0</v>
      </c>
      <c r="ILS66" s="2">
        <f>'[2]Page 1'!IMC6</f>
        <v>0</v>
      </c>
      <c r="ILT66" s="2">
        <f>'[2]Page 1'!IMD6</f>
        <v>0</v>
      </c>
      <c r="ILU66" s="2">
        <f>'[2]Page 1'!IME6</f>
        <v>0</v>
      </c>
      <c r="ILV66" s="2">
        <f>'[2]Page 1'!IMF6</f>
        <v>0</v>
      </c>
      <c r="ILW66" s="2">
        <f>'[2]Page 1'!IMG6</f>
        <v>0</v>
      </c>
      <c r="ILX66" s="2">
        <f>'[2]Page 1'!IMH6</f>
        <v>0</v>
      </c>
      <c r="ILY66" s="2">
        <f>'[2]Page 1'!IMI6</f>
        <v>0</v>
      </c>
      <c r="ILZ66" s="2">
        <f>'[2]Page 1'!IMJ6</f>
        <v>0</v>
      </c>
      <c r="IMA66" s="2">
        <f>'[2]Page 1'!IMK6</f>
        <v>0</v>
      </c>
      <c r="IMB66" s="2">
        <f>'[2]Page 1'!IML6</f>
        <v>0</v>
      </c>
      <c r="IMC66" s="2">
        <f>'[2]Page 1'!IMM6</f>
        <v>0</v>
      </c>
      <c r="IMD66" s="2">
        <f>'[2]Page 1'!IMN6</f>
        <v>0</v>
      </c>
      <c r="IME66" s="2">
        <f>'[2]Page 1'!IMO6</f>
        <v>0</v>
      </c>
      <c r="IMF66" s="2">
        <f>'[2]Page 1'!IMP6</f>
        <v>0</v>
      </c>
      <c r="IMG66" s="2">
        <f>'[2]Page 1'!IMQ6</f>
        <v>0</v>
      </c>
      <c r="IMH66" s="2">
        <f>'[2]Page 1'!IMR6</f>
        <v>0</v>
      </c>
      <c r="IMI66" s="2">
        <f>'[2]Page 1'!IMS6</f>
        <v>0</v>
      </c>
      <c r="IMJ66" s="2">
        <f>'[2]Page 1'!IMT6</f>
        <v>0</v>
      </c>
      <c r="IMK66" s="2">
        <f>'[2]Page 1'!IMU6</f>
        <v>0</v>
      </c>
      <c r="IML66" s="2">
        <f>'[2]Page 1'!IMV6</f>
        <v>0</v>
      </c>
      <c r="IMM66" s="2">
        <f>'[2]Page 1'!IMW6</f>
        <v>0</v>
      </c>
      <c r="IMN66" s="2">
        <f>'[2]Page 1'!IMX6</f>
        <v>0</v>
      </c>
      <c r="IMO66" s="2">
        <f>'[2]Page 1'!IMY6</f>
        <v>0</v>
      </c>
      <c r="IMP66" s="2">
        <f>'[2]Page 1'!IMZ6</f>
        <v>0</v>
      </c>
      <c r="IMQ66" s="2">
        <f>'[2]Page 1'!INA6</f>
        <v>0</v>
      </c>
      <c r="IMR66" s="2">
        <f>'[2]Page 1'!INB6</f>
        <v>0</v>
      </c>
      <c r="IMS66" s="2">
        <f>'[2]Page 1'!INC6</f>
        <v>0</v>
      </c>
      <c r="IMT66" s="2">
        <f>'[2]Page 1'!IND6</f>
        <v>0</v>
      </c>
      <c r="IMU66" s="2">
        <f>'[2]Page 1'!INE6</f>
        <v>0</v>
      </c>
      <c r="IMV66" s="2">
        <f>'[2]Page 1'!INF6</f>
        <v>0</v>
      </c>
      <c r="IMW66" s="2">
        <f>'[2]Page 1'!ING6</f>
        <v>0</v>
      </c>
      <c r="IMX66" s="2">
        <f>'[2]Page 1'!INH6</f>
        <v>0</v>
      </c>
      <c r="IMY66" s="2">
        <f>'[2]Page 1'!INI6</f>
        <v>0</v>
      </c>
      <c r="IMZ66" s="2">
        <f>'[2]Page 1'!INJ6</f>
        <v>0</v>
      </c>
      <c r="INA66" s="2">
        <f>'[2]Page 1'!INK6</f>
        <v>0</v>
      </c>
      <c r="INB66" s="2">
        <f>'[2]Page 1'!INL6</f>
        <v>0</v>
      </c>
      <c r="INC66" s="2">
        <f>'[2]Page 1'!INM6</f>
        <v>0</v>
      </c>
      <c r="IND66" s="2">
        <f>'[2]Page 1'!INN6</f>
        <v>0</v>
      </c>
      <c r="INE66" s="2">
        <f>'[2]Page 1'!INO6</f>
        <v>0</v>
      </c>
      <c r="INF66" s="2">
        <f>'[2]Page 1'!INP6</f>
        <v>0</v>
      </c>
      <c r="ING66" s="2">
        <f>'[2]Page 1'!INQ6</f>
        <v>0</v>
      </c>
      <c r="INH66" s="2">
        <f>'[2]Page 1'!INR6</f>
        <v>0</v>
      </c>
      <c r="INI66" s="2">
        <f>'[2]Page 1'!INS6</f>
        <v>0</v>
      </c>
      <c r="INJ66" s="2">
        <f>'[2]Page 1'!INT6</f>
        <v>0</v>
      </c>
      <c r="INK66" s="2">
        <f>'[2]Page 1'!INU6</f>
        <v>0</v>
      </c>
      <c r="INL66" s="2">
        <f>'[2]Page 1'!INV6</f>
        <v>0</v>
      </c>
      <c r="INM66" s="2">
        <f>'[2]Page 1'!INW6</f>
        <v>0</v>
      </c>
      <c r="INN66" s="2">
        <f>'[2]Page 1'!INX6</f>
        <v>0</v>
      </c>
      <c r="INO66" s="2">
        <f>'[2]Page 1'!INY6</f>
        <v>0</v>
      </c>
      <c r="INP66" s="2">
        <f>'[2]Page 1'!INZ6</f>
        <v>0</v>
      </c>
      <c r="INQ66" s="2">
        <f>'[2]Page 1'!IOA6</f>
        <v>0</v>
      </c>
      <c r="INR66" s="2">
        <f>'[2]Page 1'!IOB6</f>
        <v>0</v>
      </c>
      <c r="INS66" s="2">
        <f>'[2]Page 1'!IOC6</f>
        <v>0</v>
      </c>
      <c r="INT66" s="2">
        <f>'[2]Page 1'!IOD6</f>
        <v>0</v>
      </c>
      <c r="INU66" s="2">
        <f>'[2]Page 1'!IOE6</f>
        <v>0</v>
      </c>
      <c r="INV66" s="2">
        <f>'[2]Page 1'!IOF6</f>
        <v>0</v>
      </c>
      <c r="INW66" s="2">
        <f>'[2]Page 1'!IOG6</f>
        <v>0</v>
      </c>
      <c r="INX66" s="2">
        <f>'[2]Page 1'!IOH6</f>
        <v>0</v>
      </c>
      <c r="INY66" s="2">
        <f>'[2]Page 1'!IOI6</f>
        <v>0</v>
      </c>
      <c r="INZ66" s="2">
        <f>'[2]Page 1'!IOJ6</f>
        <v>0</v>
      </c>
      <c r="IOA66" s="2">
        <f>'[2]Page 1'!IOK6</f>
        <v>0</v>
      </c>
      <c r="IOB66" s="2">
        <f>'[2]Page 1'!IOL6</f>
        <v>0</v>
      </c>
      <c r="IOC66" s="2">
        <f>'[2]Page 1'!IOM6</f>
        <v>0</v>
      </c>
      <c r="IOD66" s="2">
        <f>'[2]Page 1'!ION6</f>
        <v>0</v>
      </c>
      <c r="IOE66" s="2">
        <f>'[2]Page 1'!IOO6</f>
        <v>0</v>
      </c>
      <c r="IOF66" s="2">
        <f>'[2]Page 1'!IOP6</f>
        <v>0</v>
      </c>
      <c r="IOG66" s="2">
        <f>'[2]Page 1'!IOQ6</f>
        <v>0</v>
      </c>
      <c r="IOH66" s="2">
        <f>'[2]Page 1'!IOR6</f>
        <v>0</v>
      </c>
      <c r="IOI66" s="2">
        <f>'[2]Page 1'!IOS6</f>
        <v>0</v>
      </c>
      <c r="IOJ66" s="2">
        <f>'[2]Page 1'!IOT6</f>
        <v>0</v>
      </c>
      <c r="IOK66" s="2">
        <f>'[2]Page 1'!IOU6</f>
        <v>0</v>
      </c>
      <c r="IOL66" s="2">
        <f>'[2]Page 1'!IOV6</f>
        <v>0</v>
      </c>
      <c r="IOM66" s="2">
        <f>'[2]Page 1'!IOW6</f>
        <v>0</v>
      </c>
      <c r="ION66" s="2">
        <f>'[2]Page 1'!IOX6</f>
        <v>0</v>
      </c>
      <c r="IOO66" s="2">
        <f>'[2]Page 1'!IOY6</f>
        <v>0</v>
      </c>
      <c r="IOP66" s="2">
        <f>'[2]Page 1'!IOZ6</f>
        <v>0</v>
      </c>
      <c r="IOQ66" s="2">
        <f>'[2]Page 1'!IPA6</f>
        <v>0</v>
      </c>
      <c r="IOR66" s="2">
        <f>'[2]Page 1'!IPB6</f>
        <v>0</v>
      </c>
      <c r="IOS66" s="2">
        <f>'[2]Page 1'!IPC6</f>
        <v>0</v>
      </c>
      <c r="IOT66" s="2">
        <f>'[2]Page 1'!IPD6</f>
        <v>0</v>
      </c>
      <c r="IOU66" s="2">
        <f>'[2]Page 1'!IPE6</f>
        <v>0</v>
      </c>
      <c r="IOV66" s="2">
        <f>'[2]Page 1'!IPF6</f>
        <v>0</v>
      </c>
      <c r="IOW66" s="2">
        <f>'[2]Page 1'!IPG6</f>
        <v>0</v>
      </c>
      <c r="IOX66" s="2">
        <f>'[2]Page 1'!IPH6</f>
        <v>0</v>
      </c>
      <c r="IOY66" s="2">
        <f>'[2]Page 1'!IPI6</f>
        <v>0</v>
      </c>
      <c r="IOZ66" s="2">
        <f>'[2]Page 1'!IPJ6</f>
        <v>0</v>
      </c>
      <c r="IPA66" s="2">
        <f>'[2]Page 1'!IPK6</f>
        <v>0</v>
      </c>
      <c r="IPB66" s="2">
        <f>'[2]Page 1'!IPL6</f>
        <v>0</v>
      </c>
      <c r="IPC66" s="2">
        <f>'[2]Page 1'!IPM6</f>
        <v>0</v>
      </c>
      <c r="IPD66" s="2">
        <f>'[2]Page 1'!IPN6</f>
        <v>0</v>
      </c>
      <c r="IPE66" s="2">
        <f>'[2]Page 1'!IPO6</f>
        <v>0</v>
      </c>
      <c r="IPF66" s="2">
        <f>'[2]Page 1'!IPP6</f>
        <v>0</v>
      </c>
      <c r="IPG66" s="2">
        <f>'[2]Page 1'!IPQ6</f>
        <v>0</v>
      </c>
      <c r="IPH66" s="2">
        <f>'[2]Page 1'!IPR6</f>
        <v>0</v>
      </c>
      <c r="IPI66" s="2">
        <f>'[2]Page 1'!IPS6</f>
        <v>0</v>
      </c>
      <c r="IPJ66" s="2">
        <f>'[2]Page 1'!IPT6</f>
        <v>0</v>
      </c>
      <c r="IPK66" s="2">
        <f>'[2]Page 1'!IPU6</f>
        <v>0</v>
      </c>
      <c r="IPL66" s="2">
        <f>'[2]Page 1'!IPV6</f>
        <v>0</v>
      </c>
      <c r="IPM66" s="2">
        <f>'[2]Page 1'!IPW6</f>
        <v>0</v>
      </c>
      <c r="IPN66" s="2">
        <f>'[2]Page 1'!IPX6</f>
        <v>0</v>
      </c>
      <c r="IPO66" s="2">
        <f>'[2]Page 1'!IPY6</f>
        <v>0</v>
      </c>
      <c r="IPP66" s="2">
        <f>'[2]Page 1'!IPZ6</f>
        <v>0</v>
      </c>
      <c r="IPQ66" s="2">
        <f>'[2]Page 1'!IQA6</f>
        <v>0</v>
      </c>
      <c r="IPR66" s="2">
        <f>'[2]Page 1'!IQB6</f>
        <v>0</v>
      </c>
      <c r="IPS66" s="2">
        <f>'[2]Page 1'!IQC6</f>
        <v>0</v>
      </c>
      <c r="IPT66" s="2">
        <f>'[2]Page 1'!IQD6</f>
        <v>0</v>
      </c>
      <c r="IPU66" s="2">
        <f>'[2]Page 1'!IQE6</f>
        <v>0</v>
      </c>
      <c r="IPV66" s="2">
        <f>'[2]Page 1'!IQF6</f>
        <v>0</v>
      </c>
      <c r="IPW66" s="2">
        <f>'[2]Page 1'!IQG6</f>
        <v>0</v>
      </c>
      <c r="IPX66" s="2">
        <f>'[2]Page 1'!IQH6</f>
        <v>0</v>
      </c>
      <c r="IPY66" s="2">
        <f>'[2]Page 1'!IQI6</f>
        <v>0</v>
      </c>
      <c r="IPZ66" s="2">
        <f>'[2]Page 1'!IQJ6</f>
        <v>0</v>
      </c>
      <c r="IQA66" s="2">
        <f>'[2]Page 1'!IQK6</f>
        <v>0</v>
      </c>
      <c r="IQB66" s="2">
        <f>'[2]Page 1'!IQL6</f>
        <v>0</v>
      </c>
      <c r="IQC66" s="2">
        <f>'[2]Page 1'!IQM6</f>
        <v>0</v>
      </c>
      <c r="IQD66" s="2">
        <f>'[2]Page 1'!IQN6</f>
        <v>0</v>
      </c>
      <c r="IQE66" s="2">
        <f>'[2]Page 1'!IQO6</f>
        <v>0</v>
      </c>
      <c r="IQF66" s="2">
        <f>'[2]Page 1'!IQP6</f>
        <v>0</v>
      </c>
      <c r="IQG66" s="2">
        <f>'[2]Page 1'!IQQ6</f>
        <v>0</v>
      </c>
      <c r="IQH66" s="2">
        <f>'[2]Page 1'!IQR6</f>
        <v>0</v>
      </c>
      <c r="IQI66" s="2">
        <f>'[2]Page 1'!IQS6</f>
        <v>0</v>
      </c>
      <c r="IQJ66" s="2">
        <f>'[2]Page 1'!IQT6</f>
        <v>0</v>
      </c>
      <c r="IQK66" s="2">
        <f>'[2]Page 1'!IQU6</f>
        <v>0</v>
      </c>
      <c r="IQL66" s="2">
        <f>'[2]Page 1'!IQV6</f>
        <v>0</v>
      </c>
      <c r="IQM66" s="2">
        <f>'[2]Page 1'!IQW6</f>
        <v>0</v>
      </c>
      <c r="IQN66" s="2">
        <f>'[2]Page 1'!IQX6</f>
        <v>0</v>
      </c>
      <c r="IQO66" s="2">
        <f>'[2]Page 1'!IQY6</f>
        <v>0</v>
      </c>
      <c r="IQP66" s="2">
        <f>'[2]Page 1'!IQZ6</f>
        <v>0</v>
      </c>
      <c r="IQQ66" s="2">
        <f>'[2]Page 1'!IRA6</f>
        <v>0</v>
      </c>
      <c r="IQR66" s="2">
        <f>'[2]Page 1'!IRB6</f>
        <v>0</v>
      </c>
      <c r="IQS66" s="2">
        <f>'[2]Page 1'!IRC6</f>
        <v>0</v>
      </c>
      <c r="IQT66" s="2">
        <f>'[2]Page 1'!IRD6</f>
        <v>0</v>
      </c>
      <c r="IQU66" s="2">
        <f>'[2]Page 1'!IRE6</f>
        <v>0</v>
      </c>
      <c r="IQV66" s="2">
        <f>'[2]Page 1'!IRF6</f>
        <v>0</v>
      </c>
      <c r="IQW66" s="2">
        <f>'[2]Page 1'!IRG6</f>
        <v>0</v>
      </c>
      <c r="IQX66" s="2">
        <f>'[2]Page 1'!IRH6</f>
        <v>0</v>
      </c>
      <c r="IQY66" s="2">
        <f>'[2]Page 1'!IRI6</f>
        <v>0</v>
      </c>
      <c r="IQZ66" s="2">
        <f>'[2]Page 1'!IRJ6</f>
        <v>0</v>
      </c>
      <c r="IRA66" s="2">
        <f>'[2]Page 1'!IRK6</f>
        <v>0</v>
      </c>
      <c r="IRB66" s="2">
        <f>'[2]Page 1'!IRL6</f>
        <v>0</v>
      </c>
      <c r="IRC66" s="2">
        <f>'[2]Page 1'!IRM6</f>
        <v>0</v>
      </c>
      <c r="IRD66" s="2">
        <f>'[2]Page 1'!IRN6</f>
        <v>0</v>
      </c>
      <c r="IRE66" s="2">
        <f>'[2]Page 1'!IRO6</f>
        <v>0</v>
      </c>
      <c r="IRF66" s="2">
        <f>'[2]Page 1'!IRP6</f>
        <v>0</v>
      </c>
      <c r="IRG66" s="2">
        <f>'[2]Page 1'!IRQ6</f>
        <v>0</v>
      </c>
      <c r="IRH66" s="2">
        <f>'[2]Page 1'!IRR6</f>
        <v>0</v>
      </c>
      <c r="IRI66" s="2">
        <f>'[2]Page 1'!IRS6</f>
        <v>0</v>
      </c>
      <c r="IRJ66" s="2">
        <f>'[2]Page 1'!IRT6</f>
        <v>0</v>
      </c>
      <c r="IRK66" s="2">
        <f>'[2]Page 1'!IRU6</f>
        <v>0</v>
      </c>
      <c r="IRL66" s="2">
        <f>'[2]Page 1'!IRV6</f>
        <v>0</v>
      </c>
      <c r="IRM66" s="2">
        <f>'[2]Page 1'!IRW6</f>
        <v>0</v>
      </c>
      <c r="IRN66" s="2">
        <f>'[2]Page 1'!IRX6</f>
        <v>0</v>
      </c>
      <c r="IRO66" s="2">
        <f>'[2]Page 1'!IRY6</f>
        <v>0</v>
      </c>
      <c r="IRP66" s="2">
        <f>'[2]Page 1'!IRZ6</f>
        <v>0</v>
      </c>
      <c r="IRQ66" s="2">
        <f>'[2]Page 1'!ISA6</f>
        <v>0</v>
      </c>
      <c r="IRR66" s="2">
        <f>'[2]Page 1'!ISB6</f>
        <v>0</v>
      </c>
      <c r="IRS66" s="2">
        <f>'[2]Page 1'!ISC6</f>
        <v>0</v>
      </c>
      <c r="IRT66" s="2">
        <f>'[2]Page 1'!ISD6</f>
        <v>0</v>
      </c>
      <c r="IRU66" s="2">
        <f>'[2]Page 1'!ISE6</f>
        <v>0</v>
      </c>
      <c r="IRV66" s="2">
        <f>'[2]Page 1'!ISF6</f>
        <v>0</v>
      </c>
      <c r="IRW66" s="2">
        <f>'[2]Page 1'!ISG6</f>
        <v>0</v>
      </c>
      <c r="IRX66" s="2">
        <f>'[2]Page 1'!ISH6</f>
        <v>0</v>
      </c>
      <c r="IRY66" s="2">
        <f>'[2]Page 1'!ISI6</f>
        <v>0</v>
      </c>
      <c r="IRZ66" s="2">
        <f>'[2]Page 1'!ISJ6</f>
        <v>0</v>
      </c>
      <c r="ISA66" s="2">
        <f>'[2]Page 1'!ISK6</f>
        <v>0</v>
      </c>
      <c r="ISB66" s="2">
        <f>'[2]Page 1'!ISL6</f>
        <v>0</v>
      </c>
      <c r="ISC66" s="2">
        <f>'[2]Page 1'!ISM6</f>
        <v>0</v>
      </c>
      <c r="ISD66" s="2">
        <f>'[2]Page 1'!ISN6</f>
        <v>0</v>
      </c>
      <c r="ISE66" s="2">
        <f>'[2]Page 1'!ISO6</f>
        <v>0</v>
      </c>
      <c r="ISF66" s="2">
        <f>'[2]Page 1'!ISP6</f>
        <v>0</v>
      </c>
      <c r="ISG66" s="2">
        <f>'[2]Page 1'!ISQ6</f>
        <v>0</v>
      </c>
      <c r="ISH66" s="2">
        <f>'[2]Page 1'!ISR6</f>
        <v>0</v>
      </c>
      <c r="ISI66" s="2">
        <f>'[2]Page 1'!ISS6</f>
        <v>0</v>
      </c>
      <c r="ISJ66" s="2">
        <f>'[2]Page 1'!IST6</f>
        <v>0</v>
      </c>
      <c r="ISK66" s="2">
        <f>'[2]Page 1'!ISU6</f>
        <v>0</v>
      </c>
      <c r="ISL66" s="2">
        <f>'[2]Page 1'!ISV6</f>
        <v>0</v>
      </c>
      <c r="ISM66" s="2">
        <f>'[2]Page 1'!ISW6</f>
        <v>0</v>
      </c>
      <c r="ISN66" s="2">
        <f>'[2]Page 1'!ISX6</f>
        <v>0</v>
      </c>
      <c r="ISO66" s="2">
        <f>'[2]Page 1'!ISY6</f>
        <v>0</v>
      </c>
      <c r="ISP66" s="2">
        <f>'[2]Page 1'!ISZ6</f>
        <v>0</v>
      </c>
      <c r="ISQ66" s="2">
        <f>'[2]Page 1'!ITA6</f>
        <v>0</v>
      </c>
      <c r="ISR66" s="2">
        <f>'[2]Page 1'!ITB6</f>
        <v>0</v>
      </c>
      <c r="ISS66" s="2">
        <f>'[2]Page 1'!ITC6</f>
        <v>0</v>
      </c>
      <c r="IST66" s="2">
        <f>'[2]Page 1'!ITD6</f>
        <v>0</v>
      </c>
      <c r="ISU66" s="2">
        <f>'[2]Page 1'!ITE6</f>
        <v>0</v>
      </c>
      <c r="ISV66" s="2">
        <f>'[2]Page 1'!ITF6</f>
        <v>0</v>
      </c>
      <c r="ISW66" s="2">
        <f>'[2]Page 1'!ITG6</f>
        <v>0</v>
      </c>
      <c r="ISX66" s="2">
        <f>'[2]Page 1'!ITH6</f>
        <v>0</v>
      </c>
      <c r="ISY66" s="2">
        <f>'[2]Page 1'!ITI6</f>
        <v>0</v>
      </c>
      <c r="ISZ66" s="2">
        <f>'[2]Page 1'!ITJ6</f>
        <v>0</v>
      </c>
      <c r="ITA66" s="2">
        <f>'[2]Page 1'!ITK6</f>
        <v>0</v>
      </c>
      <c r="ITB66" s="2">
        <f>'[2]Page 1'!ITL6</f>
        <v>0</v>
      </c>
      <c r="ITC66" s="2">
        <f>'[2]Page 1'!ITM6</f>
        <v>0</v>
      </c>
      <c r="ITD66" s="2">
        <f>'[2]Page 1'!ITN6</f>
        <v>0</v>
      </c>
      <c r="ITE66" s="2">
        <f>'[2]Page 1'!ITO6</f>
        <v>0</v>
      </c>
      <c r="ITF66" s="2">
        <f>'[2]Page 1'!ITP6</f>
        <v>0</v>
      </c>
      <c r="ITG66" s="2">
        <f>'[2]Page 1'!ITQ6</f>
        <v>0</v>
      </c>
      <c r="ITH66" s="2">
        <f>'[2]Page 1'!ITR6</f>
        <v>0</v>
      </c>
      <c r="ITI66" s="2">
        <f>'[2]Page 1'!ITS6</f>
        <v>0</v>
      </c>
      <c r="ITJ66" s="2">
        <f>'[2]Page 1'!ITT6</f>
        <v>0</v>
      </c>
      <c r="ITK66" s="2">
        <f>'[2]Page 1'!ITU6</f>
        <v>0</v>
      </c>
      <c r="ITL66" s="2">
        <f>'[2]Page 1'!ITV6</f>
        <v>0</v>
      </c>
      <c r="ITM66" s="2">
        <f>'[2]Page 1'!ITW6</f>
        <v>0</v>
      </c>
      <c r="ITN66" s="2">
        <f>'[2]Page 1'!ITX6</f>
        <v>0</v>
      </c>
      <c r="ITO66" s="2">
        <f>'[2]Page 1'!ITY6</f>
        <v>0</v>
      </c>
      <c r="ITP66" s="2">
        <f>'[2]Page 1'!ITZ6</f>
        <v>0</v>
      </c>
      <c r="ITQ66" s="2">
        <f>'[2]Page 1'!IUA6</f>
        <v>0</v>
      </c>
      <c r="ITR66" s="2">
        <f>'[2]Page 1'!IUB6</f>
        <v>0</v>
      </c>
      <c r="ITS66" s="2">
        <f>'[2]Page 1'!IUC6</f>
        <v>0</v>
      </c>
      <c r="ITT66" s="2">
        <f>'[2]Page 1'!IUD6</f>
        <v>0</v>
      </c>
      <c r="ITU66" s="2">
        <f>'[2]Page 1'!IUE6</f>
        <v>0</v>
      </c>
      <c r="ITV66" s="2">
        <f>'[2]Page 1'!IUF6</f>
        <v>0</v>
      </c>
      <c r="ITW66" s="2">
        <f>'[2]Page 1'!IUG6</f>
        <v>0</v>
      </c>
      <c r="ITX66" s="2">
        <f>'[2]Page 1'!IUH6</f>
        <v>0</v>
      </c>
      <c r="ITY66" s="2">
        <f>'[2]Page 1'!IUI6</f>
        <v>0</v>
      </c>
      <c r="ITZ66" s="2">
        <f>'[2]Page 1'!IUJ6</f>
        <v>0</v>
      </c>
      <c r="IUA66" s="2">
        <f>'[2]Page 1'!IUK6</f>
        <v>0</v>
      </c>
      <c r="IUB66" s="2">
        <f>'[2]Page 1'!IUL6</f>
        <v>0</v>
      </c>
      <c r="IUC66" s="2">
        <f>'[2]Page 1'!IUM6</f>
        <v>0</v>
      </c>
      <c r="IUD66" s="2">
        <f>'[2]Page 1'!IUN6</f>
        <v>0</v>
      </c>
      <c r="IUE66" s="2">
        <f>'[2]Page 1'!IUO6</f>
        <v>0</v>
      </c>
      <c r="IUF66" s="2">
        <f>'[2]Page 1'!IUP6</f>
        <v>0</v>
      </c>
      <c r="IUG66" s="2">
        <f>'[2]Page 1'!IUQ6</f>
        <v>0</v>
      </c>
      <c r="IUH66" s="2">
        <f>'[2]Page 1'!IUR6</f>
        <v>0</v>
      </c>
      <c r="IUI66" s="2">
        <f>'[2]Page 1'!IUS6</f>
        <v>0</v>
      </c>
      <c r="IUJ66" s="2">
        <f>'[2]Page 1'!IUT6</f>
        <v>0</v>
      </c>
      <c r="IUK66" s="2">
        <f>'[2]Page 1'!IUU6</f>
        <v>0</v>
      </c>
      <c r="IUL66" s="2">
        <f>'[2]Page 1'!IUV6</f>
        <v>0</v>
      </c>
      <c r="IUM66" s="2">
        <f>'[2]Page 1'!IUW6</f>
        <v>0</v>
      </c>
      <c r="IUN66" s="2">
        <f>'[2]Page 1'!IUX6</f>
        <v>0</v>
      </c>
      <c r="IUO66" s="2">
        <f>'[2]Page 1'!IUY6</f>
        <v>0</v>
      </c>
      <c r="IUP66" s="2">
        <f>'[2]Page 1'!IUZ6</f>
        <v>0</v>
      </c>
      <c r="IUQ66" s="2">
        <f>'[2]Page 1'!IVA6</f>
        <v>0</v>
      </c>
      <c r="IUR66" s="2">
        <f>'[2]Page 1'!IVB6</f>
        <v>0</v>
      </c>
      <c r="IUS66" s="2">
        <f>'[2]Page 1'!IVC6</f>
        <v>0</v>
      </c>
      <c r="IUT66" s="2">
        <f>'[2]Page 1'!IVD6</f>
        <v>0</v>
      </c>
      <c r="IUU66" s="2">
        <f>'[2]Page 1'!IVE6</f>
        <v>0</v>
      </c>
      <c r="IUV66" s="2">
        <f>'[2]Page 1'!IVF6</f>
        <v>0</v>
      </c>
      <c r="IUW66" s="2">
        <f>'[2]Page 1'!IVG6</f>
        <v>0</v>
      </c>
      <c r="IUX66" s="2">
        <f>'[2]Page 1'!IVH6</f>
        <v>0</v>
      </c>
      <c r="IUY66" s="2">
        <f>'[2]Page 1'!IVI6</f>
        <v>0</v>
      </c>
      <c r="IUZ66" s="2">
        <f>'[2]Page 1'!IVJ6</f>
        <v>0</v>
      </c>
      <c r="IVA66" s="2">
        <f>'[2]Page 1'!IVK6</f>
        <v>0</v>
      </c>
      <c r="IVB66" s="2">
        <f>'[2]Page 1'!IVL6</f>
        <v>0</v>
      </c>
      <c r="IVC66" s="2">
        <f>'[2]Page 1'!IVM6</f>
        <v>0</v>
      </c>
      <c r="IVD66" s="2">
        <f>'[2]Page 1'!IVN6</f>
        <v>0</v>
      </c>
      <c r="IVE66" s="2">
        <f>'[2]Page 1'!IVO6</f>
        <v>0</v>
      </c>
      <c r="IVF66" s="2">
        <f>'[2]Page 1'!IVP6</f>
        <v>0</v>
      </c>
      <c r="IVG66" s="2">
        <f>'[2]Page 1'!IVQ6</f>
        <v>0</v>
      </c>
      <c r="IVH66" s="2">
        <f>'[2]Page 1'!IVR6</f>
        <v>0</v>
      </c>
      <c r="IVI66" s="2">
        <f>'[2]Page 1'!IVS6</f>
        <v>0</v>
      </c>
      <c r="IVJ66" s="2">
        <f>'[2]Page 1'!IVT6</f>
        <v>0</v>
      </c>
      <c r="IVK66" s="2">
        <f>'[2]Page 1'!IVU6</f>
        <v>0</v>
      </c>
      <c r="IVL66" s="2">
        <f>'[2]Page 1'!IVV6</f>
        <v>0</v>
      </c>
      <c r="IVM66" s="2">
        <f>'[2]Page 1'!IVW6</f>
        <v>0</v>
      </c>
      <c r="IVN66" s="2">
        <f>'[2]Page 1'!IVX6</f>
        <v>0</v>
      </c>
      <c r="IVO66" s="2">
        <f>'[2]Page 1'!IVY6</f>
        <v>0</v>
      </c>
      <c r="IVP66" s="2">
        <f>'[2]Page 1'!IVZ6</f>
        <v>0</v>
      </c>
      <c r="IVQ66" s="2">
        <f>'[2]Page 1'!IWA6</f>
        <v>0</v>
      </c>
      <c r="IVR66" s="2">
        <f>'[2]Page 1'!IWB6</f>
        <v>0</v>
      </c>
      <c r="IVS66" s="2">
        <f>'[2]Page 1'!IWC6</f>
        <v>0</v>
      </c>
      <c r="IVT66" s="2">
        <f>'[2]Page 1'!IWD6</f>
        <v>0</v>
      </c>
      <c r="IVU66" s="2">
        <f>'[2]Page 1'!IWE6</f>
        <v>0</v>
      </c>
      <c r="IVV66" s="2">
        <f>'[2]Page 1'!IWF6</f>
        <v>0</v>
      </c>
      <c r="IVW66" s="2">
        <f>'[2]Page 1'!IWG6</f>
        <v>0</v>
      </c>
      <c r="IVX66" s="2">
        <f>'[2]Page 1'!IWH6</f>
        <v>0</v>
      </c>
      <c r="IVY66" s="2">
        <f>'[2]Page 1'!IWI6</f>
        <v>0</v>
      </c>
      <c r="IVZ66" s="2">
        <f>'[2]Page 1'!IWJ6</f>
        <v>0</v>
      </c>
      <c r="IWA66" s="2">
        <f>'[2]Page 1'!IWK6</f>
        <v>0</v>
      </c>
      <c r="IWB66" s="2">
        <f>'[2]Page 1'!IWL6</f>
        <v>0</v>
      </c>
      <c r="IWC66" s="2">
        <f>'[2]Page 1'!IWM6</f>
        <v>0</v>
      </c>
      <c r="IWD66" s="2">
        <f>'[2]Page 1'!IWN6</f>
        <v>0</v>
      </c>
      <c r="IWE66" s="2">
        <f>'[2]Page 1'!IWO6</f>
        <v>0</v>
      </c>
      <c r="IWF66" s="2">
        <f>'[2]Page 1'!IWP6</f>
        <v>0</v>
      </c>
      <c r="IWG66" s="2">
        <f>'[2]Page 1'!IWQ6</f>
        <v>0</v>
      </c>
      <c r="IWH66" s="2">
        <f>'[2]Page 1'!IWR6</f>
        <v>0</v>
      </c>
      <c r="IWI66" s="2">
        <f>'[2]Page 1'!IWS6</f>
        <v>0</v>
      </c>
      <c r="IWJ66" s="2">
        <f>'[2]Page 1'!IWT6</f>
        <v>0</v>
      </c>
      <c r="IWK66" s="2">
        <f>'[2]Page 1'!IWU6</f>
        <v>0</v>
      </c>
      <c r="IWL66" s="2">
        <f>'[2]Page 1'!IWV6</f>
        <v>0</v>
      </c>
      <c r="IWM66" s="2">
        <f>'[2]Page 1'!IWW6</f>
        <v>0</v>
      </c>
      <c r="IWN66" s="2">
        <f>'[2]Page 1'!IWX6</f>
        <v>0</v>
      </c>
      <c r="IWO66" s="2">
        <f>'[2]Page 1'!IWY6</f>
        <v>0</v>
      </c>
      <c r="IWP66" s="2">
        <f>'[2]Page 1'!IWZ6</f>
        <v>0</v>
      </c>
      <c r="IWQ66" s="2">
        <f>'[2]Page 1'!IXA6</f>
        <v>0</v>
      </c>
      <c r="IWR66" s="2">
        <f>'[2]Page 1'!IXB6</f>
        <v>0</v>
      </c>
      <c r="IWS66" s="2">
        <f>'[2]Page 1'!IXC6</f>
        <v>0</v>
      </c>
      <c r="IWT66" s="2">
        <f>'[2]Page 1'!IXD6</f>
        <v>0</v>
      </c>
      <c r="IWU66" s="2">
        <f>'[2]Page 1'!IXE6</f>
        <v>0</v>
      </c>
      <c r="IWV66" s="2">
        <f>'[2]Page 1'!IXF6</f>
        <v>0</v>
      </c>
      <c r="IWW66" s="2">
        <f>'[2]Page 1'!IXG6</f>
        <v>0</v>
      </c>
      <c r="IWX66" s="2">
        <f>'[2]Page 1'!IXH6</f>
        <v>0</v>
      </c>
      <c r="IWY66" s="2">
        <f>'[2]Page 1'!IXI6</f>
        <v>0</v>
      </c>
      <c r="IWZ66" s="2">
        <f>'[2]Page 1'!IXJ6</f>
        <v>0</v>
      </c>
      <c r="IXA66" s="2">
        <f>'[2]Page 1'!IXK6</f>
        <v>0</v>
      </c>
      <c r="IXB66" s="2">
        <f>'[2]Page 1'!IXL6</f>
        <v>0</v>
      </c>
      <c r="IXC66" s="2">
        <f>'[2]Page 1'!IXM6</f>
        <v>0</v>
      </c>
      <c r="IXD66" s="2">
        <f>'[2]Page 1'!IXN6</f>
        <v>0</v>
      </c>
      <c r="IXE66" s="2">
        <f>'[2]Page 1'!IXO6</f>
        <v>0</v>
      </c>
      <c r="IXF66" s="2">
        <f>'[2]Page 1'!IXP6</f>
        <v>0</v>
      </c>
      <c r="IXG66" s="2">
        <f>'[2]Page 1'!IXQ6</f>
        <v>0</v>
      </c>
      <c r="IXH66" s="2">
        <f>'[2]Page 1'!IXR6</f>
        <v>0</v>
      </c>
      <c r="IXI66" s="2">
        <f>'[2]Page 1'!IXS6</f>
        <v>0</v>
      </c>
      <c r="IXJ66" s="2">
        <f>'[2]Page 1'!IXT6</f>
        <v>0</v>
      </c>
      <c r="IXK66" s="2">
        <f>'[2]Page 1'!IXU6</f>
        <v>0</v>
      </c>
      <c r="IXL66" s="2">
        <f>'[2]Page 1'!IXV6</f>
        <v>0</v>
      </c>
      <c r="IXM66" s="2">
        <f>'[2]Page 1'!IXW6</f>
        <v>0</v>
      </c>
      <c r="IXN66" s="2">
        <f>'[2]Page 1'!IXX6</f>
        <v>0</v>
      </c>
      <c r="IXO66" s="2">
        <f>'[2]Page 1'!IXY6</f>
        <v>0</v>
      </c>
      <c r="IXP66" s="2">
        <f>'[2]Page 1'!IXZ6</f>
        <v>0</v>
      </c>
      <c r="IXQ66" s="2">
        <f>'[2]Page 1'!IYA6</f>
        <v>0</v>
      </c>
      <c r="IXR66" s="2">
        <f>'[2]Page 1'!IYB6</f>
        <v>0</v>
      </c>
      <c r="IXS66" s="2">
        <f>'[2]Page 1'!IYC6</f>
        <v>0</v>
      </c>
      <c r="IXT66" s="2">
        <f>'[2]Page 1'!IYD6</f>
        <v>0</v>
      </c>
      <c r="IXU66" s="2">
        <f>'[2]Page 1'!IYE6</f>
        <v>0</v>
      </c>
      <c r="IXV66" s="2">
        <f>'[2]Page 1'!IYF6</f>
        <v>0</v>
      </c>
      <c r="IXW66" s="2">
        <f>'[2]Page 1'!IYG6</f>
        <v>0</v>
      </c>
      <c r="IXX66" s="2">
        <f>'[2]Page 1'!IYH6</f>
        <v>0</v>
      </c>
      <c r="IXY66" s="2">
        <f>'[2]Page 1'!IYI6</f>
        <v>0</v>
      </c>
      <c r="IXZ66" s="2">
        <f>'[2]Page 1'!IYJ6</f>
        <v>0</v>
      </c>
      <c r="IYA66" s="2">
        <f>'[2]Page 1'!IYK6</f>
        <v>0</v>
      </c>
      <c r="IYB66" s="2">
        <f>'[2]Page 1'!IYL6</f>
        <v>0</v>
      </c>
      <c r="IYC66" s="2">
        <f>'[2]Page 1'!IYM6</f>
        <v>0</v>
      </c>
      <c r="IYD66" s="2">
        <f>'[2]Page 1'!IYN6</f>
        <v>0</v>
      </c>
      <c r="IYE66" s="2">
        <f>'[2]Page 1'!IYO6</f>
        <v>0</v>
      </c>
      <c r="IYF66" s="2">
        <f>'[2]Page 1'!IYP6</f>
        <v>0</v>
      </c>
      <c r="IYG66" s="2">
        <f>'[2]Page 1'!IYQ6</f>
        <v>0</v>
      </c>
      <c r="IYH66" s="2">
        <f>'[2]Page 1'!IYR6</f>
        <v>0</v>
      </c>
      <c r="IYI66" s="2">
        <f>'[2]Page 1'!IYS6</f>
        <v>0</v>
      </c>
      <c r="IYJ66" s="2">
        <f>'[2]Page 1'!IYT6</f>
        <v>0</v>
      </c>
      <c r="IYK66" s="2">
        <f>'[2]Page 1'!IYU6</f>
        <v>0</v>
      </c>
      <c r="IYL66" s="2">
        <f>'[2]Page 1'!IYV6</f>
        <v>0</v>
      </c>
      <c r="IYM66" s="2">
        <f>'[2]Page 1'!IYW6</f>
        <v>0</v>
      </c>
      <c r="IYN66" s="2">
        <f>'[2]Page 1'!IYX6</f>
        <v>0</v>
      </c>
      <c r="IYO66" s="2">
        <f>'[2]Page 1'!IYY6</f>
        <v>0</v>
      </c>
      <c r="IYP66" s="2">
        <f>'[2]Page 1'!IYZ6</f>
        <v>0</v>
      </c>
      <c r="IYQ66" s="2">
        <f>'[2]Page 1'!IZA6</f>
        <v>0</v>
      </c>
      <c r="IYR66" s="2">
        <f>'[2]Page 1'!IZB6</f>
        <v>0</v>
      </c>
      <c r="IYS66" s="2">
        <f>'[2]Page 1'!IZC6</f>
        <v>0</v>
      </c>
      <c r="IYT66" s="2">
        <f>'[2]Page 1'!IZD6</f>
        <v>0</v>
      </c>
      <c r="IYU66" s="2">
        <f>'[2]Page 1'!IZE6</f>
        <v>0</v>
      </c>
      <c r="IYV66" s="2">
        <f>'[2]Page 1'!IZF6</f>
        <v>0</v>
      </c>
      <c r="IYW66" s="2">
        <f>'[2]Page 1'!IZG6</f>
        <v>0</v>
      </c>
      <c r="IYX66" s="2">
        <f>'[2]Page 1'!IZH6</f>
        <v>0</v>
      </c>
      <c r="IYY66" s="2">
        <f>'[2]Page 1'!IZI6</f>
        <v>0</v>
      </c>
      <c r="IYZ66" s="2">
        <f>'[2]Page 1'!IZJ6</f>
        <v>0</v>
      </c>
      <c r="IZA66" s="2">
        <f>'[2]Page 1'!IZK6</f>
        <v>0</v>
      </c>
      <c r="IZB66" s="2">
        <f>'[2]Page 1'!IZL6</f>
        <v>0</v>
      </c>
      <c r="IZC66" s="2">
        <f>'[2]Page 1'!IZM6</f>
        <v>0</v>
      </c>
      <c r="IZD66" s="2">
        <f>'[2]Page 1'!IZN6</f>
        <v>0</v>
      </c>
      <c r="IZE66" s="2">
        <f>'[2]Page 1'!IZO6</f>
        <v>0</v>
      </c>
      <c r="IZF66" s="2">
        <f>'[2]Page 1'!IZP6</f>
        <v>0</v>
      </c>
      <c r="IZG66" s="2">
        <f>'[2]Page 1'!IZQ6</f>
        <v>0</v>
      </c>
      <c r="IZH66" s="2">
        <f>'[2]Page 1'!IZR6</f>
        <v>0</v>
      </c>
      <c r="IZI66" s="2">
        <f>'[2]Page 1'!IZS6</f>
        <v>0</v>
      </c>
      <c r="IZJ66" s="2">
        <f>'[2]Page 1'!IZT6</f>
        <v>0</v>
      </c>
      <c r="IZK66" s="2">
        <f>'[2]Page 1'!IZU6</f>
        <v>0</v>
      </c>
      <c r="IZL66" s="2">
        <f>'[2]Page 1'!IZV6</f>
        <v>0</v>
      </c>
      <c r="IZM66" s="2">
        <f>'[2]Page 1'!IZW6</f>
        <v>0</v>
      </c>
      <c r="IZN66" s="2">
        <f>'[2]Page 1'!IZX6</f>
        <v>0</v>
      </c>
      <c r="IZO66" s="2">
        <f>'[2]Page 1'!IZY6</f>
        <v>0</v>
      </c>
      <c r="IZP66" s="2">
        <f>'[2]Page 1'!IZZ6</f>
        <v>0</v>
      </c>
      <c r="IZQ66" s="2">
        <f>'[2]Page 1'!JAA6</f>
        <v>0</v>
      </c>
      <c r="IZR66" s="2">
        <f>'[2]Page 1'!JAB6</f>
        <v>0</v>
      </c>
      <c r="IZS66" s="2">
        <f>'[2]Page 1'!JAC6</f>
        <v>0</v>
      </c>
      <c r="IZT66" s="2">
        <f>'[2]Page 1'!JAD6</f>
        <v>0</v>
      </c>
      <c r="IZU66" s="2">
        <f>'[2]Page 1'!JAE6</f>
        <v>0</v>
      </c>
      <c r="IZV66" s="2">
        <f>'[2]Page 1'!JAF6</f>
        <v>0</v>
      </c>
      <c r="IZW66" s="2">
        <f>'[2]Page 1'!JAG6</f>
        <v>0</v>
      </c>
      <c r="IZX66" s="2">
        <f>'[2]Page 1'!JAH6</f>
        <v>0</v>
      </c>
      <c r="IZY66" s="2">
        <f>'[2]Page 1'!JAI6</f>
        <v>0</v>
      </c>
      <c r="IZZ66" s="2">
        <f>'[2]Page 1'!JAJ6</f>
        <v>0</v>
      </c>
      <c r="JAA66" s="2">
        <f>'[2]Page 1'!JAK6</f>
        <v>0</v>
      </c>
      <c r="JAB66" s="2">
        <f>'[2]Page 1'!JAL6</f>
        <v>0</v>
      </c>
      <c r="JAC66" s="2">
        <f>'[2]Page 1'!JAM6</f>
        <v>0</v>
      </c>
      <c r="JAD66" s="2">
        <f>'[2]Page 1'!JAN6</f>
        <v>0</v>
      </c>
      <c r="JAE66" s="2">
        <f>'[2]Page 1'!JAO6</f>
        <v>0</v>
      </c>
      <c r="JAF66" s="2">
        <f>'[2]Page 1'!JAP6</f>
        <v>0</v>
      </c>
      <c r="JAG66" s="2">
        <f>'[2]Page 1'!JAQ6</f>
        <v>0</v>
      </c>
      <c r="JAH66" s="2">
        <f>'[2]Page 1'!JAR6</f>
        <v>0</v>
      </c>
      <c r="JAI66" s="2">
        <f>'[2]Page 1'!JAS6</f>
        <v>0</v>
      </c>
      <c r="JAJ66" s="2">
        <f>'[2]Page 1'!JAT6</f>
        <v>0</v>
      </c>
      <c r="JAK66" s="2">
        <f>'[2]Page 1'!JAU6</f>
        <v>0</v>
      </c>
      <c r="JAL66" s="2">
        <f>'[2]Page 1'!JAV6</f>
        <v>0</v>
      </c>
      <c r="JAM66" s="2">
        <f>'[2]Page 1'!JAW6</f>
        <v>0</v>
      </c>
      <c r="JAN66" s="2">
        <f>'[2]Page 1'!JAX6</f>
        <v>0</v>
      </c>
      <c r="JAO66" s="2">
        <f>'[2]Page 1'!JAY6</f>
        <v>0</v>
      </c>
      <c r="JAP66" s="2">
        <f>'[2]Page 1'!JAZ6</f>
        <v>0</v>
      </c>
      <c r="JAQ66" s="2">
        <f>'[2]Page 1'!JBA6</f>
        <v>0</v>
      </c>
      <c r="JAR66" s="2">
        <f>'[2]Page 1'!JBB6</f>
        <v>0</v>
      </c>
      <c r="JAS66" s="2">
        <f>'[2]Page 1'!JBC6</f>
        <v>0</v>
      </c>
      <c r="JAT66" s="2">
        <f>'[2]Page 1'!JBD6</f>
        <v>0</v>
      </c>
      <c r="JAU66" s="2">
        <f>'[2]Page 1'!JBE6</f>
        <v>0</v>
      </c>
      <c r="JAV66" s="2">
        <f>'[2]Page 1'!JBF6</f>
        <v>0</v>
      </c>
      <c r="JAW66" s="2">
        <f>'[2]Page 1'!JBG6</f>
        <v>0</v>
      </c>
      <c r="JAX66" s="2">
        <f>'[2]Page 1'!JBH6</f>
        <v>0</v>
      </c>
      <c r="JAY66" s="2">
        <f>'[2]Page 1'!JBI6</f>
        <v>0</v>
      </c>
      <c r="JAZ66" s="2">
        <f>'[2]Page 1'!JBJ6</f>
        <v>0</v>
      </c>
      <c r="JBA66" s="2">
        <f>'[2]Page 1'!JBK6</f>
        <v>0</v>
      </c>
      <c r="JBB66" s="2">
        <f>'[2]Page 1'!JBL6</f>
        <v>0</v>
      </c>
      <c r="JBC66" s="2">
        <f>'[2]Page 1'!JBM6</f>
        <v>0</v>
      </c>
      <c r="JBD66" s="2">
        <f>'[2]Page 1'!JBN6</f>
        <v>0</v>
      </c>
      <c r="JBE66" s="2">
        <f>'[2]Page 1'!JBO6</f>
        <v>0</v>
      </c>
      <c r="JBF66" s="2">
        <f>'[2]Page 1'!JBP6</f>
        <v>0</v>
      </c>
      <c r="JBG66" s="2">
        <f>'[2]Page 1'!JBQ6</f>
        <v>0</v>
      </c>
      <c r="JBH66" s="2">
        <f>'[2]Page 1'!JBR6</f>
        <v>0</v>
      </c>
      <c r="JBI66" s="2">
        <f>'[2]Page 1'!JBS6</f>
        <v>0</v>
      </c>
      <c r="JBJ66" s="2">
        <f>'[2]Page 1'!JBT6</f>
        <v>0</v>
      </c>
      <c r="JBK66" s="2">
        <f>'[2]Page 1'!JBU6</f>
        <v>0</v>
      </c>
      <c r="JBL66" s="2">
        <f>'[2]Page 1'!JBV6</f>
        <v>0</v>
      </c>
      <c r="JBM66" s="2">
        <f>'[2]Page 1'!JBW6</f>
        <v>0</v>
      </c>
      <c r="JBN66" s="2">
        <f>'[2]Page 1'!JBX6</f>
        <v>0</v>
      </c>
      <c r="JBO66" s="2">
        <f>'[2]Page 1'!JBY6</f>
        <v>0</v>
      </c>
      <c r="JBP66" s="2">
        <f>'[2]Page 1'!JBZ6</f>
        <v>0</v>
      </c>
      <c r="JBQ66" s="2">
        <f>'[2]Page 1'!JCA6</f>
        <v>0</v>
      </c>
      <c r="JBR66" s="2">
        <f>'[2]Page 1'!JCB6</f>
        <v>0</v>
      </c>
      <c r="JBS66" s="2">
        <f>'[2]Page 1'!JCC6</f>
        <v>0</v>
      </c>
      <c r="JBT66" s="2">
        <f>'[2]Page 1'!JCD6</f>
        <v>0</v>
      </c>
      <c r="JBU66" s="2">
        <f>'[2]Page 1'!JCE6</f>
        <v>0</v>
      </c>
      <c r="JBV66" s="2">
        <f>'[2]Page 1'!JCF6</f>
        <v>0</v>
      </c>
      <c r="JBW66" s="2">
        <f>'[2]Page 1'!JCG6</f>
        <v>0</v>
      </c>
      <c r="JBX66" s="2">
        <f>'[2]Page 1'!JCH6</f>
        <v>0</v>
      </c>
      <c r="JBY66" s="2">
        <f>'[2]Page 1'!JCI6</f>
        <v>0</v>
      </c>
      <c r="JBZ66" s="2">
        <f>'[2]Page 1'!JCJ6</f>
        <v>0</v>
      </c>
      <c r="JCA66" s="2">
        <f>'[2]Page 1'!JCK6</f>
        <v>0</v>
      </c>
      <c r="JCB66" s="2">
        <f>'[2]Page 1'!JCL6</f>
        <v>0</v>
      </c>
      <c r="JCC66" s="2">
        <f>'[2]Page 1'!JCM6</f>
        <v>0</v>
      </c>
      <c r="JCD66" s="2">
        <f>'[2]Page 1'!JCN6</f>
        <v>0</v>
      </c>
      <c r="JCE66" s="2">
        <f>'[2]Page 1'!JCO6</f>
        <v>0</v>
      </c>
      <c r="JCF66" s="2">
        <f>'[2]Page 1'!JCP6</f>
        <v>0</v>
      </c>
      <c r="JCG66" s="2">
        <f>'[2]Page 1'!JCQ6</f>
        <v>0</v>
      </c>
      <c r="JCH66" s="2">
        <f>'[2]Page 1'!JCR6</f>
        <v>0</v>
      </c>
      <c r="JCI66" s="2">
        <f>'[2]Page 1'!JCS6</f>
        <v>0</v>
      </c>
      <c r="JCJ66" s="2">
        <f>'[2]Page 1'!JCT6</f>
        <v>0</v>
      </c>
      <c r="JCK66" s="2">
        <f>'[2]Page 1'!JCU6</f>
        <v>0</v>
      </c>
      <c r="JCL66" s="2">
        <f>'[2]Page 1'!JCV6</f>
        <v>0</v>
      </c>
      <c r="JCM66" s="2">
        <f>'[2]Page 1'!JCW6</f>
        <v>0</v>
      </c>
      <c r="JCN66" s="2">
        <f>'[2]Page 1'!JCX6</f>
        <v>0</v>
      </c>
      <c r="JCO66" s="2">
        <f>'[2]Page 1'!JCY6</f>
        <v>0</v>
      </c>
      <c r="JCP66" s="2">
        <f>'[2]Page 1'!JCZ6</f>
        <v>0</v>
      </c>
      <c r="JCQ66" s="2">
        <f>'[2]Page 1'!JDA6</f>
        <v>0</v>
      </c>
      <c r="JCR66" s="2">
        <f>'[2]Page 1'!JDB6</f>
        <v>0</v>
      </c>
      <c r="JCS66" s="2">
        <f>'[2]Page 1'!JDC6</f>
        <v>0</v>
      </c>
      <c r="JCT66" s="2">
        <f>'[2]Page 1'!JDD6</f>
        <v>0</v>
      </c>
      <c r="JCU66" s="2">
        <f>'[2]Page 1'!JDE6</f>
        <v>0</v>
      </c>
      <c r="JCV66" s="2">
        <f>'[2]Page 1'!JDF6</f>
        <v>0</v>
      </c>
      <c r="JCW66" s="2">
        <f>'[2]Page 1'!JDG6</f>
        <v>0</v>
      </c>
      <c r="JCX66" s="2">
        <f>'[2]Page 1'!JDH6</f>
        <v>0</v>
      </c>
      <c r="JCY66" s="2">
        <f>'[2]Page 1'!JDI6</f>
        <v>0</v>
      </c>
      <c r="JCZ66" s="2">
        <f>'[2]Page 1'!JDJ6</f>
        <v>0</v>
      </c>
      <c r="JDA66" s="2">
        <f>'[2]Page 1'!JDK6</f>
        <v>0</v>
      </c>
      <c r="JDB66" s="2">
        <f>'[2]Page 1'!JDL6</f>
        <v>0</v>
      </c>
      <c r="JDC66" s="2">
        <f>'[2]Page 1'!JDM6</f>
        <v>0</v>
      </c>
      <c r="JDD66" s="2">
        <f>'[2]Page 1'!JDN6</f>
        <v>0</v>
      </c>
      <c r="JDE66" s="2">
        <f>'[2]Page 1'!JDO6</f>
        <v>0</v>
      </c>
      <c r="JDF66" s="2">
        <f>'[2]Page 1'!JDP6</f>
        <v>0</v>
      </c>
      <c r="JDG66" s="2">
        <f>'[2]Page 1'!JDQ6</f>
        <v>0</v>
      </c>
      <c r="JDH66" s="2">
        <f>'[2]Page 1'!JDR6</f>
        <v>0</v>
      </c>
      <c r="JDI66" s="2">
        <f>'[2]Page 1'!JDS6</f>
        <v>0</v>
      </c>
      <c r="JDJ66" s="2">
        <f>'[2]Page 1'!JDT6</f>
        <v>0</v>
      </c>
      <c r="JDK66" s="2">
        <f>'[2]Page 1'!JDU6</f>
        <v>0</v>
      </c>
      <c r="JDL66" s="2">
        <f>'[2]Page 1'!JDV6</f>
        <v>0</v>
      </c>
      <c r="JDM66" s="2">
        <f>'[2]Page 1'!JDW6</f>
        <v>0</v>
      </c>
      <c r="JDN66" s="2">
        <f>'[2]Page 1'!JDX6</f>
        <v>0</v>
      </c>
      <c r="JDO66" s="2">
        <f>'[2]Page 1'!JDY6</f>
        <v>0</v>
      </c>
      <c r="JDP66" s="2">
        <f>'[2]Page 1'!JDZ6</f>
        <v>0</v>
      </c>
      <c r="JDQ66" s="2">
        <f>'[2]Page 1'!JEA6</f>
        <v>0</v>
      </c>
      <c r="JDR66" s="2">
        <f>'[2]Page 1'!JEB6</f>
        <v>0</v>
      </c>
      <c r="JDS66" s="2">
        <f>'[2]Page 1'!JEC6</f>
        <v>0</v>
      </c>
      <c r="JDT66" s="2">
        <f>'[2]Page 1'!JED6</f>
        <v>0</v>
      </c>
      <c r="JDU66" s="2">
        <f>'[2]Page 1'!JEE6</f>
        <v>0</v>
      </c>
      <c r="JDV66" s="2">
        <f>'[2]Page 1'!JEF6</f>
        <v>0</v>
      </c>
      <c r="JDW66" s="2">
        <f>'[2]Page 1'!JEG6</f>
        <v>0</v>
      </c>
      <c r="JDX66" s="2">
        <f>'[2]Page 1'!JEH6</f>
        <v>0</v>
      </c>
      <c r="JDY66" s="2">
        <f>'[2]Page 1'!JEI6</f>
        <v>0</v>
      </c>
      <c r="JDZ66" s="2">
        <f>'[2]Page 1'!JEJ6</f>
        <v>0</v>
      </c>
      <c r="JEA66" s="2">
        <f>'[2]Page 1'!JEK6</f>
        <v>0</v>
      </c>
      <c r="JEB66" s="2">
        <f>'[2]Page 1'!JEL6</f>
        <v>0</v>
      </c>
      <c r="JEC66" s="2">
        <f>'[2]Page 1'!JEM6</f>
        <v>0</v>
      </c>
      <c r="JED66" s="2">
        <f>'[2]Page 1'!JEN6</f>
        <v>0</v>
      </c>
      <c r="JEE66" s="2">
        <f>'[2]Page 1'!JEO6</f>
        <v>0</v>
      </c>
      <c r="JEF66" s="2">
        <f>'[2]Page 1'!JEP6</f>
        <v>0</v>
      </c>
      <c r="JEG66" s="2">
        <f>'[2]Page 1'!JEQ6</f>
        <v>0</v>
      </c>
      <c r="JEH66" s="2">
        <f>'[2]Page 1'!JER6</f>
        <v>0</v>
      </c>
      <c r="JEI66" s="2">
        <f>'[2]Page 1'!JES6</f>
        <v>0</v>
      </c>
      <c r="JEJ66" s="2">
        <f>'[2]Page 1'!JET6</f>
        <v>0</v>
      </c>
      <c r="JEK66" s="2">
        <f>'[2]Page 1'!JEU6</f>
        <v>0</v>
      </c>
      <c r="JEL66" s="2">
        <f>'[2]Page 1'!JEV6</f>
        <v>0</v>
      </c>
      <c r="JEM66" s="2">
        <f>'[2]Page 1'!JEW6</f>
        <v>0</v>
      </c>
      <c r="JEN66" s="2">
        <f>'[2]Page 1'!JEX6</f>
        <v>0</v>
      </c>
      <c r="JEO66" s="2">
        <f>'[2]Page 1'!JEY6</f>
        <v>0</v>
      </c>
      <c r="JEP66" s="2">
        <f>'[2]Page 1'!JEZ6</f>
        <v>0</v>
      </c>
      <c r="JEQ66" s="2">
        <f>'[2]Page 1'!JFA6</f>
        <v>0</v>
      </c>
      <c r="JER66" s="2">
        <f>'[2]Page 1'!JFB6</f>
        <v>0</v>
      </c>
      <c r="JES66" s="2">
        <f>'[2]Page 1'!JFC6</f>
        <v>0</v>
      </c>
      <c r="JET66" s="2">
        <f>'[2]Page 1'!JFD6</f>
        <v>0</v>
      </c>
      <c r="JEU66" s="2">
        <f>'[2]Page 1'!JFE6</f>
        <v>0</v>
      </c>
      <c r="JEV66" s="2">
        <f>'[2]Page 1'!JFF6</f>
        <v>0</v>
      </c>
      <c r="JEW66" s="2">
        <f>'[2]Page 1'!JFG6</f>
        <v>0</v>
      </c>
      <c r="JEX66" s="2">
        <f>'[2]Page 1'!JFH6</f>
        <v>0</v>
      </c>
      <c r="JEY66" s="2">
        <f>'[2]Page 1'!JFI6</f>
        <v>0</v>
      </c>
      <c r="JEZ66" s="2">
        <f>'[2]Page 1'!JFJ6</f>
        <v>0</v>
      </c>
      <c r="JFA66" s="2">
        <f>'[2]Page 1'!JFK6</f>
        <v>0</v>
      </c>
      <c r="JFB66" s="2">
        <f>'[2]Page 1'!JFL6</f>
        <v>0</v>
      </c>
      <c r="JFC66" s="2">
        <f>'[2]Page 1'!JFM6</f>
        <v>0</v>
      </c>
      <c r="JFD66" s="2">
        <f>'[2]Page 1'!JFN6</f>
        <v>0</v>
      </c>
      <c r="JFE66" s="2">
        <f>'[2]Page 1'!JFO6</f>
        <v>0</v>
      </c>
      <c r="JFF66" s="2">
        <f>'[2]Page 1'!JFP6</f>
        <v>0</v>
      </c>
      <c r="JFG66" s="2">
        <f>'[2]Page 1'!JFQ6</f>
        <v>0</v>
      </c>
      <c r="JFH66" s="2">
        <f>'[2]Page 1'!JFR6</f>
        <v>0</v>
      </c>
      <c r="JFI66" s="2">
        <f>'[2]Page 1'!JFS6</f>
        <v>0</v>
      </c>
      <c r="JFJ66" s="2">
        <f>'[2]Page 1'!JFT6</f>
        <v>0</v>
      </c>
      <c r="JFK66" s="2">
        <f>'[2]Page 1'!JFU6</f>
        <v>0</v>
      </c>
      <c r="JFL66" s="2">
        <f>'[2]Page 1'!JFV6</f>
        <v>0</v>
      </c>
      <c r="JFM66" s="2">
        <f>'[2]Page 1'!JFW6</f>
        <v>0</v>
      </c>
      <c r="JFN66" s="2">
        <f>'[2]Page 1'!JFX6</f>
        <v>0</v>
      </c>
      <c r="JFO66" s="2">
        <f>'[2]Page 1'!JFY6</f>
        <v>0</v>
      </c>
      <c r="JFP66" s="2">
        <f>'[2]Page 1'!JFZ6</f>
        <v>0</v>
      </c>
      <c r="JFQ66" s="2">
        <f>'[2]Page 1'!JGA6</f>
        <v>0</v>
      </c>
      <c r="JFR66" s="2">
        <f>'[2]Page 1'!JGB6</f>
        <v>0</v>
      </c>
      <c r="JFS66" s="2">
        <f>'[2]Page 1'!JGC6</f>
        <v>0</v>
      </c>
      <c r="JFT66" s="2">
        <f>'[2]Page 1'!JGD6</f>
        <v>0</v>
      </c>
      <c r="JFU66" s="2">
        <f>'[2]Page 1'!JGE6</f>
        <v>0</v>
      </c>
      <c r="JFV66" s="2">
        <f>'[2]Page 1'!JGF6</f>
        <v>0</v>
      </c>
      <c r="JFW66" s="2">
        <f>'[2]Page 1'!JGG6</f>
        <v>0</v>
      </c>
      <c r="JFX66" s="2">
        <f>'[2]Page 1'!JGH6</f>
        <v>0</v>
      </c>
      <c r="JFY66" s="2">
        <f>'[2]Page 1'!JGI6</f>
        <v>0</v>
      </c>
      <c r="JFZ66" s="2">
        <f>'[2]Page 1'!JGJ6</f>
        <v>0</v>
      </c>
      <c r="JGA66" s="2">
        <f>'[2]Page 1'!JGK6</f>
        <v>0</v>
      </c>
      <c r="JGB66" s="2">
        <f>'[2]Page 1'!JGL6</f>
        <v>0</v>
      </c>
      <c r="JGC66" s="2">
        <f>'[2]Page 1'!JGM6</f>
        <v>0</v>
      </c>
      <c r="JGD66" s="2">
        <f>'[2]Page 1'!JGN6</f>
        <v>0</v>
      </c>
      <c r="JGE66" s="2">
        <f>'[2]Page 1'!JGO6</f>
        <v>0</v>
      </c>
      <c r="JGF66" s="2">
        <f>'[2]Page 1'!JGP6</f>
        <v>0</v>
      </c>
      <c r="JGG66" s="2">
        <f>'[2]Page 1'!JGQ6</f>
        <v>0</v>
      </c>
      <c r="JGH66" s="2">
        <f>'[2]Page 1'!JGR6</f>
        <v>0</v>
      </c>
      <c r="JGI66" s="2">
        <f>'[2]Page 1'!JGS6</f>
        <v>0</v>
      </c>
      <c r="JGJ66" s="2">
        <f>'[2]Page 1'!JGT6</f>
        <v>0</v>
      </c>
      <c r="JGK66" s="2">
        <f>'[2]Page 1'!JGU6</f>
        <v>0</v>
      </c>
      <c r="JGL66" s="2">
        <f>'[2]Page 1'!JGV6</f>
        <v>0</v>
      </c>
      <c r="JGM66" s="2">
        <f>'[2]Page 1'!JGW6</f>
        <v>0</v>
      </c>
      <c r="JGN66" s="2">
        <f>'[2]Page 1'!JGX6</f>
        <v>0</v>
      </c>
      <c r="JGO66" s="2">
        <f>'[2]Page 1'!JGY6</f>
        <v>0</v>
      </c>
      <c r="JGP66" s="2">
        <f>'[2]Page 1'!JGZ6</f>
        <v>0</v>
      </c>
      <c r="JGQ66" s="2">
        <f>'[2]Page 1'!JHA6</f>
        <v>0</v>
      </c>
      <c r="JGR66" s="2">
        <f>'[2]Page 1'!JHB6</f>
        <v>0</v>
      </c>
      <c r="JGS66" s="2">
        <f>'[2]Page 1'!JHC6</f>
        <v>0</v>
      </c>
      <c r="JGT66" s="2">
        <f>'[2]Page 1'!JHD6</f>
        <v>0</v>
      </c>
      <c r="JGU66" s="2">
        <f>'[2]Page 1'!JHE6</f>
        <v>0</v>
      </c>
      <c r="JGV66" s="2">
        <f>'[2]Page 1'!JHF6</f>
        <v>0</v>
      </c>
      <c r="JGW66" s="2">
        <f>'[2]Page 1'!JHG6</f>
        <v>0</v>
      </c>
      <c r="JGX66" s="2">
        <f>'[2]Page 1'!JHH6</f>
        <v>0</v>
      </c>
      <c r="JGY66" s="2">
        <f>'[2]Page 1'!JHI6</f>
        <v>0</v>
      </c>
      <c r="JGZ66" s="2">
        <f>'[2]Page 1'!JHJ6</f>
        <v>0</v>
      </c>
      <c r="JHA66" s="2">
        <f>'[2]Page 1'!JHK6</f>
        <v>0</v>
      </c>
      <c r="JHB66" s="2">
        <f>'[2]Page 1'!JHL6</f>
        <v>0</v>
      </c>
      <c r="JHC66" s="2">
        <f>'[2]Page 1'!JHM6</f>
        <v>0</v>
      </c>
      <c r="JHD66" s="2">
        <f>'[2]Page 1'!JHN6</f>
        <v>0</v>
      </c>
      <c r="JHE66" s="2">
        <f>'[2]Page 1'!JHO6</f>
        <v>0</v>
      </c>
      <c r="JHF66" s="2">
        <f>'[2]Page 1'!JHP6</f>
        <v>0</v>
      </c>
      <c r="JHG66" s="2">
        <f>'[2]Page 1'!JHQ6</f>
        <v>0</v>
      </c>
      <c r="JHH66" s="2">
        <f>'[2]Page 1'!JHR6</f>
        <v>0</v>
      </c>
      <c r="JHI66" s="2">
        <f>'[2]Page 1'!JHS6</f>
        <v>0</v>
      </c>
      <c r="JHJ66" s="2">
        <f>'[2]Page 1'!JHT6</f>
        <v>0</v>
      </c>
      <c r="JHK66" s="2">
        <f>'[2]Page 1'!JHU6</f>
        <v>0</v>
      </c>
      <c r="JHL66" s="2">
        <f>'[2]Page 1'!JHV6</f>
        <v>0</v>
      </c>
      <c r="JHM66" s="2">
        <f>'[2]Page 1'!JHW6</f>
        <v>0</v>
      </c>
      <c r="JHN66" s="2">
        <f>'[2]Page 1'!JHX6</f>
        <v>0</v>
      </c>
      <c r="JHO66" s="2">
        <f>'[2]Page 1'!JHY6</f>
        <v>0</v>
      </c>
      <c r="JHP66" s="2">
        <f>'[2]Page 1'!JHZ6</f>
        <v>0</v>
      </c>
      <c r="JHQ66" s="2">
        <f>'[2]Page 1'!JIA6</f>
        <v>0</v>
      </c>
      <c r="JHR66" s="2">
        <f>'[2]Page 1'!JIB6</f>
        <v>0</v>
      </c>
      <c r="JHS66" s="2">
        <f>'[2]Page 1'!JIC6</f>
        <v>0</v>
      </c>
      <c r="JHT66" s="2">
        <f>'[2]Page 1'!JID6</f>
        <v>0</v>
      </c>
      <c r="JHU66" s="2">
        <f>'[2]Page 1'!JIE6</f>
        <v>0</v>
      </c>
      <c r="JHV66" s="2">
        <f>'[2]Page 1'!JIF6</f>
        <v>0</v>
      </c>
      <c r="JHW66" s="2">
        <f>'[2]Page 1'!JIG6</f>
        <v>0</v>
      </c>
      <c r="JHX66" s="2">
        <f>'[2]Page 1'!JIH6</f>
        <v>0</v>
      </c>
      <c r="JHY66" s="2">
        <f>'[2]Page 1'!JII6</f>
        <v>0</v>
      </c>
      <c r="JHZ66" s="2">
        <f>'[2]Page 1'!JIJ6</f>
        <v>0</v>
      </c>
      <c r="JIA66" s="2">
        <f>'[2]Page 1'!JIK6</f>
        <v>0</v>
      </c>
      <c r="JIB66" s="2">
        <f>'[2]Page 1'!JIL6</f>
        <v>0</v>
      </c>
      <c r="JIC66" s="2">
        <f>'[2]Page 1'!JIM6</f>
        <v>0</v>
      </c>
      <c r="JID66" s="2">
        <f>'[2]Page 1'!JIN6</f>
        <v>0</v>
      </c>
      <c r="JIE66" s="2">
        <f>'[2]Page 1'!JIO6</f>
        <v>0</v>
      </c>
      <c r="JIF66" s="2">
        <f>'[2]Page 1'!JIP6</f>
        <v>0</v>
      </c>
      <c r="JIG66" s="2">
        <f>'[2]Page 1'!JIQ6</f>
        <v>0</v>
      </c>
      <c r="JIH66" s="2">
        <f>'[2]Page 1'!JIR6</f>
        <v>0</v>
      </c>
      <c r="JII66" s="2">
        <f>'[2]Page 1'!JIS6</f>
        <v>0</v>
      </c>
      <c r="JIJ66" s="2">
        <f>'[2]Page 1'!JIT6</f>
        <v>0</v>
      </c>
      <c r="JIK66" s="2">
        <f>'[2]Page 1'!JIU6</f>
        <v>0</v>
      </c>
      <c r="JIL66" s="2">
        <f>'[2]Page 1'!JIV6</f>
        <v>0</v>
      </c>
      <c r="JIM66" s="2">
        <f>'[2]Page 1'!JIW6</f>
        <v>0</v>
      </c>
      <c r="JIN66" s="2">
        <f>'[2]Page 1'!JIX6</f>
        <v>0</v>
      </c>
      <c r="JIO66" s="2">
        <f>'[2]Page 1'!JIY6</f>
        <v>0</v>
      </c>
      <c r="JIP66" s="2">
        <f>'[2]Page 1'!JIZ6</f>
        <v>0</v>
      </c>
      <c r="JIQ66" s="2">
        <f>'[2]Page 1'!JJA6</f>
        <v>0</v>
      </c>
      <c r="JIR66" s="2">
        <f>'[2]Page 1'!JJB6</f>
        <v>0</v>
      </c>
      <c r="JIS66" s="2">
        <f>'[2]Page 1'!JJC6</f>
        <v>0</v>
      </c>
      <c r="JIT66" s="2">
        <f>'[2]Page 1'!JJD6</f>
        <v>0</v>
      </c>
      <c r="JIU66" s="2">
        <f>'[2]Page 1'!JJE6</f>
        <v>0</v>
      </c>
      <c r="JIV66" s="2">
        <f>'[2]Page 1'!JJF6</f>
        <v>0</v>
      </c>
      <c r="JIW66" s="2">
        <f>'[2]Page 1'!JJG6</f>
        <v>0</v>
      </c>
      <c r="JIX66" s="2">
        <f>'[2]Page 1'!JJH6</f>
        <v>0</v>
      </c>
      <c r="JIY66" s="2">
        <f>'[2]Page 1'!JJI6</f>
        <v>0</v>
      </c>
      <c r="JIZ66" s="2">
        <f>'[2]Page 1'!JJJ6</f>
        <v>0</v>
      </c>
      <c r="JJA66" s="2">
        <f>'[2]Page 1'!JJK6</f>
        <v>0</v>
      </c>
      <c r="JJB66" s="2">
        <f>'[2]Page 1'!JJL6</f>
        <v>0</v>
      </c>
      <c r="JJC66" s="2">
        <f>'[2]Page 1'!JJM6</f>
        <v>0</v>
      </c>
      <c r="JJD66" s="2">
        <f>'[2]Page 1'!JJN6</f>
        <v>0</v>
      </c>
      <c r="JJE66" s="2">
        <f>'[2]Page 1'!JJO6</f>
        <v>0</v>
      </c>
      <c r="JJF66" s="2">
        <f>'[2]Page 1'!JJP6</f>
        <v>0</v>
      </c>
      <c r="JJG66" s="2">
        <f>'[2]Page 1'!JJQ6</f>
        <v>0</v>
      </c>
      <c r="JJH66" s="2">
        <f>'[2]Page 1'!JJR6</f>
        <v>0</v>
      </c>
      <c r="JJI66" s="2">
        <f>'[2]Page 1'!JJS6</f>
        <v>0</v>
      </c>
      <c r="JJJ66" s="2">
        <f>'[2]Page 1'!JJT6</f>
        <v>0</v>
      </c>
      <c r="JJK66" s="2">
        <f>'[2]Page 1'!JJU6</f>
        <v>0</v>
      </c>
      <c r="JJL66" s="2">
        <f>'[2]Page 1'!JJV6</f>
        <v>0</v>
      </c>
      <c r="JJM66" s="2">
        <f>'[2]Page 1'!JJW6</f>
        <v>0</v>
      </c>
      <c r="JJN66" s="2">
        <f>'[2]Page 1'!JJX6</f>
        <v>0</v>
      </c>
      <c r="JJO66" s="2">
        <f>'[2]Page 1'!JJY6</f>
        <v>0</v>
      </c>
      <c r="JJP66" s="2">
        <f>'[2]Page 1'!JJZ6</f>
        <v>0</v>
      </c>
      <c r="JJQ66" s="2">
        <f>'[2]Page 1'!JKA6</f>
        <v>0</v>
      </c>
      <c r="JJR66" s="2">
        <f>'[2]Page 1'!JKB6</f>
        <v>0</v>
      </c>
      <c r="JJS66" s="2">
        <f>'[2]Page 1'!JKC6</f>
        <v>0</v>
      </c>
      <c r="JJT66" s="2">
        <f>'[2]Page 1'!JKD6</f>
        <v>0</v>
      </c>
      <c r="JJU66" s="2">
        <f>'[2]Page 1'!JKE6</f>
        <v>0</v>
      </c>
      <c r="JJV66" s="2">
        <f>'[2]Page 1'!JKF6</f>
        <v>0</v>
      </c>
      <c r="JJW66" s="2">
        <f>'[2]Page 1'!JKG6</f>
        <v>0</v>
      </c>
      <c r="JJX66" s="2">
        <f>'[2]Page 1'!JKH6</f>
        <v>0</v>
      </c>
      <c r="JJY66" s="2">
        <f>'[2]Page 1'!JKI6</f>
        <v>0</v>
      </c>
      <c r="JJZ66" s="2">
        <f>'[2]Page 1'!JKJ6</f>
        <v>0</v>
      </c>
      <c r="JKA66" s="2">
        <f>'[2]Page 1'!JKK6</f>
        <v>0</v>
      </c>
      <c r="JKB66" s="2">
        <f>'[2]Page 1'!JKL6</f>
        <v>0</v>
      </c>
      <c r="JKC66" s="2">
        <f>'[2]Page 1'!JKM6</f>
        <v>0</v>
      </c>
      <c r="JKD66" s="2">
        <f>'[2]Page 1'!JKN6</f>
        <v>0</v>
      </c>
      <c r="JKE66" s="2">
        <f>'[2]Page 1'!JKO6</f>
        <v>0</v>
      </c>
      <c r="JKF66" s="2">
        <f>'[2]Page 1'!JKP6</f>
        <v>0</v>
      </c>
      <c r="JKG66" s="2">
        <f>'[2]Page 1'!JKQ6</f>
        <v>0</v>
      </c>
      <c r="JKH66" s="2">
        <f>'[2]Page 1'!JKR6</f>
        <v>0</v>
      </c>
      <c r="JKI66" s="2">
        <f>'[2]Page 1'!JKS6</f>
        <v>0</v>
      </c>
      <c r="JKJ66" s="2">
        <f>'[2]Page 1'!JKT6</f>
        <v>0</v>
      </c>
      <c r="JKK66" s="2">
        <f>'[2]Page 1'!JKU6</f>
        <v>0</v>
      </c>
      <c r="JKL66" s="2">
        <f>'[2]Page 1'!JKV6</f>
        <v>0</v>
      </c>
      <c r="JKM66" s="2">
        <f>'[2]Page 1'!JKW6</f>
        <v>0</v>
      </c>
      <c r="JKN66" s="2">
        <f>'[2]Page 1'!JKX6</f>
        <v>0</v>
      </c>
      <c r="JKO66" s="2">
        <f>'[2]Page 1'!JKY6</f>
        <v>0</v>
      </c>
      <c r="JKP66" s="2">
        <f>'[2]Page 1'!JKZ6</f>
        <v>0</v>
      </c>
      <c r="JKQ66" s="2">
        <f>'[2]Page 1'!JLA6</f>
        <v>0</v>
      </c>
      <c r="JKR66" s="2">
        <f>'[2]Page 1'!JLB6</f>
        <v>0</v>
      </c>
      <c r="JKS66" s="2">
        <f>'[2]Page 1'!JLC6</f>
        <v>0</v>
      </c>
      <c r="JKT66" s="2">
        <f>'[2]Page 1'!JLD6</f>
        <v>0</v>
      </c>
      <c r="JKU66" s="2">
        <f>'[2]Page 1'!JLE6</f>
        <v>0</v>
      </c>
      <c r="JKV66" s="2">
        <f>'[2]Page 1'!JLF6</f>
        <v>0</v>
      </c>
      <c r="JKW66" s="2">
        <f>'[2]Page 1'!JLG6</f>
        <v>0</v>
      </c>
      <c r="JKX66" s="2">
        <f>'[2]Page 1'!JLH6</f>
        <v>0</v>
      </c>
      <c r="JKY66" s="2">
        <f>'[2]Page 1'!JLI6</f>
        <v>0</v>
      </c>
      <c r="JKZ66" s="2">
        <f>'[2]Page 1'!JLJ6</f>
        <v>0</v>
      </c>
      <c r="JLA66" s="2">
        <f>'[2]Page 1'!JLK6</f>
        <v>0</v>
      </c>
      <c r="JLB66" s="2">
        <f>'[2]Page 1'!JLL6</f>
        <v>0</v>
      </c>
      <c r="JLC66" s="2">
        <f>'[2]Page 1'!JLM6</f>
        <v>0</v>
      </c>
      <c r="JLD66" s="2">
        <f>'[2]Page 1'!JLN6</f>
        <v>0</v>
      </c>
      <c r="JLE66" s="2">
        <f>'[2]Page 1'!JLO6</f>
        <v>0</v>
      </c>
      <c r="JLF66" s="2">
        <f>'[2]Page 1'!JLP6</f>
        <v>0</v>
      </c>
      <c r="JLG66" s="2">
        <f>'[2]Page 1'!JLQ6</f>
        <v>0</v>
      </c>
      <c r="JLH66" s="2">
        <f>'[2]Page 1'!JLR6</f>
        <v>0</v>
      </c>
      <c r="JLI66" s="2">
        <f>'[2]Page 1'!JLS6</f>
        <v>0</v>
      </c>
      <c r="JLJ66" s="2">
        <f>'[2]Page 1'!JLT6</f>
        <v>0</v>
      </c>
      <c r="JLK66" s="2">
        <f>'[2]Page 1'!JLU6</f>
        <v>0</v>
      </c>
      <c r="JLL66" s="2">
        <f>'[2]Page 1'!JLV6</f>
        <v>0</v>
      </c>
      <c r="JLM66" s="2">
        <f>'[2]Page 1'!JLW6</f>
        <v>0</v>
      </c>
      <c r="JLN66" s="2">
        <f>'[2]Page 1'!JLX6</f>
        <v>0</v>
      </c>
      <c r="JLO66" s="2">
        <f>'[2]Page 1'!JLY6</f>
        <v>0</v>
      </c>
      <c r="JLP66" s="2">
        <f>'[2]Page 1'!JLZ6</f>
        <v>0</v>
      </c>
      <c r="JLQ66" s="2">
        <f>'[2]Page 1'!JMA6</f>
        <v>0</v>
      </c>
      <c r="JLR66" s="2">
        <f>'[2]Page 1'!JMB6</f>
        <v>0</v>
      </c>
      <c r="JLS66" s="2">
        <f>'[2]Page 1'!JMC6</f>
        <v>0</v>
      </c>
      <c r="JLT66" s="2">
        <f>'[2]Page 1'!JMD6</f>
        <v>0</v>
      </c>
      <c r="JLU66" s="2">
        <f>'[2]Page 1'!JME6</f>
        <v>0</v>
      </c>
      <c r="JLV66" s="2">
        <f>'[2]Page 1'!JMF6</f>
        <v>0</v>
      </c>
      <c r="JLW66" s="2">
        <f>'[2]Page 1'!JMG6</f>
        <v>0</v>
      </c>
      <c r="JLX66" s="2">
        <f>'[2]Page 1'!JMH6</f>
        <v>0</v>
      </c>
      <c r="JLY66" s="2">
        <f>'[2]Page 1'!JMI6</f>
        <v>0</v>
      </c>
      <c r="JLZ66" s="2">
        <f>'[2]Page 1'!JMJ6</f>
        <v>0</v>
      </c>
      <c r="JMA66" s="2">
        <f>'[2]Page 1'!JMK6</f>
        <v>0</v>
      </c>
      <c r="JMB66" s="2">
        <f>'[2]Page 1'!JML6</f>
        <v>0</v>
      </c>
      <c r="JMC66" s="2">
        <f>'[2]Page 1'!JMM6</f>
        <v>0</v>
      </c>
      <c r="JMD66" s="2">
        <f>'[2]Page 1'!JMN6</f>
        <v>0</v>
      </c>
      <c r="JME66" s="2">
        <f>'[2]Page 1'!JMO6</f>
        <v>0</v>
      </c>
      <c r="JMF66" s="2">
        <f>'[2]Page 1'!JMP6</f>
        <v>0</v>
      </c>
      <c r="JMG66" s="2">
        <f>'[2]Page 1'!JMQ6</f>
        <v>0</v>
      </c>
      <c r="JMH66" s="2">
        <f>'[2]Page 1'!JMR6</f>
        <v>0</v>
      </c>
      <c r="JMI66" s="2">
        <f>'[2]Page 1'!JMS6</f>
        <v>0</v>
      </c>
      <c r="JMJ66" s="2">
        <f>'[2]Page 1'!JMT6</f>
        <v>0</v>
      </c>
      <c r="JMK66" s="2">
        <f>'[2]Page 1'!JMU6</f>
        <v>0</v>
      </c>
      <c r="JML66" s="2">
        <f>'[2]Page 1'!JMV6</f>
        <v>0</v>
      </c>
      <c r="JMM66" s="2">
        <f>'[2]Page 1'!JMW6</f>
        <v>0</v>
      </c>
      <c r="JMN66" s="2">
        <f>'[2]Page 1'!JMX6</f>
        <v>0</v>
      </c>
      <c r="JMO66" s="2">
        <f>'[2]Page 1'!JMY6</f>
        <v>0</v>
      </c>
      <c r="JMP66" s="2">
        <f>'[2]Page 1'!JMZ6</f>
        <v>0</v>
      </c>
      <c r="JMQ66" s="2">
        <f>'[2]Page 1'!JNA6</f>
        <v>0</v>
      </c>
      <c r="JMR66" s="2">
        <f>'[2]Page 1'!JNB6</f>
        <v>0</v>
      </c>
      <c r="JMS66" s="2">
        <f>'[2]Page 1'!JNC6</f>
        <v>0</v>
      </c>
      <c r="JMT66" s="2">
        <f>'[2]Page 1'!JND6</f>
        <v>0</v>
      </c>
      <c r="JMU66" s="2">
        <f>'[2]Page 1'!JNE6</f>
        <v>0</v>
      </c>
      <c r="JMV66" s="2">
        <f>'[2]Page 1'!JNF6</f>
        <v>0</v>
      </c>
      <c r="JMW66" s="2">
        <f>'[2]Page 1'!JNG6</f>
        <v>0</v>
      </c>
      <c r="JMX66" s="2">
        <f>'[2]Page 1'!JNH6</f>
        <v>0</v>
      </c>
      <c r="JMY66" s="2">
        <f>'[2]Page 1'!JNI6</f>
        <v>0</v>
      </c>
      <c r="JMZ66" s="2">
        <f>'[2]Page 1'!JNJ6</f>
        <v>0</v>
      </c>
      <c r="JNA66" s="2">
        <f>'[2]Page 1'!JNK6</f>
        <v>0</v>
      </c>
      <c r="JNB66" s="2">
        <f>'[2]Page 1'!JNL6</f>
        <v>0</v>
      </c>
      <c r="JNC66" s="2">
        <f>'[2]Page 1'!JNM6</f>
        <v>0</v>
      </c>
      <c r="JND66" s="2">
        <f>'[2]Page 1'!JNN6</f>
        <v>0</v>
      </c>
      <c r="JNE66" s="2">
        <f>'[2]Page 1'!JNO6</f>
        <v>0</v>
      </c>
      <c r="JNF66" s="2">
        <f>'[2]Page 1'!JNP6</f>
        <v>0</v>
      </c>
      <c r="JNG66" s="2">
        <f>'[2]Page 1'!JNQ6</f>
        <v>0</v>
      </c>
      <c r="JNH66" s="2">
        <f>'[2]Page 1'!JNR6</f>
        <v>0</v>
      </c>
      <c r="JNI66" s="2">
        <f>'[2]Page 1'!JNS6</f>
        <v>0</v>
      </c>
      <c r="JNJ66" s="2">
        <f>'[2]Page 1'!JNT6</f>
        <v>0</v>
      </c>
      <c r="JNK66" s="2">
        <f>'[2]Page 1'!JNU6</f>
        <v>0</v>
      </c>
      <c r="JNL66" s="2">
        <f>'[2]Page 1'!JNV6</f>
        <v>0</v>
      </c>
      <c r="JNM66" s="2">
        <f>'[2]Page 1'!JNW6</f>
        <v>0</v>
      </c>
      <c r="JNN66" s="2">
        <f>'[2]Page 1'!JNX6</f>
        <v>0</v>
      </c>
      <c r="JNO66" s="2">
        <f>'[2]Page 1'!JNY6</f>
        <v>0</v>
      </c>
      <c r="JNP66" s="2">
        <f>'[2]Page 1'!JNZ6</f>
        <v>0</v>
      </c>
      <c r="JNQ66" s="2">
        <f>'[2]Page 1'!JOA6</f>
        <v>0</v>
      </c>
      <c r="JNR66" s="2">
        <f>'[2]Page 1'!JOB6</f>
        <v>0</v>
      </c>
      <c r="JNS66" s="2">
        <f>'[2]Page 1'!JOC6</f>
        <v>0</v>
      </c>
      <c r="JNT66" s="2">
        <f>'[2]Page 1'!JOD6</f>
        <v>0</v>
      </c>
      <c r="JNU66" s="2">
        <f>'[2]Page 1'!JOE6</f>
        <v>0</v>
      </c>
      <c r="JNV66" s="2">
        <f>'[2]Page 1'!JOF6</f>
        <v>0</v>
      </c>
      <c r="JNW66" s="2">
        <f>'[2]Page 1'!JOG6</f>
        <v>0</v>
      </c>
      <c r="JNX66" s="2">
        <f>'[2]Page 1'!JOH6</f>
        <v>0</v>
      </c>
      <c r="JNY66" s="2">
        <f>'[2]Page 1'!JOI6</f>
        <v>0</v>
      </c>
      <c r="JNZ66" s="2">
        <f>'[2]Page 1'!JOJ6</f>
        <v>0</v>
      </c>
      <c r="JOA66" s="2">
        <f>'[2]Page 1'!JOK6</f>
        <v>0</v>
      </c>
      <c r="JOB66" s="2">
        <f>'[2]Page 1'!JOL6</f>
        <v>0</v>
      </c>
      <c r="JOC66" s="2">
        <f>'[2]Page 1'!JOM6</f>
        <v>0</v>
      </c>
      <c r="JOD66" s="2">
        <f>'[2]Page 1'!JON6</f>
        <v>0</v>
      </c>
      <c r="JOE66" s="2">
        <f>'[2]Page 1'!JOO6</f>
        <v>0</v>
      </c>
      <c r="JOF66" s="2">
        <f>'[2]Page 1'!JOP6</f>
        <v>0</v>
      </c>
      <c r="JOG66" s="2">
        <f>'[2]Page 1'!JOQ6</f>
        <v>0</v>
      </c>
      <c r="JOH66" s="2">
        <f>'[2]Page 1'!JOR6</f>
        <v>0</v>
      </c>
      <c r="JOI66" s="2">
        <f>'[2]Page 1'!JOS6</f>
        <v>0</v>
      </c>
      <c r="JOJ66" s="2">
        <f>'[2]Page 1'!JOT6</f>
        <v>0</v>
      </c>
      <c r="JOK66" s="2">
        <f>'[2]Page 1'!JOU6</f>
        <v>0</v>
      </c>
      <c r="JOL66" s="2">
        <f>'[2]Page 1'!JOV6</f>
        <v>0</v>
      </c>
      <c r="JOM66" s="2">
        <f>'[2]Page 1'!JOW6</f>
        <v>0</v>
      </c>
      <c r="JON66" s="2">
        <f>'[2]Page 1'!JOX6</f>
        <v>0</v>
      </c>
      <c r="JOO66" s="2">
        <f>'[2]Page 1'!JOY6</f>
        <v>0</v>
      </c>
      <c r="JOP66" s="2">
        <f>'[2]Page 1'!JOZ6</f>
        <v>0</v>
      </c>
      <c r="JOQ66" s="2">
        <f>'[2]Page 1'!JPA6</f>
        <v>0</v>
      </c>
      <c r="JOR66" s="2">
        <f>'[2]Page 1'!JPB6</f>
        <v>0</v>
      </c>
      <c r="JOS66" s="2">
        <f>'[2]Page 1'!JPC6</f>
        <v>0</v>
      </c>
      <c r="JOT66" s="2">
        <f>'[2]Page 1'!JPD6</f>
        <v>0</v>
      </c>
      <c r="JOU66" s="2">
        <f>'[2]Page 1'!JPE6</f>
        <v>0</v>
      </c>
      <c r="JOV66" s="2">
        <f>'[2]Page 1'!JPF6</f>
        <v>0</v>
      </c>
      <c r="JOW66" s="2">
        <f>'[2]Page 1'!JPG6</f>
        <v>0</v>
      </c>
      <c r="JOX66" s="2">
        <f>'[2]Page 1'!JPH6</f>
        <v>0</v>
      </c>
      <c r="JOY66" s="2">
        <f>'[2]Page 1'!JPI6</f>
        <v>0</v>
      </c>
      <c r="JOZ66" s="2">
        <f>'[2]Page 1'!JPJ6</f>
        <v>0</v>
      </c>
      <c r="JPA66" s="2">
        <f>'[2]Page 1'!JPK6</f>
        <v>0</v>
      </c>
      <c r="JPB66" s="2">
        <f>'[2]Page 1'!JPL6</f>
        <v>0</v>
      </c>
      <c r="JPC66" s="2">
        <f>'[2]Page 1'!JPM6</f>
        <v>0</v>
      </c>
      <c r="JPD66" s="2">
        <f>'[2]Page 1'!JPN6</f>
        <v>0</v>
      </c>
      <c r="JPE66" s="2">
        <f>'[2]Page 1'!JPO6</f>
        <v>0</v>
      </c>
      <c r="JPF66" s="2">
        <f>'[2]Page 1'!JPP6</f>
        <v>0</v>
      </c>
      <c r="JPG66" s="2">
        <f>'[2]Page 1'!JPQ6</f>
        <v>0</v>
      </c>
      <c r="JPH66" s="2">
        <f>'[2]Page 1'!JPR6</f>
        <v>0</v>
      </c>
      <c r="JPI66" s="2">
        <f>'[2]Page 1'!JPS6</f>
        <v>0</v>
      </c>
      <c r="JPJ66" s="2">
        <f>'[2]Page 1'!JPT6</f>
        <v>0</v>
      </c>
      <c r="JPK66" s="2">
        <f>'[2]Page 1'!JPU6</f>
        <v>0</v>
      </c>
      <c r="JPL66" s="2">
        <f>'[2]Page 1'!JPV6</f>
        <v>0</v>
      </c>
      <c r="JPM66" s="2">
        <f>'[2]Page 1'!JPW6</f>
        <v>0</v>
      </c>
      <c r="JPN66" s="2">
        <f>'[2]Page 1'!JPX6</f>
        <v>0</v>
      </c>
      <c r="JPO66" s="2">
        <f>'[2]Page 1'!JPY6</f>
        <v>0</v>
      </c>
      <c r="JPP66" s="2">
        <f>'[2]Page 1'!JPZ6</f>
        <v>0</v>
      </c>
      <c r="JPQ66" s="2">
        <f>'[2]Page 1'!JQA6</f>
        <v>0</v>
      </c>
      <c r="JPR66" s="2">
        <f>'[2]Page 1'!JQB6</f>
        <v>0</v>
      </c>
      <c r="JPS66" s="2">
        <f>'[2]Page 1'!JQC6</f>
        <v>0</v>
      </c>
      <c r="JPT66" s="2">
        <f>'[2]Page 1'!JQD6</f>
        <v>0</v>
      </c>
      <c r="JPU66" s="2">
        <f>'[2]Page 1'!JQE6</f>
        <v>0</v>
      </c>
      <c r="JPV66" s="2">
        <f>'[2]Page 1'!JQF6</f>
        <v>0</v>
      </c>
      <c r="JPW66" s="2">
        <f>'[2]Page 1'!JQG6</f>
        <v>0</v>
      </c>
      <c r="JPX66" s="2">
        <f>'[2]Page 1'!JQH6</f>
        <v>0</v>
      </c>
      <c r="JPY66" s="2">
        <f>'[2]Page 1'!JQI6</f>
        <v>0</v>
      </c>
      <c r="JPZ66" s="2">
        <f>'[2]Page 1'!JQJ6</f>
        <v>0</v>
      </c>
      <c r="JQA66" s="2">
        <f>'[2]Page 1'!JQK6</f>
        <v>0</v>
      </c>
      <c r="JQB66" s="2">
        <f>'[2]Page 1'!JQL6</f>
        <v>0</v>
      </c>
      <c r="JQC66" s="2">
        <f>'[2]Page 1'!JQM6</f>
        <v>0</v>
      </c>
      <c r="JQD66" s="2">
        <f>'[2]Page 1'!JQN6</f>
        <v>0</v>
      </c>
      <c r="JQE66" s="2">
        <f>'[2]Page 1'!JQO6</f>
        <v>0</v>
      </c>
      <c r="JQF66" s="2">
        <f>'[2]Page 1'!JQP6</f>
        <v>0</v>
      </c>
      <c r="JQG66" s="2">
        <f>'[2]Page 1'!JQQ6</f>
        <v>0</v>
      </c>
      <c r="JQH66" s="2">
        <f>'[2]Page 1'!JQR6</f>
        <v>0</v>
      </c>
      <c r="JQI66" s="2">
        <f>'[2]Page 1'!JQS6</f>
        <v>0</v>
      </c>
      <c r="JQJ66" s="2">
        <f>'[2]Page 1'!JQT6</f>
        <v>0</v>
      </c>
      <c r="JQK66" s="2">
        <f>'[2]Page 1'!JQU6</f>
        <v>0</v>
      </c>
      <c r="JQL66" s="2">
        <f>'[2]Page 1'!JQV6</f>
        <v>0</v>
      </c>
      <c r="JQM66" s="2">
        <f>'[2]Page 1'!JQW6</f>
        <v>0</v>
      </c>
      <c r="JQN66" s="2">
        <f>'[2]Page 1'!JQX6</f>
        <v>0</v>
      </c>
      <c r="JQO66" s="2">
        <f>'[2]Page 1'!JQY6</f>
        <v>0</v>
      </c>
      <c r="JQP66" s="2">
        <f>'[2]Page 1'!JQZ6</f>
        <v>0</v>
      </c>
      <c r="JQQ66" s="2">
        <f>'[2]Page 1'!JRA6</f>
        <v>0</v>
      </c>
      <c r="JQR66" s="2">
        <f>'[2]Page 1'!JRB6</f>
        <v>0</v>
      </c>
      <c r="JQS66" s="2">
        <f>'[2]Page 1'!JRC6</f>
        <v>0</v>
      </c>
      <c r="JQT66" s="2">
        <f>'[2]Page 1'!JRD6</f>
        <v>0</v>
      </c>
      <c r="JQU66" s="2">
        <f>'[2]Page 1'!JRE6</f>
        <v>0</v>
      </c>
      <c r="JQV66" s="2">
        <f>'[2]Page 1'!JRF6</f>
        <v>0</v>
      </c>
      <c r="JQW66" s="2">
        <f>'[2]Page 1'!JRG6</f>
        <v>0</v>
      </c>
      <c r="JQX66" s="2">
        <f>'[2]Page 1'!JRH6</f>
        <v>0</v>
      </c>
      <c r="JQY66" s="2">
        <f>'[2]Page 1'!JRI6</f>
        <v>0</v>
      </c>
      <c r="JQZ66" s="2">
        <f>'[2]Page 1'!JRJ6</f>
        <v>0</v>
      </c>
      <c r="JRA66" s="2">
        <f>'[2]Page 1'!JRK6</f>
        <v>0</v>
      </c>
      <c r="JRB66" s="2">
        <f>'[2]Page 1'!JRL6</f>
        <v>0</v>
      </c>
      <c r="JRC66" s="2">
        <f>'[2]Page 1'!JRM6</f>
        <v>0</v>
      </c>
      <c r="JRD66" s="2">
        <f>'[2]Page 1'!JRN6</f>
        <v>0</v>
      </c>
      <c r="JRE66" s="2">
        <f>'[2]Page 1'!JRO6</f>
        <v>0</v>
      </c>
      <c r="JRF66" s="2">
        <f>'[2]Page 1'!JRP6</f>
        <v>0</v>
      </c>
      <c r="JRG66" s="2">
        <f>'[2]Page 1'!JRQ6</f>
        <v>0</v>
      </c>
      <c r="JRH66" s="2">
        <f>'[2]Page 1'!JRR6</f>
        <v>0</v>
      </c>
      <c r="JRI66" s="2">
        <f>'[2]Page 1'!JRS6</f>
        <v>0</v>
      </c>
      <c r="JRJ66" s="2">
        <f>'[2]Page 1'!JRT6</f>
        <v>0</v>
      </c>
      <c r="JRK66" s="2">
        <f>'[2]Page 1'!JRU6</f>
        <v>0</v>
      </c>
      <c r="JRL66" s="2">
        <f>'[2]Page 1'!JRV6</f>
        <v>0</v>
      </c>
      <c r="JRM66" s="2">
        <f>'[2]Page 1'!JRW6</f>
        <v>0</v>
      </c>
      <c r="JRN66" s="2">
        <f>'[2]Page 1'!JRX6</f>
        <v>0</v>
      </c>
      <c r="JRO66" s="2">
        <f>'[2]Page 1'!JRY6</f>
        <v>0</v>
      </c>
      <c r="JRP66" s="2">
        <f>'[2]Page 1'!JRZ6</f>
        <v>0</v>
      </c>
      <c r="JRQ66" s="2">
        <f>'[2]Page 1'!JSA6</f>
        <v>0</v>
      </c>
      <c r="JRR66" s="2">
        <f>'[2]Page 1'!JSB6</f>
        <v>0</v>
      </c>
      <c r="JRS66" s="2">
        <f>'[2]Page 1'!JSC6</f>
        <v>0</v>
      </c>
      <c r="JRT66" s="2">
        <f>'[2]Page 1'!JSD6</f>
        <v>0</v>
      </c>
      <c r="JRU66" s="2">
        <f>'[2]Page 1'!JSE6</f>
        <v>0</v>
      </c>
      <c r="JRV66" s="2">
        <f>'[2]Page 1'!JSF6</f>
        <v>0</v>
      </c>
      <c r="JRW66" s="2">
        <f>'[2]Page 1'!JSG6</f>
        <v>0</v>
      </c>
      <c r="JRX66" s="2">
        <f>'[2]Page 1'!JSH6</f>
        <v>0</v>
      </c>
      <c r="JRY66" s="2">
        <f>'[2]Page 1'!JSI6</f>
        <v>0</v>
      </c>
      <c r="JRZ66" s="2">
        <f>'[2]Page 1'!JSJ6</f>
        <v>0</v>
      </c>
      <c r="JSA66" s="2">
        <f>'[2]Page 1'!JSK6</f>
        <v>0</v>
      </c>
      <c r="JSB66" s="2">
        <f>'[2]Page 1'!JSL6</f>
        <v>0</v>
      </c>
      <c r="JSC66" s="2">
        <f>'[2]Page 1'!JSM6</f>
        <v>0</v>
      </c>
      <c r="JSD66" s="2">
        <f>'[2]Page 1'!JSN6</f>
        <v>0</v>
      </c>
      <c r="JSE66" s="2">
        <f>'[2]Page 1'!JSO6</f>
        <v>0</v>
      </c>
      <c r="JSF66" s="2">
        <f>'[2]Page 1'!JSP6</f>
        <v>0</v>
      </c>
      <c r="JSG66" s="2">
        <f>'[2]Page 1'!JSQ6</f>
        <v>0</v>
      </c>
      <c r="JSH66" s="2">
        <f>'[2]Page 1'!JSR6</f>
        <v>0</v>
      </c>
      <c r="JSI66" s="2">
        <f>'[2]Page 1'!JSS6</f>
        <v>0</v>
      </c>
      <c r="JSJ66" s="2">
        <f>'[2]Page 1'!JST6</f>
        <v>0</v>
      </c>
      <c r="JSK66" s="2">
        <f>'[2]Page 1'!JSU6</f>
        <v>0</v>
      </c>
      <c r="JSL66" s="2">
        <f>'[2]Page 1'!JSV6</f>
        <v>0</v>
      </c>
      <c r="JSM66" s="2">
        <f>'[2]Page 1'!JSW6</f>
        <v>0</v>
      </c>
      <c r="JSN66" s="2">
        <f>'[2]Page 1'!JSX6</f>
        <v>0</v>
      </c>
      <c r="JSO66" s="2">
        <f>'[2]Page 1'!JSY6</f>
        <v>0</v>
      </c>
      <c r="JSP66" s="2">
        <f>'[2]Page 1'!JSZ6</f>
        <v>0</v>
      </c>
      <c r="JSQ66" s="2">
        <f>'[2]Page 1'!JTA6</f>
        <v>0</v>
      </c>
      <c r="JSR66" s="2">
        <f>'[2]Page 1'!JTB6</f>
        <v>0</v>
      </c>
      <c r="JSS66" s="2">
        <f>'[2]Page 1'!JTC6</f>
        <v>0</v>
      </c>
      <c r="JST66" s="2">
        <f>'[2]Page 1'!JTD6</f>
        <v>0</v>
      </c>
      <c r="JSU66" s="2">
        <f>'[2]Page 1'!JTE6</f>
        <v>0</v>
      </c>
      <c r="JSV66" s="2">
        <f>'[2]Page 1'!JTF6</f>
        <v>0</v>
      </c>
      <c r="JSW66" s="2">
        <f>'[2]Page 1'!JTG6</f>
        <v>0</v>
      </c>
      <c r="JSX66" s="2">
        <f>'[2]Page 1'!JTH6</f>
        <v>0</v>
      </c>
      <c r="JSY66" s="2">
        <f>'[2]Page 1'!JTI6</f>
        <v>0</v>
      </c>
      <c r="JSZ66" s="2">
        <f>'[2]Page 1'!JTJ6</f>
        <v>0</v>
      </c>
      <c r="JTA66" s="2">
        <f>'[2]Page 1'!JTK6</f>
        <v>0</v>
      </c>
      <c r="JTB66" s="2">
        <f>'[2]Page 1'!JTL6</f>
        <v>0</v>
      </c>
      <c r="JTC66" s="2">
        <f>'[2]Page 1'!JTM6</f>
        <v>0</v>
      </c>
      <c r="JTD66" s="2">
        <f>'[2]Page 1'!JTN6</f>
        <v>0</v>
      </c>
      <c r="JTE66" s="2">
        <f>'[2]Page 1'!JTO6</f>
        <v>0</v>
      </c>
      <c r="JTF66" s="2">
        <f>'[2]Page 1'!JTP6</f>
        <v>0</v>
      </c>
      <c r="JTG66" s="2">
        <f>'[2]Page 1'!JTQ6</f>
        <v>0</v>
      </c>
      <c r="JTH66" s="2">
        <f>'[2]Page 1'!JTR6</f>
        <v>0</v>
      </c>
      <c r="JTI66" s="2">
        <f>'[2]Page 1'!JTS6</f>
        <v>0</v>
      </c>
      <c r="JTJ66" s="2">
        <f>'[2]Page 1'!JTT6</f>
        <v>0</v>
      </c>
      <c r="JTK66" s="2">
        <f>'[2]Page 1'!JTU6</f>
        <v>0</v>
      </c>
      <c r="JTL66" s="2">
        <f>'[2]Page 1'!JTV6</f>
        <v>0</v>
      </c>
      <c r="JTM66" s="2">
        <f>'[2]Page 1'!JTW6</f>
        <v>0</v>
      </c>
      <c r="JTN66" s="2">
        <f>'[2]Page 1'!JTX6</f>
        <v>0</v>
      </c>
      <c r="JTO66" s="2">
        <f>'[2]Page 1'!JTY6</f>
        <v>0</v>
      </c>
      <c r="JTP66" s="2">
        <f>'[2]Page 1'!JTZ6</f>
        <v>0</v>
      </c>
      <c r="JTQ66" s="2">
        <f>'[2]Page 1'!JUA6</f>
        <v>0</v>
      </c>
      <c r="JTR66" s="2">
        <f>'[2]Page 1'!JUB6</f>
        <v>0</v>
      </c>
      <c r="JTS66" s="2">
        <f>'[2]Page 1'!JUC6</f>
        <v>0</v>
      </c>
      <c r="JTT66" s="2">
        <f>'[2]Page 1'!JUD6</f>
        <v>0</v>
      </c>
      <c r="JTU66" s="2">
        <f>'[2]Page 1'!JUE6</f>
        <v>0</v>
      </c>
      <c r="JTV66" s="2">
        <f>'[2]Page 1'!JUF6</f>
        <v>0</v>
      </c>
      <c r="JTW66" s="2">
        <f>'[2]Page 1'!JUG6</f>
        <v>0</v>
      </c>
      <c r="JTX66" s="2">
        <f>'[2]Page 1'!JUH6</f>
        <v>0</v>
      </c>
      <c r="JTY66" s="2">
        <f>'[2]Page 1'!JUI6</f>
        <v>0</v>
      </c>
      <c r="JTZ66" s="2">
        <f>'[2]Page 1'!JUJ6</f>
        <v>0</v>
      </c>
      <c r="JUA66" s="2">
        <f>'[2]Page 1'!JUK6</f>
        <v>0</v>
      </c>
      <c r="JUB66" s="2">
        <f>'[2]Page 1'!JUL6</f>
        <v>0</v>
      </c>
      <c r="JUC66" s="2">
        <f>'[2]Page 1'!JUM6</f>
        <v>0</v>
      </c>
      <c r="JUD66" s="2">
        <f>'[2]Page 1'!JUN6</f>
        <v>0</v>
      </c>
      <c r="JUE66" s="2">
        <f>'[2]Page 1'!JUO6</f>
        <v>0</v>
      </c>
      <c r="JUF66" s="2">
        <f>'[2]Page 1'!JUP6</f>
        <v>0</v>
      </c>
      <c r="JUG66" s="2">
        <f>'[2]Page 1'!JUQ6</f>
        <v>0</v>
      </c>
      <c r="JUH66" s="2">
        <f>'[2]Page 1'!JUR6</f>
        <v>0</v>
      </c>
      <c r="JUI66" s="2">
        <f>'[2]Page 1'!JUS6</f>
        <v>0</v>
      </c>
      <c r="JUJ66" s="2">
        <f>'[2]Page 1'!JUT6</f>
        <v>0</v>
      </c>
      <c r="JUK66" s="2">
        <f>'[2]Page 1'!JUU6</f>
        <v>0</v>
      </c>
      <c r="JUL66" s="2">
        <f>'[2]Page 1'!JUV6</f>
        <v>0</v>
      </c>
      <c r="JUM66" s="2">
        <f>'[2]Page 1'!JUW6</f>
        <v>0</v>
      </c>
      <c r="JUN66" s="2">
        <f>'[2]Page 1'!JUX6</f>
        <v>0</v>
      </c>
      <c r="JUO66" s="2">
        <f>'[2]Page 1'!JUY6</f>
        <v>0</v>
      </c>
      <c r="JUP66" s="2">
        <f>'[2]Page 1'!JUZ6</f>
        <v>0</v>
      </c>
      <c r="JUQ66" s="2">
        <f>'[2]Page 1'!JVA6</f>
        <v>0</v>
      </c>
      <c r="JUR66" s="2">
        <f>'[2]Page 1'!JVB6</f>
        <v>0</v>
      </c>
      <c r="JUS66" s="2">
        <f>'[2]Page 1'!JVC6</f>
        <v>0</v>
      </c>
      <c r="JUT66" s="2">
        <f>'[2]Page 1'!JVD6</f>
        <v>0</v>
      </c>
      <c r="JUU66" s="2">
        <f>'[2]Page 1'!JVE6</f>
        <v>0</v>
      </c>
      <c r="JUV66" s="2">
        <f>'[2]Page 1'!JVF6</f>
        <v>0</v>
      </c>
      <c r="JUW66" s="2">
        <f>'[2]Page 1'!JVG6</f>
        <v>0</v>
      </c>
      <c r="JUX66" s="2">
        <f>'[2]Page 1'!JVH6</f>
        <v>0</v>
      </c>
      <c r="JUY66" s="2">
        <f>'[2]Page 1'!JVI6</f>
        <v>0</v>
      </c>
      <c r="JUZ66" s="2">
        <f>'[2]Page 1'!JVJ6</f>
        <v>0</v>
      </c>
      <c r="JVA66" s="2">
        <f>'[2]Page 1'!JVK6</f>
        <v>0</v>
      </c>
      <c r="JVB66" s="2">
        <f>'[2]Page 1'!JVL6</f>
        <v>0</v>
      </c>
      <c r="JVC66" s="2">
        <f>'[2]Page 1'!JVM6</f>
        <v>0</v>
      </c>
      <c r="JVD66" s="2">
        <f>'[2]Page 1'!JVN6</f>
        <v>0</v>
      </c>
      <c r="JVE66" s="2">
        <f>'[2]Page 1'!JVO6</f>
        <v>0</v>
      </c>
      <c r="JVF66" s="2">
        <f>'[2]Page 1'!JVP6</f>
        <v>0</v>
      </c>
      <c r="JVG66" s="2">
        <f>'[2]Page 1'!JVQ6</f>
        <v>0</v>
      </c>
      <c r="JVH66" s="2">
        <f>'[2]Page 1'!JVR6</f>
        <v>0</v>
      </c>
      <c r="JVI66" s="2">
        <f>'[2]Page 1'!JVS6</f>
        <v>0</v>
      </c>
      <c r="JVJ66" s="2">
        <f>'[2]Page 1'!JVT6</f>
        <v>0</v>
      </c>
      <c r="JVK66" s="2">
        <f>'[2]Page 1'!JVU6</f>
        <v>0</v>
      </c>
      <c r="JVL66" s="2">
        <f>'[2]Page 1'!JVV6</f>
        <v>0</v>
      </c>
      <c r="JVM66" s="2">
        <f>'[2]Page 1'!JVW6</f>
        <v>0</v>
      </c>
      <c r="JVN66" s="2">
        <f>'[2]Page 1'!JVX6</f>
        <v>0</v>
      </c>
      <c r="JVO66" s="2">
        <f>'[2]Page 1'!JVY6</f>
        <v>0</v>
      </c>
      <c r="JVP66" s="2">
        <f>'[2]Page 1'!JVZ6</f>
        <v>0</v>
      </c>
      <c r="JVQ66" s="2">
        <f>'[2]Page 1'!JWA6</f>
        <v>0</v>
      </c>
      <c r="JVR66" s="2">
        <f>'[2]Page 1'!JWB6</f>
        <v>0</v>
      </c>
      <c r="JVS66" s="2">
        <f>'[2]Page 1'!JWC6</f>
        <v>0</v>
      </c>
      <c r="JVT66" s="2">
        <f>'[2]Page 1'!JWD6</f>
        <v>0</v>
      </c>
      <c r="JVU66" s="2">
        <f>'[2]Page 1'!JWE6</f>
        <v>0</v>
      </c>
      <c r="JVV66" s="2">
        <f>'[2]Page 1'!JWF6</f>
        <v>0</v>
      </c>
      <c r="JVW66" s="2">
        <f>'[2]Page 1'!JWG6</f>
        <v>0</v>
      </c>
      <c r="JVX66" s="2">
        <f>'[2]Page 1'!JWH6</f>
        <v>0</v>
      </c>
      <c r="JVY66" s="2">
        <f>'[2]Page 1'!JWI6</f>
        <v>0</v>
      </c>
      <c r="JVZ66" s="2">
        <f>'[2]Page 1'!JWJ6</f>
        <v>0</v>
      </c>
      <c r="JWA66" s="2">
        <f>'[2]Page 1'!JWK6</f>
        <v>0</v>
      </c>
      <c r="JWB66" s="2">
        <f>'[2]Page 1'!JWL6</f>
        <v>0</v>
      </c>
      <c r="JWC66" s="2">
        <f>'[2]Page 1'!JWM6</f>
        <v>0</v>
      </c>
      <c r="JWD66" s="2">
        <f>'[2]Page 1'!JWN6</f>
        <v>0</v>
      </c>
      <c r="JWE66" s="2">
        <f>'[2]Page 1'!JWO6</f>
        <v>0</v>
      </c>
      <c r="JWF66" s="2">
        <f>'[2]Page 1'!JWP6</f>
        <v>0</v>
      </c>
      <c r="JWG66" s="2">
        <f>'[2]Page 1'!JWQ6</f>
        <v>0</v>
      </c>
      <c r="JWH66" s="2">
        <f>'[2]Page 1'!JWR6</f>
        <v>0</v>
      </c>
      <c r="JWI66" s="2">
        <f>'[2]Page 1'!JWS6</f>
        <v>0</v>
      </c>
      <c r="JWJ66" s="2">
        <f>'[2]Page 1'!JWT6</f>
        <v>0</v>
      </c>
      <c r="JWK66" s="2">
        <f>'[2]Page 1'!JWU6</f>
        <v>0</v>
      </c>
      <c r="JWL66" s="2">
        <f>'[2]Page 1'!JWV6</f>
        <v>0</v>
      </c>
      <c r="JWM66" s="2">
        <f>'[2]Page 1'!JWW6</f>
        <v>0</v>
      </c>
      <c r="JWN66" s="2">
        <f>'[2]Page 1'!JWX6</f>
        <v>0</v>
      </c>
      <c r="JWO66" s="2">
        <f>'[2]Page 1'!JWY6</f>
        <v>0</v>
      </c>
      <c r="JWP66" s="2">
        <f>'[2]Page 1'!JWZ6</f>
        <v>0</v>
      </c>
      <c r="JWQ66" s="2">
        <f>'[2]Page 1'!JXA6</f>
        <v>0</v>
      </c>
      <c r="JWR66" s="2">
        <f>'[2]Page 1'!JXB6</f>
        <v>0</v>
      </c>
      <c r="JWS66" s="2">
        <f>'[2]Page 1'!JXC6</f>
        <v>0</v>
      </c>
      <c r="JWT66" s="2">
        <f>'[2]Page 1'!JXD6</f>
        <v>0</v>
      </c>
      <c r="JWU66" s="2">
        <f>'[2]Page 1'!JXE6</f>
        <v>0</v>
      </c>
      <c r="JWV66" s="2">
        <f>'[2]Page 1'!JXF6</f>
        <v>0</v>
      </c>
      <c r="JWW66" s="2">
        <f>'[2]Page 1'!JXG6</f>
        <v>0</v>
      </c>
      <c r="JWX66" s="2">
        <f>'[2]Page 1'!JXH6</f>
        <v>0</v>
      </c>
      <c r="JWY66" s="2">
        <f>'[2]Page 1'!JXI6</f>
        <v>0</v>
      </c>
      <c r="JWZ66" s="2">
        <f>'[2]Page 1'!JXJ6</f>
        <v>0</v>
      </c>
      <c r="JXA66" s="2">
        <f>'[2]Page 1'!JXK6</f>
        <v>0</v>
      </c>
      <c r="JXB66" s="2">
        <f>'[2]Page 1'!JXL6</f>
        <v>0</v>
      </c>
      <c r="JXC66" s="2">
        <f>'[2]Page 1'!JXM6</f>
        <v>0</v>
      </c>
      <c r="JXD66" s="2">
        <f>'[2]Page 1'!JXN6</f>
        <v>0</v>
      </c>
      <c r="JXE66" s="2">
        <f>'[2]Page 1'!JXO6</f>
        <v>0</v>
      </c>
      <c r="JXF66" s="2">
        <f>'[2]Page 1'!JXP6</f>
        <v>0</v>
      </c>
      <c r="JXG66" s="2">
        <f>'[2]Page 1'!JXQ6</f>
        <v>0</v>
      </c>
      <c r="JXH66" s="2">
        <f>'[2]Page 1'!JXR6</f>
        <v>0</v>
      </c>
      <c r="JXI66" s="2">
        <f>'[2]Page 1'!JXS6</f>
        <v>0</v>
      </c>
      <c r="JXJ66" s="2">
        <f>'[2]Page 1'!JXT6</f>
        <v>0</v>
      </c>
      <c r="JXK66" s="2">
        <f>'[2]Page 1'!JXU6</f>
        <v>0</v>
      </c>
      <c r="JXL66" s="2">
        <f>'[2]Page 1'!JXV6</f>
        <v>0</v>
      </c>
      <c r="JXM66" s="2">
        <f>'[2]Page 1'!JXW6</f>
        <v>0</v>
      </c>
      <c r="JXN66" s="2">
        <f>'[2]Page 1'!JXX6</f>
        <v>0</v>
      </c>
      <c r="JXO66" s="2">
        <f>'[2]Page 1'!JXY6</f>
        <v>0</v>
      </c>
      <c r="JXP66" s="2">
        <f>'[2]Page 1'!JXZ6</f>
        <v>0</v>
      </c>
      <c r="JXQ66" s="2">
        <f>'[2]Page 1'!JYA6</f>
        <v>0</v>
      </c>
      <c r="JXR66" s="2">
        <f>'[2]Page 1'!JYB6</f>
        <v>0</v>
      </c>
      <c r="JXS66" s="2">
        <f>'[2]Page 1'!JYC6</f>
        <v>0</v>
      </c>
      <c r="JXT66" s="2">
        <f>'[2]Page 1'!JYD6</f>
        <v>0</v>
      </c>
      <c r="JXU66" s="2">
        <f>'[2]Page 1'!JYE6</f>
        <v>0</v>
      </c>
      <c r="JXV66" s="2">
        <f>'[2]Page 1'!JYF6</f>
        <v>0</v>
      </c>
      <c r="JXW66" s="2">
        <f>'[2]Page 1'!JYG6</f>
        <v>0</v>
      </c>
      <c r="JXX66" s="2">
        <f>'[2]Page 1'!JYH6</f>
        <v>0</v>
      </c>
      <c r="JXY66" s="2">
        <f>'[2]Page 1'!JYI6</f>
        <v>0</v>
      </c>
      <c r="JXZ66" s="2">
        <f>'[2]Page 1'!JYJ6</f>
        <v>0</v>
      </c>
      <c r="JYA66" s="2">
        <f>'[2]Page 1'!JYK6</f>
        <v>0</v>
      </c>
      <c r="JYB66" s="2">
        <f>'[2]Page 1'!JYL6</f>
        <v>0</v>
      </c>
      <c r="JYC66" s="2">
        <f>'[2]Page 1'!JYM6</f>
        <v>0</v>
      </c>
      <c r="JYD66" s="2">
        <f>'[2]Page 1'!JYN6</f>
        <v>0</v>
      </c>
      <c r="JYE66" s="2">
        <f>'[2]Page 1'!JYO6</f>
        <v>0</v>
      </c>
      <c r="JYF66" s="2">
        <f>'[2]Page 1'!JYP6</f>
        <v>0</v>
      </c>
      <c r="JYG66" s="2">
        <f>'[2]Page 1'!JYQ6</f>
        <v>0</v>
      </c>
      <c r="JYH66" s="2">
        <f>'[2]Page 1'!JYR6</f>
        <v>0</v>
      </c>
      <c r="JYI66" s="2">
        <f>'[2]Page 1'!JYS6</f>
        <v>0</v>
      </c>
      <c r="JYJ66" s="2">
        <f>'[2]Page 1'!JYT6</f>
        <v>0</v>
      </c>
      <c r="JYK66" s="2">
        <f>'[2]Page 1'!JYU6</f>
        <v>0</v>
      </c>
      <c r="JYL66" s="2">
        <f>'[2]Page 1'!JYV6</f>
        <v>0</v>
      </c>
      <c r="JYM66" s="2">
        <f>'[2]Page 1'!JYW6</f>
        <v>0</v>
      </c>
      <c r="JYN66" s="2">
        <f>'[2]Page 1'!JYX6</f>
        <v>0</v>
      </c>
      <c r="JYO66" s="2">
        <f>'[2]Page 1'!JYY6</f>
        <v>0</v>
      </c>
      <c r="JYP66" s="2">
        <f>'[2]Page 1'!JYZ6</f>
        <v>0</v>
      </c>
      <c r="JYQ66" s="2">
        <f>'[2]Page 1'!JZA6</f>
        <v>0</v>
      </c>
      <c r="JYR66" s="2">
        <f>'[2]Page 1'!JZB6</f>
        <v>0</v>
      </c>
      <c r="JYS66" s="2">
        <f>'[2]Page 1'!JZC6</f>
        <v>0</v>
      </c>
      <c r="JYT66" s="2">
        <f>'[2]Page 1'!JZD6</f>
        <v>0</v>
      </c>
      <c r="JYU66" s="2">
        <f>'[2]Page 1'!JZE6</f>
        <v>0</v>
      </c>
      <c r="JYV66" s="2">
        <f>'[2]Page 1'!JZF6</f>
        <v>0</v>
      </c>
      <c r="JYW66" s="2">
        <f>'[2]Page 1'!JZG6</f>
        <v>0</v>
      </c>
      <c r="JYX66" s="2">
        <f>'[2]Page 1'!JZH6</f>
        <v>0</v>
      </c>
      <c r="JYY66" s="2">
        <f>'[2]Page 1'!JZI6</f>
        <v>0</v>
      </c>
      <c r="JYZ66" s="2">
        <f>'[2]Page 1'!JZJ6</f>
        <v>0</v>
      </c>
      <c r="JZA66" s="2">
        <f>'[2]Page 1'!JZK6</f>
        <v>0</v>
      </c>
      <c r="JZB66" s="2">
        <f>'[2]Page 1'!JZL6</f>
        <v>0</v>
      </c>
      <c r="JZC66" s="2">
        <f>'[2]Page 1'!JZM6</f>
        <v>0</v>
      </c>
      <c r="JZD66" s="2">
        <f>'[2]Page 1'!JZN6</f>
        <v>0</v>
      </c>
      <c r="JZE66" s="2">
        <f>'[2]Page 1'!JZO6</f>
        <v>0</v>
      </c>
      <c r="JZF66" s="2">
        <f>'[2]Page 1'!JZP6</f>
        <v>0</v>
      </c>
      <c r="JZG66" s="2">
        <f>'[2]Page 1'!JZQ6</f>
        <v>0</v>
      </c>
      <c r="JZH66" s="2">
        <f>'[2]Page 1'!JZR6</f>
        <v>0</v>
      </c>
      <c r="JZI66" s="2">
        <f>'[2]Page 1'!JZS6</f>
        <v>0</v>
      </c>
      <c r="JZJ66" s="2">
        <f>'[2]Page 1'!JZT6</f>
        <v>0</v>
      </c>
      <c r="JZK66" s="2">
        <f>'[2]Page 1'!JZU6</f>
        <v>0</v>
      </c>
      <c r="JZL66" s="2">
        <f>'[2]Page 1'!JZV6</f>
        <v>0</v>
      </c>
      <c r="JZM66" s="2">
        <f>'[2]Page 1'!JZW6</f>
        <v>0</v>
      </c>
      <c r="JZN66" s="2">
        <f>'[2]Page 1'!JZX6</f>
        <v>0</v>
      </c>
      <c r="JZO66" s="2">
        <f>'[2]Page 1'!JZY6</f>
        <v>0</v>
      </c>
      <c r="JZP66" s="2">
        <f>'[2]Page 1'!JZZ6</f>
        <v>0</v>
      </c>
      <c r="JZQ66" s="2">
        <f>'[2]Page 1'!KAA6</f>
        <v>0</v>
      </c>
      <c r="JZR66" s="2">
        <f>'[2]Page 1'!KAB6</f>
        <v>0</v>
      </c>
      <c r="JZS66" s="2">
        <f>'[2]Page 1'!KAC6</f>
        <v>0</v>
      </c>
      <c r="JZT66" s="2">
        <f>'[2]Page 1'!KAD6</f>
        <v>0</v>
      </c>
      <c r="JZU66" s="2">
        <f>'[2]Page 1'!KAE6</f>
        <v>0</v>
      </c>
      <c r="JZV66" s="2">
        <f>'[2]Page 1'!KAF6</f>
        <v>0</v>
      </c>
      <c r="JZW66" s="2">
        <f>'[2]Page 1'!KAG6</f>
        <v>0</v>
      </c>
      <c r="JZX66" s="2">
        <f>'[2]Page 1'!KAH6</f>
        <v>0</v>
      </c>
      <c r="JZY66" s="2">
        <f>'[2]Page 1'!KAI6</f>
        <v>0</v>
      </c>
      <c r="JZZ66" s="2">
        <f>'[2]Page 1'!KAJ6</f>
        <v>0</v>
      </c>
      <c r="KAA66" s="2">
        <f>'[2]Page 1'!KAK6</f>
        <v>0</v>
      </c>
      <c r="KAB66" s="2">
        <f>'[2]Page 1'!KAL6</f>
        <v>0</v>
      </c>
      <c r="KAC66" s="2">
        <f>'[2]Page 1'!KAM6</f>
        <v>0</v>
      </c>
      <c r="KAD66" s="2">
        <f>'[2]Page 1'!KAN6</f>
        <v>0</v>
      </c>
      <c r="KAE66" s="2">
        <f>'[2]Page 1'!KAO6</f>
        <v>0</v>
      </c>
      <c r="KAF66" s="2">
        <f>'[2]Page 1'!KAP6</f>
        <v>0</v>
      </c>
      <c r="KAG66" s="2">
        <f>'[2]Page 1'!KAQ6</f>
        <v>0</v>
      </c>
      <c r="KAH66" s="2">
        <f>'[2]Page 1'!KAR6</f>
        <v>0</v>
      </c>
      <c r="KAI66" s="2">
        <f>'[2]Page 1'!KAS6</f>
        <v>0</v>
      </c>
      <c r="KAJ66" s="2">
        <f>'[2]Page 1'!KAT6</f>
        <v>0</v>
      </c>
      <c r="KAK66" s="2">
        <f>'[2]Page 1'!KAU6</f>
        <v>0</v>
      </c>
      <c r="KAL66" s="2">
        <f>'[2]Page 1'!KAV6</f>
        <v>0</v>
      </c>
      <c r="KAM66" s="2">
        <f>'[2]Page 1'!KAW6</f>
        <v>0</v>
      </c>
      <c r="KAN66" s="2">
        <f>'[2]Page 1'!KAX6</f>
        <v>0</v>
      </c>
      <c r="KAO66" s="2">
        <f>'[2]Page 1'!KAY6</f>
        <v>0</v>
      </c>
      <c r="KAP66" s="2">
        <f>'[2]Page 1'!KAZ6</f>
        <v>0</v>
      </c>
      <c r="KAQ66" s="2">
        <f>'[2]Page 1'!KBA6</f>
        <v>0</v>
      </c>
      <c r="KAR66" s="2">
        <f>'[2]Page 1'!KBB6</f>
        <v>0</v>
      </c>
      <c r="KAS66" s="2">
        <f>'[2]Page 1'!KBC6</f>
        <v>0</v>
      </c>
      <c r="KAT66" s="2">
        <f>'[2]Page 1'!KBD6</f>
        <v>0</v>
      </c>
      <c r="KAU66" s="2">
        <f>'[2]Page 1'!KBE6</f>
        <v>0</v>
      </c>
      <c r="KAV66" s="2">
        <f>'[2]Page 1'!KBF6</f>
        <v>0</v>
      </c>
      <c r="KAW66" s="2">
        <f>'[2]Page 1'!KBG6</f>
        <v>0</v>
      </c>
      <c r="KAX66" s="2">
        <f>'[2]Page 1'!KBH6</f>
        <v>0</v>
      </c>
      <c r="KAY66" s="2">
        <f>'[2]Page 1'!KBI6</f>
        <v>0</v>
      </c>
      <c r="KAZ66" s="2">
        <f>'[2]Page 1'!KBJ6</f>
        <v>0</v>
      </c>
      <c r="KBA66" s="2">
        <f>'[2]Page 1'!KBK6</f>
        <v>0</v>
      </c>
      <c r="KBB66" s="2">
        <f>'[2]Page 1'!KBL6</f>
        <v>0</v>
      </c>
      <c r="KBC66" s="2">
        <f>'[2]Page 1'!KBM6</f>
        <v>0</v>
      </c>
      <c r="KBD66" s="2">
        <f>'[2]Page 1'!KBN6</f>
        <v>0</v>
      </c>
      <c r="KBE66" s="2">
        <f>'[2]Page 1'!KBO6</f>
        <v>0</v>
      </c>
      <c r="KBF66" s="2">
        <f>'[2]Page 1'!KBP6</f>
        <v>0</v>
      </c>
      <c r="KBG66" s="2">
        <f>'[2]Page 1'!KBQ6</f>
        <v>0</v>
      </c>
      <c r="KBH66" s="2">
        <f>'[2]Page 1'!KBR6</f>
        <v>0</v>
      </c>
      <c r="KBI66" s="2">
        <f>'[2]Page 1'!KBS6</f>
        <v>0</v>
      </c>
      <c r="KBJ66" s="2">
        <f>'[2]Page 1'!KBT6</f>
        <v>0</v>
      </c>
      <c r="KBK66" s="2">
        <f>'[2]Page 1'!KBU6</f>
        <v>0</v>
      </c>
      <c r="KBL66" s="2">
        <f>'[2]Page 1'!KBV6</f>
        <v>0</v>
      </c>
      <c r="KBM66" s="2">
        <f>'[2]Page 1'!KBW6</f>
        <v>0</v>
      </c>
      <c r="KBN66" s="2">
        <f>'[2]Page 1'!KBX6</f>
        <v>0</v>
      </c>
      <c r="KBO66" s="2">
        <f>'[2]Page 1'!KBY6</f>
        <v>0</v>
      </c>
      <c r="KBP66" s="2">
        <f>'[2]Page 1'!KBZ6</f>
        <v>0</v>
      </c>
      <c r="KBQ66" s="2">
        <f>'[2]Page 1'!KCA6</f>
        <v>0</v>
      </c>
      <c r="KBR66" s="2">
        <f>'[2]Page 1'!KCB6</f>
        <v>0</v>
      </c>
      <c r="KBS66" s="2">
        <f>'[2]Page 1'!KCC6</f>
        <v>0</v>
      </c>
      <c r="KBT66" s="2">
        <f>'[2]Page 1'!KCD6</f>
        <v>0</v>
      </c>
      <c r="KBU66" s="2">
        <f>'[2]Page 1'!KCE6</f>
        <v>0</v>
      </c>
      <c r="KBV66" s="2">
        <f>'[2]Page 1'!KCF6</f>
        <v>0</v>
      </c>
      <c r="KBW66" s="2">
        <f>'[2]Page 1'!KCG6</f>
        <v>0</v>
      </c>
      <c r="KBX66" s="2">
        <f>'[2]Page 1'!KCH6</f>
        <v>0</v>
      </c>
      <c r="KBY66" s="2">
        <f>'[2]Page 1'!KCI6</f>
        <v>0</v>
      </c>
      <c r="KBZ66" s="2">
        <f>'[2]Page 1'!KCJ6</f>
        <v>0</v>
      </c>
      <c r="KCA66" s="2">
        <f>'[2]Page 1'!KCK6</f>
        <v>0</v>
      </c>
      <c r="KCB66" s="2">
        <f>'[2]Page 1'!KCL6</f>
        <v>0</v>
      </c>
      <c r="KCC66" s="2">
        <f>'[2]Page 1'!KCM6</f>
        <v>0</v>
      </c>
      <c r="KCD66" s="2">
        <f>'[2]Page 1'!KCN6</f>
        <v>0</v>
      </c>
      <c r="KCE66" s="2">
        <f>'[2]Page 1'!KCO6</f>
        <v>0</v>
      </c>
      <c r="KCF66" s="2">
        <f>'[2]Page 1'!KCP6</f>
        <v>0</v>
      </c>
      <c r="KCG66" s="2">
        <f>'[2]Page 1'!KCQ6</f>
        <v>0</v>
      </c>
      <c r="KCH66" s="2">
        <f>'[2]Page 1'!KCR6</f>
        <v>0</v>
      </c>
      <c r="KCI66" s="2">
        <f>'[2]Page 1'!KCS6</f>
        <v>0</v>
      </c>
      <c r="KCJ66" s="2">
        <f>'[2]Page 1'!KCT6</f>
        <v>0</v>
      </c>
      <c r="KCK66" s="2">
        <f>'[2]Page 1'!KCU6</f>
        <v>0</v>
      </c>
      <c r="KCL66" s="2">
        <f>'[2]Page 1'!KCV6</f>
        <v>0</v>
      </c>
      <c r="KCM66" s="2">
        <f>'[2]Page 1'!KCW6</f>
        <v>0</v>
      </c>
      <c r="KCN66" s="2">
        <f>'[2]Page 1'!KCX6</f>
        <v>0</v>
      </c>
      <c r="KCO66" s="2">
        <f>'[2]Page 1'!KCY6</f>
        <v>0</v>
      </c>
      <c r="KCP66" s="2">
        <f>'[2]Page 1'!KCZ6</f>
        <v>0</v>
      </c>
      <c r="KCQ66" s="2">
        <f>'[2]Page 1'!KDA6</f>
        <v>0</v>
      </c>
      <c r="KCR66" s="2">
        <f>'[2]Page 1'!KDB6</f>
        <v>0</v>
      </c>
      <c r="KCS66" s="2">
        <f>'[2]Page 1'!KDC6</f>
        <v>0</v>
      </c>
      <c r="KCT66" s="2">
        <f>'[2]Page 1'!KDD6</f>
        <v>0</v>
      </c>
      <c r="KCU66" s="2">
        <f>'[2]Page 1'!KDE6</f>
        <v>0</v>
      </c>
      <c r="KCV66" s="2">
        <f>'[2]Page 1'!KDF6</f>
        <v>0</v>
      </c>
      <c r="KCW66" s="2">
        <f>'[2]Page 1'!KDG6</f>
        <v>0</v>
      </c>
      <c r="KCX66" s="2">
        <f>'[2]Page 1'!KDH6</f>
        <v>0</v>
      </c>
      <c r="KCY66" s="2">
        <f>'[2]Page 1'!KDI6</f>
        <v>0</v>
      </c>
      <c r="KCZ66" s="2">
        <f>'[2]Page 1'!KDJ6</f>
        <v>0</v>
      </c>
      <c r="KDA66" s="2">
        <f>'[2]Page 1'!KDK6</f>
        <v>0</v>
      </c>
      <c r="KDB66" s="2">
        <f>'[2]Page 1'!KDL6</f>
        <v>0</v>
      </c>
      <c r="KDC66" s="2">
        <f>'[2]Page 1'!KDM6</f>
        <v>0</v>
      </c>
      <c r="KDD66" s="2">
        <f>'[2]Page 1'!KDN6</f>
        <v>0</v>
      </c>
      <c r="KDE66" s="2">
        <f>'[2]Page 1'!KDO6</f>
        <v>0</v>
      </c>
      <c r="KDF66" s="2">
        <f>'[2]Page 1'!KDP6</f>
        <v>0</v>
      </c>
      <c r="KDG66" s="2">
        <f>'[2]Page 1'!KDQ6</f>
        <v>0</v>
      </c>
      <c r="KDH66" s="2">
        <f>'[2]Page 1'!KDR6</f>
        <v>0</v>
      </c>
      <c r="KDI66" s="2">
        <f>'[2]Page 1'!KDS6</f>
        <v>0</v>
      </c>
      <c r="KDJ66" s="2">
        <f>'[2]Page 1'!KDT6</f>
        <v>0</v>
      </c>
      <c r="KDK66" s="2">
        <f>'[2]Page 1'!KDU6</f>
        <v>0</v>
      </c>
      <c r="KDL66" s="2">
        <f>'[2]Page 1'!KDV6</f>
        <v>0</v>
      </c>
      <c r="KDM66" s="2">
        <f>'[2]Page 1'!KDW6</f>
        <v>0</v>
      </c>
      <c r="KDN66" s="2">
        <f>'[2]Page 1'!KDX6</f>
        <v>0</v>
      </c>
      <c r="KDO66" s="2">
        <f>'[2]Page 1'!KDY6</f>
        <v>0</v>
      </c>
      <c r="KDP66" s="2">
        <f>'[2]Page 1'!KDZ6</f>
        <v>0</v>
      </c>
      <c r="KDQ66" s="2">
        <f>'[2]Page 1'!KEA6</f>
        <v>0</v>
      </c>
      <c r="KDR66" s="2">
        <f>'[2]Page 1'!KEB6</f>
        <v>0</v>
      </c>
      <c r="KDS66" s="2">
        <f>'[2]Page 1'!KEC6</f>
        <v>0</v>
      </c>
      <c r="KDT66" s="2">
        <f>'[2]Page 1'!KED6</f>
        <v>0</v>
      </c>
      <c r="KDU66" s="2">
        <f>'[2]Page 1'!KEE6</f>
        <v>0</v>
      </c>
      <c r="KDV66" s="2">
        <f>'[2]Page 1'!KEF6</f>
        <v>0</v>
      </c>
      <c r="KDW66" s="2">
        <f>'[2]Page 1'!KEG6</f>
        <v>0</v>
      </c>
      <c r="KDX66" s="2">
        <f>'[2]Page 1'!KEH6</f>
        <v>0</v>
      </c>
      <c r="KDY66" s="2">
        <f>'[2]Page 1'!KEI6</f>
        <v>0</v>
      </c>
      <c r="KDZ66" s="2">
        <f>'[2]Page 1'!KEJ6</f>
        <v>0</v>
      </c>
      <c r="KEA66" s="2">
        <f>'[2]Page 1'!KEK6</f>
        <v>0</v>
      </c>
      <c r="KEB66" s="2">
        <f>'[2]Page 1'!KEL6</f>
        <v>0</v>
      </c>
      <c r="KEC66" s="2">
        <f>'[2]Page 1'!KEM6</f>
        <v>0</v>
      </c>
      <c r="KED66" s="2">
        <f>'[2]Page 1'!KEN6</f>
        <v>0</v>
      </c>
      <c r="KEE66" s="2">
        <f>'[2]Page 1'!KEO6</f>
        <v>0</v>
      </c>
      <c r="KEF66" s="2">
        <f>'[2]Page 1'!KEP6</f>
        <v>0</v>
      </c>
      <c r="KEG66" s="2">
        <f>'[2]Page 1'!KEQ6</f>
        <v>0</v>
      </c>
      <c r="KEH66" s="2">
        <f>'[2]Page 1'!KER6</f>
        <v>0</v>
      </c>
      <c r="KEI66" s="2">
        <f>'[2]Page 1'!KES6</f>
        <v>0</v>
      </c>
      <c r="KEJ66" s="2">
        <f>'[2]Page 1'!KET6</f>
        <v>0</v>
      </c>
      <c r="KEK66" s="2">
        <f>'[2]Page 1'!KEU6</f>
        <v>0</v>
      </c>
      <c r="KEL66" s="2">
        <f>'[2]Page 1'!KEV6</f>
        <v>0</v>
      </c>
      <c r="KEM66" s="2">
        <f>'[2]Page 1'!KEW6</f>
        <v>0</v>
      </c>
      <c r="KEN66" s="2">
        <f>'[2]Page 1'!KEX6</f>
        <v>0</v>
      </c>
      <c r="KEO66" s="2">
        <f>'[2]Page 1'!KEY6</f>
        <v>0</v>
      </c>
      <c r="KEP66" s="2">
        <f>'[2]Page 1'!KEZ6</f>
        <v>0</v>
      </c>
      <c r="KEQ66" s="2">
        <f>'[2]Page 1'!KFA6</f>
        <v>0</v>
      </c>
      <c r="KER66" s="2">
        <f>'[2]Page 1'!KFB6</f>
        <v>0</v>
      </c>
      <c r="KES66" s="2">
        <f>'[2]Page 1'!KFC6</f>
        <v>0</v>
      </c>
      <c r="KET66" s="2">
        <f>'[2]Page 1'!KFD6</f>
        <v>0</v>
      </c>
      <c r="KEU66" s="2">
        <f>'[2]Page 1'!KFE6</f>
        <v>0</v>
      </c>
      <c r="KEV66" s="2">
        <f>'[2]Page 1'!KFF6</f>
        <v>0</v>
      </c>
      <c r="KEW66" s="2">
        <f>'[2]Page 1'!KFG6</f>
        <v>0</v>
      </c>
      <c r="KEX66" s="2">
        <f>'[2]Page 1'!KFH6</f>
        <v>0</v>
      </c>
      <c r="KEY66" s="2">
        <f>'[2]Page 1'!KFI6</f>
        <v>0</v>
      </c>
      <c r="KEZ66" s="2">
        <f>'[2]Page 1'!KFJ6</f>
        <v>0</v>
      </c>
      <c r="KFA66" s="2">
        <f>'[2]Page 1'!KFK6</f>
        <v>0</v>
      </c>
      <c r="KFB66" s="2">
        <f>'[2]Page 1'!KFL6</f>
        <v>0</v>
      </c>
      <c r="KFC66" s="2">
        <f>'[2]Page 1'!KFM6</f>
        <v>0</v>
      </c>
      <c r="KFD66" s="2">
        <f>'[2]Page 1'!KFN6</f>
        <v>0</v>
      </c>
      <c r="KFE66" s="2">
        <f>'[2]Page 1'!KFO6</f>
        <v>0</v>
      </c>
      <c r="KFF66" s="2">
        <f>'[2]Page 1'!KFP6</f>
        <v>0</v>
      </c>
      <c r="KFG66" s="2">
        <f>'[2]Page 1'!KFQ6</f>
        <v>0</v>
      </c>
      <c r="KFH66" s="2">
        <f>'[2]Page 1'!KFR6</f>
        <v>0</v>
      </c>
      <c r="KFI66" s="2">
        <f>'[2]Page 1'!KFS6</f>
        <v>0</v>
      </c>
      <c r="KFJ66" s="2">
        <f>'[2]Page 1'!KFT6</f>
        <v>0</v>
      </c>
      <c r="KFK66" s="2">
        <f>'[2]Page 1'!KFU6</f>
        <v>0</v>
      </c>
      <c r="KFL66" s="2">
        <f>'[2]Page 1'!KFV6</f>
        <v>0</v>
      </c>
      <c r="KFM66" s="2">
        <f>'[2]Page 1'!KFW6</f>
        <v>0</v>
      </c>
      <c r="KFN66" s="2">
        <f>'[2]Page 1'!KFX6</f>
        <v>0</v>
      </c>
      <c r="KFO66" s="2">
        <f>'[2]Page 1'!KFY6</f>
        <v>0</v>
      </c>
      <c r="KFP66" s="2">
        <f>'[2]Page 1'!KFZ6</f>
        <v>0</v>
      </c>
      <c r="KFQ66" s="2">
        <f>'[2]Page 1'!KGA6</f>
        <v>0</v>
      </c>
      <c r="KFR66" s="2">
        <f>'[2]Page 1'!KGB6</f>
        <v>0</v>
      </c>
      <c r="KFS66" s="2">
        <f>'[2]Page 1'!KGC6</f>
        <v>0</v>
      </c>
      <c r="KFT66" s="2">
        <f>'[2]Page 1'!KGD6</f>
        <v>0</v>
      </c>
      <c r="KFU66" s="2">
        <f>'[2]Page 1'!KGE6</f>
        <v>0</v>
      </c>
      <c r="KFV66" s="2">
        <f>'[2]Page 1'!KGF6</f>
        <v>0</v>
      </c>
      <c r="KFW66" s="2">
        <f>'[2]Page 1'!KGG6</f>
        <v>0</v>
      </c>
      <c r="KFX66" s="2">
        <f>'[2]Page 1'!KGH6</f>
        <v>0</v>
      </c>
      <c r="KFY66" s="2">
        <f>'[2]Page 1'!KGI6</f>
        <v>0</v>
      </c>
      <c r="KFZ66" s="2">
        <f>'[2]Page 1'!KGJ6</f>
        <v>0</v>
      </c>
      <c r="KGA66" s="2">
        <f>'[2]Page 1'!KGK6</f>
        <v>0</v>
      </c>
      <c r="KGB66" s="2">
        <f>'[2]Page 1'!KGL6</f>
        <v>0</v>
      </c>
      <c r="KGC66" s="2">
        <f>'[2]Page 1'!KGM6</f>
        <v>0</v>
      </c>
      <c r="KGD66" s="2">
        <f>'[2]Page 1'!KGN6</f>
        <v>0</v>
      </c>
      <c r="KGE66" s="2">
        <f>'[2]Page 1'!KGO6</f>
        <v>0</v>
      </c>
      <c r="KGF66" s="2">
        <f>'[2]Page 1'!KGP6</f>
        <v>0</v>
      </c>
      <c r="KGG66" s="2">
        <f>'[2]Page 1'!KGQ6</f>
        <v>0</v>
      </c>
      <c r="KGH66" s="2">
        <f>'[2]Page 1'!KGR6</f>
        <v>0</v>
      </c>
      <c r="KGI66" s="2">
        <f>'[2]Page 1'!KGS6</f>
        <v>0</v>
      </c>
      <c r="KGJ66" s="2">
        <f>'[2]Page 1'!KGT6</f>
        <v>0</v>
      </c>
      <c r="KGK66" s="2">
        <f>'[2]Page 1'!KGU6</f>
        <v>0</v>
      </c>
      <c r="KGL66" s="2">
        <f>'[2]Page 1'!KGV6</f>
        <v>0</v>
      </c>
      <c r="KGM66" s="2">
        <f>'[2]Page 1'!KGW6</f>
        <v>0</v>
      </c>
      <c r="KGN66" s="2">
        <f>'[2]Page 1'!KGX6</f>
        <v>0</v>
      </c>
      <c r="KGO66" s="2">
        <f>'[2]Page 1'!KGY6</f>
        <v>0</v>
      </c>
      <c r="KGP66" s="2">
        <f>'[2]Page 1'!KGZ6</f>
        <v>0</v>
      </c>
      <c r="KGQ66" s="2">
        <f>'[2]Page 1'!KHA6</f>
        <v>0</v>
      </c>
      <c r="KGR66" s="2">
        <f>'[2]Page 1'!KHB6</f>
        <v>0</v>
      </c>
      <c r="KGS66" s="2">
        <f>'[2]Page 1'!KHC6</f>
        <v>0</v>
      </c>
      <c r="KGT66" s="2">
        <f>'[2]Page 1'!KHD6</f>
        <v>0</v>
      </c>
      <c r="KGU66" s="2">
        <f>'[2]Page 1'!KHE6</f>
        <v>0</v>
      </c>
      <c r="KGV66" s="2">
        <f>'[2]Page 1'!KHF6</f>
        <v>0</v>
      </c>
      <c r="KGW66" s="2">
        <f>'[2]Page 1'!KHG6</f>
        <v>0</v>
      </c>
      <c r="KGX66" s="2">
        <f>'[2]Page 1'!KHH6</f>
        <v>0</v>
      </c>
      <c r="KGY66" s="2">
        <f>'[2]Page 1'!KHI6</f>
        <v>0</v>
      </c>
      <c r="KGZ66" s="2">
        <f>'[2]Page 1'!KHJ6</f>
        <v>0</v>
      </c>
      <c r="KHA66" s="2">
        <f>'[2]Page 1'!KHK6</f>
        <v>0</v>
      </c>
      <c r="KHB66" s="2">
        <f>'[2]Page 1'!KHL6</f>
        <v>0</v>
      </c>
      <c r="KHC66" s="2">
        <f>'[2]Page 1'!KHM6</f>
        <v>0</v>
      </c>
      <c r="KHD66" s="2">
        <f>'[2]Page 1'!KHN6</f>
        <v>0</v>
      </c>
      <c r="KHE66" s="2">
        <f>'[2]Page 1'!KHO6</f>
        <v>0</v>
      </c>
      <c r="KHF66" s="2">
        <f>'[2]Page 1'!KHP6</f>
        <v>0</v>
      </c>
      <c r="KHG66" s="2">
        <f>'[2]Page 1'!KHQ6</f>
        <v>0</v>
      </c>
      <c r="KHH66" s="2">
        <f>'[2]Page 1'!KHR6</f>
        <v>0</v>
      </c>
      <c r="KHI66" s="2">
        <f>'[2]Page 1'!KHS6</f>
        <v>0</v>
      </c>
      <c r="KHJ66" s="2">
        <f>'[2]Page 1'!KHT6</f>
        <v>0</v>
      </c>
      <c r="KHK66" s="2">
        <f>'[2]Page 1'!KHU6</f>
        <v>0</v>
      </c>
      <c r="KHL66" s="2">
        <f>'[2]Page 1'!KHV6</f>
        <v>0</v>
      </c>
      <c r="KHM66" s="2">
        <f>'[2]Page 1'!KHW6</f>
        <v>0</v>
      </c>
      <c r="KHN66" s="2">
        <f>'[2]Page 1'!KHX6</f>
        <v>0</v>
      </c>
      <c r="KHO66" s="2">
        <f>'[2]Page 1'!KHY6</f>
        <v>0</v>
      </c>
      <c r="KHP66" s="2">
        <f>'[2]Page 1'!KHZ6</f>
        <v>0</v>
      </c>
      <c r="KHQ66" s="2">
        <f>'[2]Page 1'!KIA6</f>
        <v>0</v>
      </c>
      <c r="KHR66" s="2">
        <f>'[2]Page 1'!KIB6</f>
        <v>0</v>
      </c>
      <c r="KHS66" s="2">
        <f>'[2]Page 1'!KIC6</f>
        <v>0</v>
      </c>
      <c r="KHT66" s="2">
        <f>'[2]Page 1'!KID6</f>
        <v>0</v>
      </c>
      <c r="KHU66" s="2">
        <f>'[2]Page 1'!KIE6</f>
        <v>0</v>
      </c>
      <c r="KHV66" s="2">
        <f>'[2]Page 1'!KIF6</f>
        <v>0</v>
      </c>
      <c r="KHW66" s="2">
        <f>'[2]Page 1'!KIG6</f>
        <v>0</v>
      </c>
      <c r="KHX66" s="2">
        <f>'[2]Page 1'!KIH6</f>
        <v>0</v>
      </c>
      <c r="KHY66" s="2">
        <f>'[2]Page 1'!KII6</f>
        <v>0</v>
      </c>
      <c r="KHZ66" s="2">
        <f>'[2]Page 1'!KIJ6</f>
        <v>0</v>
      </c>
      <c r="KIA66" s="2">
        <f>'[2]Page 1'!KIK6</f>
        <v>0</v>
      </c>
      <c r="KIB66" s="2">
        <f>'[2]Page 1'!KIL6</f>
        <v>0</v>
      </c>
      <c r="KIC66" s="2">
        <f>'[2]Page 1'!KIM6</f>
        <v>0</v>
      </c>
      <c r="KID66" s="2">
        <f>'[2]Page 1'!KIN6</f>
        <v>0</v>
      </c>
      <c r="KIE66" s="2">
        <f>'[2]Page 1'!KIO6</f>
        <v>0</v>
      </c>
      <c r="KIF66" s="2">
        <f>'[2]Page 1'!KIP6</f>
        <v>0</v>
      </c>
      <c r="KIG66" s="2">
        <f>'[2]Page 1'!KIQ6</f>
        <v>0</v>
      </c>
      <c r="KIH66" s="2">
        <f>'[2]Page 1'!KIR6</f>
        <v>0</v>
      </c>
      <c r="KII66" s="2">
        <f>'[2]Page 1'!KIS6</f>
        <v>0</v>
      </c>
      <c r="KIJ66" s="2">
        <f>'[2]Page 1'!KIT6</f>
        <v>0</v>
      </c>
      <c r="KIK66" s="2">
        <f>'[2]Page 1'!KIU6</f>
        <v>0</v>
      </c>
      <c r="KIL66" s="2">
        <f>'[2]Page 1'!KIV6</f>
        <v>0</v>
      </c>
      <c r="KIM66" s="2">
        <f>'[2]Page 1'!KIW6</f>
        <v>0</v>
      </c>
      <c r="KIN66" s="2">
        <f>'[2]Page 1'!KIX6</f>
        <v>0</v>
      </c>
      <c r="KIO66" s="2">
        <f>'[2]Page 1'!KIY6</f>
        <v>0</v>
      </c>
      <c r="KIP66" s="2">
        <f>'[2]Page 1'!KIZ6</f>
        <v>0</v>
      </c>
      <c r="KIQ66" s="2">
        <f>'[2]Page 1'!KJA6</f>
        <v>0</v>
      </c>
      <c r="KIR66" s="2">
        <f>'[2]Page 1'!KJB6</f>
        <v>0</v>
      </c>
      <c r="KIS66" s="2">
        <f>'[2]Page 1'!KJC6</f>
        <v>0</v>
      </c>
      <c r="KIT66" s="2">
        <f>'[2]Page 1'!KJD6</f>
        <v>0</v>
      </c>
      <c r="KIU66" s="2">
        <f>'[2]Page 1'!KJE6</f>
        <v>0</v>
      </c>
      <c r="KIV66" s="2">
        <f>'[2]Page 1'!KJF6</f>
        <v>0</v>
      </c>
      <c r="KIW66" s="2">
        <f>'[2]Page 1'!KJG6</f>
        <v>0</v>
      </c>
      <c r="KIX66" s="2">
        <f>'[2]Page 1'!KJH6</f>
        <v>0</v>
      </c>
      <c r="KIY66" s="2">
        <f>'[2]Page 1'!KJI6</f>
        <v>0</v>
      </c>
      <c r="KIZ66" s="2">
        <f>'[2]Page 1'!KJJ6</f>
        <v>0</v>
      </c>
      <c r="KJA66" s="2">
        <f>'[2]Page 1'!KJK6</f>
        <v>0</v>
      </c>
      <c r="KJB66" s="2">
        <f>'[2]Page 1'!KJL6</f>
        <v>0</v>
      </c>
      <c r="KJC66" s="2">
        <f>'[2]Page 1'!KJM6</f>
        <v>0</v>
      </c>
      <c r="KJD66" s="2">
        <f>'[2]Page 1'!KJN6</f>
        <v>0</v>
      </c>
      <c r="KJE66" s="2">
        <f>'[2]Page 1'!KJO6</f>
        <v>0</v>
      </c>
      <c r="KJF66" s="2">
        <f>'[2]Page 1'!KJP6</f>
        <v>0</v>
      </c>
      <c r="KJG66" s="2">
        <f>'[2]Page 1'!KJQ6</f>
        <v>0</v>
      </c>
      <c r="KJH66" s="2">
        <f>'[2]Page 1'!KJR6</f>
        <v>0</v>
      </c>
      <c r="KJI66" s="2">
        <f>'[2]Page 1'!KJS6</f>
        <v>0</v>
      </c>
      <c r="KJJ66" s="2">
        <f>'[2]Page 1'!KJT6</f>
        <v>0</v>
      </c>
      <c r="KJK66" s="2">
        <f>'[2]Page 1'!KJU6</f>
        <v>0</v>
      </c>
      <c r="KJL66" s="2">
        <f>'[2]Page 1'!KJV6</f>
        <v>0</v>
      </c>
      <c r="KJM66" s="2">
        <f>'[2]Page 1'!KJW6</f>
        <v>0</v>
      </c>
      <c r="KJN66" s="2">
        <f>'[2]Page 1'!KJX6</f>
        <v>0</v>
      </c>
      <c r="KJO66" s="2">
        <f>'[2]Page 1'!KJY6</f>
        <v>0</v>
      </c>
      <c r="KJP66" s="2">
        <f>'[2]Page 1'!KJZ6</f>
        <v>0</v>
      </c>
      <c r="KJQ66" s="2">
        <f>'[2]Page 1'!KKA6</f>
        <v>0</v>
      </c>
      <c r="KJR66" s="2">
        <f>'[2]Page 1'!KKB6</f>
        <v>0</v>
      </c>
      <c r="KJS66" s="2">
        <f>'[2]Page 1'!KKC6</f>
        <v>0</v>
      </c>
      <c r="KJT66" s="2">
        <f>'[2]Page 1'!KKD6</f>
        <v>0</v>
      </c>
      <c r="KJU66" s="2">
        <f>'[2]Page 1'!KKE6</f>
        <v>0</v>
      </c>
      <c r="KJV66" s="2">
        <f>'[2]Page 1'!KKF6</f>
        <v>0</v>
      </c>
      <c r="KJW66" s="2">
        <f>'[2]Page 1'!KKG6</f>
        <v>0</v>
      </c>
      <c r="KJX66" s="2">
        <f>'[2]Page 1'!KKH6</f>
        <v>0</v>
      </c>
      <c r="KJY66" s="2">
        <f>'[2]Page 1'!KKI6</f>
        <v>0</v>
      </c>
      <c r="KJZ66" s="2">
        <f>'[2]Page 1'!KKJ6</f>
        <v>0</v>
      </c>
      <c r="KKA66" s="2">
        <f>'[2]Page 1'!KKK6</f>
        <v>0</v>
      </c>
      <c r="KKB66" s="2">
        <f>'[2]Page 1'!KKL6</f>
        <v>0</v>
      </c>
      <c r="KKC66" s="2">
        <f>'[2]Page 1'!KKM6</f>
        <v>0</v>
      </c>
      <c r="KKD66" s="2">
        <f>'[2]Page 1'!KKN6</f>
        <v>0</v>
      </c>
      <c r="KKE66" s="2">
        <f>'[2]Page 1'!KKO6</f>
        <v>0</v>
      </c>
      <c r="KKF66" s="2">
        <f>'[2]Page 1'!KKP6</f>
        <v>0</v>
      </c>
      <c r="KKG66" s="2">
        <f>'[2]Page 1'!KKQ6</f>
        <v>0</v>
      </c>
      <c r="KKH66" s="2">
        <f>'[2]Page 1'!KKR6</f>
        <v>0</v>
      </c>
      <c r="KKI66" s="2">
        <f>'[2]Page 1'!KKS6</f>
        <v>0</v>
      </c>
      <c r="KKJ66" s="2">
        <f>'[2]Page 1'!KKT6</f>
        <v>0</v>
      </c>
      <c r="KKK66" s="2">
        <f>'[2]Page 1'!KKU6</f>
        <v>0</v>
      </c>
      <c r="KKL66" s="2">
        <f>'[2]Page 1'!KKV6</f>
        <v>0</v>
      </c>
      <c r="KKM66" s="2">
        <f>'[2]Page 1'!KKW6</f>
        <v>0</v>
      </c>
      <c r="KKN66" s="2">
        <f>'[2]Page 1'!KKX6</f>
        <v>0</v>
      </c>
      <c r="KKO66" s="2">
        <f>'[2]Page 1'!KKY6</f>
        <v>0</v>
      </c>
      <c r="KKP66" s="2">
        <f>'[2]Page 1'!KKZ6</f>
        <v>0</v>
      </c>
      <c r="KKQ66" s="2">
        <f>'[2]Page 1'!KLA6</f>
        <v>0</v>
      </c>
      <c r="KKR66" s="2">
        <f>'[2]Page 1'!KLB6</f>
        <v>0</v>
      </c>
      <c r="KKS66" s="2">
        <f>'[2]Page 1'!KLC6</f>
        <v>0</v>
      </c>
      <c r="KKT66" s="2">
        <f>'[2]Page 1'!KLD6</f>
        <v>0</v>
      </c>
      <c r="KKU66" s="2">
        <f>'[2]Page 1'!KLE6</f>
        <v>0</v>
      </c>
      <c r="KKV66" s="2">
        <f>'[2]Page 1'!KLF6</f>
        <v>0</v>
      </c>
      <c r="KKW66" s="2">
        <f>'[2]Page 1'!KLG6</f>
        <v>0</v>
      </c>
      <c r="KKX66" s="2">
        <f>'[2]Page 1'!KLH6</f>
        <v>0</v>
      </c>
      <c r="KKY66" s="2">
        <f>'[2]Page 1'!KLI6</f>
        <v>0</v>
      </c>
      <c r="KKZ66" s="2">
        <f>'[2]Page 1'!KLJ6</f>
        <v>0</v>
      </c>
      <c r="KLA66" s="2">
        <f>'[2]Page 1'!KLK6</f>
        <v>0</v>
      </c>
      <c r="KLB66" s="2">
        <f>'[2]Page 1'!KLL6</f>
        <v>0</v>
      </c>
      <c r="KLC66" s="2">
        <f>'[2]Page 1'!KLM6</f>
        <v>0</v>
      </c>
      <c r="KLD66" s="2">
        <f>'[2]Page 1'!KLN6</f>
        <v>0</v>
      </c>
      <c r="KLE66" s="2">
        <f>'[2]Page 1'!KLO6</f>
        <v>0</v>
      </c>
      <c r="KLF66" s="2">
        <f>'[2]Page 1'!KLP6</f>
        <v>0</v>
      </c>
      <c r="KLG66" s="2">
        <f>'[2]Page 1'!KLQ6</f>
        <v>0</v>
      </c>
      <c r="KLH66" s="2">
        <f>'[2]Page 1'!KLR6</f>
        <v>0</v>
      </c>
      <c r="KLI66" s="2">
        <f>'[2]Page 1'!KLS6</f>
        <v>0</v>
      </c>
      <c r="KLJ66" s="2">
        <f>'[2]Page 1'!KLT6</f>
        <v>0</v>
      </c>
      <c r="KLK66" s="2">
        <f>'[2]Page 1'!KLU6</f>
        <v>0</v>
      </c>
      <c r="KLL66" s="2">
        <f>'[2]Page 1'!KLV6</f>
        <v>0</v>
      </c>
      <c r="KLM66" s="2">
        <f>'[2]Page 1'!KLW6</f>
        <v>0</v>
      </c>
      <c r="KLN66" s="2">
        <f>'[2]Page 1'!KLX6</f>
        <v>0</v>
      </c>
      <c r="KLO66" s="2">
        <f>'[2]Page 1'!KLY6</f>
        <v>0</v>
      </c>
      <c r="KLP66" s="2">
        <f>'[2]Page 1'!KLZ6</f>
        <v>0</v>
      </c>
      <c r="KLQ66" s="2">
        <f>'[2]Page 1'!KMA6</f>
        <v>0</v>
      </c>
      <c r="KLR66" s="2">
        <f>'[2]Page 1'!KMB6</f>
        <v>0</v>
      </c>
      <c r="KLS66" s="2">
        <f>'[2]Page 1'!KMC6</f>
        <v>0</v>
      </c>
      <c r="KLT66" s="2">
        <f>'[2]Page 1'!KMD6</f>
        <v>0</v>
      </c>
      <c r="KLU66" s="2">
        <f>'[2]Page 1'!KME6</f>
        <v>0</v>
      </c>
      <c r="KLV66" s="2">
        <f>'[2]Page 1'!KMF6</f>
        <v>0</v>
      </c>
      <c r="KLW66" s="2">
        <f>'[2]Page 1'!KMG6</f>
        <v>0</v>
      </c>
      <c r="KLX66" s="2">
        <f>'[2]Page 1'!KMH6</f>
        <v>0</v>
      </c>
      <c r="KLY66" s="2">
        <f>'[2]Page 1'!KMI6</f>
        <v>0</v>
      </c>
      <c r="KLZ66" s="2">
        <f>'[2]Page 1'!KMJ6</f>
        <v>0</v>
      </c>
      <c r="KMA66" s="2">
        <f>'[2]Page 1'!KMK6</f>
        <v>0</v>
      </c>
      <c r="KMB66" s="2">
        <f>'[2]Page 1'!KML6</f>
        <v>0</v>
      </c>
      <c r="KMC66" s="2">
        <f>'[2]Page 1'!KMM6</f>
        <v>0</v>
      </c>
      <c r="KMD66" s="2">
        <f>'[2]Page 1'!KMN6</f>
        <v>0</v>
      </c>
      <c r="KME66" s="2">
        <f>'[2]Page 1'!KMO6</f>
        <v>0</v>
      </c>
      <c r="KMF66" s="2">
        <f>'[2]Page 1'!KMP6</f>
        <v>0</v>
      </c>
      <c r="KMG66" s="2">
        <f>'[2]Page 1'!KMQ6</f>
        <v>0</v>
      </c>
      <c r="KMH66" s="2">
        <f>'[2]Page 1'!KMR6</f>
        <v>0</v>
      </c>
      <c r="KMI66" s="2">
        <f>'[2]Page 1'!KMS6</f>
        <v>0</v>
      </c>
      <c r="KMJ66" s="2">
        <f>'[2]Page 1'!KMT6</f>
        <v>0</v>
      </c>
      <c r="KMK66" s="2">
        <f>'[2]Page 1'!KMU6</f>
        <v>0</v>
      </c>
      <c r="KML66" s="2">
        <f>'[2]Page 1'!KMV6</f>
        <v>0</v>
      </c>
      <c r="KMM66" s="2">
        <f>'[2]Page 1'!KMW6</f>
        <v>0</v>
      </c>
      <c r="KMN66" s="2">
        <f>'[2]Page 1'!KMX6</f>
        <v>0</v>
      </c>
      <c r="KMO66" s="2">
        <f>'[2]Page 1'!KMY6</f>
        <v>0</v>
      </c>
      <c r="KMP66" s="2">
        <f>'[2]Page 1'!KMZ6</f>
        <v>0</v>
      </c>
      <c r="KMQ66" s="2">
        <f>'[2]Page 1'!KNA6</f>
        <v>0</v>
      </c>
      <c r="KMR66" s="2">
        <f>'[2]Page 1'!KNB6</f>
        <v>0</v>
      </c>
      <c r="KMS66" s="2">
        <f>'[2]Page 1'!KNC6</f>
        <v>0</v>
      </c>
      <c r="KMT66" s="2">
        <f>'[2]Page 1'!KND6</f>
        <v>0</v>
      </c>
      <c r="KMU66" s="2">
        <f>'[2]Page 1'!KNE6</f>
        <v>0</v>
      </c>
      <c r="KMV66" s="2">
        <f>'[2]Page 1'!KNF6</f>
        <v>0</v>
      </c>
      <c r="KMW66" s="2">
        <f>'[2]Page 1'!KNG6</f>
        <v>0</v>
      </c>
      <c r="KMX66" s="2">
        <f>'[2]Page 1'!KNH6</f>
        <v>0</v>
      </c>
      <c r="KMY66" s="2">
        <f>'[2]Page 1'!KNI6</f>
        <v>0</v>
      </c>
      <c r="KMZ66" s="2">
        <f>'[2]Page 1'!KNJ6</f>
        <v>0</v>
      </c>
      <c r="KNA66" s="2">
        <f>'[2]Page 1'!KNK6</f>
        <v>0</v>
      </c>
      <c r="KNB66" s="2">
        <f>'[2]Page 1'!KNL6</f>
        <v>0</v>
      </c>
      <c r="KNC66" s="2">
        <f>'[2]Page 1'!KNM6</f>
        <v>0</v>
      </c>
      <c r="KND66" s="2">
        <f>'[2]Page 1'!KNN6</f>
        <v>0</v>
      </c>
      <c r="KNE66" s="2">
        <f>'[2]Page 1'!KNO6</f>
        <v>0</v>
      </c>
      <c r="KNF66" s="2">
        <f>'[2]Page 1'!KNP6</f>
        <v>0</v>
      </c>
      <c r="KNG66" s="2">
        <f>'[2]Page 1'!KNQ6</f>
        <v>0</v>
      </c>
      <c r="KNH66" s="2">
        <f>'[2]Page 1'!KNR6</f>
        <v>0</v>
      </c>
      <c r="KNI66" s="2">
        <f>'[2]Page 1'!KNS6</f>
        <v>0</v>
      </c>
      <c r="KNJ66" s="2">
        <f>'[2]Page 1'!KNT6</f>
        <v>0</v>
      </c>
      <c r="KNK66" s="2">
        <f>'[2]Page 1'!KNU6</f>
        <v>0</v>
      </c>
      <c r="KNL66" s="2">
        <f>'[2]Page 1'!KNV6</f>
        <v>0</v>
      </c>
      <c r="KNM66" s="2">
        <f>'[2]Page 1'!KNW6</f>
        <v>0</v>
      </c>
      <c r="KNN66" s="2">
        <f>'[2]Page 1'!KNX6</f>
        <v>0</v>
      </c>
      <c r="KNO66" s="2">
        <f>'[2]Page 1'!KNY6</f>
        <v>0</v>
      </c>
      <c r="KNP66" s="2">
        <f>'[2]Page 1'!KNZ6</f>
        <v>0</v>
      </c>
      <c r="KNQ66" s="2">
        <f>'[2]Page 1'!KOA6</f>
        <v>0</v>
      </c>
      <c r="KNR66" s="2">
        <f>'[2]Page 1'!KOB6</f>
        <v>0</v>
      </c>
      <c r="KNS66" s="2">
        <f>'[2]Page 1'!KOC6</f>
        <v>0</v>
      </c>
      <c r="KNT66" s="2">
        <f>'[2]Page 1'!KOD6</f>
        <v>0</v>
      </c>
      <c r="KNU66" s="2">
        <f>'[2]Page 1'!KOE6</f>
        <v>0</v>
      </c>
      <c r="KNV66" s="2">
        <f>'[2]Page 1'!KOF6</f>
        <v>0</v>
      </c>
      <c r="KNW66" s="2">
        <f>'[2]Page 1'!KOG6</f>
        <v>0</v>
      </c>
      <c r="KNX66" s="2">
        <f>'[2]Page 1'!KOH6</f>
        <v>0</v>
      </c>
      <c r="KNY66" s="2">
        <f>'[2]Page 1'!KOI6</f>
        <v>0</v>
      </c>
      <c r="KNZ66" s="2">
        <f>'[2]Page 1'!KOJ6</f>
        <v>0</v>
      </c>
      <c r="KOA66" s="2">
        <f>'[2]Page 1'!KOK6</f>
        <v>0</v>
      </c>
      <c r="KOB66" s="2">
        <f>'[2]Page 1'!KOL6</f>
        <v>0</v>
      </c>
      <c r="KOC66" s="2">
        <f>'[2]Page 1'!KOM6</f>
        <v>0</v>
      </c>
      <c r="KOD66" s="2">
        <f>'[2]Page 1'!KON6</f>
        <v>0</v>
      </c>
      <c r="KOE66" s="2">
        <f>'[2]Page 1'!KOO6</f>
        <v>0</v>
      </c>
      <c r="KOF66" s="2">
        <f>'[2]Page 1'!KOP6</f>
        <v>0</v>
      </c>
      <c r="KOG66" s="2">
        <f>'[2]Page 1'!KOQ6</f>
        <v>0</v>
      </c>
      <c r="KOH66" s="2">
        <f>'[2]Page 1'!KOR6</f>
        <v>0</v>
      </c>
      <c r="KOI66" s="2">
        <f>'[2]Page 1'!KOS6</f>
        <v>0</v>
      </c>
      <c r="KOJ66" s="2">
        <f>'[2]Page 1'!KOT6</f>
        <v>0</v>
      </c>
      <c r="KOK66" s="2">
        <f>'[2]Page 1'!KOU6</f>
        <v>0</v>
      </c>
      <c r="KOL66" s="2">
        <f>'[2]Page 1'!KOV6</f>
        <v>0</v>
      </c>
      <c r="KOM66" s="2">
        <f>'[2]Page 1'!KOW6</f>
        <v>0</v>
      </c>
      <c r="KON66" s="2">
        <f>'[2]Page 1'!KOX6</f>
        <v>0</v>
      </c>
      <c r="KOO66" s="2">
        <f>'[2]Page 1'!KOY6</f>
        <v>0</v>
      </c>
      <c r="KOP66" s="2">
        <f>'[2]Page 1'!KOZ6</f>
        <v>0</v>
      </c>
      <c r="KOQ66" s="2">
        <f>'[2]Page 1'!KPA6</f>
        <v>0</v>
      </c>
      <c r="KOR66" s="2">
        <f>'[2]Page 1'!KPB6</f>
        <v>0</v>
      </c>
      <c r="KOS66" s="2">
        <f>'[2]Page 1'!KPC6</f>
        <v>0</v>
      </c>
      <c r="KOT66" s="2">
        <f>'[2]Page 1'!KPD6</f>
        <v>0</v>
      </c>
      <c r="KOU66" s="2">
        <f>'[2]Page 1'!KPE6</f>
        <v>0</v>
      </c>
      <c r="KOV66" s="2">
        <f>'[2]Page 1'!KPF6</f>
        <v>0</v>
      </c>
      <c r="KOW66" s="2">
        <f>'[2]Page 1'!KPG6</f>
        <v>0</v>
      </c>
      <c r="KOX66" s="2">
        <f>'[2]Page 1'!KPH6</f>
        <v>0</v>
      </c>
      <c r="KOY66" s="2">
        <f>'[2]Page 1'!KPI6</f>
        <v>0</v>
      </c>
      <c r="KOZ66" s="2">
        <f>'[2]Page 1'!KPJ6</f>
        <v>0</v>
      </c>
      <c r="KPA66" s="2">
        <f>'[2]Page 1'!KPK6</f>
        <v>0</v>
      </c>
      <c r="KPB66" s="2">
        <f>'[2]Page 1'!KPL6</f>
        <v>0</v>
      </c>
      <c r="KPC66" s="2">
        <f>'[2]Page 1'!KPM6</f>
        <v>0</v>
      </c>
      <c r="KPD66" s="2">
        <f>'[2]Page 1'!KPN6</f>
        <v>0</v>
      </c>
      <c r="KPE66" s="2">
        <f>'[2]Page 1'!KPO6</f>
        <v>0</v>
      </c>
      <c r="KPF66" s="2">
        <f>'[2]Page 1'!KPP6</f>
        <v>0</v>
      </c>
      <c r="KPG66" s="2">
        <f>'[2]Page 1'!KPQ6</f>
        <v>0</v>
      </c>
      <c r="KPH66" s="2">
        <f>'[2]Page 1'!KPR6</f>
        <v>0</v>
      </c>
      <c r="KPI66" s="2">
        <f>'[2]Page 1'!KPS6</f>
        <v>0</v>
      </c>
      <c r="KPJ66" s="2">
        <f>'[2]Page 1'!KPT6</f>
        <v>0</v>
      </c>
      <c r="KPK66" s="2">
        <f>'[2]Page 1'!KPU6</f>
        <v>0</v>
      </c>
      <c r="KPL66" s="2">
        <f>'[2]Page 1'!KPV6</f>
        <v>0</v>
      </c>
      <c r="KPM66" s="2">
        <f>'[2]Page 1'!KPW6</f>
        <v>0</v>
      </c>
      <c r="KPN66" s="2">
        <f>'[2]Page 1'!KPX6</f>
        <v>0</v>
      </c>
      <c r="KPO66" s="2">
        <f>'[2]Page 1'!KPY6</f>
        <v>0</v>
      </c>
      <c r="KPP66" s="2">
        <f>'[2]Page 1'!KPZ6</f>
        <v>0</v>
      </c>
      <c r="KPQ66" s="2">
        <f>'[2]Page 1'!KQA6</f>
        <v>0</v>
      </c>
      <c r="KPR66" s="2">
        <f>'[2]Page 1'!KQB6</f>
        <v>0</v>
      </c>
      <c r="KPS66" s="2">
        <f>'[2]Page 1'!KQC6</f>
        <v>0</v>
      </c>
      <c r="KPT66" s="2">
        <f>'[2]Page 1'!KQD6</f>
        <v>0</v>
      </c>
      <c r="KPU66" s="2">
        <f>'[2]Page 1'!KQE6</f>
        <v>0</v>
      </c>
      <c r="KPV66" s="2">
        <f>'[2]Page 1'!KQF6</f>
        <v>0</v>
      </c>
      <c r="KPW66" s="2">
        <f>'[2]Page 1'!KQG6</f>
        <v>0</v>
      </c>
      <c r="KPX66" s="2">
        <f>'[2]Page 1'!KQH6</f>
        <v>0</v>
      </c>
      <c r="KPY66" s="2">
        <f>'[2]Page 1'!KQI6</f>
        <v>0</v>
      </c>
      <c r="KPZ66" s="2">
        <f>'[2]Page 1'!KQJ6</f>
        <v>0</v>
      </c>
      <c r="KQA66" s="2">
        <f>'[2]Page 1'!KQK6</f>
        <v>0</v>
      </c>
      <c r="KQB66" s="2">
        <f>'[2]Page 1'!KQL6</f>
        <v>0</v>
      </c>
      <c r="KQC66" s="2">
        <f>'[2]Page 1'!KQM6</f>
        <v>0</v>
      </c>
      <c r="KQD66" s="2">
        <f>'[2]Page 1'!KQN6</f>
        <v>0</v>
      </c>
      <c r="KQE66" s="2">
        <f>'[2]Page 1'!KQO6</f>
        <v>0</v>
      </c>
      <c r="KQF66" s="2">
        <f>'[2]Page 1'!KQP6</f>
        <v>0</v>
      </c>
      <c r="KQG66" s="2">
        <f>'[2]Page 1'!KQQ6</f>
        <v>0</v>
      </c>
      <c r="KQH66" s="2">
        <f>'[2]Page 1'!KQR6</f>
        <v>0</v>
      </c>
      <c r="KQI66" s="2">
        <f>'[2]Page 1'!KQS6</f>
        <v>0</v>
      </c>
      <c r="KQJ66" s="2">
        <f>'[2]Page 1'!KQT6</f>
        <v>0</v>
      </c>
      <c r="KQK66" s="2">
        <f>'[2]Page 1'!KQU6</f>
        <v>0</v>
      </c>
      <c r="KQL66" s="2">
        <f>'[2]Page 1'!KQV6</f>
        <v>0</v>
      </c>
      <c r="KQM66" s="2">
        <f>'[2]Page 1'!KQW6</f>
        <v>0</v>
      </c>
      <c r="KQN66" s="2">
        <f>'[2]Page 1'!KQX6</f>
        <v>0</v>
      </c>
      <c r="KQO66" s="2">
        <f>'[2]Page 1'!KQY6</f>
        <v>0</v>
      </c>
      <c r="KQP66" s="2">
        <f>'[2]Page 1'!KQZ6</f>
        <v>0</v>
      </c>
      <c r="KQQ66" s="2">
        <f>'[2]Page 1'!KRA6</f>
        <v>0</v>
      </c>
      <c r="KQR66" s="2">
        <f>'[2]Page 1'!KRB6</f>
        <v>0</v>
      </c>
      <c r="KQS66" s="2">
        <f>'[2]Page 1'!KRC6</f>
        <v>0</v>
      </c>
      <c r="KQT66" s="2">
        <f>'[2]Page 1'!KRD6</f>
        <v>0</v>
      </c>
      <c r="KQU66" s="2">
        <f>'[2]Page 1'!KRE6</f>
        <v>0</v>
      </c>
      <c r="KQV66" s="2">
        <f>'[2]Page 1'!KRF6</f>
        <v>0</v>
      </c>
      <c r="KQW66" s="2">
        <f>'[2]Page 1'!KRG6</f>
        <v>0</v>
      </c>
      <c r="KQX66" s="2">
        <f>'[2]Page 1'!KRH6</f>
        <v>0</v>
      </c>
      <c r="KQY66" s="2">
        <f>'[2]Page 1'!KRI6</f>
        <v>0</v>
      </c>
      <c r="KQZ66" s="2">
        <f>'[2]Page 1'!KRJ6</f>
        <v>0</v>
      </c>
      <c r="KRA66" s="2">
        <f>'[2]Page 1'!KRK6</f>
        <v>0</v>
      </c>
      <c r="KRB66" s="2">
        <f>'[2]Page 1'!KRL6</f>
        <v>0</v>
      </c>
      <c r="KRC66" s="2">
        <f>'[2]Page 1'!KRM6</f>
        <v>0</v>
      </c>
      <c r="KRD66" s="2">
        <f>'[2]Page 1'!KRN6</f>
        <v>0</v>
      </c>
      <c r="KRE66" s="2">
        <f>'[2]Page 1'!KRO6</f>
        <v>0</v>
      </c>
      <c r="KRF66" s="2">
        <f>'[2]Page 1'!KRP6</f>
        <v>0</v>
      </c>
      <c r="KRG66" s="2">
        <f>'[2]Page 1'!KRQ6</f>
        <v>0</v>
      </c>
      <c r="KRH66" s="2">
        <f>'[2]Page 1'!KRR6</f>
        <v>0</v>
      </c>
      <c r="KRI66" s="2">
        <f>'[2]Page 1'!KRS6</f>
        <v>0</v>
      </c>
      <c r="KRJ66" s="2">
        <f>'[2]Page 1'!KRT6</f>
        <v>0</v>
      </c>
      <c r="KRK66" s="2">
        <f>'[2]Page 1'!KRU6</f>
        <v>0</v>
      </c>
      <c r="KRL66" s="2">
        <f>'[2]Page 1'!KRV6</f>
        <v>0</v>
      </c>
      <c r="KRM66" s="2">
        <f>'[2]Page 1'!KRW6</f>
        <v>0</v>
      </c>
      <c r="KRN66" s="2">
        <f>'[2]Page 1'!KRX6</f>
        <v>0</v>
      </c>
      <c r="KRO66" s="2">
        <f>'[2]Page 1'!KRY6</f>
        <v>0</v>
      </c>
      <c r="KRP66" s="2">
        <f>'[2]Page 1'!KRZ6</f>
        <v>0</v>
      </c>
      <c r="KRQ66" s="2">
        <f>'[2]Page 1'!KSA6</f>
        <v>0</v>
      </c>
      <c r="KRR66" s="2">
        <f>'[2]Page 1'!KSB6</f>
        <v>0</v>
      </c>
      <c r="KRS66" s="2">
        <f>'[2]Page 1'!KSC6</f>
        <v>0</v>
      </c>
      <c r="KRT66" s="2">
        <f>'[2]Page 1'!KSD6</f>
        <v>0</v>
      </c>
      <c r="KRU66" s="2">
        <f>'[2]Page 1'!KSE6</f>
        <v>0</v>
      </c>
      <c r="KRV66" s="2">
        <f>'[2]Page 1'!KSF6</f>
        <v>0</v>
      </c>
      <c r="KRW66" s="2">
        <f>'[2]Page 1'!KSG6</f>
        <v>0</v>
      </c>
      <c r="KRX66" s="2">
        <f>'[2]Page 1'!KSH6</f>
        <v>0</v>
      </c>
      <c r="KRY66" s="2">
        <f>'[2]Page 1'!KSI6</f>
        <v>0</v>
      </c>
      <c r="KRZ66" s="2">
        <f>'[2]Page 1'!KSJ6</f>
        <v>0</v>
      </c>
      <c r="KSA66" s="2">
        <f>'[2]Page 1'!KSK6</f>
        <v>0</v>
      </c>
      <c r="KSB66" s="2">
        <f>'[2]Page 1'!KSL6</f>
        <v>0</v>
      </c>
      <c r="KSC66" s="2">
        <f>'[2]Page 1'!KSM6</f>
        <v>0</v>
      </c>
      <c r="KSD66" s="2">
        <f>'[2]Page 1'!KSN6</f>
        <v>0</v>
      </c>
      <c r="KSE66" s="2">
        <f>'[2]Page 1'!KSO6</f>
        <v>0</v>
      </c>
      <c r="KSF66" s="2">
        <f>'[2]Page 1'!KSP6</f>
        <v>0</v>
      </c>
      <c r="KSG66" s="2">
        <f>'[2]Page 1'!KSQ6</f>
        <v>0</v>
      </c>
      <c r="KSH66" s="2">
        <f>'[2]Page 1'!KSR6</f>
        <v>0</v>
      </c>
      <c r="KSI66" s="2">
        <f>'[2]Page 1'!KSS6</f>
        <v>0</v>
      </c>
      <c r="KSJ66" s="2">
        <f>'[2]Page 1'!KST6</f>
        <v>0</v>
      </c>
      <c r="KSK66" s="2">
        <f>'[2]Page 1'!KSU6</f>
        <v>0</v>
      </c>
      <c r="KSL66" s="2">
        <f>'[2]Page 1'!KSV6</f>
        <v>0</v>
      </c>
      <c r="KSM66" s="2">
        <f>'[2]Page 1'!KSW6</f>
        <v>0</v>
      </c>
      <c r="KSN66" s="2">
        <f>'[2]Page 1'!KSX6</f>
        <v>0</v>
      </c>
      <c r="KSO66" s="2">
        <f>'[2]Page 1'!KSY6</f>
        <v>0</v>
      </c>
      <c r="KSP66" s="2">
        <f>'[2]Page 1'!KSZ6</f>
        <v>0</v>
      </c>
      <c r="KSQ66" s="2">
        <f>'[2]Page 1'!KTA6</f>
        <v>0</v>
      </c>
      <c r="KSR66" s="2">
        <f>'[2]Page 1'!KTB6</f>
        <v>0</v>
      </c>
      <c r="KSS66" s="2">
        <f>'[2]Page 1'!KTC6</f>
        <v>0</v>
      </c>
      <c r="KST66" s="2">
        <f>'[2]Page 1'!KTD6</f>
        <v>0</v>
      </c>
      <c r="KSU66" s="2">
        <f>'[2]Page 1'!KTE6</f>
        <v>0</v>
      </c>
      <c r="KSV66" s="2">
        <f>'[2]Page 1'!KTF6</f>
        <v>0</v>
      </c>
      <c r="KSW66" s="2">
        <f>'[2]Page 1'!KTG6</f>
        <v>0</v>
      </c>
      <c r="KSX66" s="2">
        <f>'[2]Page 1'!KTH6</f>
        <v>0</v>
      </c>
      <c r="KSY66" s="2">
        <f>'[2]Page 1'!KTI6</f>
        <v>0</v>
      </c>
      <c r="KSZ66" s="2">
        <f>'[2]Page 1'!KTJ6</f>
        <v>0</v>
      </c>
      <c r="KTA66" s="2">
        <f>'[2]Page 1'!KTK6</f>
        <v>0</v>
      </c>
      <c r="KTB66" s="2">
        <f>'[2]Page 1'!KTL6</f>
        <v>0</v>
      </c>
      <c r="KTC66" s="2">
        <f>'[2]Page 1'!KTM6</f>
        <v>0</v>
      </c>
      <c r="KTD66" s="2">
        <f>'[2]Page 1'!KTN6</f>
        <v>0</v>
      </c>
      <c r="KTE66" s="2">
        <f>'[2]Page 1'!KTO6</f>
        <v>0</v>
      </c>
      <c r="KTF66" s="2">
        <f>'[2]Page 1'!KTP6</f>
        <v>0</v>
      </c>
      <c r="KTG66" s="2">
        <f>'[2]Page 1'!KTQ6</f>
        <v>0</v>
      </c>
      <c r="KTH66" s="2">
        <f>'[2]Page 1'!KTR6</f>
        <v>0</v>
      </c>
      <c r="KTI66" s="2">
        <f>'[2]Page 1'!KTS6</f>
        <v>0</v>
      </c>
      <c r="KTJ66" s="2">
        <f>'[2]Page 1'!KTT6</f>
        <v>0</v>
      </c>
      <c r="KTK66" s="2">
        <f>'[2]Page 1'!KTU6</f>
        <v>0</v>
      </c>
      <c r="KTL66" s="2">
        <f>'[2]Page 1'!KTV6</f>
        <v>0</v>
      </c>
      <c r="KTM66" s="2">
        <f>'[2]Page 1'!KTW6</f>
        <v>0</v>
      </c>
      <c r="KTN66" s="2">
        <f>'[2]Page 1'!KTX6</f>
        <v>0</v>
      </c>
      <c r="KTO66" s="2">
        <f>'[2]Page 1'!KTY6</f>
        <v>0</v>
      </c>
      <c r="KTP66" s="2">
        <f>'[2]Page 1'!KTZ6</f>
        <v>0</v>
      </c>
      <c r="KTQ66" s="2">
        <f>'[2]Page 1'!KUA6</f>
        <v>0</v>
      </c>
      <c r="KTR66" s="2">
        <f>'[2]Page 1'!KUB6</f>
        <v>0</v>
      </c>
      <c r="KTS66" s="2">
        <f>'[2]Page 1'!KUC6</f>
        <v>0</v>
      </c>
      <c r="KTT66" s="2">
        <f>'[2]Page 1'!KUD6</f>
        <v>0</v>
      </c>
      <c r="KTU66" s="2">
        <f>'[2]Page 1'!KUE6</f>
        <v>0</v>
      </c>
      <c r="KTV66" s="2">
        <f>'[2]Page 1'!KUF6</f>
        <v>0</v>
      </c>
      <c r="KTW66" s="2">
        <f>'[2]Page 1'!KUG6</f>
        <v>0</v>
      </c>
      <c r="KTX66" s="2">
        <f>'[2]Page 1'!KUH6</f>
        <v>0</v>
      </c>
      <c r="KTY66" s="2">
        <f>'[2]Page 1'!KUI6</f>
        <v>0</v>
      </c>
      <c r="KTZ66" s="2">
        <f>'[2]Page 1'!KUJ6</f>
        <v>0</v>
      </c>
      <c r="KUA66" s="2">
        <f>'[2]Page 1'!KUK6</f>
        <v>0</v>
      </c>
      <c r="KUB66" s="2">
        <f>'[2]Page 1'!KUL6</f>
        <v>0</v>
      </c>
      <c r="KUC66" s="2">
        <f>'[2]Page 1'!KUM6</f>
        <v>0</v>
      </c>
      <c r="KUD66" s="2">
        <f>'[2]Page 1'!KUN6</f>
        <v>0</v>
      </c>
      <c r="KUE66" s="2">
        <f>'[2]Page 1'!KUO6</f>
        <v>0</v>
      </c>
      <c r="KUF66" s="2">
        <f>'[2]Page 1'!KUP6</f>
        <v>0</v>
      </c>
      <c r="KUG66" s="2">
        <f>'[2]Page 1'!KUQ6</f>
        <v>0</v>
      </c>
      <c r="KUH66" s="2">
        <f>'[2]Page 1'!KUR6</f>
        <v>0</v>
      </c>
      <c r="KUI66" s="2">
        <f>'[2]Page 1'!KUS6</f>
        <v>0</v>
      </c>
      <c r="KUJ66" s="2">
        <f>'[2]Page 1'!KUT6</f>
        <v>0</v>
      </c>
      <c r="KUK66" s="2">
        <f>'[2]Page 1'!KUU6</f>
        <v>0</v>
      </c>
      <c r="KUL66" s="2">
        <f>'[2]Page 1'!KUV6</f>
        <v>0</v>
      </c>
      <c r="KUM66" s="2">
        <f>'[2]Page 1'!KUW6</f>
        <v>0</v>
      </c>
      <c r="KUN66" s="2">
        <f>'[2]Page 1'!KUX6</f>
        <v>0</v>
      </c>
      <c r="KUO66" s="2">
        <f>'[2]Page 1'!KUY6</f>
        <v>0</v>
      </c>
      <c r="KUP66" s="2">
        <f>'[2]Page 1'!KUZ6</f>
        <v>0</v>
      </c>
      <c r="KUQ66" s="2">
        <f>'[2]Page 1'!KVA6</f>
        <v>0</v>
      </c>
      <c r="KUR66" s="2">
        <f>'[2]Page 1'!KVB6</f>
        <v>0</v>
      </c>
      <c r="KUS66" s="2">
        <f>'[2]Page 1'!KVC6</f>
        <v>0</v>
      </c>
      <c r="KUT66" s="2">
        <f>'[2]Page 1'!KVD6</f>
        <v>0</v>
      </c>
      <c r="KUU66" s="2">
        <f>'[2]Page 1'!KVE6</f>
        <v>0</v>
      </c>
      <c r="KUV66" s="2">
        <f>'[2]Page 1'!KVF6</f>
        <v>0</v>
      </c>
      <c r="KUW66" s="2">
        <f>'[2]Page 1'!KVG6</f>
        <v>0</v>
      </c>
      <c r="KUX66" s="2">
        <f>'[2]Page 1'!KVH6</f>
        <v>0</v>
      </c>
      <c r="KUY66" s="2">
        <f>'[2]Page 1'!KVI6</f>
        <v>0</v>
      </c>
      <c r="KUZ66" s="2">
        <f>'[2]Page 1'!KVJ6</f>
        <v>0</v>
      </c>
      <c r="KVA66" s="2">
        <f>'[2]Page 1'!KVK6</f>
        <v>0</v>
      </c>
      <c r="KVB66" s="2">
        <f>'[2]Page 1'!KVL6</f>
        <v>0</v>
      </c>
      <c r="KVC66" s="2">
        <f>'[2]Page 1'!KVM6</f>
        <v>0</v>
      </c>
      <c r="KVD66" s="2">
        <f>'[2]Page 1'!KVN6</f>
        <v>0</v>
      </c>
      <c r="KVE66" s="2">
        <f>'[2]Page 1'!KVO6</f>
        <v>0</v>
      </c>
      <c r="KVF66" s="2">
        <f>'[2]Page 1'!KVP6</f>
        <v>0</v>
      </c>
      <c r="KVG66" s="2">
        <f>'[2]Page 1'!KVQ6</f>
        <v>0</v>
      </c>
      <c r="KVH66" s="2">
        <f>'[2]Page 1'!KVR6</f>
        <v>0</v>
      </c>
      <c r="KVI66" s="2">
        <f>'[2]Page 1'!KVS6</f>
        <v>0</v>
      </c>
      <c r="KVJ66" s="2">
        <f>'[2]Page 1'!KVT6</f>
        <v>0</v>
      </c>
      <c r="KVK66" s="2">
        <f>'[2]Page 1'!KVU6</f>
        <v>0</v>
      </c>
      <c r="KVL66" s="2">
        <f>'[2]Page 1'!KVV6</f>
        <v>0</v>
      </c>
      <c r="KVM66" s="2">
        <f>'[2]Page 1'!KVW6</f>
        <v>0</v>
      </c>
      <c r="KVN66" s="2">
        <f>'[2]Page 1'!KVX6</f>
        <v>0</v>
      </c>
      <c r="KVO66" s="2">
        <f>'[2]Page 1'!KVY6</f>
        <v>0</v>
      </c>
      <c r="KVP66" s="2">
        <f>'[2]Page 1'!KVZ6</f>
        <v>0</v>
      </c>
      <c r="KVQ66" s="2">
        <f>'[2]Page 1'!KWA6</f>
        <v>0</v>
      </c>
      <c r="KVR66" s="2">
        <f>'[2]Page 1'!KWB6</f>
        <v>0</v>
      </c>
      <c r="KVS66" s="2">
        <f>'[2]Page 1'!KWC6</f>
        <v>0</v>
      </c>
      <c r="KVT66" s="2">
        <f>'[2]Page 1'!KWD6</f>
        <v>0</v>
      </c>
      <c r="KVU66" s="2">
        <f>'[2]Page 1'!KWE6</f>
        <v>0</v>
      </c>
      <c r="KVV66" s="2">
        <f>'[2]Page 1'!KWF6</f>
        <v>0</v>
      </c>
      <c r="KVW66" s="2">
        <f>'[2]Page 1'!KWG6</f>
        <v>0</v>
      </c>
      <c r="KVX66" s="2">
        <f>'[2]Page 1'!KWH6</f>
        <v>0</v>
      </c>
      <c r="KVY66" s="2">
        <f>'[2]Page 1'!KWI6</f>
        <v>0</v>
      </c>
      <c r="KVZ66" s="2">
        <f>'[2]Page 1'!KWJ6</f>
        <v>0</v>
      </c>
      <c r="KWA66" s="2">
        <f>'[2]Page 1'!KWK6</f>
        <v>0</v>
      </c>
      <c r="KWB66" s="2">
        <f>'[2]Page 1'!KWL6</f>
        <v>0</v>
      </c>
      <c r="KWC66" s="2">
        <f>'[2]Page 1'!KWM6</f>
        <v>0</v>
      </c>
      <c r="KWD66" s="2">
        <f>'[2]Page 1'!KWN6</f>
        <v>0</v>
      </c>
      <c r="KWE66" s="2">
        <f>'[2]Page 1'!KWO6</f>
        <v>0</v>
      </c>
      <c r="KWF66" s="2">
        <f>'[2]Page 1'!KWP6</f>
        <v>0</v>
      </c>
      <c r="KWG66" s="2">
        <f>'[2]Page 1'!KWQ6</f>
        <v>0</v>
      </c>
      <c r="KWH66" s="2">
        <f>'[2]Page 1'!KWR6</f>
        <v>0</v>
      </c>
      <c r="KWI66" s="2">
        <f>'[2]Page 1'!KWS6</f>
        <v>0</v>
      </c>
      <c r="KWJ66" s="2">
        <f>'[2]Page 1'!KWT6</f>
        <v>0</v>
      </c>
      <c r="KWK66" s="2">
        <f>'[2]Page 1'!KWU6</f>
        <v>0</v>
      </c>
      <c r="KWL66" s="2">
        <f>'[2]Page 1'!KWV6</f>
        <v>0</v>
      </c>
      <c r="KWM66" s="2">
        <f>'[2]Page 1'!KWW6</f>
        <v>0</v>
      </c>
      <c r="KWN66" s="2">
        <f>'[2]Page 1'!KWX6</f>
        <v>0</v>
      </c>
      <c r="KWO66" s="2">
        <f>'[2]Page 1'!KWY6</f>
        <v>0</v>
      </c>
      <c r="KWP66" s="2">
        <f>'[2]Page 1'!KWZ6</f>
        <v>0</v>
      </c>
      <c r="KWQ66" s="2">
        <f>'[2]Page 1'!KXA6</f>
        <v>0</v>
      </c>
      <c r="KWR66" s="2">
        <f>'[2]Page 1'!KXB6</f>
        <v>0</v>
      </c>
      <c r="KWS66" s="2">
        <f>'[2]Page 1'!KXC6</f>
        <v>0</v>
      </c>
      <c r="KWT66" s="2">
        <f>'[2]Page 1'!KXD6</f>
        <v>0</v>
      </c>
      <c r="KWU66" s="2">
        <f>'[2]Page 1'!KXE6</f>
        <v>0</v>
      </c>
      <c r="KWV66" s="2">
        <f>'[2]Page 1'!KXF6</f>
        <v>0</v>
      </c>
      <c r="KWW66" s="2">
        <f>'[2]Page 1'!KXG6</f>
        <v>0</v>
      </c>
      <c r="KWX66" s="2">
        <f>'[2]Page 1'!KXH6</f>
        <v>0</v>
      </c>
      <c r="KWY66" s="2">
        <f>'[2]Page 1'!KXI6</f>
        <v>0</v>
      </c>
      <c r="KWZ66" s="2">
        <f>'[2]Page 1'!KXJ6</f>
        <v>0</v>
      </c>
      <c r="KXA66" s="2">
        <f>'[2]Page 1'!KXK6</f>
        <v>0</v>
      </c>
      <c r="KXB66" s="2">
        <f>'[2]Page 1'!KXL6</f>
        <v>0</v>
      </c>
      <c r="KXC66" s="2">
        <f>'[2]Page 1'!KXM6</f>
        <v>0</v>
      </c>
      <c r="KXD66" s="2">
        <f>'[2]Page 1'!KXN6</f>
        <v>0</v>
      </c>
      <c r="KXE66" s="2">
        <f>'[2]Page 1'!KXO6</f>
        <v>0</v>
      </c>
      <c r="KXF66" s="2">
        <f>'[2]Page 1'!KXP6</f>
        <v>0</v>
      </c>
      <c r="KXG66" s="2">
        <f>'[2]Page 1'!KXQ6</f>
        <v>0</v>
      </c>
      <c r="KXH66" s="2">
        <f>'[2]Page 1'!KXR6</f>
        <v>0</v>
      </c>
      <c r="KXI66" s="2">
        <f>'[2]Page 1'!KXS6</f>
        <v>0</v>
      </c>
      <c r="KXJ66" s="2">
        <f>'[2]Page 1'!KXT6</f>
        <v>0</v>
      </c>
      <c r="KXK66" s="2">
        <f>'[2]Page 1'!KXU6</f>
        <v>0</v>
      </c>
      <c r="KXL66" s="2">
        <f>'[2]Page 1'!KXV6</f>
        <v>0</v>
      </c>
      <c r="KXM66" s="2">
        <f>'[2]Page 1'!KXW6</f>
        <v>0</v>
      </c>
      <c r="KXN66" s="2">
        <f>'[2]Page 1'!KXX6</f>
        <v>0</v>
      </c>
      <c r="KXO66" s="2">
        <f>'[2]Page 1'!KXY6</f>
        <v>0</v>
      </c>
      <c r="KXP66" s="2">
        <f>'[2]Page 1'!KXZ6</f>
        <v>0</v>
      </c>
      <c r="KXQ66" s="2">
        <f>'[2]Page 1'!KYA6</f>
        <v>0</v>
      </c>
      <c r="KXR66" s="2">
        <f>'[2]Page 1'!KYB6</f>
        <v>0</v>
      </c>
      <c r="KXS66" s="2">
        <f>'[2]Page 1'!KYC6</f>
        <v>0</v>
      </c>
      <c r="KXT66" s="2">
        <f>'[2]Page 1'!KYD6</f>
        <v>0</v>
      </c>
      <c r="KXU66" s="2">
        <f>'[2]Page 1'!KYE6</f>
        <v>0</v>
      </c>
      <c r="KXV66" s="2">
        <f>'[2]Page 1'!KYF6</f>
        <v>0</v>
      </c>
      <c r="KXW66" s="2">
        <f>'[2]Page 1'!KYG6</f>
        <v>0</v>
      </c>
      <c r="KXX66" s="2">
        <f>'[2]Page 1'!KYH6</f>
        <v>0</v>
      </c>
      <c r="KXY66" s="2">
        <f>'[2]Page 1'!KYI6</f>
        <v>0</v>
      </c>
      <c r="KXZ66" s="2">
        <f>'[2]Page 1'!KYJ6</f>
        <v>0</v>
      </c>
      <c r="KYA66" s="2">
        <f>'[2]Page 1'!KYK6</f>
        <v>0</v>
      </c>
      <c r="KYB66" s="2">
        <f>'[2]Page 1'!KYL6</f>
        <v>0</v>
      </c>
      <c r="KYC66" s="2">
        <f>'[2]Page 1'!KYM6</f>
        <v>0</v>
      </c>
      <c r="KYD66" s="2">
        <f>'[2]Page 1'!KYN6</f>
        <v>0</v>
      </c>
      <c r="KYE66" s="2">
        <f>'[2]Page 1'!KYO6</f>
        <v>0</v>
      </c>
      <c r="KYF66" s="2">
        <f>'[2]Page 1'!KYP6</f>
        <v>0</v>
      </c>
      <c r="KYG66" s="2">
        <f>'[2]Page 1'!KYQ6</f>
        <v>0</v>
      </c>
      <c r="KYH66" s="2">
        <f>'[2]Page 1'!KYR6</f>
        <v>0</v>
      </c>
      <c r="KYI66" s="2">
        <f>'[2]Page 1'!KYS6</f>
        <v>0</v>
      </c>
      <c r="KYJ66" s="2">
        <f>'[2]Page 1'!KYT6</f>
        <v>0</v>
      </c>
      <c r="KYK66" s="2">
        <f>'[2]Page 1'!KYU6</f>
        <v>0</v>
      </c>
      <c r="KYL66" s="2">
        <f>'[2]Page 1'!KYV6</f>
        <v>0</v>
      </c>
      <c r="KYM66" s="2">
        <f>'[2]Page 1'!KYW6</f>
        <v>0</v>
      </c>
      <c r="KYN66" s="2">
        <f>'[2]Page 1'!KYX6</f>
        <v>0</v>
      </c>
      <c r="KYO66" s="2">
        <f>'[2]Page 1'!KYY6</f>
        <v>0</v>
      </c>
      <c r="KYP66" s="2">
        <f>'[2]Page 1'!KYZ6</f>
        <v>0</v>
      </c>
      <c r="KYQ66" s="2">
        <f>'[2]Page 1'!KZA6</f>
        <v>0</v>
      </c>
      <c r="KYR66" s="2">
        <f>'[2]Page 1'!KZB6</f>
        <v>0</v>
      </c>
      <c r="KYS66" s="2">
        <f>'[2]Page 1'!KZC6</f>
        <v>0</v>
      </c>
      <c r="KYT66" s="2">
        <f>'[2]Page 1'!KZD6</f>
        <v>0</v>
      </c>
      <c r="KYU66" s="2">
        <f>'[2]Page 1'!KZE6</f>
        <v>0</v>
      </c>
      <c r="KYV66" s="2">
        <f>'[2]Page 1'!KZF6</f>
        <v>0</v>
      </c>
      <c r="KYW66" s="2">
        <f>'[2]Page 1'!KZG6</f>
        <v>0</v>
      </c>
      <c r="KYX66" s="2">
        <f>'[2]Page 1'!KZH6</f>
        <v>0</v>
      </c>
      <c r="KYY66" s="2">
        <f>'[2]Page 1'!KZI6</f>
        <v>0</v>
      </c>
      <c r="KYZ66" s="2">
        <f>'[2]Page 1'!KZJ6</f>
        <v>0</v>
      </c>
      <c r="KZA66" s="2">
        <f>'[2]Page 1'!KZK6</f>
        <v>0</v>
      </c>
      <c r="KZB66" s="2">
        <f>'[2]Page 1'!KZL6</f>
        <v>0</v>
      </c>
      <c r="KZC66" s="2">
        <f>'[2]Page 1'!KZM6</f>
        <v>0</v>
      </c>
      <c r="KZD66" s="2">
        <f>'[2]Page 1'!KZN6</f>
        <v>0</v>
      </c>
      <c r="KZE66" s="2">
        <f>'[2]Page 1'!KZO6</f>
        <v>0</v>
      </c>
      <c r="KZF66" s="2">
        <f>'[2]Page 1'!KZP6</f>
        <v>0</v>
      </c>
      <c r="KZG66" s="2">
        <f>'[2]Page 1'!KZQ6</f>
        <v>0</v>
      </c>
      <c r="KZH66" s="2">
        <f>'[2]Page 1'!KZR6</f>
        <v>0</v>
      </c>
      <c r="KZI66" s="2">
        <f>'[2]Page 1'!KZS6</f>
        <v>0</v>
      </c>
      <c r="KZJ66" s="2">
        <f>'[2]Page 1'!KZT6</f>
        <v>0</v>
      </c>
      <c r="KZK66" s="2">
        <f>'[2]Page 1'!KZU6</f>
        <v>0</v>
      </c>
      <c r="KZL66" s="2">
        <f>'[2]Page 1'!KZV6</f>
        <v>0</v>
      </c>
      <c r="KZM66" s="2">
        <f>'[2]Page 1'!KZW6</f>
        <v>0</v>
      </c>
      <c r="KZN66" s="2">
        <f>'[2]Page 1'!KZX6</f>
        <v>0</v>
      </c>
      <c r="KZO66" s="2">
        <f>'[2]Page 1'!KZY6</f>
        <v>0</v>
      </c>
      <c r="KZP66" s="2">
        <f>'[2]Page 1'!KZZ6</f>
        <v>0</v>
      </c>
      <c r="KZQ66" s="2">
        <f>'[2]Page 1'!LAA6</f>
        <v>0</v>
      </c>
      <c r="KZR66" s="2">
        <f>'[2]Page 1'!LAB6</f>
        <v>0</v>
      </c>
      <c r="KZS66" s="2">
        <f>'[2]Page 1'!LAC6</f>
        <v>0</v>
      </c>
      <c r="KZT66" s="2">
        <f>'[2]Page 1'!LAD6</f>
        <v>0</v>
      </c>
      <c r="KZU66" s="2">
        <f>'[2]Page 1'!LAE6</f>
        <v>0</v>
      </c>
      <c r="KZV66" s="2">
        <f>'[2]Page 1'!LAF6</f>
        <v>0</v>
      </c>
      <c r="KZW66" s="2">
        <f>'[2]Page 1'!LAG6</f>
        <v>0</v>
      </c>
      <c r="KZX66" s="2">
        <f>'[2]Page 1'!LAH6</f>
        <v>0</v>
      </c>
      <c r="KZY66" s="2">
        <f>'[2]Page 1'!LAI6</f>
        <v>0</v>
      </c>
      <c r="KZZ66" s="2">
        <f>'[2]Page 1'!LAJ6</f>
        <v>0</v>
      </c>
      <c r="LAA66" s="2">
        <f>'[2]Page 1'!LAK6</f>
        <v>0</v>
      </c>
      <c r="LAB66" s="2">
        <f>'[2]Page 1'!LAL6</f>
        <v>0</v>
      </c>
      <c r="LAC66" s="2">
        <f>'[2]Page 1'!LAM6</f>
        <v>0</v>
      </c>
      <c r="LAD66" s="2">
        <f>'[2]Page 1'!LAN6</f>
        <v>0</v>
      </c>
      <c r="LAE66" s="2">
        <f>'[2]Page 1'!LAO6</f>
        <v>0</v>
      </c>
      <c r="LAF66" s="2">
        <f>'[2]Page 1'!LAP6</f>
        <v>0</v>
      </c>
      <c r="LAG66" s="2">
        <f>'[2]Page 1'!LAQ6</f>
        <v>0</v>
      </c>
      <c r="LAH66" s="2">
        <f>'[2]Page 1'!LAR6</f>
        <v>0</v>
      </c>
      <c r="LAI66" s="2">
        <f>'[2]Page 1'!LAS6</f>
        <v>0</v>
      </c>
      <c r="LAJ66" s="2">
        <f>'[2]Page 1'!LAT6</f>
        <v>0</v>
      </c>
      <c r="LAK66" s="2">
        <f>'[2]Page 1'!LAU6</f>
        <v>0</v>
      </c>
      <c r="LAL66" s="2">
        <f>'[2]Page 1'!LAV6</f>
        <v>0</v>
      </c>
      <c r="LAM66" s="2">
        <f>'[2]Page 1'!LAW6</f>
        <v>0</v>
      </c>
      <c r="LAN66" s="2">
        <f>'[2]Page 1'!LAX6</f>
        <v>0</v>
      </c>
      <c r="LAO66" s="2">
        <f>'[2]Page 1'!LAY6</f>
        <v>0</v>
      </c>
      <c r="LAP66" s="2">
        <f>'[2]Page 1'!LAZ6</f>
        <v>0</v>
      </c>
      <c r="LAQ66" s="2">
        <f>'[2]Page 1'!LBA6</f>
        <v>0</v>
      </c>
      <c r="LAR66" s="2">
        <f>'[2]Page 1'!LBB6</f>
        <v>0</v>
      </c>
      <c r="LAS66" s="2">
        <f>'[2]Page 1'!LBC6</f>
        <v>0</v>
      </c>
      <c r="LAT66" s="2">
        <f>'[2]Page 1'!LBD6</f>
        <v>0</v>
      </c>
      <c r="LAU66" s="2">
        <f>'[2]Page 1'!LBE6</f>
        <v>0</v>
      </c>
      <c r="LAV66" s="2">
        <f>'[2]Page 1'!LBF6</f>
        <v>0</v>
      </c>
      <c r="LAW66" s="2">
        <f>'[2]Page 1'!LBG6</f>
        <v>0</v>
      </c>
      <c r="LAX66" s="2">
        <f>'[2]Page 1'!LBH6</f>
        <v>0</v>
      </c>
      <c r="LAY66" s="2">
        <f>'[2]Page 1'!LBI6</f>
        <v>0</v>
      </c>
      <c r="LAZ66" s="2">
        <f>'[2]Page 1'!LBJ6</f>
        <v>0</v>
      </c>
      <c r="LBA66" s="2">
        <f>'[2]Page 1'!LBK6</f>
        <v>0</v>
      </c>
      <c r="LBB66" s="2">
        <f>'[2]Page 1'!LBL6</f>
        <v>0</v>
      </c>
      <c r="LBC66" s="2">
        <f>'[2]Page 1'!LBM6</f>
        <v>0</v>
      </c>
      <c r="LBD66" s="2">
        <f>'[2]Page 1'!LBN6</f>
        <v>0</v>
      </c>
      <c r="LBE66" s="2">
        <f>'[2]Page 1'!LBO6</f>
        <v>0</v>
      </c>
      <c r="LBF66" s="2">
        <f>'[2]Page 1'!LBP6</f>
        <v>0</v>
      </c>
      <c r="LBG66" s="2">
        <f>'[2]Page 1'!LBQ6</f>
        <v>0</v>
      </c>
      <c r="LBH66" s="2">
        <f>'[2]Page 1'!LBR6</f>
        <v>0</v>
      </c>
      <c r="LBI66" s="2">
        <f>'[2]Page 1'!LBS6</f>
        <v>0</v>
      </c>
      <c r="LBJ66" s="2">
        <f>'[2]Page 1'!LBT6</f>
        <v>0</v>
      </c>
      <c r="LBK66" s="2">
        <f>'[2]Page 1'!LBU6</f>
        <v>0</v>
      </c>
      <c r="LBL66" s="2">
        <f>'[2]Page 1'!LBV6</f>
        <v>0</v>
      </c>
      <c r="LBM66" s="2">
        <f>'[2]Page 1'!LBW6</f>
        <v>0</v>
      </c>
      <c r="LBN66" s="2">
        <f>'[2]Page 1'!LBX6</f>
        <v>0</v>
      </c>
      <c r="LBO66" s="2">
        <f>'[2]Page 1'!LBY6</f>
        <v>0</v>
      </c>
      <c r="LBP66" s="2">
        <f>'[2]Page 1'!LBZ6</f>
        <v>0</v>
      </c>
      <c r="LBQ66" s="2">
        <f>'[2]Page 1'!LCA6</f>
        <v>0</v>
      </c>
      <c r="LBR66" s="2">
        <f>'[2]Page 1'!LCB6</f>
        <v>0</v>
      </c>
      <c r="LBS66" s="2">
        <f>'[2]Page 1'!LCC6</f>
        <v>0</v>
      </c>
      <c r="LBT66" s="2">
        <f>'[2]Page 1'!LCD6</f>
        <v>0</v>
      </c>
      <c r="LBU66" s="2">
        <f>'[2]Page 1'!LCE6</f>
        <v>0</v>
      </c>
      <c r="LBV66" s="2">
        <f>'[2]Page 1'!LCF6</f>
        <v>0</v>
      </c>
      <c r="LBW66" s="2">
        <f>'[2]Page 1'!LCG6</f>
        <v>0</v>
      </c>
      <c r="LBX66" s="2">
        <f>'[2]Page 1'!LCH6</f>
        <v>0</v>
      </c>
      <c r="LBY66" s="2">
        <f>'[2]Page 1'!LCI6</f>
        <v>0</v>
      </c>
      <c r="LBZ66" s="2">
        <f>'[2]Page 1'!LCJ6</f>
        <v>0</v>
      </c>
      <c r="LCA66" s="2">
        <f>'[2]Page 1'!LCK6</f>
        <v>0</v>
      </c>
      <c r="LCB66" s="2">
        <f>'[2]Page 1'!LCL6</f>
        <v>0</v>
      </c>
      <c r="LCC66" s="2">
        <f>'[2]Page 1'!LCM6</f>
        <v>0</v>
      </c>
      <c r="LCD66" s="2">
        <f>'[2]Page 1'!LCN6</f>
        <v>0</v>
      </c>
      <c r="LCE66" s="2">
        <f>'[2]Page 1'!LCO6</f>
        <v>0</v>
      </c>
      <c r="LCF66" s="2">
        <f>'[2]Page 1'!LCP6</f>
        <v>0</v>
      </c>
      <c r="LCG66" s="2">
        <f>'[2]Page 1'!LCQ6</f>
        <v>0</v>
      </c>
      <c r="LCH66" s="2">
        <f>'[2]Page 1'!LCR6</f>
        <v>0</v>
      </c>
      <c r="LCI66" s="2">
        <f>'[2]Page 1'!LCS6</f>
        <v>0</v>
      </c>
      <c r="LCJ66" s="2">
        <f>'[2]Page 1'!LCT6</f>
        <v>0</v>
      </c>
      <c r="LCK66" s="2">
        <f>'[2]Page 1'!LCU6</f>
        <v>0</v>
      </c>
      <c r="LCL66" s="2">
        <f>'[2]Page 1'!LCV6</f>
        <v>0</v>
      </c>
      <c r="LCM66" s="2">
        <f>'[2]Page 1'!LCW6</f>
        <v>0</v>
      </c>
      <c r="LCN66" s="2">
        <f>'[2]Page 1'!LCX6</f>
        <v>0</v>
      </c>
      <c r="LCO66" s="2">
        <f>'[2]Page 1'!LCY6</f>
        <v>0</v>
      </c>
      <c r="LCP66" s="2">
        <f>'[2]Page 1'!LCZ6</f>
        <v>0</v>
      </c>
      <c r="LCQ66" s="2">
        <f>'[2]Page 1'!LDA6</f>
        <v>0</v>
      </c>
      <c r="LCR66" s="2">
        <f>'[2]Page 1'!LDB6</f>
        <v>0</v>
      </c>
      <c r="LCS66" s="2">
        <f>'[2]Page 1'!LDC6</f>
        <v>0</v>
      </c>
      <c r="LCT66" s="2">
        <f>'[2]Page 1'!LDD6</f>
        <v>0</v>
      </c>
      <c r="LCU66" s="2">
        <f>'[2]Page 1'!LDE6</f>
        <v>0</v>
      </c>
      <c r="LCV66" s="2">
        <f>'[2]Page 1'!LDF6</f>
        <v>0</v>
      </c>
      <c r="LCW66" s="2">
        <f>'[2]Page 1'!LDG6</f>
        <v>0</v>
      </c>
      <c r="LCX66" s="2">
        <f>'[2]Page 1'!LDH6</f>
        <v>0</v>
      </c>
      <c r="LCY66" s="2">
        <f>'[2]Page 1'!LDI6</f>
        <v>0</v>
      </c>
      <c r="LCZ66" s="2">
        <f>'[2]Page 1'!LDJ6</f>
        <v>0</v>
      </c>
      <c r="LDA66" s="2">
        <f>'[2]Page 1'!LDK6</f>
        <v>0</v>
      </c>
      <c r="LDB66" s="2">
        <f>'[2]Page 1'!LDL6</f>
        <v>0</v>
      </c>
      <c r="LDC66" s="2">
        <f>'[2]Page 1'!LDM6</f>
        <v>0</v>
      </c>
      <c r="LDD66" s="2">
        <f>'[2]Page 1'!LDN6</f>
        <v>0</v>
      </c>
      <c r="LDE66" s="2">
        <f>'[2]Page 1'!LDO6</f>
        <v>0</v>
      </c>
      <c r="LDF66" s="2">
        <f>'[2]Page 1'!LDP6</f>
        <v>0</v>
      </c>
      <c r="LDG66" s="2">
        <f>'[2]Page 1'!LDQ6</f>
        <v>0</v>
      </c>
      <c r="LDH66" s="2">
        <f>'[2]Page 1'!LDR6</f>
        <v>0</v>
      </c>
      <c r="LDI66" s="2">
        <f>'[2]Page 1'!LDS6</f>
        <v>0</v>
      </c>
      <c r="LDJ66" s="2">
        <f>'[2]Page 1'!LDT6</f>
        <v>0</v>
      </c>
      <c r="LDK66" s="2">
        <f>'[2]Page 1'!LDU6</f>
        <v>0</v>
      </c>
      <c r="LDL66" s="2">
        <f>'[2]Page 1'!LDV6</f>
        <v>0</v>
      </c>
      <c r="LDM66" s="2">
        <f>'[2]Page 1'!LDW6</f>
        <v>0</v>
      </c>
      <c r="LDN66" s="2">
        <f>'[2]Page 1'!LDX6</f>
        <v>0</v>
      </c>
      <c r="LDO66" s="2">
        <f>'[2]Page 1'!LDY6</f>
        <v>0</v>
      </c>
      <c r="LDP66" s="2">
        <f>'[2]Page 1'!LDZ6</f>
        <v>0</v>
      </c>
      <c r="LDQ66" s="2">
        <f>'[2]Page 1'!LEA6</f>
        <v>0</v>
      </c>
      <c r="LDR66" s="2">
        <f>'[2]Page 1'!LEB6</f>
        <v>0</v>
      </c>
      <c r="LDS66" s="2">
        <f>'[2]Page 1'!LEC6</f>
        <v>0</v>
      </c>
      <c r="LDT66" s="2">
        <f>'[2]Page 1'!LED6</f>
        <v>0</v>
      </c>
      <c r="LDU66" s="2">
        <f>'[2]Page 1'!LEE6</f>
        <v>0</v>
      </c>
      <c r="LDV66" s="2">
        <f>'[2]Page 1'!LEF6</f>
        <v>0</v>
      </c>
      <c r="LDW66" s="2">
        <f>'[2]Page 1'!LEG6</f>
        <v>0</v>
      </c>
      <c r="LDX66" s="2">
        <f>'[2]Page 1'!LEH6</f>
        <v>0</v>
      </c>
      <c r="LDY66" s="2">
        <f>'[2]Page 1'!LEI6</f>
        <v>0</v>
      </c>
      <c r="LDZ66" s="2">
        <f>'[2]Page 1'!LEJ6</f>
        <v>0</v>
      </c>
      <c r="LEA66" s="2">
        <f>'[2]Page 1'!LEK6</f>
        <v>0</v>
      </c>
      <c r="LEB66" s="2">
        <f>'[2]Page 1'!LEL6</f>
        <v>0</v>
      </c>
      <c r="LEC66" s="2">
        <f>'[2]Page 1'!LEM6</f>
        <v>0</v>
      </c>
      <c r="LED66" s="2">
        <f>'[2]Page 1'!LEN6</f>
        <v>0</v>
      </c>
      <c r="LEE66" s="2">
        <f>'[2]Page 1'!LEO6</f>
        <v>0</v>
      </c>
      <c r="LEF66" s="2">
        <f>'[2]Page 1'!LEP6</f>
        <v>0</v>
      </c>
      <c r="LEG66" s="2">
        <f>'[2]Page 1'!LEQ6</f>
        <v>0</v>
      </c>
      <c r="LEH66" s="2">
        <f>'[2]Page 1'!LER6</f>
        <v>0</v>
      </c>
      <c r="LEI66" s="2">
        <f>'[2]Page 1'!LES6</f>
        <v>0</v>
      </c>
      <c r="LEJ66" s="2">
        <f>'[2]Page 1'!LET6</f>
        <v>0</v>
      </c>
      <c r="LEK66" s="2">
        <f>'[2]Page 1'!LEU6</f>
        <v>0</v>
      </c>
      <c r="LEL66" s="2">
        <f>'[2]Page 1'!LEV6</f>
        <v>0</v>
      </c>
      <c r="LEM66" s="2">
        <f>'[2]Page 1'!LEW6</f>
        <v>0</v>
      </c>
      <c r="LEN66" s="2">
        <f>'[2]Page 1'!LEX6</f>
        <v>0</v>
      </c>
      <c r="LEO66" s="2">
        <f>'[2]Page 1'!LEY6</f>
        <v>0</v>
      </c>
      <c r="LEP66" s="2">
        <f>'[2]Page 1'!LEZ6</f>
        <v>0</v>
      </c>
      <c r="LEQ66" s="2">
        <f>'[2]Page 1'!LFA6</f>
        <v>0</v>
      </c>
      <c r="LER66" s="2">
        <f>'[2]Page 1'!LFB6</f>
        <v>0</v>
      </c>
      <c r="LES66" s="2">
        <f>'[2]Page 1'!LFC6</f>
        <v>0</v>
      </c>
      <c r="LET66" s="2">
        <f>'[2]Page 1'!LFD6</f>
        <v>0</v>
      </c>
      <c r="LEU66" s="2">
        <f>'[2]Page 1'!LFE6</f>
        <v>0</v>
      </c>
      <c r="LEV66" s="2">
        <f>'[2]Page 1'!LFF6</f>
        <v>0</v>
      </c>
      <c r="LEW66" s="2">
        <f>'[2]Page 1'!LFG6</f>
        <v>0</v>
      </c>
      <c r="LEX66" s="2">
        <f>'[2]Page 1'!LFH6</f>
        <v>0</v>
      </c>
      <c r="LEY66" s="2">
        <f>'[2]Page 1'!LFI6</f>
        <v>0</v>
      </c>
      <c r="LEZ66" s="2">
        <f>'[2]Page 1'!LFJ6</f>
        <v>0</v>
      </c>
      <c r="LFA66" s="2">
        <f>'[2]Page 1'!LFK6</f>
        <v>0</v>
      </c>
      <c r="LFB66" s="2">
        <f>'[2]Page 1'!LFL6</f>
        <v>0</v>
      </c>
      <c r="LFC66" s="2">
        <f>'[2]Page 1'!LFM6</f>
        <v>0</v>
      </c>
      <c r="LFD66" s="2">
        <f>'[2]Page 1'!LFN6</f>
        <v>0</v>
      </c>
      <c r="LFE66" s="2">
        <f>'[2]Page 1'!LFO6</f>
        <v>0</v>
      </c>
      <c r="LFF66" s="2">
        <f>'[2]Page 1'!LFP6</f>
        <v>0</v>
      </c>
      <c r="LFG66" s="2">
        <f>'[2]Page 1'!LFQ6</f>
        <v>0</v>
      </c>
      <c r="LFH66" s="2">
        <f>'[2]Page 1'!LFR6</f>
        <v>0</v>
      </c>
      <c r="LFI66" s="2">
        <f>'[2]Page 1'!LFS6</f>
        <v>0</v>
      </c>
      <c r="LFJ66" s="2">
        <f>'[2]Page 1'!LFT6</f>
        <v>0</v>
      </c>
      <c r="LFK66" s="2">
        <f>'[2]Page 1'!LFU6</f>
        <v>0</v>
      </c>
      <c r="LFL66" s="2">
        <f>'[2]Page 1'!LFV6</f>
        <v>0</v>
      </c>
      <c r="LFM66" s="2">
        <f>'[2]Page 1'!LFW6</f>
        <v>0</v>
      </c>
      <c r="LFN66" s="2">
        <f>'[2]Page 1'!LFX6</f>
        <v>0</v>
      </c>
      <c r="LFO66" s="2">
        <f>'[2]Page 1'!LFY6</f>
        <v>0</v>
      </c>
      <c r="LFP66" s="2">
        <f>'[2]Page 1'!LFZ6</f>
        <v>0</v>
      </c>
      <c r="LFQ66" s="2">
        <f>'[2]Page 1'!LGA6</f>
        <v>0</v>
      </c>
      <c r="LFR66" s="2">
        <f>'[2]Page 1'!LGB6</f>
        <v>0</v>
      </c>
      <c r="LFS66" s="2">
        <f>'[2]Page 1'!LGC6</f>
        <v>0</v>
      </c>
      <c r="LFT66" s="2">
        <f>'[2]Page 1'!LGD6</f>
        <v>0</v>
      </c>
      <c r="LFU66" s="2">
        <f>'[2]Page 1'!LGE6</f>
        <v>0</v>
      </c>
      <c r="LFV66" s="2">
        <f>'[2]Page 1'!LGF6</f>
        <v>0</v>
      </c>
      <c r="LFW66" s="2">
        <f>'[2]Page 1'!LGG6</f>
        <v>0</v>
      </c>
      <c r="LFX66" s="2">
        <f>'[2]Page 1'!LGH6</f>
        <v>0</v>
      </c>
      <c r="LFY66" s="2">
        <f>'[2]Page 1'!LGI6</f>
        <v>0</v>
      </c>
      <c r="LFZ66" s="2">
        <f>'[2]Page 1'!LGJ6</f>
        <v>0</v>
      </c>
      <c r="LGA66" s="2">
        <f>'[2]Page 1'!LGK6</f>
        <v>0</v>
      </c>
      <c r="LGB66" s="2">
        <f>'[2]Page 1'!LGL6</f>
        <v>0</v>
      </c>
      <c r="LGC66" s="2">
        <f>'[2]Page 1'!LGM6</f>
        <v>0</v>
      </c>
      <c r="LGD66" s="2">
        <f>'[2]Page 1'!LGN6</f>
        <v>0</v>
      </c>
      <c r="LGE66" s="2">
        <f>'[2]Page 1'!LGO6</f>
        <v>0</v>
      </c>
      <c r="LGF66" s="2">
        <f>'[2]Page 1'!LGP6</f>
        <v>0</v>
      </c>
      <c r="LGG66" s="2">
        <f>'[2]Page 1'!LGQ6</f>
        <v>0</v>
      </c>
      <c r="LGH66" s="2">
        <f>'[2]Page 1'!LGR6</f>
        <v>0</v>
      </c>
      <c r="LGI66" s="2">
        <f>'[2]Page 1'!LGS6</f>
        <v>0</v>
      </c>
      <c r="LGJ66" s="2">
        <f>'[2]Page 1'!LGT6</f>
        <v>0</v>
      </c>
      <c r="LGK66" s="2">
        <f>'[2]Page 1'!LGU6</f>
        <v>0</v>
      </c>
      <c r="LGL66" s="2">
        <f>'[2]Page 1'!LGV6</f>
        <v>0</v>
      </c>
      <c r="LGM66" s="2">
        <f>'[2]Page 1'!LGW6</f>
        <v>0</v>
      </c>
      <c r="LGN66" s="2">
        <f>'[2]Page 1'!LGX6</f>
        <v>0</v>
      </c>
      <c r="LGO66" s="2">
        <f>'[2]Page 1'!LGY6</f>
        <v>0</v>
      </c>
      <c r="LGP66" s="2">
        <f>'[2]Page 1'!LGZ6</f>
        <v>0</v>
      </c>
      <c r="LGQ66" s="2">
        <f>'[2]Page 1'!LHA6</f>
        <v>0</v>
      </c>
      <c r="LGR66" s="2">
        <f>'[2]Page 1'!LHB6</f>
        <v>0</v>
      </c>
      <c r="LGS66" s="2">
        <f>'[2]Page 1'!LHC6</f>
        <v>0</v>
      </c>
      <c r="LGT66" s="2">
        <f>'[2]Page 1'!LHD6</f>
        <v>0</v>
      </c>
      <c r="LGU66" s="2">
        <f>'[2]Page 1'!LHE6</f>
        <v>0</v>
      </c>
      <c r="LGV66" s="2">
        <f>'[2]Page 1'!LHF6</f>
        <v>0</v>
      </c>
      <c r="LGW66" s="2">
        <f>'[2]Page 1'!LHG6</f>
        <v>0</v>
      </c>
      <c r="LGX66" s="2">
        <f>'[2]Page 1'!LHH6</f>
        <v>0</v>
      </c>
      <c r="LGY66" s="2">
        <f>'[2]Page 1'!LHI6</f>
        <v>0</v>
      </c>
      <c r="LGZ66" s="2">
        <f>'[2]Page 1'!LHJ6</f>
        <v>0</v>
      </c>
      <c r="LHA66" s="2">
        <f>'[2]Page 1'!LHK6</f>
        <v>0</v>
      </c>
      <c r="LHB66" s="2">
        <f>'[2]Page 1'!LHL6</f>
        <v>0</v>
      </c>
      <c r="LHC66" s="2">
        <f>'[2]Page 1'!LHM6</f>
        <v>0</v>
      </c>
      <c r="LHD66" s="2">
        <f>'[2]Page 1'!LHN6</f>
        <v>0</v>
      </c>
      <c r="LHE66" s="2">
        <f>'[2]Page 1'!LHO6</f>
        <v>0</v>
      </c>
      <c r="LHF66" s="2">
        <f>'[2]Page 1'!LHP6</f>
        <v>0</v>
      </c>
      <c r="LHG66" s="2">
        <f>'[2]Page 1'!LHQ6</f>
        <v>0</v>
      </c>
      <c r="LHH66" s="2">
        <f>'[2]Page 1'!LHR6</f>
        <v>0</v>
      </c>
      <c r="LHI66" s="2">
        <f>'[2]Page 1'!LHS6</f>
        <v>0</v>
      </c>
      <c r="LHJ66" s="2">
        <f>'[2]Page 1'!LHT6</f>
        <v>0</v>
      </c>
      <c r="LHK66" s="2">
        <f>'[2]Page 1'!LHU6</f>
        <v>0</v>
      </c>
      <c r="LHL66" s="2">
        <f>'[2]Page 1'!LHV6</f>
        <v>0</v>
      </c>
      <c r="LHM66" s="2">
        <f>'[2]Page 1'!LHW6</f>
        <v>0</v>
      </c>
      <c r="LHN66" s="2">
        <f>'[2]Page 1'!LHX6</f>
        <v>0</v>
      </c>
      <c r="LHO66" s="2">
        <f>'[2]Page 1'!LHY6</f>
        <v>0</v>
      </c>
      <c r="LHP66" s="2">
        <f>'[2]Page 1'!LHZ6</f>
        <v>0</v>
      </c>
      <c r="LHQ66" s="2">
        <f>'[2]Page 1'!LIA6</f>
        <v>0</v>
      </c>
      <c r="LHR66" s="2">
        <f>'[2]Page 1'!LIB6</f>
        <v>0</v>
      </c>
      <c r="LHS66" s="2">
        <f>'[2]Page 1'!LIC6</f>
        <v>0</v>
      </c>
      <c r="LHT66" s="2">
        <f>'[2]Page 1'!LID6</f>
        <v>0</v>
      </c>
      <c r="LHU66" s="2">
        <f>'[2]Page 1'!LIE6</f>
        <v>0</v>
      </c>
      <c r="LHV66" s="2">
        <f>'[2]Page 1'!LIF6</f>
        <v>0</v>
      </c>
      <c r="LHW66" s="2">
        <f>'[2]Page 1'!LIG6</f>
        <v>0</v>
      </c>
      <c r="LHX66" s="2">
        <f>'[2]Page 1'!LIH6</f>
        <v>0</v>
      </c>
      <c r="LHY66" s="2">
        <f>'[2]Page 1'!LII6</f>
        <v>0</v>
      </c>
      <c r="LHZ66" s="2">
        <f>'[2]Page 1'!LIJ6</f>
        <v>0</v>
      </c>
      <c r="LIA66" s="2">
        <f>'[2]Page 1'!LIK6</f>
        <v>0</v>
      </c>
      <c r="LIB66" s="2">
        <f>'[2]Page 1'!LIL6</f>
        <v>0</v>
      </c>
      <c r="LIC66" s="2">
        <f>'[2]Page 1'!LIM6</f>
        <v>0</v>
      </c>
      <c r="LID66" s="2">
        <f>'[2]Page 1'!LIN6</f>
        <v>0</v>
      </c>
      <c r="LIE66" s="2">
        <f>'[2]Page 1'!LIO6</f>
        <v>0</v>
      </c>
      <c r="LIF66" s="2">
        <f>'[2]Page 1'!LIP6</f>
        <v>0</v>
      </c>
      <c r="LIG66" s="2">
        <f>'[2]Page 1'!LIQ6</f>
        <v>0</v>
      </c>
      <c r="LIH66" s="2">
        <f>'[2]Page 1'!LIR6</f>
        <v>0</v>
      </c>
      <c r="LII66" s="2">
        <f>'[2]Page 1'!LIS6</f>
        <v>0</v>
      </c>
      <c r="LIJ66" s="2">
        <f>'[2]Page 1'!LIT6</f>
        <v>0</v>
      </c>
      <c r="LIK66" s="2">
        <f>'[2]Page 1'!LIU6</f>
        <v>0</v>
      </c>
      <c r="LIL66" s="2">
        <f>'[2]Page 1'!LIV6</f>
        <v>0</v>
      </c>
      <c r="LIM66" s="2">
        <f>'[2]Page 1'!LIW6</f>
        <v>0</v>
      </c>
      <c r="LIN66" s="2">
        <f>'[2]Page 1'!LIX6</f>
        <v>0</v>
      </c>
      <c r="LIO66" s="2">
        <f>'[2]Page 1'!LIY6</f>
        <v>0</v>
      </c>
      <c r="LIP66" s="2">
        <f>'[2]Page 1'!LIZ6</f>
        <v>0</v>
      </c>
      <c r="LIQ66" s="2">
        <f>'[2]Page 1'!LJA6</f>
        <v>0</v>
      </c>
      <c r="LIR66" s="2">
        <f>'[2]Page 1'!LJB6</f>
        <v>0</v>
      </c>
      <c r="LIS66" s="2">
        <f>'[2]Page 1'!LJC6</f>
        <v>0</v>
      </c>
      <c r="LIT66" s="2">
        <f>'[2]Page 1'!LJD6</f>
        <v>0</v>
      </c>
      <c r="LIU66" s="2">
        <f>'[2]Page 1'!LJE6</f>
        <v>0</v>
      </c>
      <c r="LIV66" s="2">
        <f>'[2]Page 1'!LJF6</f>
        <v>0</v>
      </c>
      <c r="LIW66" s="2">
        <f>'[2]Page 1'!LJG6</f>
        <v>0</v>
      </c>
      <c r="LIX66" s="2">
        <f>'[2]Page 1'!LJH6</f>
        <v>0</v>
      </c>
      <c r="LIY66" s="2">
        <f>'[2]Page 1'!LJI6</f>
        <v>0</v>
      </c>
      <c r="LIZ66" s="2">
        <f>'[2]Page 1'!LJJ6</f>
        <v>0</v>
      </c>
      <c r="LJA66" s="2">
        <f>'[2]Page 1'!LJK6</f>
        <v>0</v>
      </c>
      <c r="LJB66" s="2">
        <f>'[2]Page 1'!LJL6</f>
        <v>0</v>
      </c>
      <c r="LJC66" s="2">
        <f>'[2]Page 1'!LJM6</f>
        <v>0</v>
      </c>
      <c r="LJD66" s="2">
        <f>'[2]Page 1'!LJN6</f>
        <v>0</v>
      </c>
      <c r="LJE66" s="2">
        <f>'[2]Page 1'!LJO6</f>
        <v>0</v>
      </c>
      <c r="LJF66" s="2">
        <f>'[2]Page 1'!LJP6</f>
        <v>0</v>
      </c>
      <c r="LJG66" s="2">
        <f>'[2]Page 1'!LJQ6</f>
        <v>0</v>
      </c>
      <c r="LJH66" s="2">
        <f>'[2]Page 1'!LJR6</f>
        <v>0</v>
      </c>
      <c r="LJI66" s="2">
        <f>'[2]Page 1'!LJS6</f>
        <v>0</v>
      </c>
      <c r="LJJ66" s="2">
        <f>'[2]Page 1'!LJT6</f>
        <v>0</v>
      </c>
      <c r="LJK66" s="2">
        <f>'[2]Page 1'!LJU6</f>
        <v>0</v>
      </c>
      <c r="LJL66" s="2">
        <f>'[2]Page 1'!LJV6</f>
        <v>0</v>
      </c>
      <c r="LJM66" s="2">
        <f>'[2]Page 1'!LJW6</f>
        <v>0</v>
      </c>
      <c r="LJN66" s="2">
        <f>'[2]Page 1'!LJX6</f>
        <v>0</v>
      </c>
      <c r="LJO66" s="2">
        <f>'[2]Page 1'!LJY6</f>
        <v>0</v>
      </c>
      <c r="LJP66" s="2">
        <f>'[2]Page 1'!LJZ6</f>
        <v>0</v>
      </c>
      <c r="LJQ66" s="2">
        <f>'[2]Page 1'!LKA6</f>
        <v>0</v>
      </c>
      <c r="LJR66" s="2">
        <f>'[2]Page 1'!LKB6</f>
        <v>0</v>
      </c>
      <c r="LJS66" s="2">
        <f>'[2]Page 1'!LKC6</f>
        <v>0</v>
      </c>
      <c r="LJT66" s="2">
        <f>'[2]Page 1'!LKD6</f>
        <v>0</v>
      </c>
      <c r="LJU66" s="2">
        <f>'[2]Page 1'!LKE6</f>
        <v>0</v>
      </c>
      <c r="LJV66" s="2">
        <f>'[2]Page 1'!LKF6</f>
        <v>0</v>
      </c>
      <c r="LJW66" s="2">
        <f>'[2]Page 1'!LKG6</f>
        <v>0</v>
      </c>
      <c r="LJX66" s="2">
        <f>'[2]Page 1'!LKH6</f>
        <v>0</v>
      </c>
      <c r="LJY66" s="2">
        <f>'[2]Page 1'!LKI6</f>
        <v>0</v>
      </c>
      <c r="LJZ66" s="2">
        <f>'[2]Page 1'!LKJ6</f>
        <v>0</v>
      </c>
      <c r="LKA66" s="2">
        <f>'[2]Page 1'!LKK6</f>
        <v>0</v>
      </c>
      <c r="LKB66" s="2">
        <f>'[2]Page 1'!LKL6</f>
        <v>0</v>
      </c>
      <c r="LKC66" s="2">
        <f>'[2]Page 1'!LKM6</f>
        <v>0</v>
      </c>
      <c r="LKD66" s="2">
        <f>'[2]Page 1'!LKN6</f>
        <v>0</v>
      </c>
      <c r="LKE66" s="2">
        <f>'[2]Page 1'!LKO6</f>
        <v>0</v>
      </c>
      <c r="LKF66" s="2">
        <f>'[2]Page 1'!LKP6</f>
        <v>0</v>
      </c>
      <c r="LKG66" s="2">
        <f>'[2]Page 1'!LKQ6</f>
        <v>0</v>
      </c>
      <c r="LKH66" s="2">
        <f>'[2]Page 1'!LKR6</f>
        <v>0</v>
      </c>
      <c r="LKI66" s="2">
        <f>'[2]Page 1'!LKS6</f>
        <v>0</v>
      </c>
      <c r="LKJ66" s="2">
        <f>'[2]Page 1'!LKT6</f>
        <v>0</v>
      </c>
      <c r="LKK66" s="2">
        <f>'[2]Page 1'!LKU6</f>
        <v>0</v>
      </c>
      <c r="LKL66" s="2">
        <f>'[2]Page 1'!LKV6</f>
        <v>0</v>
      </c>
      <c r="LKM66" s="2">
        <f>'[2]Page 1'!LKW6</f>
        <v>0</v>
      </c>
      <c r="LKN66" s="2">
        <f>'[2]Page 1'!LKX6</f>
        <v>0</v>
      </c>
      <c r="LKO66" s="2">
        <f>'[2]Page 1'!LKY6</f>
        <v>0</v>
      </c>
      <c r="LKP66" s="2">
        <f>'[2]Page 1'!LKZ6</f>
        <v>0</v>
      </c>
      <c r="LKQ66" s="2">
        <f>'[2]Page 1'!LLA6</f>
        <v>0</v>
      </c>
      <c r="LKR66" s="2">
        <f>'[2]Page 1'!LLB6</f>
        <v>0</v>
      </c>
      <c r="LKS66" s="2">
        <f>'[2]Page 1'!LLC6</f>
        <v>0</v>
      </c>
      <c r="LKT66" s="2">
        <f>'[2]Page 1'!LLD6</f>
        <v>0</v>
      </c>
      <c r="LKU66" s="2">
        <f>'[2]Page 1'!LLE6</f>
        <v>0</v>
      </c>
      <c r="LKV66" s="2">
        <f>'[2]Page 1'!LLF6</f>
        <v>0</v>
      </c>
      <c r="LKW66" s="2">
        <f>'[2]Page 1'!LLG6</f>
        <v>0</v>
      </c>
      <c r="LKX66" s="2">
        <f>'[2]Page 1'!LLH6</f>
        <v>0</v>
      </c>
      <c r="LKY66" s="2">
        <f>'[2]Page 1'!LLI6</f>
        <v>0</v>
      </c>
      <c r="LKZ66" s="2">
        <f>'[2]Page 1'!LLJ6</f>
        <v>0</v>
      </c>
      <c r="LLA66" s="2">
        <f>'[2]Page 1'!LLK6</f>
        <v>0</v>
      </c>
      <c r="LLB66" s="2">
        <f>'[2]Page 1'!LLL6</f>
        <v>0</v>
      </c>
      <c r="LLC66" s="2">
        <f>'[2]Page 1'!LLM6</f>
        <v>0</v>
      </c>
      <c r="LLD66" s="2">
        <f>'[2]Page 1'!LLN6</f>
        <v>0</v>
      </c>
      <c r="LLE66" s="2">
        <f>'[2]Page 1'!LLO6</f>
        <v>0</v>
      </c>
      <c r="LLF66" s="2">
        <f>'[2]Page 1'!LLP6</f>
        <v>0</v>
      </c>
      <c r="LLG66" s="2">
        <f>'[2]Page 1'!LLQ6</f>
        <v>0</v>
      </c>
      <c r="LLH66" s="2">
        <f>'[2]Page 1'!LLR6</f>
        <v>0</v>
      </c>
      <c r="LLI66" s="2">
        <f>'[2]Page 1'!LLS6</f>
        <v>0</v>
      </c>
      <c r="LLJ66" s="2">
        <f>'[2]Page 1'!LLT6</f>
        <v>0</v>
      </c>
      <c r="LLK66" s="2">
        <f>'[2]Page 1'!LLU6</f>
        <v>0</v>
      </c>
      <c r="LLL66" s="2">
        <f>'[2]Page 1'!LLV6</f>
        <v>0</v>
      </c>
      <c r="LLM66" s="2">
        <f>'[2]Page 1'!LLW6</f>
        <v>0</v>
      </c>
      <c r="LLN66" s="2">
        <f>'[2]Page 1'!LLX6</f>
        <v>0</v>
      </c>
      <c r="LLO66" s="2">
        <f>'[2]Page 1'!LLY6</f>
        <v>0</v>
      </c>
      <c r="LLP66" s="2">
        <f>'[2]Page 1'!LLZ6</f>
        <v>0</v>
      </c>
      <c r="LLQ66" s="2">
        <f>'[2]Page 1'!LMA6</f>
        <v>0</v>
      </c>
      <c r="LLR66" s="2">
        <f>'[2]Page 1'!LMB6</f>
        <v>0</v>
      </c>
      <c r="LLS66" s="2">
        <f>'[2]Page 1'!LMC6</f>
        <v>0</v>
      </c>
      <c r="LLT66" s="2">
        <f>'[2]Page 1'!LMD6</f>
        <v>0</v>
      </c>
      <c r="LLU66" s="2">
        <f>'[2]Page 1'!LME6</f>
        <v>0</v>
      </c>
      <c r="LLV66" s="2">
        <f>'[2]Page 1'!LMF6</f>
        <v>0</v>
      </c>
      <c r="LLW66" s="2">
        <f>'[2]Page 1'!LMG6</f>
        <v>0</v>
      </c>
      <c r="LLX66" s="2">
        <f>'[2]Page 1'!LMH6</f>
        <v>0</v>
      </c>
      <c r="LLY66" s="2">
        <f>'[2]Page 1'!LMI6</f>
        <v>0</v>
      </c>
      <c r="LLZ66" s="2">
        <f>'[2]Page 1'!LMJ6</f>
        <v>0</v>
      </c>
      <c r="LMA66" s="2">
        <f>'[2]Page 1'!LMK6</f>
        <v>0</v>
      </c>
      <c r="LMB66" s="2">
        <f>'[2]Page 1'!LML6</f>
        <v>0</v>
      </c>
      <c r="LMC66" s="2">
        <f>'[2]Page 1'!LMM6</f>
        <v>0</v>
      </c>
      <c r="LMD66" s="2">
        <f>'[2]Page 1'!LMN6</f>
        <v>0</v>
      </c>
      <c r="LME66" s="2">
        <f>'[2]Page 1'!LMO6</f>
        <v>0</v>
      </c>
      <c r="LMF66" s="2">
        <f>'[2]Page 1'!LMP6</f>
        <v>0</v>
      </c>
      <c r="LMG66" s="2">
        <f>'[2]Page 1'!LMQ6</f>
        <v>0</v>
      </c>
      <c r="LMH66" s="2">
        <f>'[2]Page 1'!LMR6</f>
        <v>0</v>
      </c>
      <c r="LMI66" s="2">
        <f>'[2]Page 1'!LMS6</f>
        <v>0</v>
      </c>
      <c r="LMJ66" s="2">
        <f>'[2]Page 1'!LMT6</f>
        <v>0</v>
      </c>
      <c r="LMK66" s="2">
        <f>'[2]Page 1'!LMU6</f>
        <v>0</v>
      </c>
      <c r="LML66" s="2">
        <f>'[2]Page 1'!LMV6</f>
        <v>0</v>
      </c>
      <c r="LMM66" s="2">
        <f>'[2]Page 1'!LMW6</f>
        <v>0</v>
      </c>
      <c r="LMN66" s="2">
        <f>'[2]Page 1'!LMX6</f>
        <v>0</v>
      </c>
      <c r="LMO66" s="2">
        <f>'[2]Page 1'!LMY6</f>
        <v>0</v>
      </c>
      <c r="LMP66" s="2">
        <f>'[2]Page 1'!LMZ6</f>
        <v>0</v>
      </c>
      <c r="LMQ66" s="2">
        <f>'[2]Page 1'!LNA6</f>
        <v>0</v>
      </c>
      <c r="LMR66" s="2">
        <f>'[2]Page 1'!LNB6</f>
        <v>0</v>
      </c>
      <c r="LMS66" s="2">
        <f>'[2]Page 1'!LNC6</f>
        <v>0</v>
      </c>
      <c r="LMT66" s="2">
        <f>'[2]Page 1'!LND6</f>
        <v>0</v>
      </c>
      <c r="LMU66" s="2">
        <f>'[2]Page 1'!LNE6</f>
        <v>0</v>
      </c>
      <c r="LMV66" s="2">
        <f>'[2]Page 1'!LNF6</f>
        <v>0</v>
      </c>
      <c r="LMW66" s="2">
        <f>'[2]Page 1'!LNG6</f>
        <v>0</v>
      </c>
      <c r="LMX66" s="2">
        <f>'[2]Page 1'!LNH6</f>
        <v>0</v>
      </c>
      <c r="LMY66" s="2">
        <f>'[2]Page 1'!LNI6</f>
        <v>0</v>
      </c>
      <c r="LMZ66" s="2">
        <f>'[2]Page 1'!LNJ6</f>
        <v>0</v>
      </c>
      <c r="LNA66" s="2">
        <f>'[2]Page 1'!LNK6</f>
        <v>0</v>
      </c>
      <c r="LNB66" s="2">
        <f>'[2]Page 1'!LNL6</f>
        <v>0</v>
      </c>
      <c r="LNC66" s="2">
        <f>'[2]Page 1'!LNM6</f>
        <v>0</v>
      </c>
      <c r="LND66" s="2">
        <f>'[2]Page 1'!LNN6</f>
        <v>0</v>
      </c>
      <c r="LNE66" s="2">
        <f>'[2]Page 1'!LNO6</f>
        <v>0</v>
      </c>
      <c r="LNF66" s="2">
        <f>'[2]Page 1'!LNP6</f>
        <v>0</v>
      </c>
      <c r="LNG66" s="2">
        <f>'[2]Page 1'!LNQ6</f>
        <v>0</v>
      </c>
      <c r="LNH66" s="2">
        <f>'[2]Page 1'!LNR6</f>
        <v>0</v>
      </c>
      <c r="LNI66" s="2">
        <f>'[2]Page 1'!LNS6</f>
        <v>0</v>
      </c>
      <c r="LNJ66" s="2">
        <f>'[2]Page 1'!LNT6</f>
        <v>0</v>
      </c>
      <c r="LNK66" s="2">
        <f>'[2]Page 1'!LNU6</f>
        <v>0</v>
      </c>
      <c r="LNL66" s="2">
        <f>'[2]Page 1'!LNV6</f>
        <v>0</v>
      </c>
      <c r="LNM66" s="2">
        <f>'[2]Page 1'!LNW6</f>
        <v>0</v>
      </c>
      <c r="LNN66" s="2">
        <f>'[2]Page 1'!LNX6</f>
        <v>0</v>
      </c>
      <c r="LNO66" s="2">
        <f>'[2]Page 1'!LNY6</f>
        <v>0</v>
      </c>
      <c r="LNP66" s="2">
        <f>'[2]Page 1'!LNZ6</f>
        <v>0</v>
      </c>
      <c r="LNQ66" s="2">
        <f>'[2]Page 1'!LOA6</f>
        <v>0</v>
      </c>
      <c r="LNR66" s="2">
        <f>'[2]Page 1'!LOB6</f>
        <v>0</v>
      </c>
      <c r="LNS66" s="2">
        <f>'[2]Page 1'!LOC6</f>
        <v>0</v>
      </c>
      <c r="LNT66" s="2">
        <f>'[2]Page 1'!LOD6</f>
        <v>0</v>
      </c>
      <c r="LNU66" s="2">
        <f>'[2]Page 1'!LOE6</f>
        <v>0</v>
      </c>
      <c r="LNV66" s="2">
        <f>'[2]Page 1'!LOF6</f>
        <v>0</v>
      </c>
      <c r="LNW66" s="2">
        <f>'[2]Page 1'!LOG6</f>
        <v>0</v>
      </c>
      <c r="LNX66" s="2">
        <f>'[2]Page 1'!LOH6</f>
        <v>0</v>
      </c>
      <c r="LNY66" s="2">
        <f>'[2]Page 1'!LOI6</f>
        <v>0</v>
      </c>
      <c r="LNZ66" s="2">
        <f>'[2]Page 1'!LOJ6</f>
        <v>0</v>
      </c>
      <c r="LOA66" s="2">
        <f>'[2]Page 1'!LOK6</f>
        <v>0</v>
      </c>
      <c r="LOB66" s="2">
        <f>'[2]Page 1'!LOL6</f>
        <v>0</v>
      </c>
      <c r="LOC66" s="2">
        <f>'[2]Page 1'!LOM6</f>
        <v>0</v>
      </c>
      <c r="LOD66" s="2">
        <f>'[2]Page 1'!LON6</f>
        <v>0</v>
      </c>
      <c r="LOE66" s="2">
        <f>'[2]Page 1'!LOO6</f>
        <v>0</v>
      </c>
      <c r="LOF66" s="2">
        <f>'[2]Page 1'!LOP6</f>
        <v>0</v>
      </c>
      <c r="LOG66" s="2">
        <f>'[2]Page 1'!LOQ6</f>
        <v>0</v>
      </c>
      <c r="LOH66" s="2">
        <f>'[2]Page 1'!LOR6</f>
        <v>0</v>
      </c>
      <c r="LOI66" s="2">
        <f>'[2]Page 1'!LOS6</f>
        <v>0</v>
      </c>
      <c r="LOJ66" s="2">
        <f>'[2]Page 1'!LOT6</f>
        <v>0</v>
      </c>
      <c r="LOK66" s="2">
        <f>'[2]Page 1'!LOU6</f>
        <v>0</v>
      </c>
      <c r="LOL66" s="2">
        <f>'[2]Page 1'!LOV6</f>
        <v>0</v>
      </c>
      <c r="LOM66" s="2">
        <f>'[2]Page 1'!LOW6</f>
        <v>0</v>
      </c>
      <c r="LON66" s="2">
        <f>'[2]Page 1'!LOX6</f>
        <v>0</v>
      </c>
      <c r="LOO66" s="2">
        <f>'[2]Page 1'!LOY6</f>
        <v>0</v>
      </c>
      <c r="LOP66" s="2">
        <f>'[2]Page 1'!LOZ6</f>
        <v>0</v>
      </c>
      <c r="LOQ66" s="2">
        <f>'[2]Page 1'!LPA6</f>
        <v>0</v>
      </c>
      <c r="LOR66" s="2">
        <f>'[2]Page 1'!LPB6</f>
        <v>0</v>
      </c>
      <c r="LOS66" s="2">
        <f>'[2]Page 1'!LPC6</f>
        <v>0</v>
      </c>
      <c r="LOT66" s="2">
        <f>'[2]Page 1'!LPD6</f>
        <v>0</v>
      </c>
      <c r="LOU66" s="2">
        <f>'[2]Page 1'!LPE6</f>
        <v>0</v>
      </c>
      <c r="LOV66" s="2">
        <f>'[2]Page 1'!LPF6</f>
        <v>0</v>
      </c>
      <c r="LOW66" s="2">
        <f>'[2]Page 1'!LPG6</f>
        <v>0</v>
      </c>
      <c r="LOX66" s="2">
        <f>'[2]Page 1'!LPH6</f>
        <v>0</v>
      </c>
      <c r="LOY66" s="2">
        <f>'[2]Page 1'!LPI6</f>
        <v>0</v>
      </c>
      <c r="LOZ66" s="2">
        <f>'[2]Page 1'!LPJ6</f>
        <v>0</v>
      </c>
      <c r="LPA66" s="2">
        <f>'[2]Page 1'!LPK6</f>
        <v>0</v>
      </c>
      <c r="LPB66" s="2">
        <f>'[2]Page 1'!LPL6</f>
        <v>0</v>
      </c>
      <c r="LPC66" s="2">
        <f>'[2]Page 1'!LPM6</f>
        <v>0</v>
      </c>
      <c r="LPD66" s="2">
        <f>'[2]Page 1'!LPN6</f>
        <v>0</v>
      </c>
      <c r="LPE66" s="2">
        <f>'[2]Page 1'!LPO6</f>
        <v>0</v>
      </c>
      <c r="LPF66" s="2">
        <f>'[2]Page 1'!LPP6</f>
        <v>0</v>
      </c>
      <c r="LPG66" s="2">
        <f>'[2]Page 1'!LPQ6</f>
        <v>0</v>
      </c>
      <c r="LPH66" s="2">
        <f>'[2]Page 1'!LPR6</f>
        <v>0</v>
      </c>
      <c r="LPI66" s="2">
        <f>'[2]Page 1'!LPS6</f>
        <v>0</v>
      </c>
      <c r="LPJ66" s="2">
        <f>'[2]Page 1'!LPT6</f>
        <v>0</v>
      </c>
      <c r="LPK66" s="2">
        <f>'[2]Page 1'!LPU6</f>
        <v>0</v>
      </c>
      <c r="LPL66" s="2">
        <f>'[2]Page 1'!LPV6</f>
        <v>0</v>
      </c>
      <c r="LPM66" s="2">
        <f>'[2]Page 1'!LPW6</f>
        <v>0</v>
      </c>
      <c r="LPN66" s="2">
        <f>'[2]Page 1'!LPX6</f>
        <v>0</v>
      </c>
      <c r="LPO66" s="2">
        <f>'[2]Page 1'!LPY6</f>
        <v>0</v>
      </c>
      <c r="LPP66" s="2">
        <f>'[2]Page 1'!LPZ6</f>
        <v>0</v>
      </c>
      <c r="LPQ66" s="2">
        <f>'[2]Page 1'!LQA6</f>
        <v>0</v>
      </c>
      <c r="LPR66" s="2">
        <f>'[2]Page 1'!LQB6</f>
        <v>0</v>
      </c>
      <c r="LPS66" s="2">
        <f>'[2]Page 1'!LQC6</f>
        <v>0</v>
      </c>
      <c r="LPT66" s="2">
        <f>'[2]Page 1'!LQD6</f>
        <v>0</v>
      </c>
      <c r="LPU66" s="2">
        <f>'[2]Page 1'!LQE6</f>
        <v>0</v>
      </c>
      <c r="LPV66" s="2">
        <f>'[2]Page 1'!LQF6</f>
        <v>0</v>
      </c>
      <c r="LPW66" s="2">
        <f>'[2]Page 1'!LQG6</f>
        <v>0</v>
      </c>
      <c r="LPX66" s="2">
        <f>'[2]Page 1'!LQH6</f>
        <v>0</v>
      </c>
      <c r="LPY66" s="2">
        <f>'[2]Page 1'!LQI6</f>
        <v>0</v>
      </c>
      <c r="LPZ66" s="2">
        <f>'[2]Page 1'!LQJ6</f>
        <v>0</v>
      </c>
      <c r="LQA66" s="2">
        <f>'[2]Page 1'!LQK6</f>
        <v>0</v>
      </c>
      <c r="LQB66" s="2">
        <f>'[2]Page 1'!LQL6</f>
        <v>0</v>
      </c>
      <c r="LQC66" s="2">
        <f>'[2]Page 1'!LQM6</f>
        <v>0</v>
      </c>
      <c r="LQD66" s="2">
        <f>'[2]Page 1'!LQN6</f>
        <v>0</v>
      </c>
      <c r="LQE66" s="2">
        <f>'[2]Page 1'!LQO6</f>
        <v>0</v>
      </c>
      <c r="LQF66" s="2">
        <f>'[2]Page 1'!LQP6</f>
        <v>0</v>
      </c>
      <c r="LQG66" s="2">
        <f>'[2]Page 1'!LQQ6</f>
        <v>0</v>
      </c>
      <c r="LQH66" s="2">
        <f>'[2]Page 1'!LQR6</f>
        <v>0</v>
      </c>
      <c r="LQI66" s="2">
        <f>'[2]Page 1'!LQS6</f>
        <v>0</v>
      </c>
      <c r="LQJ66" s="2">
        <f>'[2]Page 1'!LQT6</f>
        <v>0</v>
      </c>
      <c r="LQK66" s="2">
        <f>'[2]Page 1'!LQU6</f>
        <v>0</v>
      </c>
      <c r="LQL66" s="2">
        <f>'[2]Page 1'!LQV6</f>
        <v>0</v>
      </c>
      <c r="LQM66" s="2">
        <f>'[2]Page 1'!LQW6</f>
        <v>0</v>
      </c>
      <c r="LQN66" s="2">
        <f>'[2]Page 1'!LQX6</f>
        <v>0</v>
      </c>
      <c r="LQO66" s="2">
        <f>'[2]Page 1'!LQY6</f>
        <v>0</v>
      </c>
      <c r="LQP66" s="2">
        <f>'[2]Page 1'!LQZ6</f>
        <v>0</v>
      </c>
      <c r="LQQ66" s="2">
        <f>'[2]Page 1'!LRA6</f>
        <v>0</v>
      </c>
      <c r="LQR66" s="2">
        <f>'[2]Page 1'!LRB6</f>
        <v>0</v>
      </c>
      <c r="LQS66" s="2">
        <f>'[2]Page 1'!LRC6</f>
        <v>0</v>
      </c>
      <c r="LQT66" s="2">
        <f>'[2]Page 1'!LRD6</f>
        <v>0</v>
      </c>
      <c r="LQU66" s="2">
        <f>'[2]Page 1'!LRE6</f>
        <v>0</v>
      </c>
      <c r="LQV66" s="2">
        <f>'[2]Page 1'!LRF6</f>
        <v>0</v>
      </c>
      <c r="LQW66" s="2">
        <f>'[2]Page 1'!LRG6</f>
        <v>0</v>
      </c>
      <c r="LQX66" s="2">
        <f>'[2]Page 1'!LRH6</f>
        <v>0</v>
      </c>
      <c r="LQY66" s="2">
        <f>'[2]Page 1'!LRI6</f>
        <v>0</v>
      </c>
      <c r="LQZ66" s="2">
        <f>'[2]Page 1'!LRJ6</f>
        <v>0</v>
      </c>
      <c r="LRA66" s="2">
        <f>'[2]Page 1'!LRK6</f>
        <v>0</v>
      </c>
      <c r="LRB66" s="2">
        <f>'[2]Page 1'!LRL6</f>
        <v>0</v>
      </c>
      <c r="LRC66" s="2">
        <f>'[2]Page 1'!LRM6</f>
        <v>0</v>
      </c>
      <c r="LRD66" s="2">
        <f>'[2]Page 1'!LRN6</f>
        <v>0</v>
      </c>
      <c r="LRE66" s="2">
        <f>'[2]Page 1'!LRO6</f>
        <v>0</v>
      </c>
      <c r="LRF66" s="2">
        <f>'[2]Page 1'!LRP6</f>
        <v>0</v>
      </c>
      <c r="LRG66" s="2">
        <f>'[2]Page 1'!LRQ6</f>
        <v>0</v>
      </c>
      <c r="LRH66" s="2">
        <f>'[2]Page 1'!LRR6</f>
        <v>0</v>
      </c>
      <c r="LRI66" s="2">
        <f>'[2]Page 1'!LRS6</f>
        <v>0</v>
      </c>
      <c r="LRJ66" s="2">
        <f>'[2]Page 1'!LRT6</f>
        <v>0</v>
      </c>
      <c r="LRK66" s="2">
        <f>'[2]Page 1'!LRU6</f>
        <v>0</v>
      </c>
      <c r="LRL66" s="2">
        <f>'[2]Page 1'!LRV6</f>
        <v>0</v>
      </c>
      <c r="LRM66" s="2">
        <f>'[2]Page 1'!LRW6</f>
        <v>0</v>
      </c>
      <c r="LRN66" s="2">
        <f>'[2]Page 1'!LRX6</f>
        <v>0</v>
      </c>
      <c r="LRO66" s="2">
        <f>'[2]Page 1'!LRY6</f>
        <v>0</v>
      </c>
      <c r="LRP66" s="2">
        <f>'[2]Page 1'!LRZ6</f>
        <v>0</v>
      </c>
      <c r="LRQ66" s="2">
        <f>'[2]Page 1'!LSA6</f>
        <v>0</v>
      </c>
      <c r="LRR66" s="2">
        <f>'[2]Page 1'!LSB6</f>
        <v>0</v>
      </c>
      <c r="LRS66" s="2">
        <f>'[2]Page 1'!LSC6</f>
        <v>0</v>
      </c>
      <c r="LRT66" s="2">
        <f>'[2]Page 1'!LSD6</f>
        <v>0</v>
      </c>
      <c r="LRU66" s="2">
        <f>'[2]Page 1'!LSE6</f>
        <v>0</v>
      </c>
      <c r="LRV66" s="2">
        <f>'[2]Page 1'!LSF6</f>
        <v>0</v>
      </c>
      <c r="LRW66" s="2">
        <f>'[2]Page 1'!LSG6</f>
        <v>0</v>
      </c>
      <c r="LRX66" s="2">
        <f>'[2]Page 1'!LSH6</f>
        <v>0</v>
      </c>
      <c r="LRY66" s="2">
        <f>'[2]Page 1'!LSI6</f>
        <v>0</v>
      </c>
      <c r="LRZ66" s="2">
        <f>'[2]Page 1'!LSJ6</f>
        <v>0</v>
      </c>
      <c r="LSA66" s="2">
        <f>'[2]Page 1'!LSK6</f>
        <v>0</v>
      </c>
      <c r="LSB66" s="2">
        <f>'[2]Page 1'!LSL6</f>
        <v>0</v>
      </c>
      <c r="LSC66" s="2">
        <f>'[2]Page 1'!LSM6</f>
        <v>0</v>
      </c>
      <c r="LSD66" s="2">
        <f>'[2]Page 1'!LSN6</f>
        <v>0</v>
      </c>
      <c r="LSE66" s="2">
        <f>'[2]Page 1'!LSO6</f>
        <v>0</v>
      </c>
      <c r="LSF66" s="2">
        <f>'[2]Page 1'!LSP6</f>
        <v>0</v>
      </c>
      <c r="LSG66" s="2">
        <f>'[2]Page 1'!LSQ6</f>
        <v>0</v>
      </c>
      <c r="LSH66" s="2">
        <f>'[2]Page 1'!LSR6</f>
        <v>0</v>
      </c>
      <c r="LSI66" s="2">
        <f>'[2]Page 1'!LSS6</f>
        <v>0</v>
      </c>
      <c r="LSJ66" s="2">
        <f>'[2]Page 1'!LST6</f>
        <v>0</v>
      </c>
      <c r="LSK66" s="2">
        <f>'[2]Page 1'!LSU6</f>
        <v>0</v>
      </c>
      <c r="LSL66" s="2">
        <f>'[2]Page 1'!LSV6</f>
        <v>0</v>
      </c>
      <c r="LSM66" s="2">
        <f>'[2]Page 1'!LSW6</f>
        <v>0</v>
      </c>
      <c r="LSN66" s="2">
        <f>'[2]Page 1'!LSX6</f>
        <v>0</v>
      </c>
      <c r="LSO66" s="2">
        <f>'[2]Page 1'!LSY6</f>
        <v>0</v>
      </c>
      <c r="LSP66" s="2">
        <f>'[2]Page 1'!LSZ6</f>
        <v>0</v>
      </c>
      <c r="LSQ66" s="2">
        <f>'[2]Page 1'!LTA6</f>
        <v>0</v>
      </c>
      <c r="LSR66" s="2">
        <f>'[2]Page 1'!LTB6</f>
        <v>0</v>
      </c>
      <c r="LSS66" s="2">
        <f>'[2]Page 1'!LTC6</f>
        <v>0</v>
      </c>
      <c r="LST66" s="2">
        <f>'[2]Page 1'!LTD6</f>
        <v>0</v>
      </c>
      <c r="LSU66" s="2">
        <f>'[2]Page 1'!LTE6</f>
        <v>0</v>
      </c>
      <c r="LSV66" s="2">
        <f>'[2]Page 1'!LTF6</f>
        <v>0</v>
      </c>
      <c r="LSW66" s="2">
        <f>'[2]Page 1'!LTG6</f>
        <v>0</v>
      </c>
      <c r="LSX66" s="2">
        <f>'[2]Page 1'!LTH6</f>
        <v>0</v>
      </c>
      <c r="LSY66" s="2">
        <f>'[2]Page 1'!LTI6</f>
        <v>0</v>
      </c>
      <c r="LSZ66" s="2">
        <f>'[2]Page 1'!LTJ6</f>
        <v>0</v>
      </c>
      <c r="LTA66" s="2">
        <f>'[2]Page 1'!LTK6</f>
        <v>0</v>
      </c>
      <c r="LTB66" s="2">
        <f>'[2]Page 1'!LTL6</f>
        <v>0</v>
      </c>
      <c r="LTC66" s="2">
        <f>'[2]Page 1'!LTM6</f>
        <v>0</v>
      </c>
      <c r="LTD66" s="2">
        <f>'[2]Page 1'!LTN6</f>
        <v>0</v>
      </c>
      <c r="LTE66" s="2">
        <f>'[2]Page 1'!LTO6</f>
        <v>0</v>
      </c>
      <c r="LTF66" s="2">
        <f>'[2]Page 1'!LTP6</f>
        <v>0</v>
      </c>
      <c r="LTG66" s="2">
        <f>'[2]Page 1'!LTQ6</f>
        <v>0</v>
      </c>
      <c r="LTH66" s="2">
        <f>'[2]Page 1'!LTR6</f>
        <v>0</v>
      </c>
      <c r="LTI66" s="2">
        <f>'[2]Page 1'!LTS6</f>
        <v>0</v>
      </c>
      <c r="LTJ66" s="2">
        <f>'[2]Page 1'!LTT6</f>
        <v>0</v>
      </c>
      <c r="LTK66" s="2">
        <f>'[2]Page 1'!LTU6</f>
        <v>0</v>
      </c>
      <c r="LTL66" s="2">
        <f>'[2]Page 1'!LTV6</f>
        <v>0</v>
      </c>
      <c r="LTM66" s="2">
        <f>'[2]Page 1'!LTW6</f>
        <v>0</v>
      </c>
      <c r="LTN66" s="2">
        <f>'[2]Page 1'!LTX6</f>
        <v>0</v>
      </c>
      <c r="LTO66" s="2">
        <f>'[2]Page 1'!LTY6</f>
        <v>0</v>
      </c>
      <c r="LTP66" s="2">
        <f>'[2]Page 1'!LTZ6</f>
        <v>0</v>
      </c>
      <c r="LTQ66" s="2">
        <f>'[2]Page 1'!LUA6</f>
        <v>0</v>
      </c>
      <c r="LTR66" s="2">
        <f>'[2]Page 1'!LUB6</f>
        <v>0</v>
      </c>
      <c r="LTS66" s="2">
        <f>'[2]Page 1'!LUC6</f>
        <v>0</v>
      </c>
      <c r="LTT66" s="2">
        <f>'[2]Page 1'!LUD6</f>
        <v>0</v>
      </c>
      <c r="LTU66" s="2">
        <f>'[2]Page 1'!LUE6</f>
        <v>0</v>
      </c>
      <c r="LTV66" s="2">
        <f>'[2]Page 1'!LUF6</f>
        <v>0</v>
      </c>
      <c r="LTW66" s="2">
        <f>'[2]Page 1'!LUG6</f>
        <v>0</v>
      </c>
      <c r="LTX66" s="2">
        <f>'[2]Page 1'!LUH6</f>
        <v>0</v>
      </c>
      <c r="LTY66" s="2">
        <f>'[2]Page 1'!LUI6</f>
        <v>0</v>
      </c>
      <c r="LTZ66" s="2">
        <f>'[2]Page 1'!LUJ6</f>
        <v>0</v>
      </c>
      <c r="LUA66" s="2">
        <f>'[2]Page 1'!LUK6</f>
        <v>0</v>
      </c>
      <c r="LUB66" s="2">
        <f>'[2]Page 1'!LUL6</f>
        <v>0</v>
      </c>
      <c r="LUC66" s="2">
        <f>'[2]Page 1'!LUM6</f>
        <v>0</v>
      </c>
      <c r="LUD66" s="2">
        <f>'[2]Page 1'!LUN6</f>
        <v>0</v>
      </c>
      <c r="LUE66" s="2">
        <f>'[2]Page 1'!LUO6</f>
        <v>0</v>
      </c>
      <c r="LUF66" s="2">
        <f>'[2]Page 1'!LUP6</f>
        <v>0</v>
      </c>
      <c r="LUG66" s="2">
        <f>'[2]Page 1'!LUQ6</f>
        <v>0</v>
      </c>
      <c r="LUH66" s="2">
        <f>'[2]Page 1'!LUR6</f>
        <v>0</v>
      </c>
      <c r="LUI66" s="2">
        <f>'[2]Page 1'!LUS6</f>
        <v>0</v>
      </c>
      <c r="LUJ66" s="2">
        <f>'[2]Page 1'!LUT6</f>
        <v>0</v>
      </c>
      <c r="LUK66" s="2">
        <f>'[2]Page 1'!LUU6</f>
        <v>0</v>
      </c>
      <c r="LUL66" s="2">
        <f>'[2]Page 1'!LUV6</f>
        <v>0</v>
      </c>
      <c r="LUM66" s="2">
        <f>'[2]Page 1'!LUW6</f>
        <v>0</v>
      </c>
      <c r="LUN66" s="2">
        <f>'[2]Page 1'!LUX6</f>
        <v>0</v>
      </c>
      <c r="LUO66" s="2">
        <f>'[2]Page 1'!LUY6</f>
        <v>0</v>
      </c>
      <c r="LUP66" s="2">
        <f>'[2]Page 1'!LUZ6</f>
        <v>0</v>
      </c>
      <c r="LUQ66" s="2">
        <f>'[2]Page 1'!LVA6</f>
        <v>0</v>
      </c>
      <c r="LUR66" s="2">
        <f>'[2]Page 1'!LVB6</f>
        <v>0</v>
      </c>
      <c r="LUS66" s="2">
        <f>'[2]Page 1'!LVC6</f>
        <v>0</v>
      </c>
      <c r="LUT66" s="2">
        <f>'[2]Page 1'!LVD6</f>
        <v>0</v>
      </c>
      <c r="LUU66" s="2">
        <f>'[2]Page 1'!LVE6</f>
        <v>0</v>
      </c>
      <c r="LUV66" s="2">
        <f>'[2]Page 1'!LVF6</f>
        <v>0</v>
      </c>
      <c r="LUW66" s="2">
        <f>'[2]Page 1'!LVG6</f>
        <v>0</v>
      </c>
      <c r="LUX66" s="2">
        <f>'[2]Page 1'!LVH6</f>
        <v>0</v>
      </c>
      <c r="LUY66" s="2">
        <f>'[2]Page 1'!LVI6</f>
        <v>0</v>
      </c>
      <c r="LUZ66" s="2">
        <f>'[2]Page 1'!LVJ6</f>
        <v>0</v>
      </c>
      <c r="LVA66" s="2">
        <f>'[2]Page 1'!LVK6</f>
        <v>0</v>
      </c>
      <c r="LVB66" s="2">
        <f>'[2]Page 1'!LVL6</f>
        <v>0</v>
      </c>
      <c r="LVC66" s="2">
        <f>'[2]Page 1'!LVM6</f>
        <v>0</v>
      </c>
      <c r="LVD66" s="2">
        <f>'[2]Page 1'!LVN6</f>
        <v>0</v>
      </c>
      <c r="LVE66" s="2">
        <f>'[2]Page 1'!LVO6</f>
        <v>0</v>
      </c>
      <c r="LVF66" s="2">
        <f>'[2]Page 1'!LVP6</f>
        <v>0</v>
      </c>
      <c r="LVG66" s="2">
        <f>'[2]Page 1'!LVQ6</f>
        <v>0</v>
      </c>
      <c r="LVH66" s="2">
        <f>'[2]Page 1'!LVR6</f>
        <v>0</v>
      </c>
      <c r="LVI66" s="2">
        <f>'[2]Page 1'!LVS6</f>
        <v>0</v>
      </c>
      <c r="LVJ66" s="2">
        <f>'[2]Page 1'!LVT6</f>
        <v>0</v>
      </c>
      <c r="LVK66" s="2">
        <f>'[2]Page 1'!LVU6</f>
        <v>0</v>
      </c>
      <c r="LVL66" s="2">
        <f>'[2]Page 1'!LVV6</f>
        <v>0</v>
      </c>
      <c r="LVM66" s="2">
        <f>'[2]Page 1'!LVW6</f>
        <v>0</v>
      </c>
      <c r="LVN66" s="2">
        <f>'[2]Page 1'!LVX6</f>
        <v>0</v>
      </c>
      <c r="LVO66" s="2">
        <f>'[2]Page 1'!LVY6</f>
        <v>0</v>
      </c>
      <c r="LVP66" s="2">
        <f>'[2]Page 1'!LVZ6</f>
        <v>0</v>
      </c>
      <c r="LVQ66" s="2">
        <f>'[2]Page 1'!LWA6</f>
        <v>0</v>
      </c>
      <c r="LVR66" s="2">
        <f>'[2]Page 1'!LWB6</f>
        <v>0</v>
      </c>
      <c r="LVS66" s="2">
        <f>'[2]Page 1'!LWC6</f>
        <v>0</v>
      </c>
      <c r="LVT66" s="2">
        <f>'[2]Page 1'!LWD6</f>
        <v>0</v>
      </c>
      <c r="LVU66" s="2">
        <f>'[2]Page 1'!LWE6</f>
        <v>0</v>
      </c>
      <c r="LVV66" s="2">
        <f>'[2]Page 1'!LWF6</f>
        <v>0</v>
      </c>
      <c r="LVW66" s="2">
        <f>'[2]Page 1'!LWG6</f>
        <v>0</v>
      </c>
      <c r="LVX66" s="2">
        <f>'[2]Page 1'!LWH6</f>
        <v>0</v>
      </c>
      <c r="LVY66" s="2">
        <f>'[2]Page 1'!LWI6</f>
        <v>0</v>
      </c>
      <c r="LVZ66" s="2">
        <f>'[2]Page 1'!LWJ6</f>
        <v>0</v>
      </c>
      <c r="LWA66" s="2">
        <f>'[2]Page 1'!LWK6</f>
        <v>0</v>
      </c>
      <c r="LWB66" s="2">
        <f>'[2]Page 1'!LWL6</f>
        <v>0</v>
      </c>
      <c r="LWC66" s="2">
        <f>'[2]Page 1'!LWM6</f>
        <v>0</v>
      </c>
      <c r="LWD66" s="2">
        <f>'[2]Page 1'!LWN6</f>
        <v>0</v>
      </c>
      <c r="LWE66" s="2">
        <f>'[2]Page 1'!LWO6</f>
        <v>0</v>
      </c>
      <c r="LWF66" s="2">
        <f>'[2]Page 1'!LWP6</f>
        <v>0</v>
      </c>
      <c r="LWG66" s="2">
        <f>'[2]Page 1'!LWQ6</f>
        <v>0</v>
      </c>
      <c r="LWH66" s="2">
        <f>'[2]Page 1'!LWR6</f>
        <v>0</v>
      </c>
      <c r="LWI66" s="2">
        <f>'[2]Page 1'!LWS6</f>
        <v>0</v>
      </c>
      <c r="LWJ66" s="2">
        <f>'[2]Page 1'!LWT6</f>
        <v>0</v>
      </c>
      <c r="LWK66" s="2">
        <f>'[2]Page 1'!LWU6</f>
        <v>0</v>
      </c>
      <c r="LWL66" s="2">
        <f>'[2]Page 1'!LWV6</f>
        <v>0</v>
      </c>
      <c r="LWM66" s="2">
        <f>'[2]Page 1'!LWW6</f>
        <v>0</v>
      </c>
      <c r="LWN66" s="2">
        <f>'[2]Page 1'!LWX6</f>
        <v>0</v>
      </c>
      <c r="LWO66" s="2">
        <f>'[2]Page 1'!LWY6</f>
        <v>0</v>
      </c>
      <c r="LWP66" s="2">
        <f>'[2]Page 1'!LWZ6</f>
        <v>0</v>
      </c>
      <c r="LWQ66" s="2">
        <f>'[2]Page 1'!LXA6</f>
        <v>0</v>
      </c>
      <c r="LWR66" s="2">
        <f>'[2]Page 1'!LXB6</f>
        <v>0</v>
      </c>
      <c r="LWS66" s="2">
        <f>'[2]Page 1'!LXC6</f>
        <v>0</v>
      </c>
      <c r="LWT66" s="2">
        <f>'[2]Page 1'!LXD6</f>
        <v>0</v>
      </c>
      <c r="LWU66" s="2">
        <f>'[2]Page 1'!LXE6</f>
        <v>0</v>
      </c>
      <c r="LWV66" s="2">
        <f>'[2]Page 1'!LXF6</f>
        <v>0</v>
      </c>
      <c r="LWW66" s="2">
        <f>'[2]Page 1'!LXG6</f>
        <v>0</v>
      </c>
      <c r="LWX66" s="2">
        <f>'[2]Page 1'!LXH6</f>
        <v>0</v>
      </c>
      <c r="LWY66" s="2">
        <f>'[2]Page 1'!LXI6</f>
        <v>0</v>
      </c>
      <c r="LWZ66" s="2">
        <f>'[2]Page 1'!LXJ6</f>
        <v>0</v>
      </c>
      <c r="LXA66" s="2">
        <f>'[2]Page 1'!LXK6</f>
        <v>0</v>
      </c>
      <c r="LXB66" s="2">
        <f>'[2]Page 1'!LXL6</f>
        <v>0</v>
      </c>
      <c r="LXC66" s="2">
        <f>'[2]Page 1'!LXM6</f>
        <v>0</v>
      </c>
      <c r="LXD66" s="2">
        <f>'[2]Page 1'!LXN6</f>
        <v>0</v>
      </c>
      <c r="LXE66" s="2">
        <f>'[2]Page 1'!LXO6</f>
        <v>0</v>
      </c>
      <c r="LXF66" s="2">
        <f>'[2]Page 1'!LXP6</f>
        <v>0</v>
      </c>
      <c r="LXG66" s="2">
        <f>'[2]Page 1'!LXQ6</f>
        <v>0</v>
      </c>
      <c r="LXH66" s="2">
        <f>'[2]Page 1'!LXR6</f>
        <v>0</v>
      </c>
      <c r="LXI66" s="2">
        <f>'[2]Page 1'!LXS6</f>
        <v>0</v>
      </c>
      <c r="LXJ66" s="2">
        <f>'[2]Page 1'!LXT6</f>
        <v>0</v>
      </c>
      <c r="LXK66" s="2">
        <f>'[2]Page 1'!LXU6</f>
        <v>0</v>
      </c>
      <c r="LXL66" s="2">
        <f>'[2]Page 1'!LXV6</f>
        <v>0</v>
      </c>
      <c r="LXM66" s="2">
        <f>'[2]Page 1'!LXW6</f>
        <v>0</v>
      </c>
      <c r="LXN66" s="2">
        <f>'[2]Page 1'!LXX6</f>
        <v>0</v>
      </c>
      <c r="LXO66" s="2">
        <f>'[2]Page 1'!LXY6</f>
        <v>0</v>
      </c>
      <c r="LXP66" s="2">
        <f>'[2]Page 1'!LXZ6</f>
        <v>0</v>
      </c>
      <c r="LXQ66" s="2">
        <f>'[2]Page 1'!LYA6</f>
        <v>0</v>
      </c>
      <c r="LXR66" s="2">
        <f>'[2]Page 1'!LYB6</f>
        <v>0</v>
      </c>
      <c r="LXS66" s="2">
        <f>'[2]Page 1'!LYC6</f>
        <v>0</v>
      </c>
      <c r="LXT66" s="2">
        <f>'[2]Page 1'!LYD6</f>
        <v>0</v>
      </c>
      <c r="LXU66" s="2">
        <f>'[2]Page 1'!LYE6</f>
        <v>0</v>
      </c>
      <c r="LXV66" s="2">
        <f>'[2]Page 1'!LYF6</f>
        <v>0</v>
      </c>
      <c r="LXW66" s="2">
        <f>'[2]Page 1'!LYG6</f>
        <v>0</v>
      </c>
      <c r="LXX66" s="2">
        <f>'[2]Page 1'!LYH6</f>
        <v>0</v>
      </c>
      <c r="LXY66" s="2">
        <f>'[2]Page 1'!LYI6</f>
        <v>0</v>
      </c>
      <c r="LXZ66" s="2">
        <f>'[2]Page 1'!LYJ6</f>
        <v>0</v>
      </c>
      <c r="LYA66" s="2">
        <f>'[2]Page 1'!LYK6</f>
        <v>0</v>
      </c>
      <c r="LYB66" s="2">
        <f>'[2]Page 1'!LYL6</f>
        <v>0</v>
      </c>
      <c r="LYC66" s="2">
        <f>'[2]Page 1'!LYM6</f>
        <v>0</v>
      </c>
      <c r="LYD66" s="2">
        <f>'[2]Page 1'!LYN6</f>
        <v>0</v>
      </c>
      <c r="LYE66" s="2">
        <f>'[2]Page 1'!LYO6</f>
        <v>0</v>
      </c>
      <c r="LYF66" s="2">
        <f>'[2]Page 1'!LYP6</f>
        <v>0</v>
      </c>
      <c r="LYG66" s="2">
        <f>'[2]Page 1'!LYQ6</f>
        <v>0</v>
      </c>
      <c r="LYH66" s="2">
        <f>'[2]Page 1'!LYR6</f>
        <v>0</v>
      </c>
      <c r="LYI66" s="2">
        <f>'[2]Page 1'!LYS6</f>
        <v>0</v>
      </c>
      <c r="LYJ66" s="2">
        <f>'[2]Page 1'!LYT6</f>
        <v>0</v>
      </c>
      <c r="LYK66" s="2">
        <f>'[2]Page 1'!LYU6</f>
        <v>0</v>
      </c>
      <c r="LYL66" s="2">
        <f>'[2]Page 1'!LYV6</f>
        <v>0</v>
      </c>
      <c r="LYM66" s="2">
        <f>'[2]Page 1'!LYW6</f>
        <v>0</v>
      </c>
      <c r="LYN66" s="2">
        <f>'[2]Page 1'!LYX6</f>
        <v>0</v>
      </c>
      <c r="LYO66" s="2">
        <f>'[2]Page 1'!LYY6</f>
        <v>0</v>
      </c>
      <c r="LYP66" s="2">
        <f>'[2]Page 1'!LYZ6</f>
        <v>0</v>
      </c>
      <c r="LYQ66" s="2">
        <f>'[2]Page 1'!LZA6</f>
        <v>0</v>
      </c>
      <c r="LYR66" s="2">
        <f>'[2]Page 1'!LZB6</f>
        <v>0</v>
      </c>
      <c r="LYS66" s="2">
        <f>'[2]Page 1'!LZC6</f>
        <v>0</v>
      </c>
      <c r="LYT66" s="2">
        <f>'[2]Page 1'!LZD6</f>
        <v>0</v>
      </c>
      <c r="LYU66" s="2">
        <f>'[2]Page 1'!LZE6</f>
        <v>0</v>
      </c>
      <c r="LYV66" s="2">
        <f>'[2]Page 1'!LZF6</f>
        <v>0</v>
      </c>
      <c r="LYW66" s="2">
        <f>'[2]Page 1'!LZG6</f>
        <v>0</v>
      </c>
      <c r="LYX66" s="2">
        <f>'[2]Page 1'!LZH6</f>
        <v>0</v>
      </c>
      <c r="LYY66" s="2">
        <f>'[2]Page 1'!LZI6</f>
        <v>0</v>
      </c>
      <c r="LYZ66" s="2">
        <f>'[2]Page 1'!LZJ6</f>
        <v>0</v>
      </c>
      <c r="LZA66" s="2">
        <f>'[2]Page 1'!LZK6</f>
        <v>0</v>
      </c>
      <c r="LZB66" s="2">
        <f>'[2]Page 1'!LZL6</f>
        <v>0</v>
      </c>
      <c r="LZC66" s="2">
        <f>'[2]Page 1'!LZM6</f>
        <v>0</v>
      </c>
      <c r="LZD66" s="2">
        <f>'[2]Page 1'!LZN6</f>
        <v>0</v>
      </c>
      <c r="LZE66" s="2">
        <f>'[2]Page 1'!LZO6</f>
        <v>0</v>
      </c>
      <c r="LZF66" s="2">
        <f>'[2]Page 1'!LZP6</f>
        <v>0</v>
      </c>
      <c r="LZG66" s="2">
        <f>'[2]Page 1'!LZQ6</f>
        <v>0</v>
      </c>
      <c r="LZH66" s="2">
        <f>'[2]Page 1'!LZR6</f>
        <v>0</v>
      </c>
      <c r="LZI66" s="2">
        <f>'[2]Page 1'!LZS6</f>
        <v>0</v>
      </c>
      <c r="LZJ66" s="2">
        <f>'[2]Page 1'!LZT6</f>
        <v>0</v>
      </c>
      <c r="LZK66" s="2">
        <f>'[2]Page 1'!LZU6</f>
        <v>0</v>
      </c>
      <c r="LZL66" s="2">
        <f>'[2]Page 1'!LZV6</f>
        <v>0</v>
      </c>
      <c r="LZM66" s="2">
        <f>'[2]Page 1'!LZW6</f>
        <v>0</v>
      </c>
      <c r="LZN66" s="2">
        <f>'[2]Page 1'!LZX6</f>
        <v>0</v>
      </c>
      <c r="LZO66" s="2">
        <f>'[2]Page 1'!LZY6</f>
        <v>0</v>
      </c>
      <c r="LZP66" s="2">
        <f>'[2]Page 1'!LZZ6</f>
        <v>0</v>
      </c>
      <c r="LZQ66" s="2">
        <f>'[2]Page 1'!MAA6</f>
        <v>0</v>
      </c>
      <c r="LZR66" s="2">
        <f>'[2]Page 1'!MAB6</f>
        <v>0</v>
      </c>
      <c r="LZS66" s="2">
        <f>'[2]Page 1'!MAC6</f>
        <v>0</v>
      </c>
      <c r="LZT66" s="2">
        <f>'[2]Page 1'!MAD6</f>
        <v>0</v>
      </c>
      <c r="LZU66" s="2">
        <f>'[2]Page 1'!MAE6</f>
        <v>0</v>
      </c>
      <c r="LZV66" s="2">
        <f>'[2]Page 1'!MAF6</f>
        <v>0</v>
      </c>
      <c r="LZW66" s="2">
        <f>'[2]Page 1'!MAG6</f>
        <v>0</v>
      </c>
      <c r="LZX66" s="2">
        <f>'[2]Page 1'!MAH6</f>
        <v>0</v>
      </c>
      <c r="LZY66" s="2">
        <f>'[2]Page 1'!MAI6</f>
        <v>0</v>
      </c>
      <c r="LZZ66" s="2">
        <f>'[2]Page 1'!MAJ6</f>
        <v>0</v>
      </c>
      <c r="MAA66" s="2">
        <f>'[2]Page 1'!MAK6</f>
        <v>0</v>
      </c>
      <c r="MAB66" s="2">
        <f>'[2]Page 1'!MAL6</f>
        <v>0</v>
      </c>
      <c r="MAC66" s="2">
        <f>'[2]Page 1'!MAM6</f>
        <v>0</v>
      </c>
      <c r="MAD66" s="2">
        <f>'[2]Page 1'!MAN6</f>
        <v>0</v>
      </c>
      <c r="MAE66" s="2">
        <f>'[2]Page 1'!MAO6</f>
        <v>0</v>
      </c>
      <c r="MAF66" s="2">
        <f>'[2]Page 1'!MAP6</f>
        <v>0</v>
      </c>
      <c r="MAG66" s="2">
        <f>'[2]Page 1'!MAQ6</f>
        <v>0</v>
      </c>
      <c r="MAH66" s="2">
        <f>'[2]Page 1'!MAR6</f>
        <v>0</v>
      </c>
      <c r="MAI66" s="2">
        <f>'[2]Page 1'!MAS6</f>
        <v>0</v>
      </c>
      <c r="MAJ66" s="2">
        <f>'[2]Page 1'!MAT6</f>
        <v>0</v>
      </c>
      <c r="MAK66" s="2">
        <f>'[2]Page 1'!MAU6</f>
        <v>0</v>
      </c>
      <c r="MAL66" s="2">
        <f>'[2]Page 1'!MAV6</f>
        <v>0</v>
      </c>
      <c r="MAM66" s="2">
        <f>'[2]Page 1'!MAW6</f>
        <v>0</v>
      </c>
      <c r="MAN66" s="2">
        <f>'[2]Page 1'!MAX6</f>
        <v>0</v>
      </c>
      <c r="MAO66" s="2">
        <f>'[2]Page 1'!MAY6</f>
        <v>0</v>
      </c>
      <c r="MAP66" s="2">
        <f>'[2]Page 1'!MAZ6</f>
        <v>0</v>
      </c>
      <c r="MAQ66" s="2">
        <f>'[2]Page 1'!MBA6</f>
        <v>0</v>
      </c>
      <c r="MAR66" s="2">
        <f>'[2]Page 1'!MBB6</f>
        <v>0</v>
      </c>
      <c r="MAS66" s="2">
        <f>'[2]Page 1'!MBC6</f>
        <v>0</v>
      </c>
      <c r="MAT66" s="2">
        <f>'[2]Page 1'!MBD6</f>
        <v>0</v>
      </c>
      <c r="MAU66" s="2">
        <f>'[2]Page 1'!MBE6</f>
        <v>0</v>
      </c>
      <c r="MAV66" s="2">
        <f>'[2]Page 1'!MBF6</f>
        <v>0</v>
      </c>
      <c r="MAW66" s="2">
        <f>'[2]Page 1'!MBG6</f>
        <v>0</v>
      </c>
      <c r="MAX66" s="2">
        <f>'[2]Page 1'!MBH6</f>
        <v>0</v>
      </c>
      <c r="MAY66" s="2">
        <f>'[2]Page 1'!MBI6</f>
        <v>0</v>
      </c>
      <c r="MAZ66" s="2">
        <f>'[2]Page 1'!MBJ6</f>
        <v>0</v>
      </c>
      <c r="MBA66" s="2">
        <f>'[2]Page 1'!MBK6</f>
        <v>0</v>
      </c>
      <c r="MBB66" s="2">
        <f>'[2]Page 1'!MBL6</f>
        <v>0</v>
      </c>
      <c r="MBC66" s="2">
        <f>'[2]Page 1'!MBM6</f>
        <v>0</v>
      </c>
      <c r="MBD66" s="2">
        <f>'[2]Page 1'!MBN6</f>
        <v>0</v>
      </c>
      <c r="MBE66" s="2">
        <f>'[2]Page 1'!MBO6</f>
        <v>0</v>
      </c>
      <c r="MBF66" s="2">
        <f>'[2]Page 1'!MBP6</f>
        <v>0</v>
      </c>
      <c r="MBG66" s="2">
        <f>'[2]Page 1'!MBQ6</f>
        <v>0</v>
      </c>
      <c r="MBH66" s="2">
        <f>'[2]Page 1'!MBR6</f>
        <v>0</v>
      </c>
      <c r="MBI66" s="2">
        <f>'[2]Page 1'!MBS6</f>
        <v>0</v>
      </c>
      <c r="MBJ66" s="2">
        <f>'[2]Page 1'!MBT6</f>
        <v>0</v>
      </c>
      <c r="MBK66" s="2">
        <f>'[2]Page 1'!MBU6</f>
        <v>0</v>
      </c>
      <c r="MBL66" s="2">
        <f>'[2]Page 1'!MBV6</f>
        <v>0</v>
      </c>
      <c r="MBM66" s="2">
        <f>'[2]Page 1'!MBW6</f>
        <v>0</v>
      </c>
      <c r="MBN66" s="2">
        <f>'[2]Page 1'!MBX6</f>
        <v>0</v>
      </c>
      <c r="MBO66" s="2">
        <f>'[2]Page 1'!MBY6</f>
        <v>0</v>
      </c>
      <c r="MBP66" s="2">
        <f>'[2]Page 1'!MBZ6</f>
        <v>0</v>
      </c>
      <c r="MBQ66" s="2">
        <f>'[2]Page 1'!MCA6</f>
        <v>0</v>
      </c>
      <c r="MBR66" s="2">
        <f>'[2]Page 1'!MCB6</f>
        <v>0</v>
      </c>
      <c r="MBS66" s="2">
        <f>'[2]Page 1'!MCC6</f>
        <v>0</v>
      </c>
      <c r="MBT66" s="2">
        <f>'[2]Page 1'!MCD6</f>
        <v>0</v>
      </c>
      <c r="MBU66" s="2">
        <f>'[2]Page 1'!MCE6</f>
        <v>0</v>
      </c>
      <c r="MBV66" s="2">
        <f>'[2]Page 1'!MCF6</f>
        <v>0</v>
      </c>
      <c r="MBW66" s="2">
        <f>'[2]Page 1'!MCG6</f>
        <v>0</v>
      </c>
      <c r="MBX66" s="2">
        <f>'[2]Page 1'!MCH6</f>
        <v>0</v>
      </c>
      <c r="MBY66" s="2">
        <f>'[2]Page 1'!MCI6</f>
        <v>0</v>
      </c>
      <c r="MBZ66" s="2">
        <f>'[2]Page 1'!MCJ6</f>
        <v>0</v>
      </c>
      <c r="MCA66" s="2">
        <f>'[2]Page 1'!MCK6</f>
        <v>0</v>
      </c>
      <c r="MCB66" s="2">
        <f>'[2]Page 1'!MCL6</f>
        <v>0</v>
      </c>
      <c r="MCC66" s="2">
        <f>'[2]Page 1'!MCM6</f>
        <v>0</v>
      </c>
      <c r="MCD66" s="2">
        <f>'[2]Page 1'!MCN6</f>
        <v>0</v>
      </c>
      <c r="MCE66" s="2">
        <f>'[2]Page 1'!MCO6</f>
        <v>0</v>
      </c>
      <c r="MCF66" s="2">
        <f>'[2]Page 1'!MCP6</f>
        <v>0</v>
      </c>
      <c r="MCG66" s="2">
        <f>'[2]Page 1'!MCQ6</f>
        <v>0</v>
      </c>
      <c r="MCH66" s="2">
        <f>'[2]Page 1'!MCR6</f>
        <v>0</v>
      </c>
      <c r="MCI66" s="2">
        <f>'[2]Page 1'!MCS6</f>
        <v>0</v>
      </c>
      <c r="MCJ66" s="2">
        <f>'[2]Page 1'!MCT6</f>
        <v>0</v>
      </c>
      <c r="MCK66" s="2">
        <f>'[2]Page 1'!MCU6</f>
        <v>0</v>
      </c>
      <c r="MCL66" s="2">
        <f>'[2]Page 1'!MCV6</f>
        <v>0</v>
      </c>
      <c r="MCM66" s="2">
        <f>'[2]Page 1'!MCW6</f>
        <v>0</v>
      </c>
      <c r="MCN66" s="2">
        <f>'[2]Page 1'!MCX6</f>
        <v>0</v>
      </c>
      <c r="MCO66" s="2">
        <f>'[2]Page 1'!MCY6</f>
        <v>0</v>
      </c>
      <c r="MCP66" s="2">
        <f>'[2]Page 1'!MCZ6</f>
        <v>0</v>
      </c>
      <c r="MCQ66" s="2">
        <f>'[2]Page 1'!MDA6</f>
        <v>0</v>
      </c>
      <c r="MCR66" s="2">
        <f>'[2]Page 1'!MDB6</f>
        <v>0</v>
      </c>
      <c r="MCS66" s="2">
        <f>'[2]Page 1'!MDC6</f>
        <v>0</v>
      </c>
      <c r="MCT66" s="2">
        <f>'[2]Page 1'!MDD6</f>
        <v>0</v>
      </c>
      <c r="MCU66" s="2">
        <f>'[2]Page 1'!MDE6</f>
        <v>0</v>
      </c>
      <c r="MCV66" s="2">
        <f>'[2]Page 1'!MDF6</f>
        <v>0</v>
      </c>
      <c r="MCW66" s="2">
        <f>'[2]Page 1'!MDG6</f>
        <v>0</v>
      </c>
      <c r="MCX66" s="2">
        <f>'[2]Page 1'!MDH6</f>
        <v>0</v>
      </c>
      <c r="MCY66" s="2">
        <f>'[2]Page 1'!MDI6</f>
        <v>0</v>
      </c>
      <c r="MCZ66" s="2">
        <f>'[2]Page 1'!MDJ6</f>
        <v>0</v>
      </c>
      <c r="MDA66" s="2">
        <f>'[2]Page 1'!MDK6</f>
        <v>0</v>
      </c>
      <c r="MDB66" s="2">
        <f>'[2]Page 1'!MDL6</f>
        <v>0</v>
      </c>
      <c r="MDC66" s="2">
        <f>'[2]Page 1'!MDM6</f>
        <v>0</v>
      </c>
      <c r="MDD66" s="2">
        <f>'[2]Page 1'!MDN6</f>
        <v>0</v>
      </c>
      <c r="MDE66" s="2">
        <f>'[2]Page 1'!MDO6</f>
        <v>0</v>
      </c>
      <c r="MDF66" s="2">
        <f>'[2]Page 1'!MDP6</f>
        <v>0</v>
      </c>
      <c r="MDG66" s="2">
        <f>'[2]Page 1'!MDQ6</f>
        <v>0</v>
      </c>
      <c r="MDH66" s="2">
        <f>'[2]Page 1'!MDR6</f>
        <v>0</v>
      </c>
      <c r="MDI66" s="2">
        <f>'[2]Page 1'!MDS6</f>
        <v>0</v>
      </c>
      <c r="MDJ66" s="2">
        <f>'[2]Page 1'!MDT6</f>
        <v>0</v>
      </c>
      <c r="MDK66" s="2">
        <f>'[2]Page 1'!MDU6</f>
        <v>0</v>
      </c>
      <c r="MDL66" s="2">
        <f>'[2]Page 1'!MDV6</f>
        <v>0</v>
      </c>
      <c r="MDM66" s="2">
        <f>'[2]Page 1'!MDW6</f>
        <v>0</v>
      </c>
      <c r="MDN66" s="2">
        <f>'[2]Page 1'!MDX6</f>
        <v>0</v>
      </c>
      <c r="MDO66" s="2">
        <f>'[2]Page 1'!MDY6</f>
        <v>0</v>
      </c>
      <c r="MDP66" s="2">
        <f>'[2]Page 1'!MDZ6</f>
        <v>0</v>
      </c>
      <c r="MDQ66" s="2">
        <f>'[2]Page 1'!MEA6</f>
        <v>0</v>
      </c>
      <c r="MDR66" s="2">
        <f>'[2]Page 1'!MEB6</f>
        <v>0</v>
      </c>
      <c r="MDS66" s="2">
        <f>'[2]Page 1'!MEC6</f>
        <v>0</v>
      </c>
      <c r="MDT66" s="2">
        <f>'[2]Page 1'!MED6</f>
        <v>0</v>
      </c>
      <c r="MDU66" s="2">
        <f>'[2]Page 1'!MEE6</f>
        <v>0</v>
      </c>
      <c r="MDV66" s="2">
        <f>'[2]Page 1'!MEF6</f>
        <v>0</v>
      </c>
      <c r="MDW66" s="2">
        <f>'[2]Page 1'!MEG6</f>
        <v>0</v>
      </c>
      <c r="MDX66" s="2">
        <f>'[2]Page 1'!MEH6</f>
        <v>0</v>
      </c>
      <c r="MDY66" s="2">
        <f>'[2]Page 1'!MEI6</f>
        <v>0</v>
      </c>
      <c r="MDZ66" s="2">
        <f>'[2]Page 1'!MEJ6</f>
        <v>0</v>
      </c>
      <c r="MEA66" s="2">
        <f>'[2]Page 1'!MEK6</f>
        <v>0</v>
      </c>
      <c r="MEB66" s="2">
        <f>'[2]Page 1'!MEL6</f>
        <v>0</v>
      </c>
      <c r="MEC66" s="2">
        <f>'[2]Page 1'!MEM6</f>
        <v>0</v>
      </c>
      <c r="MED66" s="2">
        <f>'[2]Page 1'!MEN6</f>
        <v>0</v>
      </c>
      <c r="MEE66" s="2">
        <f>'[2]Page 1'!MEO6</f>
        <v>0</v>
      </c>
      <c r="MEF66" s="2">
        <f>'[2]Page 1'!MEP6</f>
        <v>0</v>
      </c>
      <c r="MEG66" s="2">
        <f>'[2]Page 1'!MEQ6</f>
        <v>0</v>
      </c>
      <c r="MEH66" s="2">
        <f>'[2]Page 1'!MER6</f>
        <v>0</v>
      </c>
      <c r="MEI66" s="2">
        <f>'[2]Page 1'!MES6</f>
        <v>0</v>
      </c>
      <c r="MEJ66" s="2">
        <f>'[2]Page 1'!MET6</f>
        <v>0</v>
      </c>
      <c r="MEK66" s="2">
        <f>'[2]Page 1'!MEU6</f>
        <v>0</v>
      </c>
      <c r="MEL66" s="2">
        <f>'[2]Page 1'!MEV6</f>
        <v>0</v>
      </c>
      <c r="MEM66" s="2">
        <f>'[2]Page 1'!MEW6</f>
        <v>0</v>
      </c>
      <c r="MEN66" s="2">
        <f>'[2]Page 1'!MEX6</f>
        <v>0</v>
      </c>
      <c r="MEO66" s="2">
        <f>'[2]Page 1'!MEY6</f>
        <v>0</v>
      </c>
      <c r="MEP66" s="2">
        <f>'[2]Page 1'!MEZ6</f>
        <v>0</v>
      </c>
      <c r="MEQ66" s="2">
        <f>'[2]Page 1'!MFA6</f>
        <v>0</v>
      </c>
      <c r="MER66" s="2">
        <f>'[2]Page 1'!MFB6</f>
        <v>0</v>
      </c>
      <c r="MES66" s="2">
        <f>'[2]Page 1'!MFC6</f>
        <v>0</v>
      </c>
      <c r="MET66" s="2">
        <f>'[2]Page 1'!MFD6</f>
        <v>0</v>
      </c>
      <c r="MEU66" s="2">
        <f>'[2]Page 1'!MFE6</f>
        <v>0</v>
      </c>
      <c r="MEV66" s="2">
        <f>'[2]Page 1'!MFF6</f>
        <v>0</v>
      </c>
      <c r="MEW66" s="2">
        <f>'[2]Page 1'!MFG6</f>
        <v>0</v>
      </c>
      <c r="MEX66" s="2">
        <f>'[2]Page 1'!MFH6</f>
        <v>0</v>
      </c>
      <c r="MEY66" s="2">
        <f>'[2]Page 1'!MFI6</f>
        <v>0</v>
      </c>
      <c r="MEZ66" s="2">
        <f>'[2]Page 1'!MFJ6</f>
        <v>0</v>
      </c>
      <c r="MFA66" s="2">
        <f>'[2]Page 1'!MFK6</f>
        <v>0</v>
      </c>
      <c r="MFB66" s="2">
        <f>'[2]Page 1'!MFL6</f>
        <v>0</v>
      </c>
      <c r="MFC66" s="2">
        <f>'[2]Page 1'!MFM6</f>
        <v>0</v>
      </c>
      <c r="MFD66" s="2">
        <f>'[2]Page 1'!MFN6</f>
        <v>0</v>
      </c>
      <c r="MFE66" s="2">
        <f>'[2]Page 1'!MFO6</f>
        <v>0</v>
      </c>
      <c r="MFF66" s="2">
        <f>'[2]Page 1'!MFP6</f>
        <v>0</v>
      </c>
      <c r="MFG66" s="2">
        <f>'[2]Page 1'!MFQ6</f>
        <v>0</v>
      </c>
      <c r="MFH66" s="2">
        <f>'[2]Page 1'!MFR6</f>
        <v>0</v>
      </c>
      <c r="MFI66" s="2">
        <f>'[2]Page 1'!MFS6</f>
        <v>0</v>
      </c>
      <c r="MFJ66" s="2">
        <f>'[2]Page 1'!MFT6</f>
        <v>0</v>
      </c>
      <c r="MFK66" s="2">
        <f>'[2]Page 1'!MFU6</f>
        <v>0</v>
      </c>
      <c r="MFL66" s="2">
        <f>'[2]Page 1'!MFV6</f>
        <v>0</v>
      </c>
      <c r="MFM66" s="2">
        <f>'[2]Page 1'!MFW6</f>
        <v>0</v>
      </c>
      <c r="MFN66" s="2">
        <f>'[2]Page 1'!MFX6</f>
        <v>0</v>
      </c>
      <c r="MFO66" s="2">
        <f>'[2]Page 1'!MFY6</f>
        <v>0</v>
      </c>
      <c r="MFP66" s="2">
        <f>'[2]Page 1'!MFZ6</f>
        <v>0</v>
      </c>
      <c r="MFQ66" s="2">
        <f>'[2]Page 1'!MGA6</f>
        <v>0</v>
      </c>
      <c r="MFR66" s="2">
        <f>'[2]Page 1'!MGB6</f>
        <v>0</v>
      </c>
      <c r="MFS66" s="2">
        <f>'[2]Page 1'!MGC6</f>
        <v>0</v>
      </c>
      <c r="MFT66" s="2">
        <f>'[2]Page 1'!MGD6</f>
        <v>0</v>
      </c>
      <c r="MFU66" s="2">
        <f>'[2]Page 1'!MGE6</f>
        <v>0</v>
      </c>
      <c r="MFV66" s="2">
        <f>'[2]Page 1'!MGF6</f>
        <v>0</v>
      </c>
      <c r="MFW66" s="2">
        <f>'[2]Page 1'!MGG6</f>
        <v>0</v>
      </c>
      <c r="MFX66" s="2">
        <f>'[2]Page 1'!MGH6</f>
        <v>0</v>
      </c>
      <c r="MFY66" s="2">
        <f>'[2]Page 1'!MGI6</f>
        <v>0</v>
      </c>
      <c r="MFZ66" s="2">
        <f>'[2]Page 1'!MGJ6</f>
        <v>0</v>
      </c>
      <c r="MGA66" s="2">
        <f>'[2]Page 1'!MGK6</f>
        <v>0</v>
      </c>
      <c r="MGB66" s="2">
        <f>'[2]Page 1'!MGL6</f>
        <v>0</v>
      </c>
      <c r="MGC66" s="2">
        <f>'[2]Page 1'!MGM6</f>
        <v>0</v>
      </c>
      <c r="MGD66" s="2">
        <f>'[2]Page 1'!MGN6</f>
        <v>0</v>
      </c>
      <c r="MGE66" s="2">
        <f>'[2]Page 1'!MGO6</f>
        <v>0</v>
      </c>
      <c r="MGF66" s="2">
        <f>'[2]Page 1'!MGP6</f>
        <v>0</v>
      </c>
      <c r="MGG66" s="2">
        <f>'[2]Page 1'!MGQ6</f>
        <v>0</v>
      </c>
      <c r="MGH66" s="2">
        <f>'[2]Page 1'!MGR6</f>
        <v>0</v>
      </c>
      <c r="MGI66" s="2">
        <f>'[2]Page 1'!MGS6</f>
        <v>0</v>
      </c>
      <c r="MGJ66" s="2">
        <f>'[2]Page 1'!MGT6</f>
        <v>0</v>
      </c>
      <c r="MGK66" s="2">
        <f>'[2]Page 1'!MGU6</f>
        <v>0</v>
      </c>
      <c r="MGL66" s="2">
        <f>'[2]Page 1'!MGV6</f>
        <v>0</v>
      </c>
      <c r="MGM66" s="2">
        <f>'[2]Page 1'!MGW6</f>
        <v>0</v>
      </c>
      <c r="MGN66" s="2">
        <f>'[2]Page 1'!MGX6</f>
        <v>0</v>
      </c>
      <c r="MGO66" s="2">
        <f>'[2]Page 1'!MGY6</f>
        <v>0</v>
      </c>
      <c r="MGP66" s="2">
        <f>'[2]Page 1'!MGZ6</f>
        <v>0</v>
      </c>
      <c r="MGQ66" s="2">
        <f>'[2]Page 1'!MHA6</f>
        <v>0</v>
      </c>
      <c r="MGR66" s="2">
        <f>'[2]Page 1'!MHB6</f>
        <v>0</v>
      </c>
      <c r="MGS66" s="2">
        <f>'[2]Page 1'!MHC6</f>
        <v>0</v>
      </c>
      <c r="MGT66" s="2">
        <f>'[2]Page 1'!MHD6</f>
        <v>0</v>
      </c>
      <c r="MGU66" s="2">
        <f>'[2]Page 1'!MHE6</f>
        <v>0</v>
      </c>
      <c r="MGV66" s="2">
        <f>'[2]Page 1'!MHF6</f>
        <v>0</v>
      </c>
      <c r="MGW66" s="2">
        <f>'[2]Page 1'!MHG6</f>
        <v>0</v>
      </c>
      <c r="MGX66" s="2">
        <f>'[2]Page 1'!MHH6</f>
        <v>0</v>
      </c>
      <c r="MGY66" s="2">
        <f>'[2]Page 1'!MHI6</f>
        <v>0</v>
      </c>
      <c r="MGZ66" s="2">
        <f>'[2]Page 1'!MHJ6</f>
        <v>0</v>
      </c>
      <c r="MHA66" s="2">
        <f>'[2]Page 1'!MHK6</f>
        <v>0</v>
      </c>
      <c r="MHB66" s="2">
        <f>'[2]Page 1'!MHL6</f>
        <v>0</v>
      </c>
      <c r="MHC66" s="2">
        <f>'[2]Page 1'!MHM6</f>
        <v>0</v>
      </c>
      <c r="MHD66" s="2">
        <f>'[2]Page 1'!MHN6</f>
        <v>0</v>
      </c>
      <c r="MHE66" s="2">
        <f>'[2]Page 1'!MHO6</f>
        <v>0</v>
      </c>
      <c r="MHF66" s="2">
        <f>'[2]Page 1'!MHP6</f>
        <v>0</v>
      </c>
      <c r="MHG66" s="2">
        <f>'[2]Page 1'!MHQ6</f>
        <v>0</v>
      </c>
      <c r="MHH66" s="2">
        <f>'[2]Page 1'!MHR6</f>
        <v>0</v>
      </c>
      <c r="MHI66" s="2">
        <f>'[2]Page 1'!MHS6</f>
        <v>0</v>
      </c>
      <c r="MHJ66" s="2">
        <f>'[2]Page 1'!MHT6</f>
        <v>0</v>
      </c>
      <c r="MHK66" s="2">
        <f>'[2]Page 1'!MHU6</f>
        <v>0</v>
      </c>
      <c r="MHL66" s="2">
        <f>'[2]Page 1'!MHV6</f>
        <v>0</v>
      </c>
      <c r="MHM66" s="2">
        <f>'[2]Page 1'!MHW6</f>
        <v>0</v>
      </c>
      <c r="MHN66" s="2">
        <f>'[2]Page 1'!MHX6</f>
        <v>0</v>
      </c>
      <c r="MHO66" s="2">
        <f>'[2]Page 1'!MHY6</f>
        <v>0</v>
      </c>
      <c r="MHP66" s="2">
        <f>'[2]Page 1'!MHZ6</f>
        <v>0</v>
      </c>
      <c r="MHQ66" s="2">
        <f>'[2]Page 1'!MIA6</f>
        <v>0</v>
      </c>
      <c r="MHR66" s="2">
        <f>'[2]Page 1'!MIB6</f>
        <v>0</v>
      </c>
      <c r="MHS66" s="2">
        <f>'[2]Page 1'!MIC6</f>
        <v>0</v>
      </c>
      <c r="MHT66" s="2">
        <f>'[2]Page 1'!MID6</f>
        <v>0</v>
      </c>
      <c r="MHU66" s="2">
        <f>'[2]Page 1'!MIE6</f>
        <v>0</v>
      </c>
      <c r="MHV66" s="2">
        <f>'[2]Page 1'!MIF6</f>
        <v>0</v>
      </c>
      <c r="MHW66" s="2">
        <f>'[2]Page 1'!MIG6</f>
        <v>0</v>
      </c>
      <c r="MHX66" s="2">
        <f>'[2]Page 1'!MIH6</f>
        <v>0</v>
      </c>
      <c r="MHY66" s="2">
        <f>'[2]Page 1'!MII6</f>
        <v>0</v>
      </c>
      <c r="MHZ66" s="2">
        <f>'[2]Page 1'!MIJ6</f>
        <v>0</v>
      </c>
      <c r="MIA66" s="2">
        <f>'[2]Page 1'!MIK6</f>
        <v>0</v>
      </c>
      <c r="MIB66" s="2">
        <f>'[2]Page 1'!MIL6</f>
        <v>0</v>
      </c>
      <c r="MIC66" s="2">
        <f>'[2]Page 1'!MIM6</f>
        <v>0</v>
      </c>
      <c r="MID66" s="2">
        <f>'[2]Page 1'!MIN6</f>
        <v>0</v>
      </c>
      <c r="MIE66" s="2">
        <f>'[2]Page 1'!MIO6</f>
        <v>0</v>
      </c>
      <c r="MIF66" s="2">
        <f>'[2]Page 1'!MIP6</f>
        <v>0</v>
      </c>
      <c r="MIG66" s="2">
        <f>'[2]Page 1'!MIQ6</f>
        <v>0</v>
      </c>
      <c r="MIH66" s="2">
        <f>'[2]Page 1'!MIR6</f>
        <v>0</v>
      </c>
      <c r="MII66" s="2">
        <f>'[2]Page 1'!MIS6</f>
        <v>0</v>
      </c>
      <c r="MIJ66" s="2">
        <f>'[2]Page 1'!MIT6</f>
        <v>0</v>
      </c>
      <c r="MIK66" s="2">
        <f>'[2]Page 1'!MIU6</f>
        <v>0</v>
      </c>
      <c r="MIL66" s="2">
        <f>'[2]Page 1'!MIV6</f>
        <v>0</v>
      </c>
      <c r="MIM66" s="2">
        <f>'[2]Page 1'!MIW6</f>
        <v>0</v>
      </c>
      <c r="MIN66" s="2">
        <f>'[2]Page 1'!MIX6</f>
        <v>0</v>
      </c>
      <c r="MIO66" s="2">
        <f>'[2]Page 1'!MIY6</f>
        <v>0</v>
      </c>
      <c r="MIP66" s="2">
        <f>'[2]Page 1'!MIZ6</f>
        <v>0</v>
      </c>
      <c r="MIQ66" s="2">
        <f>'[2]Page 1'!MJA6</f>
        <v>0</v>
      </c>
      <c r="MIR66" s="2">
        <f>'[2]Page 1'!MJB6</f>
        <v>0</v>
      </c>
      <c r="MIS66" s="2">
        <f>'[2]Page 1'!MJC6</f>
        <v>0</v>
      </c>
      <c r="MIT66" s="2">
        <f>'[2]Page 1'!MJD6</f>
        <v>0</v>
      </c>
      <c r="MIU66" s="2">
        <f>'[2]Page 1'!MJE6</f>
        <v>0</v>
      </c>
      <c r="MIV66" s="2">
        <f>'[2]Page 1'!MJF6</f>
        <v>0</v>
      </c>
      <c r="MIW66" s="2">
        <f>'[2]Page 1'!MJG6</f>
        <v>0</v>
      </c>
      <c r="MIX66" s="2">
        <f>'[2]Page 1'!MJH6</f>
        <v>0</v>
      </c>
      <c r="MIY66" s="2">
        <f>'[2]Page 1'!MJI6</f>
        <v>0</v>
      </c>
      <c r="MIZ66" s="2">
        <f>'[2]Page 1'!MJJ6</f>
        <v>0</v>
      </c>
      <c r="MJA66" s="2">
        <f>'[2]Page 1'!MJK6</f>
        <v>0</v>
      </c>
      <c r="MJB66" s="2">
        <f>'[2]Page 1'!MJL6</f>
        <v>0</v>
      </c>
      <c r="MJC66" s="2">
        <f>'[2]Page 1'!MJM6</f>
        <v>0</v>
      </c>
      <c r="MJD66" s="2">
        <f>'[2]Page 1'!MJN6</f>
        <v>0</v>
      </c>
      <c r="MJE66" s="2">
        <f>'[2]Page 1'!MJO6</f>
        <v>0</v>
      </c>
      <c r="MJF66" s="2">
        <f>'[2]Page 1'!MJP6</f>
        <v>0</v>
      </c>
      <c r="MJG66" s="2">
        <f>'[2]Page 1'!MJQ6</f>
        <v>0</v>
      </c>
      <c r="MJH66" s="2">
        <f>'[2]Page 1'!MJR6</f>
        <v>0</v>
      </c>
      <c r="MJI66" s="2">
        <f>'[2]Page 1'!MJS6</f>
        <v>0</v>
      </c>
      <c r="MJJ66" s="2">
        <f>'[2]Page 1'!MJT6</f>
        <v>0</v>
      </c>
      <c r="MJK66" s="2">
        <f>'[2]Page 1'!MJU6</f>
        <v>0</v>
      </c>
      <c r="MJL66" s="2">
        <f>'[2]Page 1'!MJV6</f>
        <v>0</v>
      </c>
      <c r="MJM66" s="2">
        <f>'[2]Page 1'!MJW6</f>
        <v>0</v>
      </c>
      <c r="MJN66" s="2">
        <f>'[2]Page 1'!MJX6</f>
        <v>0</v>
      </c>
      <c r="MJO66" s="2">
        <f>'[2]Page 1'!MJY6</f>
        <v>0</v>
      </c>
      <c r="MJP66" s="2">
        <f>'[2]Page 1'!MJZ6</f>
        <v>0</v>
      </c>
      <c r="MJQ66" s="2">
        <f>'[2]Page 1'!MKA6</f>
        <v>0</v>
      </c>
      <c r="MJR66" s="2">
        <f>'[2]Page 1'!MKB6</f>
        <v>0</v>
      </c>
      <c r="MJS66" s="2">
        <f>'[2]Page 1'!MKC6</f>
        <v>0</v>
      </c>
      <c r="MJT66" s="2">
        <f>'[2]Page 1'!MKD6</f>
        <v>0</v>
      </c>
      <c r="MJU66" s="2">
        <f>'[2]Page 1'!MKE6</f>
        <v>0</v>
      </c>
      <c r="MJV66" s="2">
        <f>'[2]Page 1'!MKF6</f>
        <v>0</v>
      </c>
      <c r="MJW66" s="2">
        <f>'[2]Page 1'!MKG6</f>
        <v>0</v>
      </c>
      <c r="MJX66" s="2">
        <f>'[2]Page 1'!MKH6</f>
        <v>0</v>
      </c>
      <c r="MJY66" s="2">
        <f>'[2]Page 1'!MKI6</f>
        <v>0</v>
      </c>
      <c r="MJZ66" s="2">
        <f>'[2]Page 1'!MKJ6</f>
        <v>0</v>
      </c>
      <c r="MKA66" s="2">
        <f>'[2]Page 1'!MKK6</f>
        <v>0</v>
      </c>
      <c r="MKB66" s="2">
        <f>'[2]Page 1'!MKL6</f>
        <v>0</v>
      </c>
      <c r="MKC66" s="2">
        <f>'[2]Page 1'!MKM6</f>
        <v>0</v>
      </c>
      <c r="MKD66" s="2">
        <f>'[2]Page 1'!MKN6</f>
        <v>0</v>
      </c>
      <c r="MKE66" s="2">
        <f>'[2]Page 1'!MKO6</f>
        <v>0</v>
      </c>
      <c r="MKF66" s="2">
        <f>'[2]Page 1'!MKP6</f>
        <v>0</v>
      </c>
      <c r="MKG66" s="2">
        <f>'[2]Page 1'!MKQ6</f>
        <v>0</v>
      </c>
      <c r="MKH66" s="2">
        <f>'[2]Page 1'!MKR6</f>
        <v>0</v>
      </c>
      <c r="MKI66" s="2">
        <f>'[2]Page 1'!MKS6</f>
        <v>0</v>
      </c>
      <c r="MKJ66" s="2">
        <f>'[2]Page 1'!MKT6</f>
        <v>0</v>
      </c>
      <c r="MKK66" s="2">
        <f>'[2]Page 1'!MKU6</f>
        <v>0</v>
      </c>
      <c r="MKL66" s="2">
        <f>'[2]Page 1'!MKV6</f>
        <v>0</v>
      </c>
      <c r="MKM66" s="2">
        <f>'[2]Page 1'!MKW6</f>
        <v>0</v>
      </c>
      <c r="MKN66" s="2">
        <f>'[2]Page 1'!MKX6</f>
        <v>0</v>
      </c>
      <c r="MKO66" s="2">
        <f>'[2]Page 1'!MKY6</f>
        <v>0</v>
      </c>
      <c r="MKP66" s="2">
        <f>'[2]Page 1'!MKZ6</f>
        <v>0</v>
      </c>
      <c r="MKQ66" s="2">
        <f>'[2]Page 1'!MLA6</f>
        <v>0</v>
      </c>
      <c r="MKR66" s="2">
        <f>'[2]Page 1'!MLB6</f>
        <v>0</v>
      </c>
      <c r="MKS66" s="2">
        <f>'[2]Page 1'!MLC6</f>
        <v>0</v>
      </c>
      <c r="MKT66" s="2">
        <f>'[2]Page 1'!MLD6</f>
        <v>0</v>
      </c>
      <c r="MKU66" s="2">
        <f>'[2]Page 1'!MLE6</f>
        <v>0</v>
      </c>
      <c r="MKV66" s="2">
        <f>'[2]Page 1'!MLF6</f>
        <v>0</v>
      </c>
      <c r="MKW66" s="2">
        <f>'[2]Page 1'!MLG6</f>
        <v>0</v>
      </c>
      <c r="MKX66" s="2">
        <f>'[2]Page 1'!MLH6</f>
        <v>0</v>
      </c>
      <c r="MKY66" s="2">
        <f>'[2]Page 1'!MLI6</f>
        <v>0</v>
      </c>
      <c r="MKZ66" s="2">
        <f>'[2]Page 1'!MLJ6</f>
        <v>0</v>
      </c>
      <c r="MLA66" s="2">
        <f>'[2]Page 1'!MLK6</f>
        <v>0</v>
      </c>
      <c r="MLB66" s="2">
        <f>'[2]Page 1'!MLL6</f>
        <v>0</v>
      </c>
      <c r="MLC66" s="2">
        <f>'[2]Page 1'!MLM6</f>
        <v>0</v>
      </c>
      <c r="MLD66" s="2">
        <f>'[2]Page 1'!MLN6</f>
        <v>0</v>
      </c>
      <c r="MLE66" s="2">
        <f>'[2]Page 1'!MLO6</f>
        <v>0</v>
      </c>
      <c r="MLF66" s="2">
        <f>'[2]Page 1'!MLP6</f>
        <v>0</v>
      </c>
      <c r="MLG66" s="2">
        <f>'[2]Page 1'!MLQ6</f>
        <v>0</v>
      </c>
      <c r="MLH66" s="2">
        <f>'[2]Page 1'!MLR6</f>
        <v>0</v>
      </c>
      <c r="MLI66" s="2">
        <f>'[2]Page 1'!MLS6</f>
        <v>0</v>
      </c>
      <c r="MLJ66" s="2">
        <f>'[2]Page 1'!MLT6</f>
        <v>0</v>
      </c>
      <c r="MLK66" s="2">
        <f>'[2]Page 1'!MLU6</f>
        <v>0</v>
      </c>
      <c r="MLL66" s="2">
        <f>'[2]Page 1'!MLV6</f>
        <v>0</v>
      </c>
      <c r="MLM66" s="2">
        <f>'[2]Page 1'!MLW6</f>
        <v>0</v>
      </c>
      <c r="MLN66" s="2">
        <f>'[2]Page 1'!MLX6</f>
        <v>0</v>
      </c>
      <c r="MLO66" s="2">
        <f>'[2]Page 1'!MLY6</f>
        <v>0</v>
      </c>
      <c r="MLP66" s="2">
        <f>'[2]Page 1'!MLZ6</f>
        <v>0</v>
      </c>
      <c r="MLQ66" s="2">
        <f>'[2]Page 1'!MMA6</f>
        <v>0</v>
      </c>
      <c r="MLR66" s="2">
        <f>'[2]Page 1'!MMB6</f>
        <v>0</v>
      </c>
      <c r="MLS66" s="2">
        <f>'[2]Page 1'!MMC6</f>
        <v>0</v>
      </c>
      <c r="MLT66" s="2">
        <f>'[2]Page 1'!MMD6</f>
        <v>0</v>
      </c>
      <c r="MLU66" s="2">
        <f>'[2]Page 1'!MME6</f>
        <v>0</v>
      </c>
      <c r="MLV66" s="2">
        <f>'[2]Page 1'!MMF6</f>
        <v>0</v>
      </c>
      <c r="MLW66" s="2">
        <f>'[2]Page 1'!MMG6</f>
        <v>0</v>
      </c>
      <c r="MLX66" s="2">
        <f>'[2]Page 1'!MMH6</f>
        <v>0</v>
      </c>
      <c r="MLY66" s="2">
        <f>'[2]Page 1'!MMI6</f>
        <v>0</v>
      </c>
      <c r="MLZ66" s="2">
        <f>'[2]Page 1'!MMJ6</f>
        <v>0</v>
      </c>
      <c r="MMA66" s="2">
        <f>'[2]Page 1'!MMK6</f>
        <v>0</v>
      </c>
      <c r="MMB66" s="2">
        <f>'[2]Page 1'!MML6</f>
        <v>0</v>
      </c>
      <c r="MMC66" s="2">
        <f>'[2]Page 1'!MMM6</f>
        <v>0</v>
      </c>
      <c r="MMD66" s="2">
        <f>'[2]Page 1'!MMN6</f>
        <v>0</v>
      </c>
      <c r="MME66" s="2">
        <f>'[2]Page 1'!MMO6</f>
        <v>0</v>
      </c>
      <c r="MMF66" s="2">
        <f>'[2]Page 1'!MMP6</f>
        <v>0</v>
      </c>
      <c r="MMG66" s="2">
        <f>'[2]Page 1'!MMQ6</f>
        <v>0</v>
      </c>
      <c r="MMH66" s="2">
        <f>'[2]Page 1'!MMR6</f>
        <v>0</v>
      </c>
      <c r="MMI66" s="2">
        <f>'[2]Page 1'!MMS6</f>
        <v>0</v>
      </c>
      <c r="MMJ66" s="2">
        <f>'[2]Page 1'!MMT6</f>
        <v>0</v>
      </c>
      <c r="MMK66" s="2">
        <f>'[2]Page 1'!MMU6</f>
        <v>0</v>
      </c>
      <c r="MML66" s="2">
        <f>'[2]Page 1'!MMV6</f>
        <v>0</v>
      </c>
      <c r="MMM66" s="2">
        <f>'[2]Page 1'!MMW6</f>
        <v>0</v>
      </c>
      <c r="MMN66" s="2">
        <f>'[2]Page 1'!MMX6</f>
        <v>0</v>
      </c>
      <c r="MMO66" s="2">
        <f>'[2]Page 1'!MMY6</f>
        <v>0</v>
      </c>
      <c r="MMP66" s="2">
        <f>'[2]Page 1'!MMZ6</f>
        <v>0</v>
      </c>
      <c r="MMQ66" s="2">
        <f>'[2]Page 1'!MNA6</f>
        <v>0</v>
      </c>
      <c r="MMR66" s="2">
        <f>'[2]Page 1'!MNB6</f>
        <v>0</v>
      </c>
      <c r="MMS66" s="2">
        <f>'[2]Page 1'!MNC6</f>
        <v>0</v>
      </c>
      <c r="MMT66" s="2">
        <f>'[2]Page 1'!MND6</f>
        <v>0</v>
      </c>
      <c r="MMU66" s="2">
        <f>'[2]Page 1'!MNE6</f>
        <v>0</v>
      </c>
      <c r="MMV66" s="2">
        <f>'[2]Page 1'!MNF6</f>
        <v>0</v>
      </c>
      <c r="MMW66" s="2">
        <f>'[2]Page 1'!MNG6</f>
        <v>0</v>
      </c>
      <c r="MMX66" s="2">
        <f>'[2]Page 1'!MNH6</f>
        <v>0</v>
      </c>
      <c r="MMY66" s="2">
        <f>'[2]Page 1'!MNI6</f>
        <v>0</v>
      </c>
      <c r="MMZ66" s="2">
        <f>'[2]Page 1'!MNJ6</f>
        <v>0</v>
      </c>
      <c r="MNA66" s="2">
        <f>'[2]Page 1'!MNK6</f>
        <v>0</v>
      </c>
      <c r="MNB66" s="2">
        <f>'[2]Page 1'!MNL6</f>
        <v>0</v>
      </c>
      <c r="MNC66" s="2">
        <f>'[2]Page 1'!MNM6</f>
        <v>0</v>
      </c>
      <c r="MND66" s="2">
        <f>'[2]Page 1'!MNN6</f>
        <v>0</v>
      </c>
      <c r="MNE66" s="2">
        <f>'[2]Page 1'!MNO6</f>
        <v>0</v>
      </c>
      <c r="MNF66" s="2">
        <f>'[2]Page 1'!MNP6</f>
        <v>0</v>
      </c>
      <c r="MNG66" s="2">
        <f>'[2]Page 1'!MNQ6</f>
        <v>0</v>
      </c>
      <c r="MNH66" s="2">
        <f>'[2]Page 1'!MNR6</f>
        <v>0</v>
      </c>
      <c r="MNI66" s="2">
        <f>'[2]Page 1'!MNS6</f>
        <v>0</v>
      </c>
      <c r="MNJ66" s="2">
        <f>'[2]Page 1'!MNT6</f>
        <v>0</v>
      </c>
      <c r="MNK66" s="2">
        <f>'[2]Page 1'!MNU6</f>
        <v>0</v>
      </c>
      <c r="MNL66" s="2">
        <f>'[2]Page 1'!MNV6</f>
        <v>0</v>
      </c>
      <c r="MNM66" s="2">
        <f>'[2]Page 1'!MNW6</f>
        <v>0</v>
      </c>
      <c r="MNN66" s="2">
        <f>'[2]Page 1'!MNX6</f>
        <v>0</v>
      </c>
      <c r="MNO66" s="2">
        <f>'[2]Page 1'!MNY6</f>
        <v>0</v>
      </c>
      <c r="MNP66" s="2">
        <f>'[2]Page 1'!MNZ6</f>
        <v>0</v>
      </c>
      <c r="MNQ66" s="2">
        <f>'[2]Page 1'!MOA6</f>
        <v>0</v>
      </c>
      <c r="MNR66" s="2">
        <f>'[2]Page 1'!MOB6</f>
        <v>0</v>
      </c>
      <c r="MNS66" s="2">
        <f>'[2]Page 1'!MOC6</f>
        <v>0</v>
      </c>
      <c r="MNT66" s="2">
        <f>'[2]Page 1'!MOD6</f>
        <v>0</v>
      </c>
      <c r="MNU66" s="2">
        <f>'[2]Page 1'!MOE6</f>
        <v>0</v>
      </c>
      <c r="MNV66" s="2">
        <f>'[2]Page 1'!MOF6</f>
        <v>0</v>
      </c>
      <c r="MNW66" s="2">
        <f>'[2]Page 1'!MOG6</f>
        <v>0</v>
      </c>
      <c r="MNX66" s="2">
        <f>'[2]Page 1'!MOH6</f>
        <v>0</v>
      </c>
      <c r="MNY66" s="2">
        <f>'[2]Page 1'!MOI6</f>
        <v>0</v>
      </c>
      <c r="MNZ66" s="2">
        <f>'[2]Page 1'!MOJ6</f>
        <v>0</v>
      </c>
      <c r="MOA66" s="2">
        <f>'[2]Page 1'!MOK6</f>
        <v>0</v>
      </c>
      <c r="MOB66" s="2">
        <f>'[2]Page 1'!MOL6</f>
        <v>0</v>
      </c>
      <c r="MOC66" s="2">
        <f>'[2]Page 1'!MOM6</f>
        <v>0</v>
      </c>
      <c r="MOD66" s="2">
        <f>'[2]Page 1'!MON6</f>
        <v>0</v>
      </c>
      <c r="MOE66" s="2">
        <f>'[2]Page 1'!MOO6</f>
        <v>0</v>
      </c>
      <c r="MOF66" s="2">
        <f>'[2]Page 1'!MOP6</f>
        <v>0</v>
      </c>
      <c r="MOG66" s="2">
        <f>'[2]Page 1'!MOQ6</f>
        <v>0</v>
      </c>
      <c r="MOH66" s="2">
        <f>'[2]Page 1'!MOR6</f>
        <v>0</v>
      </c>
      <c r="MOI66" s="2">
        <f>'[2]Page 1'!MOS6</f>
        <v>0</v>
      </c>
      <c r="MOJ66" s="2">
        <f>'[2]Page 1'!MOT6</f>
        <v>0</v>
      </c>
      <c r="MOK66" s="2">
        <f>'[2]Page 1'!MOU6</f>
        <v>0</v>
      </c>
      <c r="MOL66" s="2">
        <f>'[2]Page 1'!MOV6</f>
        <v>0</v>
      </c>
      <c r="MOM66" s="2">
        <f>'[2]Page 1'!MOW6</f>
        <v>0</v>
      </c>
      <c r="MON66" s="2">
        <f>'[2]Page 1'!MOX6</f>
        <v>0</v>
      </c>
      <c r="MOO66" s="2">
        <f>'[2]Page 1'!MOY6</f>
        <v>0</v>
      </c>
      <c r="MOP66" s="2">
        <f>'[2]Page 1'!MOZ6</f>
        <v>0</v>
      </c>
      <c r="MOQ66" s="2">
        <f>'[2]Page 1'!MPA6</f>
        <v>0</v>
      </c>
      <c r="MOR66" s="2">
        <f>'[2]Page 1'!MPB6</f>
        <v>0</v>
      </c>
      <c r="MOS66" s="2">
        <f>'[2]Page 1'!MPC6</f>
        <v>0</v>
      </c>
      <c r="MOT66" s="2">
        <f>'[2]Page 1'!MPD6</f>
        <v>0</v>
      </c>
      <c r="MOU66" s="2">
        <f>'[2]Page 1'!MPE6</f>
        <v>0</v>
      </c>
      <c r="MOV66" s="2">
        <f>'[2]Page 1'!MPF6</f>
        <v>0</v>
      </c>
      <c r="MOW66" s="2">
        <f>'[2]Page 1'!MPG6</f>
        <v>0</v>
      </c>
      <c r="MOX66" s="2">
        <f>'[2]Page 1'!MPH6</f>
        <v>0</v>
      </c>
      <c r="MOY66" s="2">
        <f>'[2]Page 1'!MPI6</f>
        <v>0</v>
      </c>
      <c r="MOZ66" s="2">
        <f>'[2]Page 1'!MPJ6</f>
        <v>0</v>
      </c>
      <c r="MPA66" s="2">
        <f>'[2]Page 1'!MPK6</f>
        <v>0</v>
      </c>
      <c r="MPB66" s="2">
        <f>'[2]Page 1'!MPL6</f>
        <v>0</v>
      </c>
      <c r="MPC66" s="2">
        <f>'[2]Page 1'!MPM6</f>
        <v>0</v>
      </c>
      <c r="MPD66" s="2">
        <f>'[2]Page 1'!MPN6</f>
        <v>0</v>
      </c>
      <c r="MPE66" s="2">
        <f>'[2]Page 1'!MPO6</f>
        <v>0</v>
      </c>
      <c r="MPF66" s="2">
        <f>'[2]Page 1'!MPP6</f>
        <v>0</v>
      </c>
      <c r="MPG66" s="2">
        <f>'[2]Page 1'!MPQ6</f>
        <v>0</v>
      </c>
      <c r="MPH66" s="2">
        <f>'[2]Page 1'!MPR6</f>
        <v>0</v>
      </c>
      <c r="MPI66" s="2">
        <f>'[2]Page 1'!MPS6</f>
        <v>0</v>
      </c>
      <c r="MPJ66" s="2">
        <f>'[2]Page 1'!MPT6</f>
        <v>0</v>
      </c>
      <c r="MPK66" s="2">
        <f>'[2]Page 1'!MPU6</f>
        <v>0</v>
      </c>
      <c r="MPL66" s="2">
        <f>'[2]Page 1'!MPV6</f>
        <v>0</v>
      </c>
      <c r="MPM66" s="2">
        <f>'[2]Page 1'!MPW6</f>
        <v>0</v>
      </c>
      <c r="MPN66" s="2">
        <f>'[2]Page 1'!MPX6</f>
        <v>0</v>
      </c>
      <c r="MPO66" s="2">
        <f>'[2]Page 1'!MPY6</f>
        <v>0</v>
      </c>
      <c r="MPP66" s="2">
        <f>'[2]Page 1'!MPZ6</f>
        <v>0</v>
      </c>
      <c r="MPQ66" s="2">
        <f>'[2]Page 1'!MQA6</f>
        <v>0</v>
      </c>
      <c r="MPR66" s="2">
        <f>'[2]Page 1'!MQB6</f>
        <v>0</v>
      </c>
      <c r="MPS66" s="2">
        <f>'[2]Page 1'!MQC6</f>
        <v>0</v>
      </c>
      <c r="MPT66" s="2">
        <f>'[2]Page 1'!MQD6</f>
        <v>0</v>
      </c>
      <c r="MPU66" s="2">
        <f>'[2]Page 1'!MQE6</f>
        <v>0</v>
      </c>
      <c r="MPV66" s="2">
        <f>'[2]Page 1'!MQF6</f>
        <v>0</v>
      </c>
      <c r="MPW66" s="2">
        <f>'[2]Page 1'!MQG6</f>
        <v>0</v>
      </c>
      <c r="MPX66" s="2">
        <f>'[2]Page 1'!MQH6</f>
        <v>0</v>
      </c>
      <c r="MPY66" s="2">
        <f>'[2]Page 1'!MQI6</f>
        <v>0</v>
      </c>
      <c r="MPZ66" s="2">
        <f>'[2]Page 1'!MQJ6</f>
        <v>0</v>
      </c>
      <c r="MQA66" s="2">
        <f>'[2]Page 1'!MQK6</f>
        <v>0</v>
      </c>
      <c r="MQB66" s="2">
        <f>'[2]Page 1'!MQL6</f>
        <v>0</v>
      </c>
      <c r="MQC66" s="2">
        <f>'[2]Page 1'!MQM6</f>
        <v>0</v>
      </c>
      <c r="MQD66" s="2">
        <f>'[2]Page 1'!MQN6</f>
        <v>0</v>
      </c>
      <c r="MQE66" s="2">
        <f>'[2]Page 1'!MQO6</f>
        <v>0</v>
      </c>
      <c r="MQF66" s="2">
        <f>'[2]Page 1'!MQP6</f>
        <v>0</v>
      </c>
      <c r="MQG66" s="2">
        <f>'[2]Page 1'!MQQ6</f>
        <v>0</v>
      </c>
      <c r="MQH66" s="2">
        <f>'[2]Page 1'!MQR6</f>
        <v>0</v>
      </c>
      <c r="MQI66" s="2">
        <f>'[2]Page 1'!MQS6</f>
        <v>0</v>
      </c>
      <c r="MQJ66" s="2">
        <f>'[2]Page 1'!MQT6</f>
        <v>0</v>
      </c>
      <c r="MQK66" s="2">
        <f>'[2]Page 1'!MQU6</f>
        <v>0</v>
      </c>
      <c r="MQL66" s="2">
        <f>'[2]Page 1'!MQV6</f>
        <v>0</v>
      </c>
      <c r="MQM66" s="2">
        <f>'[2]Page 1'!MQW6</f>
        <v>0</v>
      </c>
      <c r="MQN66" s="2">
        <f>'[2]Page 1'!MQX6</f>
        <v>0</v>
      </c>
      <c r="MQO66" s="2">
        <f>'[2]Page 1'!MQY6</f>
        <v>0</v>
      </c>
      <c r="MQP66" s="2">
        <f>'[2]Page 1'!MQZ6</f>
        <v>0</v>
      </c>
      <c r="MQQ66" s="2">
        <f>'[2]Page 1'!MRA6</f>
        <v>0</v>
      </c>
      <c r="MQR66" s="2">
        <f>'[2]Page 1'!MRB6</f>
        <v>0</v>
      </c>
      <c r="MQS66" s="2">
        <f>'[2]Page 1'!MRC6</f>
        <v>0</v>
      </c>
      <c r="MQT66" s="2">
        <f>'[2]Page 1'!MRD6</f>
        <v>0</v>
      </c>
      <c r="MQU66" s="2">
        <f>'[2]Page 1'!MRE6</f>
        <v>0</v>
      </c>
      <c r="MQV66" s="2">
        <f>'[2]Page 1'!MRF6</f>
        <v>0</v>
      </c>
      <c r="MQW66" s="2">
        <f>'[2]Page 1'!MRG6</f>
        <v>0</v>
      </c>
      <c r="MQX66" s="2">
        <f>'[2]Page 1'!MRH6</f>
        <v>0</v>
      </c>
      <c r="MQY66" s="2">
        <f>'[2]Page 1'!MRI6</f>
        <v>0</v>
      </c>
      <c r="MQZ66" s="2">
        <f>'[2]Page 1'!MRJ6</f>
        <v>0</v>
      </c>
      <c r="MRA66" s="2">
        <f>'[2]Page 1'!MRK6</f>
        <v>0</v>
      </c>
      <c r="MRB66" s="2">
        <f>'[2]Page 1'!MRL6</f>
        <v>0</v>
      </c>
      <c r="MRC66" s="2">
        <f>'[2]Page 1'!MRM6</f>
        <v>0</v>
      </c>
      <c r="MRD66" s="2">
        <f>'[2]Page 1'!MRN6</f>
        <v>0</v>
      </c>
      <c r="MRE66" s="2">
        <f>'[2]Page 1'!MRO6</f>
        <v>0</v>
      </c>
      <c r="MRF66" s="2">
        <f>'[2]Page 1'!MRP6</f>
        <v>0</v>
      </c>
      <c r="MRG66" s="2">
        <f>'[2]Page 1'!MRQ6</f>
        <v>0</v>
      </c>
      <c r="MRH66" s="2">
        <f>'[2]Page 1'!MRR6</f>
        <v>0</v>
      </c>
      <c r="MRI66" s="2">
        <f>'[2]Page 1'!MRS6</f>
        <v>0</v>
      </c>
      <c r="MRJ66" s="2">
        <f>'[2]Page 1'!MRT6</f>
        <v>0</v>
      </c>
      <c r="MRK66" s="2">
        <f>'[2]Page 1'!MRU6</f>
        <v>0</v>
      </c>
      <c r="MRL66" s="2">
        <f>'[2]Page 1'!MRV6</f>
        <v>0</v>
      </c>
      <c r="MRM66" s="2">
        <f>'[2]Page 1'!MRW6</f>
        <v>0</v>
      </c>
      <c r="MRN66" s="2">
        <f>'[2]Page 1'!MRX6</f>
        <v>0</v>
      </c>
      <c r="MRO66" s="2">
        <f>'[2]Page 1'!MRY6</f>
        <v>0</v>
      </c>
      <c r="MRP66" s="2">
        <f>'[2]Page 1'!MRZ6</f>
        <v>0</v>
      </c>
      <c r="MRQ66" s="2">
        <f>'[2]Page 1'!MSA6</f>
        <v>0</v>
      </c>
      <c r="MRR66" s="2">
        <f>'[2]Page 1'!MSB6</f>
        <v>0</v>
      </c>
      <c r="MRS66" s="2">
        <f>'[2]Page 1'!MSC6</f>
        <v>0</v>
      </c>
      <c r="MRT66" s="2">
        <f>'[2]Page 1'!MSD6</f>
        <v>0</v>
      </c>
      <c r="MRU66" s="2">
        <f>'[2]Page 1'!MSE6</f>
        <v>0</v>
      </c>
      <c r="MRV66" s="2">
        <f>'[2]Page 1'!MSF6</f>
        <v>0</v>
      </c>
      <c r="MRW66" s="2">
        <f>'[2]Page 1'!MSG6</f>
        <v>0</v>
      </c>
      <c r="MRX66" s="2">
        <f>'[2]Page 1'!MSH6</f>
        <v>0</v>
      </c>
      <c r="MRY66" s="2">
        <f>'[2]Page 1'!MSI6</f>
        <v>0</v>
      </c>
      <c r="MRZ66" s="2">
        <f>'[2]Page 1'!MSJ6</f>
        <v>0</v>
      </c>
      <c r="MSA66" s="2">
        <f>'[2]Page 1'!MSK6</f>
        <v>0</v>
      </c>
      <c r="MSB66" s="2">
        <f>'[2]Page 1'!MSL6</f>
        <v>0</v>
      </c>
      <c r="MSC66" s="2">
        <f>'[2]Page 1'!MSM6</f>
        <v>0</v>
      </c>
      <c r="MSD66" s="2">
        <f>'[2]Page 1'!MSN6</f>
        <v>0</v>
      </c>
      <c r="MSE66" s="2">
        <f>'[2]Page 1'!MSO6</f>
        <v>0</v>
      </c>
      <c r="MSF66" s="2">
        <f>'[2]Page 1'!MSP6</f>
        <v>0</v>
      </c>
      <c r="MSG66" s="2">
        <f>'[2]Page 1'!MSQ6</f>
        <v>0</v>
      </c>
      <c r="MSH66" s="2">
        <f>'[2]Page 1'!MSR6</f>
        <v>0</v>
      </c>
      <c r="MSI66" s="2">
        <f>'[2]Page 1'!MSS6</f>
        <v>0</v>
      </c>
      <c r="MSJ66" s="2">
        <f>'[2]Page 1'!MST6</f>
        <v>0</v>
      </c>
      <c r="MSK66" s="2">
        <f>'[2]Page 1'!MSU6</f>
        <v>0</v>
      </c>
      <c r="MSL66" s="2">
        <f>'[2]Page 1'!MSV6</f>
        <v>0</v>
      </c>
      <c r="MSM66" s="2">
        <f>'[2]Page 1'!MSW6</f>
        <v>0</v>
      </c>
      <c r="MSN66" s="2">
        <f>'[2]Page 1'!MSX6</f>
        <v>0</v>
      </c>
      <c r="MSO66" s="2">
        <f>'[2]Page 1'!MSY6</f>
        <v>0</v>
      </c>
      <c r="MSP66" s="2">
        <f>'[2]Page 1'!MSZ6</f>
        <v>0</v>
      </c>
      <c r="MSQ66" s="2">
        <f>'[2]Page 1'!MTA6</f>
        <v>0</v>
      </c>
      <c r="MSR66" s="2">
        <f>'[2]Page 1'!MTB6</f>
        <v>0</v>
      </c>
      <c r="MSS66" s="2">
        <f>'[2]Page 1'!MTC6</f>
        <v>0</v>
      </c>
      <c r="MST66" s="2">
        <f>'[2]Page 1'!MTD6</f>
        <v>0</v>
      </c>
      <c r="MSU66" s="2">
        <f>'[2]Page 1'!MTE6</f>
        <v>0</v>
      </c>
      <c r="MSV66" s="2">
        <f>'[2]Page 1'!MTF6</f>
        <v>0</v>
      </c>
      <c r="MSW66" s="2">
        <f>'[2]Page 1'!MTG6</f>
        <v>0</v>
      </c>
      <c r="MSX66" s="2">
        <f>'[2]Page 1'!MTH6</f>
        <v>0</v>
      </c>
      <c r="MSY66" s="2">
        <f>'[2]Page 1'!MTI6</f>
        <v>0</v>
      </c>
      <c r="MSZ66" s="2">
        <f>'[2]Page 1'!MTJ6</f>
        <v>0</v>
      </c>
      <c r="MTA66" s="2">
        <f>'[2]Page 1'!MTK6</f>
        <v>0</v>
      </c>
      <c r="MTB66" s="2">
        <f>'[2]Page 1'!MTL6</f>
        <v>0</v>
      </c>
      <c r="MTC66" s="2">
        <f>'[2]Page 1'!MTM6</f>
        <v>0</v>
      </c>
      <c r="MTD66" s="2">
        <f>'[2]Page 1'!MTN6</f>
        <v>0</v>
      </c>
      <c r="MTE66" s="2">
        <f>'[2]Page 1'!MTO6</f>
        <v>0</v>
      </c>
      <c r="MTF66" s="2">
        <f>'[2]Page 1'!MTP6</f>
        <v>0</v>
      </c>
      <c r="MTG66" s="2">
        <f>'[2]Page 1'!MTQ6</f>
        <v>0</v>
      </c>
      <c r="MTH66" s="2">
        <f>'[2]Page 1'!MTR6</f>
        <v>0</v>
      </c>
      <c r="MTI66" s="2">
        <f>'[2]Page 1'!MTS6</f>
        <v>0</v>
      </c>
      <c r="MTJ66" s="2">
        <f>'[2]Page 1'!MTT6</f>
        <v>0</v>
      </c>
      <c r="MTK66" s="2">
        <f>'[2]Page 1'!MTU6</f>
        <v>0</v>
      </c>
      <c r="MTL66" s="2">
        <f>'[2]Page 1'!MTV6</f>
        <v>0</v>
      </c>
      <c r="MTM66" s="2">
        <f>'[2]Page 1'!MTW6</f>
        <v>0</v>
      </c>
      <c r="MTN66" s="2">
        <f>'[2]Page 1'!MTX6</f>
        <v>0</v>
      </c>
      <c r="MTO66" s="2">
        <f>'[2]Page 1'!MTY6</f>
        <v>0</v>
      </c>
      <c r="MTP66" s="2">
        <f>'[2]Page 1'!MTZ6</f>
        <v>0</v>
      </c>
      <c r="MTQ66" s="2">
        <f>'[2]Page 1'!MUA6</f>
        <v>0</v>
      </c>
      <c r="MTR66" s="2">
        <f>'[2]Page 1'!MUB6</f>
        <v>0</v>
      </c>
      <c r="MTS66" s="2">
        <f>'[2]Page 1'!MUC6</f>
        <v>0</v>
      </c>
      <c r="MTT66" s="2">
        <f>'[2]Page 1'!MUD6</f>
        <v>0</v>
      </c>
      <c r="MTU66" s="2">
        <f>'[2]Page 1'!MUE6</f>
        <v>0</v>
      </c>
      <c r="MTV66" s="2">
        <f>'[2]Page 1'!MUF6</f>
        <v>0</v>
      </c>
      <c r="MTW66" s="2">
        <f>'[2]Page 1'!MUG6</f>
        <v>0</v>
      </c>
      <c r="MTX66" s="2">
        <f>'[2]Page 1'!MUH6</f>
        <v>0</v>
      </c>
      <c r="MTY66" s="2">
        <f>'[2]Page 1'!MUI6</f>
        <v>0</v>
      </c>
      <c r="MTZ66" s="2">
        <f>'[2]Page 1'!MUJ6</f>
        <v>0</v>
      </c>
      <c r="MUA66" s="2">
        <f>'[2]Page 1'!MUK6</f>
        <v>0</v>
      </c>
      <c r="MUB66" s="2">
        <f>'[2]Page 1'!MUL6</f>
        <v>0</v>
      </c>
      <c r="MUC66" s="2">
        <f>'[2]Page 1'!MUM6</f>
        <v>0</v>
      </c>
      <c r="MUD66" s="2">
        <f>'[2]Page 1'!MUN6</f>
        <v>0</v>
      </c>
      <c r="MUE66" s="2">
        <f>'[2]Page 1'!MUO6</f>
        <v>0</v>
      </c>
      <c r="MUF66" s="2">
        <f>'[2]Page 1'!MUP6</f>
        <v>0</v>
      </c>
      <c r="MUG66" s="2">
        <f>'[2]Page 1'!MUQ6</f>
        <v>0</v>
      </c>
      <c r="MUH66" s="2">
        <f>'[2]Page 1'!MUR6</f>
        <v>0</v>
      </c>
      <c r="MUI66" s="2">
        <f>'[2]Page 1'!MUS6</f>
        <v>0</v>
      </c>
      <c r="MUJ66" s="2">
        <f>'[2]Page 1'!MUT6</f>
        <v>0</v>
      </c>
      <c r="MUK66" s="2">
        <f>'[2]Page 1'!MUU6</f>
        <v>0</v>
      </c>
      <c r="MUL66" s="2">
        <f>'[2]Page 1'!MUV6</f>
        <v>0</v>
      </c>
      <c r="MUM66" s="2">
        <f>'[2]Page 1'!MUW6</f>
        <v>0</v>
      </c>
      <c r="MUN66" s="2">
        <f>'[2]Page 1'!MUX6</f>
        <v>0</v>
      </c>
      <c r="MUO66" s="2">
        <f>'[2]Page 1'!MUY6</f>
        <v>0</v>
      </c>
      <c r="MUP66" s="2">
        <f>'[2]Page 1'!MUZ6</f>
        <v>0</v>
      </c>
      <c r="MUQ66" s="2">
        <f>'[2]Page 1'!MVA6</f>
        <v>0</v>
      </c>
      <c r="MUR66" s="2">
        <f>'[2]Page 1'!MVB6</f>
        <v>0</v>
      </c>
      <c r="MUS66" s="2">
        <f>'[2]Page 1'!MVC6</f>
        <v>0</v>
      </c>
      <c r="MUT66" s="2">
        <f>'[2]Page 1'!MVD6</f>
        <v>0</v>
      </c>
      <c r="MUU66" s="2">
        <f>'[2]Page 1'!MVE6</f>
        <v>0</v>
      </c>
      <c r="MUV66" s="2">
        <f>'[2]Page 1'!MVF6</f>
        <v>0</v>
      </c>
      <c r="MUW66" s="2">
        <f>'[2]Page 1'!MVG6</f>
        <v>0</v>
      </c>
      <c r="MUX66" s="2">
        <f>'[2]Page 1'!MVH6</f>
        <v>0</v>
      </c>
      <c r="MUY66" s="2">
        <f>'[2]Page 1'!MVI6</f>
        <v>0</v>
      </c>
      <c r="MUZ66" s="2">
        <f>'[2]Page 1'!MVJ6</f>
        <v>0</v>
      </c>
      <c r="MVA66" s="2">
        <f>'[2]Page 1'!MVK6</f>
        <v>0</v>
      </c>
      <c r="MVB66" s="2">
        <f>'[2]Page 1'!MVL6</f>
        <v>0</v>
      </c>
      <c r="MVC66" s="2">
        <f>'[2]Page 1'!MVM6</f>
        <v>0</v>
      </c>
      <c r="MVD66" s="2">
        <f>'[2]Page 1'!MVN6</f>
        <v>0</v>
      </c>
      <c r="MVE66" s="2">
        <f>'[2]Page 1'!MVO6</f>
        <v>0</v>
      </c>
      <c r="MVF66" s="2">
        <f>'[2]Page 1'!MVP6</f>
        <v>0</v>
      </c>
      <c r="MVG66" s="2">
        <f>'[2]Page 1'!MVQ6</f>
        <v>0</v>
      </c>
      <c r="MVH66" s="2">
        <f>'[2]Page 1'!MVR6</f>
        <v>0</v>
      </c>
      <c r="MVI66" s="2">
        <f>'[2]Page 1'!MVS6</f>
        <v>0</v>
      </c>
      <c r="MVJ66" s="2">
        <f>'[2]Page 1'!MVT6</f>
        <v>0</v>
      </c>
      <c r="MVK66" s="2">
        <f>'[2]Page 1'!MVU6</f>
        <v>0</v>
      </c>
      <c r="MVL66" s="2">
        <f>'[2]Page 1'!MVV6</f>
        <v>0</v>
      </c>
      <c r="MVM66" s="2">
        <f>'[2]Page 1'!MVW6</f>
        <v>0</v>
      </c>
      <c r="MVN66" s="2">
        <f>'[2]Page 1'!MVX6</f>
        <v>0</v>
      </c>
      <c r="MVO66" s="2">
        <f>'[2]Page 1'!MVY6</f>
        <v>0</v>
      </c>
      <c r="MVP66" s="2">
        <f>'[2]Page 1'!MVZ6</f>
        <v>0</v>
      </c>
      <c r="MVQ66" s="2">
        <f>'[2]Page 1'!MWA6</f>
        <v>0</v>
      </c>
      <c r="MVR66" s="2">
        <f>'[2]Page 1'!MWB6</f>
        <v>0</v>
      </c>
      <c r="MVS66" s="2">
        <f>'[2]Page 1'!MWC6</f>
        <v>0</v>
      </c>
      <c r="MVT66" s="2">
        <f>'[2]Page 1'!MWD6</f>
        <v>0</v>
      </c>
      <c r="MVU66" s="2">
        <f>'[2]Page 1'!MWE6</f>
        <v>0</v>
      </c>
      <c r="MVV66" s="2">
        <f>'[2]Page 1'!MWF6</f>
        <v>0</v>
      </c>
      <c r="MVW66" s="2">
        <f>'[2]Page 1'!MWG6</f>
        <v>0</v>
      </c>
      <c r="MVX66" s="2">
        <f>'[2]Page 1'!MWH6</f>
        <v>0</v>
      </c>
      <c r="MVY66" s="2">
        <f>'[2]Page 1'!MWI6</f>
        <v>0</v>
      </c>
      <c r="MVZ66" s="2">
        <f>'[2]Page 1'!MWJ6</f>
        <v>0</v>
      </c>
      <c r="MWA66" s="2">
        <f>'[2]Page 1'!MWK6</f>
        <v>0</v>
      </c>
      <c r="MWB66" s="2">
        <f>'[2]Page 1'!MWL6</f>
        <v>0</v>
      </c>
      <c r="MWC66" s="2">
        <f>'[2]Page 1'!MWM6</f>
        <v>0</v>
      </c>
      <c r="MWD66" s="2">
        <f>'[2]Page 1'!MWN6</f>
        <v>0</v>
      </c>
      <c r="MWE66" s="2">
        <f>'[2]Page 1'!MWO6</f>
        <v>0</v>
      </c>
      <c r="MWF66" s="2">
        <f>'[2]Page 1'!MWP6</f>
        <v>0</v>
      </c>
      <c r="MWG66" s="2">
        <f>'[2]Page 1'!MWQ6</f>
        <v>0</v>
      </c>
      <c r="MWH66" s="2">
        <f>'[2]Page 1'!MWR6</f>
        <v>0</v>
      </c>
      <c r="MWI66" s="2">
        <f>'[2]Page 1'!MWS6</f>
        <v>0</v>
      </c>
      <c r="MWJ66" s="2">
        <f>'[2]Page 1'!MWT6</f>
        <v>0</v>
      </c>
      <c r="MWK66" s="2">
        <f>'[2]Page 1'!MWU6</f>
        <v>0</v>
      </c>
      <c r="MWL66" s="2">
        <f>'[2]Page 1'!MWV6</f>
        <v>0</v>
      </c>
      <c r="MWM66" s="2">
        <f>'[2]Page 1'!MWW6</f>
        <v>0</v>
      </c>
      <c r="MWN66" s="2">
        <f>'[2]Page 1'!MWX6</f>
        <v>0</v>
      </c>
      <c r="MWO66" s="2">
        <f>'[2]Page 1'!MWY6</f>
        <v>0</v>
      </c>
      <c r="MWP66" s="2">
        <f>'[2]Page 1'!MWZ6</f>
        <v>0</v>
      </c>
      <c r="MWQ66" s="2">
        <f>'[2]Page 1'!MXA6</f>
        <v>0</v>
      </c>
      <c r="MWR66" s="2">
        <f>'[2]Page 1'!MXB6</f>
        <v>0</v>
      </c>
      <c r="MWS66" s="2">
        <f>'[2]Page 1'!MXC6</f>
        <v>0</v>
      </c>
      <c r="MWT66" s="2">
        <f>'[2]Page 1'!MXD6</f>
        <v>0</v>
      </c>
      <c r="MWU66" s="2">
        <f>'[2]Page 1'!MXE6</f>
        <v>0</v>
      </c>
      <c r="MWV66" s="2">
        <f>'[2]Page 1'!MXF6</f>
        <v>0</v>
      </c>
      <c r="MWW66" s="2">
        <f>'[2]Page 1'!MXG6</f>
        <v>0</v>
      </c>
      <c r="MWX66" s="2">
        <f>'[2]Page 1'!MXH6</f>
        <v>0</v>
      </c>
      <c r="MWY66" s="2">
        <f>'[2]Page 1'!MXI6</f>
        <v>0</v>
      </c>
      <c r="MWZ66" s="2">
        <f>'[2]Page 1'!MXJ6</f>
        <v>0</v>
      </c>
      <c r="MXA66" s="2">
        <f>'[2]Page 1'!MXK6</f>
        <v>0</v>
      </c>
      <c r="MXB66" s="2">
        <f>'[2]Page 1'!MXL6</f>
        <v>0</v>
      </c>
      <c r="MXC66" s="2">
        <f>'[2]Page 1'!MXM6</f>
        <v>0</v>
      </c>
      <c r="MXD66" s="2">
        <f>'[2]Page 1'!MXN6</f>
        <v>0</v>
      </c>
      <c r="MXE66" s="2">
        <f>'[2]Page 1'!MXO6</f>
        <v>0</v>
      </c>
      <c r="MXF66" s="2">
        <f>'[2]Page 1'!MXP6</f>
        <v>0</v>
      </c>
      <c r="MXG66" s="2">
        <f>'[2]Page 1'!MXQ6</f>
        <v>0</v>
      </c>
      <c r="MXH66" s="2">
        <f>'[2]Page 1'!MXR6</f>
        <v>0</v>
      </c>
      <c r="MXI66" s="2">
        <f>'[2]Page 1'!MXS6</f>
        <v>0</v>
      </c>
      <c r="MXJ66" s="2">
        <f>'[2]Page 1'!MXT6</f>
        <v>0</v>
      </c>
      <c r="MXK66" s="2">
        <f>'[2]Page 1'!MXU6</f>
        <v>0</v>
      </c>
      <c r="MXL66" s="2">
        <f>'[2]Page 1'!MXV6</f>
        <v>0</v>
      </c>
      <c r="MXM66" s="2">
        <f>'[2]Page 1'!MXW6</f>
        <v>0</v>
      </c>
      <c r="MXN66" s="2">
        <f>'[2]Page 1'!MXX6</f>
        <v>0</v>
      </c>
      <c r="MXO66" s="2">
        <f>'[2]Page 1'!MXY6</f>
        <v>0</v>
      </c>
      <c r="MXP66" s="2">
        <f>'[2]Page 1'!MXZ6</f>
        <v>0</v>
      </c>
      <c r="MXQ66" s="2">
        <f>'[2]Page 1'!MYA6</f>
        <v>0</v>
      </c>
      <c r="MXR66" s="2">
        <f>'[2]Page 1'!MYB6</f>
        <v>0</v>
      </c>
      <c r="MXS66" s="2">
        <f>'[2]Page 1'!MYC6</f>
        <v>0</v>
      </c>
      <c r="MXT66" s="2">
        <f>'[2]Page 1'!MYD6</f>
        <v>0</v>
      </c>
      <c r="MXU66" s="2">
        <f>'[2]Page 1'!MYE6</f>
        <v>0</v>
      </c>
      <c r="MXV66" s="2">
        <f>'[2]Page 1'!MYF6</f>
        <v>0</v>
      </c>
      <c r="MXW66" s="2">
        <f>'[2]Page 1'!MYG6</f>
        <v>0</v>
      </c>
      <c r="MXX66" s="2">
        <f>'[2]Page 1'!MYH6</f>
        <v>0</v>
      </c>
      <c r="MXY66" s="2">
        <f>'[2]Page 1'!MYI6</f>
        <v>0</v>
      </c>
      <c r="MXZ66" s="2">
        <f>'[2]Page 1'!MYJ6</f>
        <v>0</v>
      </c>
      <c r="MYA66" s="2">
        <f>'[2]Page 1'!MYK6</f>
        <v>0</v>
      </c>
      <c r="MYB66" s="2">
        <f>'[2]Page 1'!MYL6</f>
        <v>0</v>
      </c>
      <c r="MYC66" s="2">
        <f>'[2]Page 1'!MYM6</f>
        <v>0</v>
      </c>
      <c r="MYD66" s="2">
        <f>'[2]Page 1'!MYN6</f>
        <v>0</v>
      </c>
      <c r="MYE66" s="2">
        <f>'[2]Page 1'!MYO6</f>
        <v>0</v>
      </c>
      <c r="MYF66" s="2">
        <f>'[2]Page 1'!MYP6</f>
        <v>0</v>
      </c>
      <c r="MYG66" s="2">
        <f>'[2]Page 1'!MYQ6</f>
        <v>0</v>
      </c>
      <c r="MYH66" s="2">
        <f>'[2]Page 1'!MYR6</f>
        <v>0</v>
      </c>
      <c r="MYI66" s="2">
        <f>'[2]Page 1'!MYS6</f>
        <v>0</v>
      </c>
      <c r="MYJ66" s="2">
        <f>'[2]Page 1'!MYT6</f>
        <v>0</v>
      </c>
      <c r="MYK66" s="2">
        <f>'[2]Page 1'!MYU6</f>
        <v>0</v>
      </c>
      <c r="MYL66" s="2">
        <f>'[2]Page 1'!MYV6</f>
        <v>0</v>
      </c>
      <c r="MYM66" s="2">
        <f>'[2]Page 1'!MYW6</f>
        <v>0</v>
      </c>
      <c r="MYN66" s="2">
        <f>'[2]Page 1'!MYX6</f>
        <v>0</v>
      </c>
      <c r="MYO66" s="2">
        <f>'[2]Page 1'!MYY6</f>
        <v>0</v>
      </c>
      <c r="MYP66" s="2">
        <f>'[2]Page 1'!MYZ6</f>
        <v>0</v>
      </c>
      <c r="MYQ66" s="2">
        <f>'[2]Page 1'!MZA6</f>
        <v>0</v>
      </c>
      <c r="MYR66" s="2">
        <f>'[2]Page 1'!MZB6</f>
        <v>0</v>
      </c>
      <c r="MYS66" s="2">
        <f>'[2]Page 1'!MZC6</f>
        <v>0</v>
      </c>
      <c r="MYT66" s="2">
        <f>'[2]Page 1'!MZD6</f>
        <v>0</v>
      </c>
      <c r="MYU66" s="2">
        <f>'[2]Page 1'!MZE6</f>
        <v>0</v>
      </c>
      <c r="MYV66" s="2">
        <f>'[2]Page 1'!MZF6</f>
        <v>0</v>
      </c>
      <c r="MYW66" s="2">
        <f>'[2]Page 1'!MZG6</f>
        <v>0</v>
      </c>
      <c r="MYX66" s="2">
        <f>'[2]Page 1'!MZH6</f>
        <v>0</v>
      </c>
      <c r="MYY66" s="2">
        <f>'[2]Page 1'!MZI6</f>
        <v>0</v>
      </c>
      <c r="MYZ66" s="2">
        <f>'[2]Page 1'!MZJ6</f>
        <v>0</v>
      </c>
      <c r="MZA66" s="2">
        <f>'[2]Page 1'!MZK6</f>
        <v>0</v>
      </c>
      <c r="MZB66" s="2">
        <f>'[2]Page 1'!MZL6</f>
        <v>0</v>
      </c>
      <c r="MZC66" s="2">
        <f>'[2]Page 1'!MZM6</f>
        <v>0</v>
      </c>
      <c r="MZD66" s="2">
        <f>'[2]Page 1'!MZN6</f>
        <v>0</v>
      </c>
      <c r="MZE66" s="2">
        <f>'[2]Page 1'!MZO6</f>
        <v>0</v>
      </c>
      <c r="MZF66" s="2">
        <f>'[2]Page 1'!MZP6</f>
        <v>0</v>
      </c>
      <c r="MZG66" s="2">
        <f>'[2]Page 1'!MZQ6</f>
        <v>0</v>
      </c>
      <c r="MZH66" s="2">
        <f>'[2]Page 1'!MZR6</f>
        <v>0</v>
      </c>
      <c r="MZI66" s="2">
        <f>'[2]Page 1'!MZS6</f>
        <v>0</v>
      </c>
      <c r="MZJ66" s="2">
        <f>'[2]Page 1'!MZT6</f>
        <v>0</v>
      </c>
      <c r="MZK66" s="2">
        <f>'[2]Page 1'!MZU6</f>
        <v>0</v>
      </c>
      <c r="MZL66" s="2">
        <f>'[2]Page 1'!MZV6</f>
        <v>0</v>
      </c>
      <c r="MZM66" s="2">
        <f>'[2]Page 1'!MZW6</f>
        <v>0</v>
      </c>
      <c r="MZN66" s="2">
        <f>'[2]Page 1'!MZX6</f>
        <v>0</v>
      </c>
      <c r="MZO66" s="2">
        <f>'[2]Page 1'!MZY6</f>
        <v>0</v>
      </c>
      <c r="MZP66" s="2">
        <f>'[2]Page 1'!MZZ6</f>
        <v>0</v>
      </c>
      <c r="MZQ66" s="2">
        <f>'[2]Page 1'!NAA6</f>
        <v>0</v>
      </c>
      <c r="MZR66" s="2">
        <f>'[2]Page 1'!NAB6</f>
        <v>0</v>
      </c>
      <c r="MZS66" s="2">
        <f>'[2]Page 1'!NAC6</f>
        <v>0</v>
      </c>
      <c r="MZT66" s="2">
        <f>'[2]Page 1'!NAD6</f>
        <v>0</v>
      </c>
      <c r="MZU66" s="2">
        <f>'[2]Page 1'!NAE6</f>
        <v>0</v>
      </c>
      <c r="MZV66" s="2">
        <f>'[2]Page 1'!NAF6</f>
        <v>0</v>
      </c>
      <c r="MZW66" s="2">
        <f>'[2]Page 1'!NAG6</f>
        <v>0</v>
      </c>
      <c r="MZX66" s="2">
        <f>'[2]Page 1'!NAH6</f>
        <v>0</v>
      </c>
      <c r="MZY66" s="2">
        <f>'[2]Page 1'!NAI6</f>
        <v>0</v>
      </c>
      <c r="MZZ66" s="2">
        <f>'[2]Page 1'!NAJ6</f>
        <v>0</v>
      </c>
      <c r="NAA66" s="2">
        <f>'[2]Page 1'!NAK6</f>
        <v>0</v>
      </c>
      <c r="NAB66" s="2">
        <f>'[2]Page 1'!NAL6</f>
        <v>0</v>
      </c>
      <c r="NAC66" s="2">
        <f>'[2]Page 1'!NAM6</f>
        <v>0</v>
      </c>
      <c r="NAD66" s="2">
        <f>'[2]Page 1'!NAN6</f>
        <v>0</v>
      </c>
      <c r="NAE66" s="2">
        <f>'[2]Page 1'!NAO6</f>
        <v>0</v>
      </c>
      <c r="NAF66" s="2">
        <f>'[2]Page 1'!NAP6</f>
        <v>0</v>
      </c>
      <c r="NAG66" s="2">
        <f>'[2]Page 1'!NAQ6</f>
        <v>0</v>
      </c>
      <c r="NAH66" s="2">
        <f>'[2]Page 1'!NAR6</f>
        <v>0</v>
      </c>
      <c r="NAI66" s="2">
        <f>'[2]Page 1'!NAS6</f>
        <v>0</v>
      </c>
      <c r="NAJ66" s="2">
        <f>'[2]Page 1'!NAT6</f>
        <v>0</v>
      </c>
      <c r="NAK66" s="2">
        <f>'[2]Page 1'!NAU6</f>
        <v>0</v>
      </c>
      <c r="NAL66" s="2">
        <f>'[2]Page 1'!NAV6</f>
        <v>0</v>
      </c>
      <c r="NAM66" s="2">
        <f>'[2]Page 1'!NAW6</f>
        <v>0</v>
      </c>
      <c r="NAN66" s="2">
        <f>'[2]Page 1'!NAX6</f>
        <v>0</v>
      </c>
      <c r="NAO66" s="2">
        <f>'[2]Page 1'!NAY6</f>
        <v>0</v>
      </c>
      <c r="NAP66" s="2">
        <f>'[2]Page 1'!NAZ6</f>
        <v>0</v>
      </c>
      <c r="NAQ66" s="2">
        <f>'[2]Page 1'!NBA6</f>
        <v>0</v>
      </c>
      <c r="NAR66" s="2">
        <f>'[2]Page 1'!NBB6</f>
        <v>0</v>
      </c>
      <c r="NAS66" s="2">
        <f>'[2]Page 1'!NBC6</f>
        <v>0</v>
      </c>
      <c r="NAT66" s="2">
        <f>'[2]Page 1'!NBD6</f>
        <v>0</v>
      </c>
      <c r="NAU66" s="2">
        <f>'[2]Page 1'!NBE6</f>
        <v>0</v>
      </c>
      <c r="NAV66" s="2">
        <f>'[2]Page 1'!NBF6</f>
        <v>0</v>
      </c>
      <c r="NAW66" s="2">
        <f>'[2]Page 1'!NBG6</f>
        <v>0</v>
      </c>
      <c r="NAX66" s="2">
        <f>'[2]Page 1'!NBH6</f>
        <v>0</v>
      </c>
      <c r="NAY66" s="2">
        <f>'[2]Page 1'!NBI6</f>
        <v>0</v>
      </c>
      <c r="NAZ66" s="2">
        <f>'[2]Page 1'!NBJ6</f>
        <v>0</v>
      </c>
      <c r="NBA66" s="2">
        <f>'[2]Page 1'!NBK6</f>
        <v>0</v>
      </c>
      <c r="NBB66" s="2">
        <f>'[2]Page 1'!NBL6</f>
        <v>0</v>
      </c>
      <c r="NBC66" s="2">
        <f>'[2]Page 1'!NBM6</f>
        <v>0</v>
      </c>
      <c r="NBD66" s="2">
        <f>'[2]Page 1'!NBN6</f>
        <v>0</v>
      </c>
      <c r="NBE66" s="2">
        <f>'[2]Page 1'!NBO6</f>
        <v>0</v>
      </c>
      <c r="NBF66" s="2">
        <f>'[2]Page 1'!NBP6</f>
        <v>0</v>
      </c>
      <c r="NBG66" s="2">
        <f>'[2]Page 1'!NBQ6</f>
        <v>0</v>
      </c>
      <c r="NBH66" s="2">
        <f>'[2]Page 1'!NBR6</f>
        <v>0</v>
      </c>
      <c r="NBI66" s="2">
        <f>'[2]Page 1'!NBS6</f>
        <v>0</v>
      </c>
      <c r="NBJ66" s="2">
        <f>'[2]Page 1'!NBT6</f>
        <v>0</v>
      </c>
      <c r="NBK66" s="2">
        <f>'[2]Page 1'!NBU6</f>
        <v>0</v>
      </c>
      <c r="NBL66" s="2">
        <f>'[2]Page 1'!NBV6</f>
        <v>0</v>
      </c>
      <c r="NBM66" s="2">
        <f>'[2]Page 1'!NBW6</f>
        <v>0</v>
      </c>
      <c r="NBN66" s="2">
        <f>'[2]Page 1'!NBX6</f>
        <v>0</v>
      </c>
      <c r="NBO66" s="2">
        <f>'[2]Page 1'!NBY6</f>
        <v>0</v>
      </c>
      <c r="NBP66" s="2">
        <f>'[2]Page 1'!NBZ6</f>
        <v>0</v>
      </c>
      <c r="NBQ66" s="2">
        <f>'[2]Page 1'!NCA6</f>
        <v>0</v>
      </c>
      <c r="NBR66" s="2">
        <f>'[2]Page 1'!NCB6</f>
        <v>0</v>
      </c>
      <c r="NBS66" s="2">
        <f>'[2]Page 1'!NCC6</f>
        <v>0</v>
      </c>
      <c r="NBT66" s="2">
        <f>'[2]Page 1'!NCD6</f>
        <v>0</v>
      </c>
      <c r="NBU66" s="2">
        <f>'[2]Page 1'!NCE6</f>
        <v>0</v>
      </c>
      <c r="NBV66" s="2">
        <f>'[2]Page 1'!NCF6</f>
        <v>0</v>
      </c>
      <c r="NBW66" s="2">
        <f>'[2]Page 1'!NCG6</f>
        <v>0</v>
      </c>
      <c r="NBX66" s="2">
        <f>'[2]Page 1'!NCH6</f>
        <v>0</v>
      </c>
      <c r="NBY66" s="2">
        <f>'[2]Page 1'!NCI6</f>
        <v>0</v>
      </c>
      <c r="NBZ66" s="2">
        <f>'[2]Page 1'!NCJ6</f>
        <v>0</v>
      </c>
      <c r="NCA66" s="2">
        <f>'[2]Page 1'!NCK6</f>
        <v>0</v>
      </c>
      <c r="NCB66" s="2">
        <f>'[2]Page 1'!NCL6</f>
        <v>0</v>
      </c>
      <c r="NCC66" s="2">
        <f>'[2]Page 1'!NCM6</f>
        <v>0</v>
      </c>
      <c r="NCD66" s="2">
        <f>'[2]Page 1'!NCN6</f>
        <v>0</v>
      </c>
      <c r="NCE66" s="2">
        <f>'[2]Page 1'!NCO6</f>
        <v>0</v>
      </c>
      <c r="NCF66" s="2">
        <f>'[2]Page 1'!NCP6</f>
        <v>0</v>
      </c>
      <c r="NCG66" s="2">
        <f>'[2]Page 1'!NCQ6</f>
        <v>0</v>
      </c>
      <c r="NCH66" s="2">
        <f>'[2]Page 1'!NCR6</f>
        <v>0</v>
      </c>
      <c r="NCI66" s="2">
        <f>'[2]Page 1'!NCS6</f>
        <v>0</v>
      </c>
      <c r="NCJ66" s="2">
        <f>'[2]Page 1'!NCT6</f>
        <v>0</v>
      </c>
      <c r="NCK66" s="2">
        <f>'[2]Page 1'!NCU6</f>
        <v>0</v>
      </c>
      <c r="NCL66" s="2">
        <f>'[2]Page 1'!NCV6</f>
        <v>0</v>
      </c>
      <c r="NCM66" s="2">
        <f>'[2]Page 1'!NCW6</f>
        <v>0</v>
      </c>
      <c r="NCN66" s="2">
        <f>'[2]Page 1'!NCX6</f>
        <v>0</v>
      </c>
      <c r="NCO66" s="2">
        <f>'[2]Page 1'!NCY6</f>
        <v>0</v>
      </c>
      <c r="NCP66" s="2">
        <f>'[2]Page 1'!NCZ6</f>
        <v>0</v>
      </c>
      <c r="NCQ66" s="2">
        <f>'[2]Page 1'!NDA6</f>
        <v>0</v>
      </c>
      <c r="NCR66" s="2">
        <f>'[2]Page 1'!NDB6</f>
        <v>0</v>
      </c>
      <c r="NCS66" s="2">
        <f>'[2]Page 1'!NDC6</f>
        <v>0</v>
      </c>
      <c r="NCT66" s="2">
        <f>'[2]Page 1'!NDD6</f>
        <v>0</v>
      </c>
      <c r="NCU66" s="2">
        <f>'[2]Page 1'!NDE6</f>
        <v>0</v>
      </c>
      <c r="NCV66" s="2">
        <f>'[2]Page 1'!NDF6</f>
        <v>0</v>
      </c>
      <c r="NCW66" s="2">
        <f>'[2]Page 1'!NDG6</f>
        <v>0</v>
      </c>
      <c r="NCX66" s="2">
        <f>'[2]Page 1'!NDH6</f>
        <v>0</v>
      </c>
      <c r="NCY66" s="2">
        <f>'[2]Page 1'!NDI6</f>
        <v>0</v>
      </c>
      <c r="NCZ66" s="2">
        <f>'[2]Page 1'!NDJ6</f>
        <v>0</v>
      </c>
      <c r="NDA66" s="2">
        <f>'[2]Page 1'!NDK6</f>
        <v>0</v>
      </c>
      <c r="NDB66" s="2">
        <f>'[2]Page 1'!NDL6</f>
        <v>0</v>
      </c>
      <c r="NDC66" s="2">
        <f>'[2]Page 1'!NDM6</f>
        <v>0</v>
      </c>
      <c r="NDD66" s="2">
        <f>'[2]Page 1'!NDN6</f>
        <v>0</v>
      </c>
      <c r="NDE66" s="2">
        <f>'[2]Page 1'!NDO6</f>
        <v>0</v>
      </c>
      <c r="NDF66" s="2">
        <f>'[2]Page 1'!NDP6</f>
        <v>0</v>
      </c>
      <c r="NDG66" s="2">
        <f>'[2]Page 1'!NDQ6</f>
        <v>0</v>
      </c>
      <c r="NDH66" s="2">
        <f>'[2]Page 1'!NDR6</f>
        <v>0</v>
      </c>
      <c r="NDI66" s="2">
        <f>'[2]Page 1'!NDS6</f>
        <v>0</v>
      </c>
      <c r="NDJ66" s="2">
        <f>'[2]Page 1'!NDT6</f>
        <v>0</v>
      </c>
      <c r="NDK66" s="2">
        <f>'[2]Page 1'!NDU6</f>
        <v>0</v>
      </c>
      <c r="NDL66" s="2">
        <f>'[2]Page 1'!NDV6</f>
        <v>0</v>
      </c>
      <c r="NDM66" s="2">
        <f>'[2]Page 1'!NDW6</f>
        <v>0</v>
      </c>
      <c r="NDN66" s="2">
        <f>'[2]Page 1'!NDX6</f>
        <v>0</v>
      </c>
      <c r="NDO66" s="2">
        <f>'[2]Page 1'!NDY6</f>
        <v>0</v>
      </c>
      <c r="NDP66" s="2">
        <f>'[2]Page 1'!NDZ6</f>
        <v>0</v>
      </c>
      <c r="NDQ66" s="2">
        <f>'[2]Page 1'!NEA6</f>
        <v>0</v>
      </c>
      <c r="NDR66" s="2">
        <f>'[2]Page 1'!NEB6</f>
        <v>0</v>
      </c>
      <c r="NDS66" s="2">
        <f>'[2]Page 1'!NEC6</f>
        <v>0</v>
      </c>
      <c r="NDT66" s="2">
        <f>'[2]Page 1'!NED6</f>
        <v>0</v>
      </c>
      <c r="NDU66" s="2">
        <f>'[2]Page 1'!NEE6</f>
        <v>0</v>
      </c>
      <c r="NDV66" s="2">
        <f>'[2]Page 1'!NEF6</f>
        <v>0</v>
      </c>
      <c r="NDW66" s="2">
        <f>'[2]Page 1'!NEG6</f>
        <v>0</v>
      </c>
      <c r="NDX66" s="2">
        <f>'[2]Page 1'!NEH6</f>
        <v>0</v>
      </c>
      <c r="NDY66" s="2">
        <f>'[2]Page 1'!NEI6</f>
        <v>0</v>
      </c>
      <c r="NDZ66" s="2">
        <f>'[2]Page 1'!NEJ6</f>
        <v>0</v>
      </c>
      <c r="NEA66" s="2">
        <f>'[2]Page 1'!NEK6</f>
        <v>0</v>
      </c>
      <c r="NEB66" s="2">
        <f>'[2]Page 1'!NEL6</f>
        <v>0</v>
      </c>
      <c r="NEC66" s="2">
        <f>'[2]Page 1'!NEM6</f>
        <v>0</v>
      </c>
      <c r="NED66" s="2">
        <f>'[2]Page 1'!NEN6</f>
        <v>0</v>
      </c>
      <c r="NEE66" s="2">
        <f>'[2]Page 1'!NEO6</f>
        <v>0</v>
      </c>
      <c r="NEF66" s="2">
        <f>'[2]Page 1'!NEP6</f>
        <v>0</v>
      </c>
      <c r="NEG66" s="2">
        <f>'[2]Page 1'!NEQ6</f>
        <v>0</v>
      </c>
      <c r="NEH66" s="2">
        <f>'[2]Page 1'!NER6</f>
        <v>0</v>
      </c>
      <c r="NEI66" s="2">
        <f>'[2]Page 1'!NES6</f>
        <v>0</v>
      </c>
      <c r="NEJ66" s="2">
        <f>'[2]Page 1'!NET6</f>
        <v>0</v>
      </c>
      <c r="NEK66" s="2">
        <f>'[2]Page 1'!NEU6</f>
        <v>0</v>
      </c>
      <c r="NEL66" s="2">
        <f>'[2]Page 1'!NEV6</f>
        <v>0</v>
      </c>
      <c r="NEM66" s="2">
        <f>'[2]Page 1'!NEW6</f>
        <v>0</v>
      </c>
      <c r="NEN66" s="2">
        <f>'[2]Page 1'!NEX6</f>
        <v>0</v>
      </c>
      <c r="NEO66" s="2">
        <f>'[2]Page 1'!NEY6</f>
        <v>0</v>
      </c>
      <c r="NEP66" s="2">
        <f>'[2]Page 1'!NEZ6</f>
        <v>0</v>
      </c>
      <c r="NEQ66" s="2">
        <f>'[2]Page 1'!NFA6</f>
        <v>0</v>
      </c>
      <c r="NER66" s="2">
        <f>'[2]Page 1'!NFB6</f>
        <v>0</v>
      </c>
      <c r="NES66" s="2">
        <f>'[2]Page 1'!NFC6</f>
        <v>0</v>
      </c>
      <c r="NET66" s="2">
        <f>'[2]Page 1'!NFD6</f>
        <v>0</v>
      </c>
      <c r="NEU66" s="2">
        <f>'[2]Page 1'!NFE6</f>
        <v>0</v>
      </c>
      <c r="NEV66" s="2">
        <f>'[2]Page 1'!NFF6</f>
        <v>0</v>
      </c>
      <c r="NEW66" s="2">
        <f>'[2]Page 1'!NFG6</f>
        <v>0</v>
      </c>
      <c r="NEX66" s="2">
        <f>'[2]Page 1'!NFH6</f>
        <v>0</v>
      </c>
      <c r="NEY66" s="2">
        <f>'[2]Page 1'!NFI6</f>
        <v>0</v>
      </c>
      <c r="NEZ66" s="2">
        <f>'[2]Page 1'!NFJ6</f>
        <v>0</v>
      </c>
      <c r="NFA66" s="2">
        <f>'[2]Page 1'!NFK6</f>
        <v>0</v>
      </c>
      <c r="NFB66" s="2">
        <f>'[2]Page 1'!NFL6</f>
        <v>0</v>
      </c>
      <c r="NFC66" s="2">
        <f>'[2]Page 1'!NFM6</f>
        <v>0</v>
      </c>
      <c r="NFD66" s="2">
        <f>'[2]Page 1'!NFN6</f>
        <v>0</v>
      </c>
      <c r="NFE66" s="2">
        <f>'[2]Page 1'!NFO6</f>
        <v>0</v>
      </c>
      <c r="NFF66" s="2">
        <f>'[2]Page 1'!NFP6</f>
        <v>0</v>
      </c>
      <c r="NFG66" s="2">
        <f>'[2]Page 1'!NFQ6</f>
        <v>0</v>
      </c>
      <c r="NFH66" s="2">
        <f>'[2]Page 1'!NFR6</f>
        <v>0</v>
      </c>
      <c r="NFI66" s="2">
        <f>'[2]Page 1'!NFS6</f>
        <v>0</v>
      </c>
      <c r="NFJ66" s="2">
        <f>'[2]Page 1'!NFT6</f>
        <v>0</v>
      </c>
      <c r="NFK66" s="2">
        <f>'[2]Page 1'!NFU6</f>
        <v>0</v>
      </c>
      <c r="NFL66" s="2">
        <f>'[2]Page 1'!NFV6</f>
        <v>0</v>
      </c>
      <c r="NFM66" s="2">
        <f>'[2]Page 1'!NFW6</f>
        <v>0</v>
      </c>
      <c r="NFN66" s="2">
        <f>'[2]Page 1'!NFX6</f>
        <v>0</v>
      </c>
      <c r="NFO66" s="2">
        <f>'[2]Page 1'!NFY6</f>
        <v>0</v>
      </c>
      <c r="NFP66" s="2">
        <f>'[2]Page 1'!NFZ6</f>
        <v>0</v>
      </c>
      <c r="NFQ66" s="2">
        <f>'[2]Page 1'!NGA6</f>
        <v>0</v>
      </c>
      <c r="NFR66" s="2">
        <f>'[2]Page 1'!NGB6</f>
        <v>0</v>
      </c>
      <c r="NFS66" s="2">
        <f>'[2]Page 1'!NGC6</f>
        <v>0</v>
      </c>
      <c r="NFT66" s="2">
        <f>'[2]Page 1'!NGD6</f>
        <v>0</v>
      </c>
      <c r="NFU66" s="2">
        <f>'[2]Page 1'!NGE6</f>
        <v>0</v>
      </c>
      <c r="NFV66" s="2">
        <f>'[2]Page 1'!NGF6</f>
        <v>0</v>
      </c>
      <c r="NFW66" s="2">
        <f>'[2]Page 1'!NGG6</f>
        <v>0</v>
      </c>
      <c r="NFX66" s="2">
        <f>'[2]Page 1'!NGH6</f>
        <v>0</v>
      </c>
      <c r="NFY66" s="2">
        <f>'[2]Page 1'!NGI6</f>
        <v>0</v>
      </c>
      <c r="NFZ66" s="2">
        <f>'[2]Page 1'!NGJ6</f>
        <v>0</v>
      </c>
      <c r="NGA66" s="2">
        <f>'[2]Page 1'!NGK6</f>
        <v>0</v>
      </c>
      <c r="NGB66" s="2">
        <f>'[2]Page 1'!NGL6</f>
        <v>0</v>
      </c>
      <c r="NGC66" s="2">
        <f>'[2]Page 1'!NGM6</f>
        <v>0</v>
      </c>
      <c r="NGD66" s="2">
        <f>'[2]Page 1'!NGN6</f>
        <v>0</v>
      </c>
      <c r="NGE66" s="2">
        <f>'[2]Page 1'!NGO6</f>
        <v>0</v>
      </c>
      <c r="NGF66" s="2">
        <f>'[2]Page 1'!NGP6</f>
        <v>0</v>
      </c>
      <c r="NGG66" s="2">
        <f>'[2]Page 1'!NGQ6</f>
        <v>0</v>
      </c>
      <c r="NGH66" s="2">
        <f>'[2]Page 1'!NGR6</f>
        <v>0</v>
      </c>
      <c r="NGI66" s="2">
        <f>'[2]Page 1'!NGS6</f>
        <v>0</v>
      </c>
      <c r="NGJ66" s="2">
        <f>'[2]Page 1'!NGT6</f>
        <v>0</v>
      </c>
      <c r="NGK66" s="2">
        <f>'[2]Page 1'!NGU6</f>
        <v>0</v>
      </c>
      <c r="NGL66" s="2">
        <f>'[2]Page 1'!NGV6</f>
        <v>0</v>
      </c>
      <c r="NGM66" s="2">
        <f>'[2]Page 1'!NGW6</f>
        <v>0</v>
      </c>
      <c r="NGN66" s="2">
        <f>'[2]Page 1'!NGX6</f>
        <v>0</v>
      </c>
      <c r="NGO66" s="2">
        <f>'[2]Page 1'!NGY6</f>
        <v>0</v>
      </c>
      <c r="NGP66" s="2">
        <f>'[2]Page 1'!NGZ6</f>
        <v>0</v>
      </c>
      <c r="NGQ66" s="2">
        <f>'[2]Page 1'!NHA6</f>
        <v>0</v>
      </c>
      <c r="NGR66" s="2">
        <f>'[2]Page 1'!NHB6</f>
        <v>0</v>
      </c>
      <c r="NGS66" s="2">
        <f>'[2]Page 1'!NHC6</f>
        <v>0</v>
      </c>
      <c r="NGT66" s="2">
        <f>'[2]Page 1'!NHD6</f>
        <v>0</v>
      </c>
      <c r="NGU66" s="2">
        <f>'[2]Page 1'!NHE6</f>
        <v>0</v>
      </c>
      <c r="NGV66" s="2">
        <f>'[2]Page 1'!NHF6</f>
        <v>0</v>
      </c>
      <c r="NGW66" s="2">
        <f>'[2]Page 1'!NHG6</f>
        <v>0</v>
      </c>
      <c r="NGX66" s="2">
        <f>'[2]Page 1'!NHH6</f>
        <v>0</v>
      </c>
      <c r="NGY66" s="2">
        <f>'[2]Page 1'!NHI6</f>
        <v>0</v>
      </c>
      <c r="NGZ66" s="2">
        <f>'[2]Page 1'!NHJ6</f>
        <v>0</v>
      </c>
      <c r="NHA66" s="2">
        <f>'[2]Page 1'!NHK6</f>
        <v>0</v>
      </c>
      <c r="NHB66" s="2">
        <f>'[2]Page 1'!NHL6</f>
        <v>0</v>
      </c>
      <c r="NHC66" s="2">
        <f>'[2]Page 1'!NHM6</f>
        <v>0</v>
      </c>
      <c r="NHD66" s="2">
        <f>'[2]Page 1'!NHN6</f>
        <v>0</v>
      </c>
      <c r="NHE66" s="2">
        <f>'[2]Page 1'!NHO6</f>
        <v>0</v>
      </c>
      <c r="NHF66" s="2">
        <f>'[2]Page 1'!NHP6</f>
        <v>0</v>
      </c>
      <c r="NHG66" s="2">
        <f>'[2]Page 1'!NHQ6</f>
        <v>0</v>
      </c>
      <c r="NHH66" s="2">
        <f>'[2]Page 1'!NHR6</f>
        <v>0</v>
      </c>
      <c r="NHI66" s="2">
        <f>'[2]Page 1'!NHS6</f>
        <v>0</v>
      </c>
      <c r="NHJ66" s="2">
        <f>'[2]Page 1'!NHT6</f>
        <v>0</v>
      </c>
      <c r="NHK66" s="2">
        <f>'[2]Page 1'!NHU6</f>
        <v>0</v>
      </c>
      <c r="NHL66" s="2">
        <f>'[2]Page 1'!NHV6</f>
        <v>0</v>
      </c>
      <c r="NHM66" s="2">
        <f>'[2]Page 1'!NHW6</f>
        <v>0</v>
      </c>
      <c r="NHN66" s="2">
        <f>'[2]Page 1'!NHX6</f>
        <v>0</v>
      </c>
      <c r="NHO66" s="2">
        <f>'[2]Page 1'!NHY6</f>
        <v>0</v>
      </c>
      <c r="NHP66" s="2">
        <f>'[2]Page 1'!NHZ6</f>
        <v>0</v>
      </c>
      <c r="NHQ66" s="2">
        <f>'[2]Page 1'!NIA6</f>
        <v>0</v>
      </c>
      <c r="NHR66" s="2">
        <f>'[2]Page 1'!NIB6</f>
        <v>0</v>
      </c>
      <c r="NHS66" s="2">
        <f>'[2]Page 1'!NIC6</f>
        <v>0</v>
      </c>
      <c r="NHT66" s="2">
        <f>'[2]Page 1'!NID6</f>
        <v>0</v>
      </c>
      <c r="NHU66" s="2">
        <f>'[2]Page 1'!NIE6</f>
        <v>0</v>
      </c>
      <c r="NHV66" s="2">
        <f>'[2]Page 1'!NIF6</f>
        <v>0</v>
      </c>
      <c r="NHW66" s="2">
        <f>'[2]Page 1'!NIG6</f>
        <v>0</v>
      </c>
      <c r="NHX66" s="2">
        <f>'[2]Page 1'!NIH6</f>
        <v>0</v>
      </c>
      <c r="NHY66" s="2">
        <f>'[2]Page 1'!NII6</f>
        <v>0</v>
      </c>
      <c r="NHZ66" s="2">
        <f>'[2]Page 1'!NIJ6</f>
        <v>0</v>
      </c>
      <c r="NIA66" s="2">
        <f>'[2]Page 1'!NIK6</f>
        <v>0</v>
      </c>
      <c r="NIB66" s="2">
        <f>'[2]Page 1'!NIL6</f>
        <v>0</v>
      </c>
      <c r="NIC66" s="2">
        <f>'[2]Page 1'!NIM6</f>
        <v>0</v>
      </c>
      <c r="NID66" s="2">
        <f>'[2]Page 1'!NIN6</f>
        <v>0</v>
      </c>
      <c r="NIE66" s="2">
        <f>'[2]Page 1'!NIO6</f>
        <v>0</v>
      </c>
      <c r="NIF66" s="2">
        <f>'[2]Page 1'!NIP6</f>
        <v>0</v>
      </c>
      <c r="NIG66" s="2">
        <f>'[2]Page 1'!NIQ6</f>
        <v>0</v>
      </c>
      <c r="NIH66" s="2">
        <f>'[2]Page 1'!NIR6</f>
        <v>0</v>
      </c>
      <c r="NII66" s="2">
        <f>'[2]Page 1'!NIS6</f>
        <v>0</v>
      </c>
      <c r="NIJ66" s="2">
        <f>'[2]Page 1'!NIT6</f>
        <v>0</v>
      </c>
      <c r="NIK66" s="2">
        <f>'[2]Page 1'!NIU6</f>
        <v>0</v>
      </c>
      <c r="NIL66" s="2">
        <f>'[2]Page 1'!NIV6</f>
        <v>0</v>
      </c>
      <c r="NIM66" s="2">
        <f>'[2]Page 1'!NIW6</f>
        <v>0</v>
      </c>
      <c r="NIN66" s="2">
        <f>'[2]Page 1'!NIX6</f>
        <v>0</v>
      </c>
      <c r="NIO66" s="2">
        <f>'[2]Page 1'!NIY6</f>
        <v>0</v>
      </c>
      <c r="NIP66" s="2">
        <f>'[2]Page 1'!NIZ6</f>
        <v>0</v>
      </c>
      <c r="NIQ66" s="2">
        <f>'[2]Page 1'!NJA6</f>
        <v>0</v>
      </c>
      <c r="NIR66" s="2">
        <f>'[2]Page 1'!NJB6</f>
        <v>0</v>
      </c>
      <c r="NIS66" s="2">
        <f>'[2]Page 1'!NJC6</f>
        <v>0</v>
      </c>
      <c r="NIT66" s="2">
        <f>'[2]Page 1'!NJD6</f>
        <v>0</v>
      </c>
      <c r="NIU66" s="2">
        <f>'[2]Page 1'!NJE6</f>
        <v>0</v>
      </c>
      <c r="NIV66" s="2">
        <f>'[2]Page 1'!NJF6</f>
        <v>0</v>
      </c>
      <c r="NIW66" s="2">
        <f>'[2]Page 1'!NJG6</f>
        <v>0</v>
      </c>
      <c r="NIX66" s="2">
        <f>'[2]Page 1'!NJH6</f>
        <v>0</v>
      </c>
      <c r="NIY66" s="2">
        <f>'[2]Page 1'!NJI6</f>
        <v>0</v>
      </c>
      <c r="NIZ66" s="2">
        <f>'[2]Page 1'!NJJ6</f>
        <v>0</v>
      </c>
      <c r="NJA66" s="2">
        <f>'[2]Page 1'!NJK6</f>
        <v>0</v>
      </c>
      <c r="NJB66" s="2">
        <f>'[2]Page 1'!NJL6</f>
        <v>0</v>
      </c>
      <c r="NJC66" s="2">
        <f>'[2]Page 1'!NJM6</f>
        <v>0</v>
      </c>
      <c r="NJD66" s="2">
        <f>'[2]Page 1'!NJN6</f>
        <v>0</v>
      </c>
      <c r="NJE66" s="2">
        <f>'[2]Page 1'!NJO6</f>
        <v>0</v>
      </c>
      <c r="NJF66" s="2">
        <f>'[2]Page 1'!NJP6</f>
        <v>0</v>
      </c>
      <c r="NJG66" s="2">
        <f>'[2]Page 1'!NJQ6</f>
        <v>0</v>
      </c>
      <c r="NJH66" s="2">
        <f>'[2]Page 1'!NJR6</f>
        <v>0</v>
      </c>
      <c r="NJI66" s="2">
        <f>'[2]Page 1'!NJS6</f>
        <v>0</v>
      </c>
      <c r="NJJ66" s="2">
        <f>'[2]Page 1'!NJT6</f>
        <v>0</v>
      </c>
      <c r="NJK66" s="2">
        <f>'[2]Page 1'!NJU6</f>
        <v>0</v>
      </c>
      <c r="NJL66" s="2">
        <f>'[2]Page 1'!NJV6</f>
        <v>0</v>
      </c>
      <c r="NJM66" s="2">
        <f>'[2]Page 1'!NJW6</f>
        <v>0</v>
      </c>
      <c r="NJN66" s="2">
        <f>'[2]Page 1'!NJX6</f>
        <v>0</v>
      </c>
      <c r="NJO66" s="2">
        <f>'[2]Page 1'!NJY6</f>
        <v>0</v>
      </c>
      <c r="NJP66" s="2">
        <f>'[2]Page 1'!NJZ6</f>
        <v>0</v>
      </c>
      <c r="NJQ66" s="2">
        <f>'[2]Page 1'!NKA6</f>
        <v>0</v>
      </c>
      <c r="NJR66" s="2">
        <f>'[2]Page 1'!NKB6</f>
        <v>0</v>
      </c>
      <c r="NJS66" s="2">
        <f>'[2]Page 1'!NKC6</f>
        <v>0</v>
      </c>
      <c r="NJT66" s="2">
        <f>'[2]Page 1'!NKD6</f>
        <v>0</v>
      </c>
      <c r="NJU66" s="2">
        <f>'[2]Page 1'!NKE6</f>
        <v>0</v>
      </c>
      <c r="NJV66" s="2">
        <f>'[2]Page 1'!NKF6</f>
        <v>0</v>
      </c>
      <c r="NJW66" s="2">
        <f>'[2]Page 1'!NKG6</f>
        <v>0</v>
      </c>
      <c r="NJX66" s="2">
        <f>'[2]Page 1'!NKH6</f>
        <v>0</v>
      </c>
      <c r="NJY66" s="2">
        <f>'[2]Page 1'!NKI6</f>
        <v>0</v>
      </c>
      <c r="NJZ66" s="2">
        <f>'[2]Page 1'!NKJ6</f>
        <v>0</v>
      </c>
      <c r="NKA66" s="2">
        <f>'[2]Page 1'!NKK6</f>
        <v>0</v>
      </c>
      <c r="NKB66" s="2">
        <f>'[2]Page 1'!NKL6</f>
        <v>0</v>
      </c>
      <c r="NKC66" s="2">
        <f>'[2]Page 1'!NKM6</f>
        <v>0</v>
      </c>
      <c r="NKD66" s="2">
        <f>'[2]Page 1'!NKN6</f>
        <v>0</v>
      </c>
      <c r="NKE66" s="2">
        <f>'[2]Page 1'!NKO6</f>
        <v>0</v>
      </c>
      <c r="NKF66" s="2">
        <f>'[2]Page 1'!NKP6</f>
        <v>0</v>
      </c>
      <c r="NKG66" s="2">
        <f>'[2]Page 1'!NKQ6</f>
        <v>0</v>
      </c>
      <c r="NKH66" s="2">
        <f>'[2]Page 1'!NKR6</f>
        <v>0</v>
      </c>
      <c r="NKI66" s="2">
        <f>'[2]Page 1'!NKS6</f>
        <v>0</v>
      </c>
      <c r="NKJ66" s="2">
        <f>'[2]Page 1'!NKT6</f>
        <v>0</v>
      </c>
      <c r="NKK66" s="2">
        <f>'[2]Page 1'!NKU6</f>
        <v>0</v>
      </c>
      <c r="NKL66" s="2">
        <f>'[2]Page 1'!NKV6</f>
        <v>0</v>
      </c>
      <c r="NKM66" s="2">
        <f>'[2]Page 1'!NKW6</f>
        <v>0</v>
      </c>
      <c r="NKN66" s="2">
        <f>'[2]Page 1'!NKX6</f>
        <v>0</v>
      </c>
      <c r="NKO66" s="2">
        <f>'[2]Page 1'!NKY6</f>
        <v>0</v>
      </c>
      <c r="NKP66" s="2">
        <f>'[2]Page 1'!NKZ6</f>
        <v>0</v>
      </c>
      <c r="NKQ66" s="2">
        <f>'[2]Page 1'!NLA6</f>
        <v>0</v>
      </c>
      <c r="NKR66" s="2">
        <f>'[2]Page 1'!NLB6</f>
        <v>0</v>
      </c>
      <c r="NKS66" s="2">
        <f>'[2]Page 1'!NLC6</f>
        <v>0</v>
      </c>
      <c r="NKT66" s="2">
        <f>'[2]Page 1'!NLD6</f>
        <v>0</v>
      </c>
      <c r="NKU66" s="2">
        <f>'[2]Page 1'!NLE6</f>
        <v>0</v>
      </c>
      <c r="NKV66" s="2">
        <f>'[2]Page 1'!NLF6</f>
        <v>0</v>
      </c>
      <c r="NKW66" s="2">
        <f>'[2]Page 1'!NLG6</f>
        <v>0</v>
      </c>
      <c r="NKX66" s="2">
        <f>'[2]Page 1'!NLH6</f>
        <v>0</v>
      </c>
      <c r="NKY66" s="2">
        <f>'[2]Page 1'!NLI6</f>
        <v>0</v>
      </c>
      <c r="NKZ66" s="2">
        <f>'[2]Page 1'!NLJ6</f>
        <v>0</v>
      </c>
      <c r="NLA66" s="2">
        <f>'[2]Page 1'!NLK6</f>
        <v>0</v>
      </c>
      <c r="NLB66" s="2">
        <f>'[2]Page 1'!NLL6</f>
        <v>0</v>
      </c>
      <c r="NLC66" s="2">
        <f>'[2]Page 1'!NLM6</f>
        <v>0</v>
      </c>
      <c r="NLD66" s="2">
        <f>'[2]Page 1'!NLN6</f>
        <v>0</v>
      </c>
      <c r="NLE66" s="2">
        <f>'[2]Page 1'!NLO6</f>
        <v>0</v>
      </c>
      <c r="NLF66" s="2">
        <f>'[2]Page 1'!NLP6</f>
        <v>0</v>
      </c>
      <c r="NLG66" s="2">
        <f>'[2]Page 1'!NLQ6</f>
        <v>0</v>
      </c>
      <c r="NLH66" s="2">
        <f>'[2]Page 1'!NLR6</f>
        <v>0</v>
      </c>
      <c r="NLI66" s="2">
        <f>'[2]Page 1'!NLS6</f>
        <v>0</v>
      </c>
      <c r="NLJ66" s="2">
        <f>'[2]Page 1'!NLT6</f>
        <v>0</v>
      </c>
      <c r="NLK66" s="2">
        <f>'[2]Page 1'!NLU6</f>
        <v>0</v>
      </c>
      <c r="NLL66" s="2">
        <f>'[2]Page 1'!NLV6</f>
        <v>0</v>
      </c>
      <c r="NLM66" s="2">
        <f>'[2]Page 1'!NLW6</f>
        <v>0</v>
      </c>
      <c r="NLN66" s="2">
        <f>'[2]Page 1'!NLX6</f>
        <v>0</v>
      </c>
      <c r="NLO66" s="2">
        <f>'[2]Page 1'!NLY6</f>
        <v>0</v>
      </c>
      <c r="NLP66" s="2">
        <f>'[2]Page 1'!NLZ6</f>
        <v>0</v>
      </c>
      <c r="NLQ66" s="2">
        <f>'[2]Page 1'!NMA6</f>
        <v>0</v>
      </c>
      <c r="NLR66" s="2">
        <f>'[2]Page 1'!NMB6</f>
        <v>0</v>
      </c>
      <c r="NLS66" s="2">
        <f>'[2]Page 1'!NMC6</f>
        <v>0</v>
      </c>
      <c r="NLT66" s="2">
        <f>'[2]Page 1'!NMD6</f>
        <v>0</v>
      </c>
      <c r="NLU66" s="2">
        <f>'[2]Page 1'!NME6</f>
        <v>0</v>
      </c>
      <c r="NLV66" s="2">
        <f>'[2]Page 1'!NMF6</f>
        <v>0</v>
      </c>
      <c r="NLW66" s="2">
        <f>'[2]Page 1'!NMG6</f>
        <v>0</v>
      </c>
      <c r="NLX66" s="2">
        <f>'[2]Page 1'!NMH6</f>
        <v>0</v>
      </c>
      <c r="NLY66" s="2">
        <f>'[2]Page 1'!NMI6</f>
        <v>0</v>
      </c>
      <c r="NLZ66" s="2">
        <f>'[2]Page 1'!NMJ6</f>
        <v>0</v>
      </c>
      <c r="NMA66" s="2">
        <f>'[2]Page 1'!NMK6</f>
        <v>0</v>
      </c>
      <c r="NMB66" s="2">
        <f>'[2]Page 1'!NML6</f>
        <v>0</v>
      </c>
      <c r="NMC66" s="2">
        <f>'[2]Page 1'!NMM6</f>
        <v>0</v>
      </c>
      <c r="NMD66" s="2">
        <f>'[2]Page 1'!NMN6</f>
        <v>0</v>
      </c>
      <c r="NME66" s="2">
        <f>'[2]Page 1'!NMO6</f>
        <v>0</v>
      </c>
      <c r="NMF66" s="2">
        <f>'[2]Page 1'!NMP6</f>
        <v>0</v>
      </c>
      <c r="NMG66" s="2">
        <f>'[2]Page 1'!NMQ6</f>
        <v>0</v>
      </c>
      <c r="NMH66" s="2">
        <f>'[2]Page 1'!NMR6</f>
        <v>0</v>
      </c>
      <c r="NMI66" s="2">
        <f>'[2]Page 1'!NMS6</f>
        <v>0</v>
      </c>
      <c r="NMJ66" s="2">
        <f>'[2]Page 1'!NMT6</f>
        <v>0</v>
      </c>
      <c r="NMK66" s="2">
        <f>'[2]Page 1'!NMU6</f>
        <v>0</v>
      </c>
      <c r="NML66" s="2">
        <f>'[2]Page 1'!NMV6</f>
        <v>0</v>
      </c>
      <c r="NMM66" s="2">
        <f>'[2]Page 1'!NMW6</f>
        <v>0</v>
      </c>
      <c r="NMN66" s="2">
        <f>'[2]Page 1'!NMX6</f>
        <v>0</v>
      </c>
      <c r="NMO66" s="2">
        <f>'[2]Page 1'!NMY6</f>
        <v>0</v>
      </c>
      <c r="NMP66" s="2">
        <f>'[2]Page 1'!NMZ6</f>
        <v>0</v>
      </c>
      <c r="NMQ66" s="2">
        <f>'[2]Page 1'!NNA6</f>
        <v>0</v>
      </c>
      <c r="NMR66" s="2">
        <f>'[2]Page 1'!NNB6</f>
        <v>0</v>
      </c>
      <c r="NMS66" s="2">
        <f>'[2]Page 1'!NNC6</f>
        <v>0</v>
      </c>
      <c r="NMT66" s="2">
        <f>'[2]Page 1'!NND6</f>
        <v>0</v>
      </c>
      <c r="NMU66" s="2">
        <f>'[2]Page 1'!NNE6</f>
        <v>0</v>
      </c>
      <c r="NMV66" s="2">
        <f>'[2]Page 1'!NNF6</f>
        <v>0</v>
      </c>
      <c r="NMW66" s="2">
        <f>'[2]Page 1'!NNG6</f>
        <v>0</v>
      </c>
      <c r="NMX66" s="2">
        <f>'[2]Page 1'!NNH6</f>
        <v>0</v>
      </c>
      <c r="NMY66" s="2">
        <f>'[2]Page 1'!NNI6</f>
        <v>0</v>
      </c>
      <c r="NMZ66" s="2">
        <f>'[2]Page 1'!NNJ6</f>
        <v>0</v>
      </c>
      <c r="NNA66" s="2">
        <f>'[2]Page 1'!NNK6</f>
        <v>0</v>
      </c>
      <c r="NNB66" s="2">
        <f>'[2]Page 1'!NNL6</f>
        <v>0</v>
      </c>
      <c r="NNC66" s="2">
        <f>'[2]Page 1'!NNM6</f>
        <v>0</v>
      </c>
      <c r="NND66" s="2">
        <f>'[2]Page 1'!NNN6</f>
        <v>0</v>
      </c>
      <c r="NNE66" s="2">
        <f>'[2]Page 1'!NNO6</f>
        <v>0</v>
      </c>
      <c r="NNF66" s="2">
        <f>'[2]Page 1'!NNP6</f>
        <v>0</v>
      </c>
      <c r="NNG66" s="2">
        <f>'[2]Page 1'!NNQ6</f>
        <v>0</v>
      </c>
      <c r="NNH66" s="2">
        <f>'[2]Page 1'!NNR6</f>
        <v>0</v>
      </c>
      <c r="NNI66" s="2">
        <f>'[2]Page 1'!NNS6</f>
        <v>0</v>
      </c>
      <c r="NNJ66" s="2">
        <f>'[2]Page 1'!NNT6</f>
        <v>0</v>
      </c>
      <c r="NNK66" s="2">
        <f>'[2]Page 1'!NNU6</f>
        <v>0</v>
      </c>
      <c r="NNL66" s="2">
        <f>'[2]Page 1'!NNV6</f>
        <v>0</v>
      </c>
      <c r="NNM66" s="2">
        <f>'[2]Page 1'!NNW6</f>
        <v>0</v>
      </c>
      <c r="NNN66" s="2">
        <f>'[2]Page 1'!NNX6</f>
        <v>0</v>
      </c>
      <c r="NNO66" s="2">
        <f>'[2]Page 1'!NNY6</f>
        <v>0</v>
      </c>
      <c r="NNP66" s="2">
        <f>'[2]Page 1'!NNZ6</f>
        <v>0</v>
      </c>
      <c r="NNQ66" s="2">
        <f>'[2]Page 1'!NOA6</f>
        <v>0</v>
      </c>
      <c r="NNR66" s="2">
        <f>'[2]Page 1'!NOB6</f>
        <v>0</v>
      </c>
      <c r="NNS66" s="2">
        <f>'[2]Page 1'!NOC6</f>
        <v>0</v>
      </c>
      <c r="NNT66" s="2">
        <f>'[2]Page 1'!NOD6</f>
        <v>0</v>
      </c>
      <c r="NNU66" s="2">
        <f>'[2]Page 1'!NOE6</f>
        <v>0</v>
      </c>
      <c r="NNV66" s="2">
        <f>'[2]Page 1'!NOF6</f>
        <v>0</v>
      </c>
      <c r="NNW66" s="2">
        <f>'[2]Page 1'!NOG6</f>
        <v>0</v>
      </c>
      <c r="NNX66" s="2">
        <f>'[2]Page 1'!NOH6</f>
        <v>0</v>
      </c>
      <c r="NNY66" s="2">
        <f>'[2]Page 1'!NOI6</f>
        <v>0</v>
      </c>
      <c r="NNZ66" s="2">
        <f>'[2]Page 1'!NOJ6</f>
        <v>0</v>
      </c>
      <c r="NOA66" s="2">
        <f>'[2]Page 1'!NOK6</f>
        <v>0</v>
      </c>
      <c r="NOB66" s="2">
        <f>'[2]Page 1'!NOL6</f>
        <v>0</v>
      </c>
      <c r="NOC66" s="2">
        <f>'[2]Page 1'!NOM6</f>
        <v>0</v>
      </c>
      <c r="NOD66" s="2">
        <f>'[2]Page 1'!NON6</f>
        <v>0</v>
      </c>
      <c r="NOE66" s="2">
        <f>'[2]Page 1'!NOO6</f>
        <v>0</v>
      </c>
      <c r="NOF66" s="2">
        <f>'[2]Page 1'!NOP6</f>
        <v>0</v>
      </c>
      <c r="NOG66" s="2">
        <f>'[2]Page 1'!NOQ6</f>
        <v>0</v>
      </c>
      <c r="NOH66" s="2">
        <f>'[2]Page 1'!NOR6</f>
        <v>0</v>
      </c>
      <c r="NOI66" s="2">
        <f>'[2]Page 1'!NOS6</f>
        <v>0</v>
      </c>
      <c r="NOJ66" s="2">
        <f>'[2]Page 1'!NOT6</f>
        <v>0</v>
      </c>
      <c r="NOK66" s="2">
        <f>'[2]Page 1'!NOU6</f>
        <v>0</v>
      </c>
      <c r="NOL66" s="2">
        <f>'[2]Page 1'!NOV6</f>
        <v>0</v>
      </c>
      <c r="NOM66" s="2">
        <f>'[2]Page 1'!NOW6</f>
        <v>0</v>
      </c>
      <c r="NON66" s="2">
        <f>'[2]Page 1'!NOX6</f>
        <v>0</v>
      </c>
      <c r="NOO66" s="2">
        <f>'[2]Page 1'!NOY6</f>
        <v>0</v>
      </c>
      <c r="NOP66" s="2">
        <f>'[2]Page 1'!NOZ6</f>
        <v>0</v>
      </c>
      <c r="NOQ66" s="2">
        <f>'[2]Page 1'!NPA6</f>
        <v>0</v>
      </c>
      <c r="NOR66" s="2">
        <f>'[2]Page 1'!NPB6</f>
        <v>0</v>
      </c>
      <c r="NOS66" s="2">
        <f>'[2]Page 1'!NPC6</f>
        <v>0</v>
      </c>
      <c r="NOT66" s="2">
        <f>'[2]Page 1'!NPD6</f>
        <v>0</v>
      </c>
      <c r="NOU66" s="2">
        <f>'[2]Page 1'!NPE6</f>
        <v>0</v>
      </c>
      <c r="NOV66" s="2">
        <f>'[2]Page 1'!NPF6</f>
        <v>0</v>
      </c>
      <c r="NOW66" s="2">
        <f>'[2]Page 1'!NPG6</f>
        <v>0</v>
      </c>
      <c r="NOX66" s="2">
        <f>'[2]Page 1'!NPH6</f>
        <v>0</v>
      </c>
      <c r="NOY66" s="2">
        <f>'[2]Page 1'!NPI6</f>
        <v>0</v>
      </c>
      <c r="NOZ66" s="2">
        <f>'[2]Page 1'!NPJ6</f>
        <v>0</v>
      </c>
      <c r="NPA66" s="2">
        <f>'[2]Page 1'!NPK6</f>
        <v>0</v>
      </c>
      <c r="NPB66" s="2">
        <f>'[2]Page 1'!NPL6</f>
        <v>0</v>
      </c>
      <c r="NPC66" s="2">
        <f>'[2]Page 1'!NPM6</f>
        <v>0</v>
      </c>
      <c r="NPD66" s="2">
        <f>'[2]Page 1'!NPN6</f>
        <v>0</v>
      </c>
      <c r="NPE66" s="2">
        <f>'[2]Page 1'!NPO6</f>
        <v>0</v>
      </c>
      <c r="NPF66" s="2">
        <f>'[2]Page 1'!NPP6</f>
        <v>0</v>
      </c>
      <c r="NPG66" s="2">
        <f>'[2]Page 1'!NPQ6</f>
        <v>0</v>
      </c>
      <c r="NPH66" s="2">
        <f>'[2]Page 1'!NPR6</f>
        <v>0</v>
      </c>
      <c r="NPI66" s="2">
        <f>'[2]Page 1'!NPS6</f>
        <v>0</v>
      </c>
      <c r="NPJ66" s="2">
        <f>'[2]Page 1'!NPT6</f>
        <v>0</v>
      </c>
      <c r="NPK66" s="2">
        <f>'[2]Page 1'!NPU6</f>
        <v>0</v>
      </c>
      <c r="NPL66" s="2">
        <f>'[2]Page 1'!NPV6</f>
        <v>0</v>
      </c>
      <c r="NPM66" s="2">
        <f>'[2]Page 1'!NPW6</f>
        <v>0</v>
      </c>
      <c r="NPN66" s="2">
        <f>'[2]Page 1'!NPX6</f>
        <v>0</v>
      </c>
      <c r="NPO66" s="2">
        <f>'[2]Page 1'!NPY6</f>
        <v>0</v>
      </c>
      <c r="NPP66" s="2">
        <f>'[2]Page 1'!NPZ6</f>
        <v>0</v>
      </c>
      <c r="NPQ66" s="2">
        <f>'[2]Page 1'!NQA6</f>
        <v>0</v>
      </c>
      <c r="NPR66" s="2">
        <f>'[2]Page 1'!NQB6</f>
        <v>0</v>
      </c>
      <c r="NPS66" s="2">
        <f>'[2]Page 1'!NQC6</f>
        <v>0</v>
      </c>
      <c r="NPT66" s="2">
        <f>'[2]Page 1'!NQD6</f>
        <v>0</v>
      </c>
      <c r="NPU66" s="2">
        <f>'[2]Page 1'!NQE6</f>
        <v>0</v>
      </c>
      <c r="NPV66" s="2">
        <f>'[2]Page 1'!NQF6</f>
        <v>0</v>
      </c>
      <c r="NPW66" s="2">
        <f>'[2]Page 1'!NQG6</f>
        <v>0</v>
      </c>
      <c r="NPX66" s="2">
        <f>'[2]Page 1'!NQH6</f>
        <v>0</v>
      </c>
      <c r="NPY66" s="2">
        <f>'[2]Page 1'!NQI6</f>
        <v>0</v>
      </c>
      <c r="NPZ66" s="2">
        <f>'[2]Page 1'!NQJ6</f>
        <v>0</v>
      </c>
      <c r="NQA66" s="2">
        <f>'[2]Page 1'!NQK6</f>
        <v>0</v>
      </c>
      <c r="NQB66" s="2">
        <f>'[2]Page 1'!NQL6</f>
        <v>0</v>
      </c>
      <c r="NQC66" s="2">
        <f>'[2]Page 1'!NQM6</f>
        <v>0</v>
      </c>
      <c r="NQD66" s="2">
        <f>'[2]Page 1'!NQN6</f>
        <v>0</v>
      </c>
      <c r="NQE66" s="2">
        <f>'[2]Page 1'!NQO6</f>
        <v>0</v>
      </c>
      <c r="NQF66" s="2">
        <f>'[2]Page 1'!NQP6</f>
        <v>0</v>
      </c>
      <c r="NQG66" s="2">
        <f>'[2]Page 1'!NQQ6</f>
        <v>0</v>
      </c>
      <c r="NQH66" s="2">
        <f>'[2]Page 1'!NQR6</f>
        <v>0</v>
      </c>
      <c r="NQI66" s="2">
        <f>'[2]Page 1'!NQS6</f>
        <v>0</v>
      </c>
      <c r="NQJ66" s="2">
        <f>'[2]Page 1'!NQT6</f>
        <v>0</v>
      </c>
      <c r="NQK66" s="2">
        <f>'[2]Page 1'!NQU6</f>
        <v>0</v>
      </c>
      <c r="NQL66" s="2">
        <f>'[2]Page 1'!NQV6</f>
        <v>0</v>
      </c>
      <c r="NQM66" s="2">
        <f>'[2]Page 1'!NQW6</f>
        <v>0</v>
      </c>
      <c r="NQN66" s="2">
        <f>'[2]Page 1'!NQX6</f>
        <v>0</v>
      </c>
      <c r="NQO66" s="2">
        <f>'[2]Page 1'!NQY6</f>
        <v>0</v>
      </c>
      <c r="NQP66" s="2">
        <f>'[2]Page 1'!NQZ6</f>
        <v>0</v>
      </c>
      <c r="NQQ66" s="2">
        <f>'[2]Page 1'!NRA6</f>
        <v>0</v>
      </c>
      <c r="NQR66" s="2">
        <f>'[2]Page 1'!NRB6</f>
        <v>0</v>
      </c>
      <c r="NQS66" s="2">
        <f>'[2]Page 1'!NRC6</f>
        <v>0</v>
      </c>
      <c r="NQT66" s="2">
        <f>'[2]Page 1'!NRD6</f>
        <v>0</v>
      </c>
      <c r="NQU66" s="2">
        <f>'[2]Page 1'!NRE6</f>
        <v>0</v>
      </c>
      <c r="NQV66" s="2">
        <f>'[2]Page 1'!NRF6</f>
        <v>0</v>
      </c>
      <c r="NQW66" s="2">
        <f>'[2]Page 1'!NRG6</f>
        <v>0</v>
      </c>
      <c r="NQX66" s="2">
        <f>'[2]Page 1'!NRH6</f>
        <v>0</v>
      </c>
      <c r="NQY66" s="2">
        <f>'[2]Page 1'!NRI6</f>
        <v>0</v>
      </c>
      <c r="NQZ66" s="2">
        <f>'[2]Page 1'!NRJ6</f>
        <v>0</v>
      </c>
      <c r="NRA66" s="2">
        <f>'[2]Page 1'!NRK6</f>
        <v>0</v>
      </c>
      <c r="NRB66" s="2">
        <f>'[2]Page 1'!NRL6</f>
        <v>0</v>
      </c>
      <c r="NRC66" s="2">
        <f>'[2]Page 1'!NRM6</f>
        <v>0</v>
      </c>
      <c r="NRD66" s="2">
        <f>'[2]Page 1'!NRN6</f>
        <v>0</v>
      </c>
      <c r="NRE66" s="2">
        <f>'[2]Page 1'!NRO6</f>
        <v>0</v>
      </c>
      <c r="NRF66" s="2">
        <f>'[2]Page 1'!NRP6</f>
        <v>0</v>
      </c>
      <c r="NRG66" s="2">
        <f>'[2]Page 1'!NRQ6</f>
        <v>0</v>
      </c>
      <c r="NRH66" s="2">
        <f>'[2]Page 1'!NRR6</f>
        <v>0</v>
      </c>
      <c r="NRI66" s="2">
        <f>'[2]Page 1'!NRS6</f>
        <v>0</v>
      </c>
      <c r="NRJ66" s="2">
        <f>'[2]Page 1'!NRT6</f>
        <v>0</v>
      </c>
      <c r="NRK66" s="2">
        <f>'[2]Page 1'!NRU6</f>
        <v>0</v>
      </c>
      <c r="NRL66" s="2">
        <f>'[2]Page 1'!NRV6</f>
        <v>0</v>
      </c>
      <c r="NRM66" s="2">
        <f>'[2]Page 1'!NRW6</f>
        <v>0</v>
      </c>
      <c r="NRN66" s="2">
        <f>'[2]Page 1'!NRX6</f>
        <v>0</v>
      </c>
      <c r="NRO66" s="2">
        <f>'[2]Page 1'!NRY6</f>
        <v>0</v>
      </c>
      <c r="NRP66" s="2">
        <f>'[2]Page 1'!NRZ6</f>
        <v>0</v>
      </c>
      <c r="NRQ66" s="2">
        <f>'[2]Page 1'!NSA6</f>
        <v>0</v>
      </c>
      <c r="NRR66" s="2">
        <f>'[2]Page 1'!NSB6</f>
        <v>0</v>
      </c>
      <c r="NRS66" s="2">
        <f>'[2]Page 1'!NSC6</f>
        <v>0</v>
      </c>
      <c r="NRT66" s="2">
        <f>'[2]Page 1'!NSD6</f>
        <v>0</v>
      </c>
      <c r="NRU66" s="2">
        <f>'[2]Page 1'!NSE6</f>
        <v>0</v>
      </c>
      <c r="NRV66" s="2">
        <f>'[2]Page 1'!NSF6</f>
        <v>0</v>
      </c>
      <c r="NRW66" s="2">
        <f>'[2]Page 1'!NSG6</f>
        <v>0</v>
      </c>
      <c r="NRX66" s="2">
        <f>'[2]Page 1'!NSH6</f>
        <v>0</v>
      </c>
      <c r="NRY66" s="2">
        <f>'[2]Page 1'!NSI6</f>
        <v>0</v>
      </c>
      <c r="NRZ66" s="2">
        <f>'[2]Page 1'!NSJ6</f>
        <v>0</v>
      </c>
      <c r="NSA66" s="2">
        <f>'[2]Page 1'!NSK6</f>
        <v>0</v>
      </c>
      <c r="NSB66" s="2">
        <f>'[2]Page 1'!NSL6</f>
        <v>0</v>
      </c>
      <c r="NSC66" s="2">
        <f>'[2]Page 1'!NSM6</f>
        <v>0</v>
      </c>
      <c r="NSD66" s="2">
        <f>'[2]Page 1'!NSN6</f>
        <v>0</v>
      </c>
      <c r="NSE66" s="2">
        <f>'[2]Page 1'!NSO6</f>
        <v>0</v>
      </c>
      <c r="NSF66" s="2">
        <f>'[2]Page 1'!NSP6</f>
        <v>0</v>
      </c>
      <c r="NSG66" s="2">
        <f>'[2]Page 1'!NSQ6</f>
        <v>0</v>
      </c>
      <c r="NSH66" s="2">
        <f>'[2]Page 1'!NSR6</f>
        <v>0</v>
      </c>
      <c r="NSI66" s="2">
        <f>'[2]Page 1'!NSS6</f>
        <v>0</v>
      </c>
      <c r="NSJ66" s="2">
        <f>'[2]Page 1'!NST6</f>
        <v>0</v>
      </c>
      <c r="NSK66" s="2">
        <f>'[2]Page 1'!NSU6</f>
        <v>0</v>
      </c>
      <c r="NSL66" s="2">
        <f>'[2]Page 1'!NSV6</f>
        <v>0</v>
      </c>
      <c r="NSM66" s="2">
        <f>'[2]Page 1'!NSW6</f>
        <v>0</v>
      </c>
      <c r="NSN66" s="2">
        <f>'[2]Page 1'!NSX6</f>
        <v>0</v>
      </c>
      <c r="NSO66" s="2">
        <f>'[2]Page 1'!NSY6</f>
        <v>0</v>
      </c>
      <c r="NSP66" s="2">
        <f>'[2]Page 1'!NSZ6</f>
        <v>0</v>
      </c>
      <c r="NSQ66" s="2">
        <f>'[2]Page 1'!NTA6</f>
        <v>0</v>
      </c>
      <c r="NSR66" s="2">
        <f>'[2]Page 1'!NTB6</f>
        <v>0</v>
      </c>
      <c r="NSS66" s="2">
        <f>'[2]Page 1'!NTC6</f>
        <v>0</v>
      </c>
      <c r="NST66" s="2">
        <f>'[2]Page 1'!NTD6</f>
        <v>0</v>
      </c>
      <c r="NSU66" s="2">
        <f>'[2]Page 1'!NTE6</f>
        <v>0</v>
      </c>
      <c r="NSV66" s="2">
        <f>'[2]Page 1'!NTF6</f>
        <v>0</v>
      </c>
      <c r="NSW66" s="2">
        <f>'[2]Page 1'!NTG6</f>
        <v>0</v>
      </c>
      <c r="NSX66" s="2">
        <f>'[2]Page 1'!NTH6</f>
        <v>0</v>
      </c>
      <c r="NSY66" s="2">
        <f>'[2]Page 1'!NTI6</f>
        <v>0</v>
      </c>
      <c r="NSZ66" s="2">
        <f>'[2]Page 1'!NTJ6</f>
        <v>0</v>
      </c>
      <c r="NTA66" s="2">
        <f>'[2]Page 1'!NTK6</f>
        <v>0</v>
      </c>
      <c r="NTB66" s="2">
        <f>'[2]Page 1'!NTL6</f>
        <v>0</v>
      </c>
      <c r="NTC66" s="2">
        <f>'[2]Page 1'!NTM6</f>
        <v>0</v>
      </c>
      <c r="NTD66" s="2">
        <f>'[2]Page 1'!NTN6</f>
        <v>0</v>
      </c>
      <c r="NTE66" s="2">
        <f>'[2]Page 1'!NTO6</f>
        <v>0</v>
      </c>
      <c r="NTF66" s="2">
        <f>'[2]Page 1'!NTP6</f>
        <v>0</v>
      </c>
      <c r="NTG66" s="2">
        <f>'[2]Page 1'!NTQ6</f>
        <v>0</v>
      </c>
      <c r="NTH66" s="2">
        <f>'[2]Page 1'!NTR6</f>
        <v>0</v>
      </c>
      <c r="NTI66" s="2">
        <f>'[2]Page 1'!NTS6</f>
        <v>0</v>
      </c>
      <c r="NTJ66" s="2">
        <f>'[2]Page 1'!NTT6</f>
        <v>0</v>
      </c>
      <c r="NTK66" s="2">
        <f>'[2]Page 1'!NTU6</f>
        <v>0</v>
      </c>
      <c r="NTL66" s="2">
        <f>'[2]Page 1'!NTV6</f>
        <v>0</v>
      </c>
      <c r="NTM66" s="2">
        <f>'[2]Page 1'!NTW6</f>
        <v>0</v>
      </c>
      <c r="NTN66" s="2">
        <f>'[2]Page 1'!NTX6</f>
        <v>0</v>
      </c>
      <c r="NTO66" s="2">
        <f>'[2]Page 1'!NTY6</f>
        <v>0</v>
      </c>
      <c r="NTP66" s="2">
        <f>'[2]Page 1'!NTZ6</f>
        <v>0</v>
      </c>
      <c r="NTQ66" s="2">
        <f>'[2]Page 1'!NUA6</f>
        <v>0</v>
      </c>
      <c r="NTR66" s="2">
        <f>'[2]Page 1'!NUB6</f>
        <v>0</v>
      </c>
      <c r="NTS66" s="2">
        <f>'[2]Page 1'!NUC6</f>
        <v>0</v>
      </c>
      <c r="NTT66" s="2">
        <f>'[2]Page 1'!NUD6</f>
        <v>0</v>
      </c>
      <c r="NTU66" s="2">
        <f>'[2]Page 1'!NUE6</f>
        <v>0</v>
      </c>
      <c r="NTV66" s="2">
        <f>'[2]Page 1'!NUF6</f>
        <v>0</v>
      </c>
      <c r="NTW66" s="2">
        <f>'[2]Page 1'!NUG6</f>
        <v>0</v>
      </c>
      <c r="NTX66" s="2">
        <f>'[2]Page 1'!NUH6</f>
        <v>0</v>
      </c>
      <c r="NTY66" s="2">
        <f>'[2]Page 1'!NUI6</f>
        <v>0</v>
      </c>
      <c r="NTZ66" s="2">
        <f>'[2]Page 1'!NUJ6</f>
        <v>0</v>
      </c>
      <c r="NUA66" s="2">
        <f>'[2]Page 1'!NUK6</f>
        <v>0</v>
      </c>
      <c r="NUB66" s="2">
        <f>'[2]Page 1'!NUL6</f>
        <v>0</v>
      </c>
      <c r="NUC66" s="2">
        <f>'[2]Page 1'!NUM6</f>
        <v>0</v>
      </c>
      <c r="NUD66" s="2">
        <f>'[2]Page 1'!NUN6</f>
        <v>0</v>
      </c>
      <c r="NUE66" s="2">
        <f>'[2]Page 1'!NUO6</f>
        <v>0</v>
      </c>
      <c r="NUF66" s="2">
        <f>'[2]Page 1'!NUP6</f>
        <v>0</v>
      </c>
      <c r="NUG66" s="2">
        <f>'[2]Page 1'!NUQ6</f>
        <v>0</v>
      </c>
      <c r="NUH66" s="2">
        <f>'[2]Page 1'!NUR6</f>
        <v>0</v>
      </c>
      <c r="NUI66" s="2">
        <f>'[2]Page 1'!NUS6</f>
        <v>0</v>
      </c>
      <c r="NUJ66" s="2">
        <f>'[2]Page 1'!NUT6</f>
        <v>0</v>
      </c>
      <c r="NUK66" s="2">
        <f>'[2]Page 1'!NUU6</f>
        <v>0</v>
      </c>
      <c r="NUL66" s="2">
        <f>'[2]Page 1'!NUV6</f>
        <v>0</v>
      </c>
      <c r="NUM66" s="2">
        <f>'[2]Page 1'!NUW6</f>
        <v>0</v>
      </c>
      <c r="NUN66" s="2">
        <f>'[2]Page 1'!NUX6</f>
        <v>0</v>
      </c>
      <c r="NUO66" s="2">
        <f>'[2]Page 1'!NUY6</f>
        <v>0</v>
      </c>
      <c r="NUP66" s="2">
        <f>'[2]Page 1'!NUZ6</f>
        <v>0</v>
      </c>
      <c r="NUQ66" s="2">
        <f>'[2]Page 1'!NVA6</f>
        <v>0</v>
      </c>
      <c r="NUR66" s="2">
        <f>'[2]Page 1'!NVB6</f>
        <v>0</v>
      </c>
      <c r="NUS66" s="2">
        <f>'[2]Page 1'!NVC6</f>
        <v>0</v>
      </c>
      <c r="NUT66" s="2">
        <f>'[2]Page 1'!NVD6</f>
        <v>0</v>
      </c>
      <c r="NUU66" s="2">
        <f>'[2]Page 1'!NVE6</f>
        <v>0</v>
      </c>
      <c r="NUV66" s="2">
        <f>'[2]Page 1'!NVF6</f>
        <v>0</v>
      </c>
      <c r="NUW66" s="2">
        <f>'[2]Page 1'!NVG6</f>
        <v>0</v>
      </c>
      <c r="NUX66" s="2">
        <f>'[2]Page 1'!NVH6</f>
        <v>0</v>
      </c>
      <c r="NUY66" s="2">
        <f>'[2]Page 1'!NVI6</f>
        <v>0</v>
      </c>
      <c r="NUZ66" s="2">
        <f>'[2]Page 1'!NVJ6</f>
        <v>0</v>
      </c>
      <c r="NVA66" s="2">
        <f>'[2]Page 1'!NVK6</f>
        <v>0</v>
      </c>
      <c r="NVB66" s="2">
        <f>'[2]Page 1'!NVL6</f>
        <v>0</v>
      </c>
      <c r="NVC66" s="2">
        <f>'[2]Page 1'!NVM6</f>
        <v>0</v>
      </c>
      <c r="NVD66" s="2">
        <f>'[2]Page 1'!NVN6</f>
        <v>0</v>
      </c>
      <c r="NVE66" s="2">
        <f>'[2]Page 1'!NVO6</f>
        <v>0</v>
      </c>
      <c r="NVF66" s="2">
        <f>'[2]Page 1'!NVP6</f>
        <v>0</v>
      </c>
      <c r="NVG66" s="2">
        <f>'[2]Page 1'!NVQ6</f>
        <v>0</v>
      </c>
      <c r="NVH66" s="2">
        <f>'[2]Page 1'!NVR6</f>
        <v>0</v>
      </c>
      <c r="NVI66" s="2">
        <f>'[2]Page 1'!NVS6</f>
        <v>0</v>
      </c>
      <c r="NVJ66" s="2">
        <f>'[2]Page 1'!NVT6</f>
        <v>0</v>
      </c>
      <c r="NVK66" s="2">
        <f>'[2]Page 1'!NVU6</f>
        <v>0</v>
      </c>
      <c r="NVL66" s="2">
        <f>'[2]Page 1'!NVV6</f>
        <v>0</v>
      </c>
      <c r="NVM66" s="2">
        <f>'[2]Page 1'!NVW6</f>
        <v>0</v>
      </c>
      <c r="NVN66" s="2">
        <f>'[2]Page 1'!NVX6</f>
        <v>0</v>
      </c>
      <c r="NVO66" s="2">
        <f>'[2]Page 1'!NVY6</f>
        <v>0</v>
      </c>
      <c r="NVP66" s="2">
        <f>'[2]Page 1'!NVZ6</f>
        <v>0</v>
      </c>
      <c r="NVQ66" s="2">
        <f>'[2]Page 1'!NWA6</f>
        <v>0</v>
      </c>
      <c r="NVR66" s="2">
        <f>'[2]Page 1'!NWB6</f>
        <v>0</v>
      </c>
      <c r="NVS66" s="2">
        <f>'[2]Page 1'!NWC6</f>
        <v>0</v>
      </c>
      <c r="NVT66" s="2">
        <f>'[2]Page 1'!NWD6</f>
        <v>0</v>
      </c>
      <c r="NVU66" s="2">
        <f>'[2]Page 1'!NWE6</f>
        <v>0</v>
      </c>
      <c r="NVV66" s="2">
        <f>'[2]Page 1'!NWF6</f>
        <v>0</v>
      </c>
      <c r="NVW66" s="2">
        <f>'[2]Page 1'!NWG6</f>
        <v>0</v>
      </c>
      <c r="NVX66" s="2">
        <f>'[2]Page 1'!NWH6</f>
        <v>0</v>
      </c>
      <c r="NVY66" s="2">
        <f>'[2]Page 1'!NWI6</f>
        <v>0</v>
      </c>
      <c r="NVZ66" s="2">
        <f>'[2]Page 1'!NWJ6</f>
        <v>0</v>
      </c>
      <c r="NWA66" s="2">
        <f>'[2]Page 1'!NWK6</f>
        <v>0</v>
      </c>
      <c r="NWB66" s="2">
        <f>'[2]Page 1'!NWL6</f>
        <v>0</v>
      </c>
      <c r="NWC66" s="2">
        <f>'[2]Page 1'!NWM6</f>
        <v>0</v>
      </c>
      <c r="NWD66" s="2">
        <f>'[2]Page 1'!NWN6</f>
        <v>0</v>
      </c>
      <c r="NWE66" s="2">
        <f>'[2]Page 1'!NWO6</f>
        <v>0</v>
      </c>
      <c r="NWF66" s="2">
        <f>'[2]Page 1'!NWP6</f>
        <v>0</v>
      </c>
      <c r="NWG66" s="2">
        <f>'[2]Page 1'!NWQ6</f>
        <v>0</v>
      </c>
      <c r="NWH66" s="2">
        <f>'[2]Page 1'!NWR6</f>
        <v>0</v>
      </c>
      <c r="NWI66" s="2">
        <f>'[2]Page 1'!NWS6</f>
        <v>0</v>
      </c>
      <c r="NWJ66" s="2">
        <f>'[2]Page 1'!NWT6</f>
        <v>0</v>
      </c>
      <c r="NWK66" s="2">
        <f>'[2]Page 1'!NWU6</f>
        <v>0</v>
      </c>
      <c r="NWL66" s="2">
        <f>'[2]Page 1'!NWV6</f>
        <v>0</v>
      </c>
      <c r="NWM66" s="2">
        <f>'[2]Page 1'!NWW6</f>
        <v>0</v>
      </c>
      <c r="NWN66" s="2">
        <f>'[2]Page 1'!NWX6</f>
        <v>0</v>
      </c>
      <c r="NWO66" s="2">
        <f>'[2]Page 1'!NWY6</f>
        <v>0</v>
      </c>
      <c r="NWP66" s="2">
        <f>'[2]Page 1'!NWZ6</f>
        <v>0</v>
      </c>
      <c r="NWQ66" s="2">
        <f>'[2]Page 1'!NXA6</f>
        <v>0</v>
      </c>
      <c r="NWR66" s="2">
        <f>'[2]Page 1'!NXB6</f>
        <v>0</v>
      </c>
      <c r="NWS66" s="2">
        <f>'[2]Page 1'!NXC6</f>
        <v>0</v>
      </c>
      <c r="NWT66" s="2">
        <f>'[2]Page 1'!NXD6</f>
        <v>0</v>
      </c>
      <c r="NWU66" s="2">
        <f>'[2]Page 1'!NXE6</f>
        <v>0</v>
      </c>
      <c r="NWV66" s="2">
        <f>'[2]Page 1'!NXF6</f>
        <v>0</v>
      </c>
      <c r="NWW66" s="2">
        <f>'[2]Page 1'!NXG6</f>
        <v>0</v>
      </c>
      <c r="NWX66" s="2">
        <f>'[2]Page 1'!NXH6</f>
        <v>0</v>
      </c>
      <c r="NWY66" s="2">
        <f>'[2]Page 1'!NXI6</f>
        <v>0</v>
      </c>
      <c r="NWZ66" s="2">
        <f>'[2]Page 1'!NXJ6</f>
        <v>0</v>
      </c>
      <c r="NXA66" s="2">
        <f>'[2]Page 1'!NXK6</f>
        <v>0</v>
      </c>
      <c r="NXB66" s="2">
        <f>'[2]Page 1'!NXL6</f>
        <v>0</v>
      </c>
      <c r="NXC66" s="2">
        <f>'[2]Page 1'!NXM6</f>
        <v>0</v>
      </c>
      <c r="NXD66" s="2">
        <f>'[2]Page 1'!NXN6</f>
        <v>0</v>
      </c>
      <c r="NXE66" s="2">
        <f>'[2]Page 1'!NXO6</f>
        <v>0</v>
      </c>
      <c r="NXF66" s="2">
        <f>'[2]Page 1'!NXP6</f>
        <v>0</v>
      </c>
      <c r="NXG66" s="2">
        <f>'[2]Page 1'!NXQ6</f>
        <v>0</v>
      </c>
      <c r="NXH66" s="2">
        <f>'[2]Page 1'!NXR6</f>
        <v>0</v>
      </c>
      <c r="NXI66" s="2">
        <f>'[2]Page 1'!NXS6</f>
        <v>0</v>
      </c>
      <c r="NXJ66" s="2">
        <f>'[2]Page 1'!NXT6</f>
        <v>0</v>
      </c>
      <c r="NXK66" s="2">
        <f>'[2]Page 1'!NXU6</f>
        <v>0</v>
      </c>
      <c r="NXL66" s="2">
        <f>'[2]Page 1'!NXV6</f>
        <v>0</v>
      </c>
      <c r="NXM66" s="2">
        <f>'[2]Page 1'!NXW6</f>
        <v>0</v>
      </c>
      <c r="NXN66" s="2">
        <f>'[2]Page 1'!NXX6</f>
        <v>0</v>
      </c>
      <c r="NXO66" s="2">
        <f>'[2]Page 1'!NXY6</f>
        <v>0</v>
      </c>
      <c r="NXP66" s="2">
        <f>'[2]Page 1'!NXZ6</f>
        <v>0</v>
      </c>
      <c r="NXQ66" s="2">
        <f>'[2]Page 1'!NYA6</f>
        <v>0</v>
      </c>
      <c r="NXR66" s="2">
        <f>'[2]Page 1'!NYB6</f>
        <v>0</v>
      </c>
      <c r="NXS66" s="2">
        <f>'[2]Page 1'!NYC6</f>
        <v>0</v>
      </c>
      <c r="NXT66" s="2">
        <f>'[2]Page 1'!NYD6</f>
        <v>0</v>
      </c>
      <c r="NXU66" s="2">
        <f>'[2]Page 1'!NYE6</f>
        <v>0</v>
      </c>
      <c r="NXV66" s="2">
        <f>'[2]Page 1'!NYF6</f>
        <v>0</v>
      </c>
      <c r="NXW66" s="2">
        <f>'[2]Page 1'!NYG6</f>
        <v>0</v>
      </c>
      <c r="NXX66" s="2">
        <f>'[2]Page 1'!NYH6</f>
        <v>0</v>
      </c>
      <c r="NXY66" s="2">
        <f>'[2]Page 1'!NYI6</f>
        <v>0</v>
      </c>
      <c r="NXZ66" s="2">
        <f>'[2]Page 1'!NYJ6</f>
        <v>0</v>
      </c>
      <c r="NYA66" s="2">
        <f>'[2]Page 1'!NYK6</f>
        <v>0</v>
      </c>
      <c r="NYB66" s="2">
        <f>'[2]Page 1'!NYL6</f>
        <v>0</v>
      </c>
      <c r="NYC66" s="2">
        <f>'[2]Page 1'!NYM6</f>
        <v>0</v>
      </c>
      <c r="NYD66" s="2">
        <f>'[2]Page 1'!NYN6</f>
        <v>0</v>
      </c>
      <c r="NYE66" s="2">
        <f>'[2]Page 1'!NYO6</f>
        <v>0</v>
      </c>
      <c r="NYF66" s="2">
        <f>'[2]Page 1'!NYP6</f>
        <v>0</v>
      </c>
      <c r="NYG66" s="2">
        <f>'[2]Page 1'!NYQ6</f>
        <v>0</v>
      </c>
      <c r="NYH66" s="2">
        <f>'[2]Page 1'!NYR6</f>
        <v>0</v>
      </c>
      <c r="NYI66" s="2">
        <f>'[2]Page 1'!NYS6</f>
        <v>0</v>
      </c>
      <c r="NYJ66" s="2">
        <f>'[2]Page 1'!NYT6</f>
        <v>0</v>
      </c>
      <c r="NYK66" s="2">
        <f>'[2]Page 1'!NYU6</f>
        <v>0</v>
      </c>
      <c r="NYL66" s="2">
        <f>'[2]Page 1'!NYV6</f>
        <v>0</v>
      </c>
      <c r="NYM66" s="2">
        <f>'[2]Page 1'!NYW6</f>
        <v>0</v>
      </c>
      <c r="NYN66" s="2">
        <f>'[2]Page 1'!NYX6</f>
        <v>0</v>
      </c>
      <c r="NYO66" s="2">
        <f>'[2]Page 1'!NYY6</f>
        <v>0</v>
      </c>
      <c r="NYP66" s="2">
        <f>'[2]Page 1'!NYZ6</f>
        <v>0</v>
      </c>
      <c r="NYQ66" s="2">
        <f>'[2]Page 1'!NZA6</f>
        <v>0</v>
      </c>
      <c r="NYR66" s="2">
        <f>'[2]Page 1'!NZB6</f>
        <v>0</v>
      </c>
      <c r="NYS66" s="2">
        <f>'[2]Page 1'!NZC6</f>
        <v>0</v>
      </c>
      <c r="NYT66" s="2">
        <f>'[2]Page 1'!NZD6</f>
        <v>0</v>
      </c>
      <c r="NYU66" s="2">
        <f>'[2]Page 1'!NZE6</f>
        <v>0</v>
      </c>
      <c r="NYV66" s="2">
        <f>'[2]Page 1'!NZF6</f>
        <v>0</v>
      </c>
      <c r="NYW66" s="2">
        <f>'[2]Page 1'!NZG6</f>
        <v>0</v>
      </c>
      <c r="NYX66" s="2">
        <f>'[2]Page 1'!NZH6</f>
        <v>0</v>
      </c>
      <c r="NYY66" s="2">
        <f>'[2]Page 1'!NZI6</f>
        <v>0</v>
      </c>
      <c r="NYZ66" s="2">
        <f>'[2]Page 1'!NZJ6</f>
        <v>0</v>
      </c>
      <c r="NZA66" s="2">
        <f>'[2]Page 1'!NZK6</f>
        <v>0</v>
      </c>
      <c r="NZB66" s="2">
        <f>'[2]Page 1'!NZL6</f>
        <v>0</v>
      </c>
      <c r="NZC66" s="2">
        <f>'[2]Page 1'!NZM6</f>
        <v>0</v>
      </c>
      <c r="NZD66" s="2">
        <f>'[2]Page 1'!NZN6</f>
        <v>0</v>
      </c>
      <c r="NZE66" s="2">
        <f>'[2]Page 1'!NZO6</f>
        <v>0</v>
      </c>
      <c r="NZF66" s="2">
        <f>'[2]Page 1'!NZP6</f>
        <v>0</v>
      </c>
      <c r="NZG66" s="2">
        <f>'[2]Page 1'!NZQ6</f>
        <v>0</v>
      </c>
      <c r="NZH66" s="2">
        <f>'[2]Page 1'!NZR6</f>
        <v>0</v>
      </c>
      <c r="NZI66" s="2">
        <f>'[2]Page 1'!NZS6</f>
        <v>0</v>
      </c>
      <c r="NZJ66" s="2">
        <f>'[2]Page 1'!NZT6</f>
        <v>0</v>
      </c>
      <c r="NZK66" s="2">
        <f>'[2]Page 1'!NZU6</f>
        <v>0</v>
      </c>
      <c r="NZL66" s="2">
        <f>'[2]Page 1'!NZV6</f>
        <v>0</v>
      </c>
      <c r="NZM66" s="2">
        <f>'[2]Page 1'!NZW6</f>
        <v>0</v>
      </c>
      <c r="NZN66" s="2">
        <f>'[2]Page 1'!NZX6</f>
        <v>0</v>
      </c>
      <c r="NZO66" s="2">
        <f>'[2]Page 1'!NZY6</f>
        <v>0</v>
      </c>
      <c r="NZP66" s="2">
        <f>'[2]Page 1'!NZZ6</f>
        <v>0</v>
      </c>
      <c r="NZQ66" s="2">
        <f>'[2]Page 1'!OAA6</f>
        <v>0</v>
      </c>
      <c r="NZR66" s="2">
        <f>'[2]Page 1'!OAB6</f>
        <v>0</v>
      </c>
      <c r="NZS66" s="2">
        <f>'[2]Page 1'!OAC6</f>
        <v>0</v>
      </c>
      <c r="NZT66" s="2">
        <f>'[2]Page 1'!OAD6</f>
        <v>0</v>
      </c>
      <c r="NZU66" s="2">
        <f>'[2]Page 1'!OAE6</f>
        <v>0</v>
      </c>
      <c r="NZV66" s="2">
        <f>'[2]Page 1'!OAF6</f>
        <v>0</v>
      </c>
      <c r="NZW66" s="2">
        <f>'[2]Page 1'!OAG6</f>
        <v>0</v>
      </c>
      <c r="NZX66" s="2">
        <f>'[2]Page 1'!OAH6</f>
        <v>0</v>
      </c>
      <c r="NZY66" s="2">
        <f>'[2]Page 1'!OAI6</f>
        <v>0</v>
      </c>
      <c r="NZZ66" s="2">
        <f>'[2]Page 1'!OAJ6</f>
        <v>0</v>
      </c>
      <c r="OAA66" s="2">
        <f>'[2]Page 1'!OAK6</f>
        <v>0</v>
      </c>
      <c r="OAB66" s="2">
        <f>'[2]Page 1'!OAL6</f>
        <v>0</v>
      </c>
      <c r="OAC66" s="2">
        <f>'[2]Page 1'!OAM6</f>
        <v>0</v>
      </c>
      <c r="OAD66" s="2">
        <f>'[2]Page 1'!OAN6</f>
        <v>0</v>
      </c>
      <c r="OAE66" s="2">
        <f>'[2]Page 1'!OAO6</f>
        <v>0</v>
      </c>
      <c r="OAF66" s="2">
        <f>'[2]Page 1'!OAP6</f>
        <v>0</v>
      </c>
      <c r="OAG66" s="2">
        <f>'[2]Page 1'!OAQ6</f>
        <v>0</v>
      </c>
      <c r="OAH66" s="2">
        <f>'[2]Page 1'!OAR6</f>
        <v>0</v>
      </c>
      <c r="OAI66" s="2">
        <f>'[2]Page 1'!OAS6</f>
        <v>0</v>
      </c>
      <c r="OAJ66" s="2">
        <f>'[2]Page 1'!OAT6</f>
        <v>0</v>
      </c>
      <c r="OAK66" s="2">
        <f>'[2]Page 1'!OAU6</f>
        <v>0</v>
      </c>
      <c r="OAL66" s="2">
        <f>'[2]Page 1'!OAV6</f>
        <v>0</v>
      </c>
      <c r="OAM66" s="2">
        <f>'[2]Page 1'!OAW6</f>
        <v>0</v>
      </c>
      <c r="OAN66" s="2">
        <f>'[2]Page 1'!OAX6</f>
        <v>0</v>
      </c>
      <c r="OAO66" s="2">
        <f>'[2]Page 1'!OAY6</f>
        <v>0</v>
      </c>
      <c r="OAP66" s="2">
        <f>'[2]Page 1'!OAZ6</f>
        <v>0</v>
      </c>
      <c r="OAQ66" s="2">
        <f>'[2]Page 1'!OBA6</f>
        <v>0</v>
      </c>
      <c r="OAR66" s="2">
        <f>'[2]Page 1'!OBB6</f>
        <v>0</v>
      </c>
      <c r="OAS66" s="2">
        <f>'[2]Page 1'!OBC6</f>
        <v>0</v>
      </c>
      <c r="OAT66" s="2">
        <f>'[2]Page 1'!OBD6</f>
        <v>0</v>
      </c>
      <c r="OAU66" s="2">
        <f>'[2]Page 1'!OBE6</f>
        <v>0</v>
      </c>
      <c r="OAV66" s="2">
        <f>'[2]Page 1'!OBF6</f>
        <v>0</v>
      </c>
      <c r="OAW66" s="2">
        <f>'[2]Page 1'!OBG6</f>
        <v>0</v>
      </c>
      <c r="OAX66" s="2">
        <f>'[2]Page 1'!OBH6</f>
        <v>0</v>
      </c>
      <c r="OAY66" s="2">
        <f>'[2]Page 1'!OBI6</f>
        <v>0</v>
      </c>
      <c r="OAZ66" s="2">
        <f>'[2]Page 1'!OBJ6</f>
        <v>0</v>
      </c>
      <c r="OBA66" s="2">
        <f>'[2]Page 1'!OBK6</f>
        <v>0</v>
      </c>
      <c r="OBB66" s="2">
        <f>'[2]Page 1'!OBL6</f>
        <v>0</v>
      </c>
      <c r="OBC66" s="2">
        <f>'[2]Page 1'!OBM6</f>
        <v>0</v>
      </c>
      <c r="OBD66" s="2">
        <f>'[2]Page 1'!OBN6</f>
        <v>0</v>
      </c>
      <c r="OBE66" s="2">
        <f>'[2]Page 1'!OBO6</f>
        <v>0</v>
      </c>
      <c r="OBF66" s="2">
        <f>'[2]Page 1'!OBP6</f>
        <v>0</v>
      </c>
      <c r="OBG66" s="2">
        <f>'[2]Page 1'!OBQ6</f>
        <v>0</v>
      </c>
      <c r="OBH66" s="2">
        <f>'[2]Page 1'!OBR6</f>
        <v>0</v>
      </c>
      <c r="OBI66" s="2">
        <f>'[2]Page 1'!OBS6</f>
        <v>0</v>
      </c>
      <c r="OBJ66" s="2">
        <f>'[2]Page 1'!OBT6</f>
        <v>0</v>
      </c>
      <c r="OBK66" s="2">
        <f>'[2]Page 1'!OBU6</f>
        <v>0</v>
      </c>
      <c r="OBL66" s="2">
        <f>'[2]Page 1'!OBV6</f>
        <v>0</v>
      </c>
      <c r="OBM66" s="2">
        <f>'[2]Page 1'!OBW6</f>
        <v>0</v>
      </c>
      <c r="OBN66" s="2">
        <f>'[2]Page 1'!OBX6</f>
        <v>0</v>
      </c>
      <c r="OBO66" s="2">
        <f>'[2]Page 1'!OBY6</f>
        <v>0</v>
      </c>
      <c r="OBP66" s="2">
        <f>'[2]Page 1'!OBZ6</f>
        <v>0</v>
      </c>
      <c r="OBQ66" s="2">
        <f>'[2]Page 1'!OCA6</f>
        <v>0</v>
      </c>
      <c r="OBR66" s="2">
        <f>'[2]Page 1'!OCB6</f>
        <v>0</v>
      </c>
      <c r="OBS66" s="2">
        <f>'[2]Page 1'!OCC6</f>
        <v>0</v>
      </c>
      <c r="OBT66" s="2">
        <f>'[2]Page 1'!OCD6</f>
        <v>0</v>
      </c>
      <c r="OBU66" s="2">
        <f>'[2]Page 1'!OCE6</f>
        <v>0</v>
      </c>
      <c r="OBV66" s="2">
        <f>'[2]Page 1'!OCF6</f>
        <v>0</v>
      </c>
      <c r="OBW66" s="2">
        <f>'[2]Page 1'!OCG6</f>
        <v>0</v>
      </c>
      <c r="OBX66" s="2">
        <f>'[2]Page 1'!OCH6</f>
        <v>0</v>
      </c>
      <c r="OBY66" s="2">
        <f>'[2]Page 1'!OCI6</f>
        <v>0</v>
      </c>
      <c r="OBZ66" s="2">
        <f>'[2]Page 1'!OCJ6</f>
        <v>0</v>
      </c>
      <c r="OCA66" s="2">
        <f>'[2]Page 1'!OCK6</f>
        <v>0</v>
      </c>
      <c r="OCB66" s="2">
        <f>'[2]Page 1'!OCL6</f>
        <v>0</v>
      </c>
      <c r="OCC66" s="2">
        <f>'[2]Page 1'!OCM6</f>
        <v>0</v>
      </c>
      <c r="OCD66" s="2">
        <f>'[2]Page 1'!OCN6</f>
        <v>0</v>
      </c>
      <c r="OCE66" s="2">
        <f>'[2]Page 1'!OCO6</f>
        <v>0</v>
      </c>
      <c r="OCF66" s="2">
        <f>'[2]Page 1'!OCP6</f>
        <v>0</v>
      </c>
      <c r="OCG66" s="2">
        <f>'[2]Page 1'!OCQ6</f>
        <v>0</v>
      </c>
      <c r="OCH66" s="2">
        <f>'[2]Page 1'!OCR6</f>
        <v>0</v>
      </c>
      <c r="OCI66" s="2">
        <f>'[2]Page 1'!OCS6</f>
        <v>0</v>
      </c>
      <c r="OCJ66" s="2">
        <f>'[2]Page 1'!OCT6</f>
        <v>0</v>
      </c>
      <c r="OCK66" s="2">
        <f>'[2]Page 1'!OCU6</f>
        <v>0</v>
      </c>
      <c r="OCL66" s="2">
        <f>'[2]Page 1'!OCV6</f>
        <v>0</v>
      </c>
      <c r="OCM66" s="2">
        <f>'[2]Page 1'!OCW6</f>
        <v>0</v>
      </c>
      <c r="OCN66" s="2">
        <f>'[2]Page 1'!OCX6</f>
        <v>0</v>
      </c>
      <c r="OCO66" s="2">
        <f>'[2]Page 1'!OCY6</f>
        <v>0</v>
      </c>
      <c r="OCP66" s="2">
        <f>'[2]Page 1'!OCZ6</f>
        <v>0</v>
      </c>
      <c r="OCQ66" s="2">
        <f>'[2]Page 1'!ODA6</f>
        <v>0</v>
      </c>
      <c r="OCR66" s="2">
        <f>'[2]Page 1'!ODB6</f>
        <v>0</v>
      </c>
      <c r="OCS66" s="2">
        <f>'[2]Page 1'!ODC6</f>
        <v>0</v>
      </c>
      <c r="OCT66" s="2">
        <f>'[2]Page 1'!ODD6</f>
        <v>0</v>
      </c>
      <c r="OCU66" s="2">
        <f>'[2]Page 1'!ODE6</f>
        <v>0</v>
      </c>
      <c r="OCV66" s="2">
        <f>'[2]Page 1'!ODF6</f>
        <v>0</v>
      </c>
      <c r="OCW66" s="2">
        <f>'[2]Page 1'!ODG6</f>
        <v>0</v>
      </c>
      <c r="OCX66" s="2">
        <f>'[2]Page 1'!ODH6</f>
        <v>0</v>
      </c>
      <c r="OCY66" s="2">
        <f>'[2]Page 1'!ODI6</f>
        <v>0</v>
      </c>
      <c r="OCZ66" s="2">
        <f>'[2]Page 1'!ODJ6</f>
        <v>0</v>
      </c>
      <c r="ODA66" s="2">
        <f>'[2]Page 1'!ODK6</f>
        <v>0</v>
      </c>
      <c r="ODB66" s="2">
        <f>'[2]Page 1'!ODL6</f>
        <v>0</v>
      </c>
      <c r="ODC66" s="2">
        <f>'[2]Page 1'!ODM6</f>
        <v>0</v>
      </c>
      <c r="ODD66" s="2">
        <f>'[2]Page 1'!ODN6</f>
        <v>0</v>
      </c>
      <c r="ODE66" s="2">
        <f>'[2]Page 1'!ODO6</f>
        <v>0</v>
      </c>
      <c r="ODF66" s="2">
        <f>'[2]Page 1'!ODP6</f>
        <v>0</v>
      </c>
      <c r="ODG66" s="2">
        <f>'[2]Page 1'!ODQ6</f>
        <v>0</v>
      </c>
      <c r="ODH66" s="2">
        <f>'[2]Page 1'!ODR6</f>
        <v>0</v>
      </c>
      <c r="ODI66" s="2">
        <f>'[2]Page 1'!ODS6</f>
        <v>0</v>
      </c>
      <c r="ODJ66" s="2">
        <f>'[2]Page 1'!ODT6</f>
        <v>0</v>
      </c>
      <c r="ODK66" s="2">
        <f>'[2]Page 1'!ODU6</f>
        <v>0</v>
      </c>
      <c r="ODL66" s="2">
        <f>'[2]Page 1'!ODV6</f>
        <v>0</v>
      </c>
      <c r="ODM66" s="2">
        <f>'[2]Page 1'!ODW6</f>
        <v>0</v>
      </c>
      <c r="ODN66" s="2">
        <f>'[2]Page 1'!ODX6</f>
        <v>0</v>
      </c>
      <c r="ODO66" s="2">
        <f>'[2]Page 1'!ODY6</f>
        <v>0</v>
      </c>
      <c r="ODP66" s="2">
        <f>'[2]Page 1'!ODZ6</f>
        <v>0</v>
      </c>
      <c r="ODQ66" s="2">
        <f>'[2]Page 1'!OEA6</f>
        <v>0</v>
      </c>
      <c r="ODR66" s="2">
        <f>'[2]Page 1'!OEB6</f>
        <v>0</v>
      </c>
      <c r="ODS66" s="2">
        <f>'[2]Page 1'!OEC6</f>
        <v>0</v>
      </c>
      <c r="ODT66" s="2">
        <f>'[2]Page 1'!OED6</f>
        <v>0</v>
      </c>
      <c r="ODU66" s="2">
        <f>'[2]Page 1'!OEE6</f>
        <v>0</v>
      </c>
      <c r="ODV66" s="2">
        <f>'[2]Page 1'!OEF6</f>
        <v>0</v>
      </c>
      <c r="ODW66" s="2">
        <f>'[2]Page 1'!OEG6</f>
        <v>0</v>
      </c>
      <c r="ODX66" s="2">
        <f>'[2]Page 1'!OEH6</f>
        <v>0</v>
      </c>
      <c r="ODY66" s="2">
        <f>'[2]Page 1'!OEI6</f>
        <v>0</v>
      </c>
      <c r="ODZ66" s="2">
        <f>'[2]Page 1'!OEJ6</f>
        <v>0</v>
      </c>
      <c r="OEA66" s="2">
        <f>'[2]Page 1'!OEK6</f>
        <v>0</v>
      </c>
      <c r="OEB66" s="2">
        <f>'[2]Page 1'!OEL6</f>
        <v>0</v>
      </c>
      <c r="OEC66" s="2">
        <f>'[2]Page 1'!OEM6</f>
        <v>0</v>
      </c>
      <c r="OED66" s="2">
        <f>'[2]Page 1'!OEN6</f>
        <v>0</v>
      </c>
      <c r="OEE66" s="2">
        <f>'[2]Page 1'!OEO6</f>
        <v>0</v>
      </c>
      <c r="OEF66" s="2">
        <f>'[2]Page 1'!OEP6</f>
        <v>0</v>
      </c>
      <c r="OEG66" s="2">
        <f>'[2]Page 1'!OEQ6</f>
        <v>0</v>
      </c>
      <c r="OEH66" s="2">
        <f>'[2]Page 1'!OER6</f>
        <v>0</v>
      </c>
      <c r="OEI66" s="2">
        <f>'[2]Page 1'!OES6</f>
        <v>0</v>
      </c>
      <c r="OEJ66" s="2">
        <f>'[2]Page 1'!OET6</f>
        <v>0</v>
      </c>
      <c r="OEK66" s="2">
        <f>'[2]Page 1'!OEU6</f>
        <v>0</v>
      </c>
      <c r="OEL66" s="2">
        <f>'[2]Page 1'!OEV6</f>
        <v>0</v>
      </c>
      <c r="OEM66" s="2">
        <f>'[2]Page 1'!OEW6</f>
        <v>0</v>
      </c>
      <c r="OEN66" s="2">
        <f>'[2]Page 1'!OEX6</f>
        <v>0</v>
      </c>
      <c r="OEO66" s="2">
        <f>'[2]Page 1'!OEY6</f>
        <v>0</v>
      </c>
      <c r="OEP66" s="2">
        <f>'[2]Page 1'!OEZ6</f>
        <v>0</v>
      </c>
      <c r="OEQ66" s="2">
        <f>'[2]Page 1'!OFA6</f>
        <v>0</v>
      </c>
      <c r="OER66" s="2">
        <f>'[2]Page 1'!OFB6</f>
        <v>0</v>
      </c>
      <c r="OES66" s="2">
        <f>'[2]Page 1'!OFC6</f>
        <v>0</v>
      </c>
      <c r="OET66" s="2">
        <f>'[2]Page 1'!OFD6</f>
        <v>0</v>
      </c>
      <c r="OEU66" s="2">
        <f>'[2]Page 1'!OFE6</f>
        <v>0</v>
      </c>
      <c r="OEV66" s="2">
        <f>'[2]Page 1'!OFF6</f>
        <v>0</v>
      </c>
      <c r="OEW66" s="2">
        <f>'[2]Page 1'!OFG6</f>
        <v>0</v>
      </c>
      <c r="OEX66" s="2">
        <f>'[2]Page 1'!OFH6</f>
        <v>0</v>
      </c>
      <c r="OEY66" s="2">
        <f>'[2]Page 1'!OFI6</f>
        <v>0</v>
      </c>
      <c r="OEZ66" s="2">
        <f>'[2]Page 1'!OFJ6</f>
        <v>0</v>
      </c>
      <c r="OFA66" s="2">
        <f>'[2]Page 1'!OFK6</f>
        <v>0</v>
      </c>
      <c r="OFB66" s="2">
        <f>'[2]Page 1'!OFL6</f>
        <v>0</v>
      </c>
      <c r="OFC66" s="2">
        <f>'[2]Page 1'!OFM6</f>
        <v>0</v>
      </c>
      <c r="OFD66" s="2">
        <f>'[2]Page 1'!OFN6</f>
        <v>0</v>
      </c>
      <c r="OFE66" s="2">
        <f>'[2]Page 1'!OFO6</f>
        <v>0</v>
      </c>
      <c r="OFF66" s="2">
        <f>'[2]Page 1'!OFP6</f>
        <v>0</v>
      </c>
      <c r="OFG66" s="2">
        <f>'[2]Page 1'!OFQ6</f>
        <v>0</v>
      </c>
      <c r="OFH66" s="2">
        <f>'[2]Page 1'!OFR6</f>
        <v>0</v>
      </c>
      <c r="OFI66" s="2">
        <f>'[2]Page 1'!OFS6</f>
        <v>0</v>
      </c>
      <c r="OFJ66" s="2">
        <f>'[2]Page 1'!OFT6</f>
        <v>0</v>
      </c>
      <c r="OFK66" s="2">
        <f>'[2]Page 1'!OFU6</f>
        <v>0</v>
      </c>
      <c r="OFL66" s="2">
        <f>'[2]Page 1'!OFV6</f>
        <v>0</v>
      </c>
      <c r="OFM66" s="2">
        <f>'[2]Page 1'!OFW6</f>
        <v>0</v>
      </c>
      <c r="OFN66" s="2">
        <f>'[2]Page 1'!OFX6</f>
        <v>0</v>
      </c>
      <c r="OFO66" s="2">
        <f>'[2]Page 1'!OFY6</f>
        <v>0</v>
      </c>
      <c r="OFP66" s="2">
        <f>'[2]Page 1'!OFZ6</f>
        <v>0</v>
      </c>
      <c r="OFQ66" s="2">
        <f>'[2]Page 1'!OGA6</f>
        <v>0</v>
      </c>
      <c r="OFR66" s="2">
        <f>'[2]Page 1'!OGB6</f>
        <v>0</v>
      </c>
      <c r="OFS66" s="2">
        <f>'[2]Page 1'!OGC6</f>
        <v>0</v>
      </c>
      <c r="OFT66" s="2">
        <f>'[2]Page 1'!OGD6</f>
        <v>0</v>
      </c>
      <c r="OFU66" s="2">
        <f>'[2]Page 1'!OGE6</f>
        <v>0</v>
      </c>
      <c r="OFV66" s="2">
        <f>'[2]Page 1'!OGF6</f>
        <v>0</v>
      </c>
      <c r="OFW66" s="2">
        <f>'[2]Page 1'!OGG6</f>
        <v>0</v>
      </c>
      <c r="OFX66" s="2">
        <f>'[2]Page 1'!OGH6</f>
        <v>0</v>
      </c>
      <c r="OFY66" s="2">
        <f>'[2]Page 1'!OGI6</f>
        <v>0</v>
      </c>
      <c r="OFZ66" s="2">
        <f>'[2]Page 1'!OGJ6</f>
        <v>0</v>
      </c>
      <c r="OGA66" s="2">
        <f>'[2]Page 1'!OGK6</f>
        <v>0</v>
      </c>
      <c r="OGB66" s="2">
        <f>'[2]Page 1'!OGL6</f>
        <v>0</v>
      </c>
      <c r="OGC66" s="2">
        <f>'[2]Page 1'!OGM6</f>
        <v>0</v>
      </c>
      <c r="OGD66" s="2">
        <f>'[2]Page 1'!OGN6</f>
        <v>0</v>
      </c>
      <c r="OGE66" s="2">
        <f>'[2]Page 1'!OGO6</f>
        <v>0</v>
      </c>
      <c r="OGF66" s="2">
        <f>'[2]Page 1'!OGP6</f>
        <v>0</v>
      </c>
      <c r="OGG66" s="2">
        <f>'[2]Page 1'!OGQ6</f>
        <v>0</v>
      </c>
      <c r="OGH66" s="2">
        <f>'[2]Page 1'!OGR6</f>
        <v>0</v>
      </c>
      <c r="OGI66" s="2">
        <f>'[2]Page 1'!OGS6</f>
        <v>0</v>
      </c>
      <c r="OGJ66" s="2">
        <f>'[2]Page 1'!OGT6</f>
        <v>0</v>
      </c>
      <c r="OGK66" s="2">
        <f>'[2]Page 1'!OGU6</f>
        <v>0</v>
      </c>
      <c r="OGL66" s="2">
        <f>'[2]Page 1'!OGV6</f>
        <v>0</v>
      </c>
      <c r="OGM66" s="2">
        <f>'[2]Page 1'!OGW6</f>
        <v>0</v>
      </c>
      <c r="OGN66" s="2">
        <f>'[2]Page 1'!OGX6</f>
        <v>0</v>
      </c>
      <c r="OGO66" s="2">
        <f>'[2]Page 1'!OGY6</f>
        <v>0</v>
      </c>
      <c r="OGP66" s="2">
        <f>'[2]Page 1'!OGZ6</f>
        <v>0</v>
      </c>
      <c r="OGQ66" s="2">
        <f>'[2]Page 1'!OHA6</f>
        <v>0</v>
      </c>
      <c r="OGR66" s="2">
        <f>'[2]Page 1'!OHB6</f>
        <v>0</v>
      </c>
      <c r="OGS66" s="2">
        <f>'[2]Page 1'!OHC6</f>
        <v>0</v>
      </c>
      <c r="OGT66" s="2">
        <f>'[2]Page 1'!OHD6</f>
        <v>0</v>
      </c>
      <c r="OGU66" s="2">
        <f>'[2]Page 1'!OHE6</f>
        <v>0</v>
      </c>
      <c r="OGV66" s="2">
        <f>'[2]Page 1'!OHF6</f>
        <v>0</v>
      </c>
      <c r="OGW66" s="2">
        <f>'[2]Page 1'!OHG6</f>
        <v>0</v>
      </c>
      <c r="OGX66" s="2">
        <f>'[2]Page 1'!OHH6</f>
        <v>0</v>
      </c>
      <c r="OGY66" s="2">
        <f>'[2]Page 1'!OHI6</f>
        <v>0</v>
      </c>
      <c r="OGZ66" s="2">
        <f>'[2]Page 1'!OHJ6</f>
        <v>0</v>
      </c>
      <c r="OHA66" s="2">
        <f>'[2]Page 1'!OHK6</f>
        <v>0</v>
      </c>
      <c r="OHB66" s="2">
        <f>'[2]Page 1'!OHL6</f>
        <v>0</v>
      </c>
      <c r="OHC66" s="2">
        <f>'[2]Page 1'!OHM6</f>
        <v>0</v>
      </c>
      <c r="OHD66" s="2">
        <f>'[2]Page 1'!OHN6</f>
        <v>0</v>
      </c>
      <c r="OHE66" s="2">
        <f>'[2]Page 1'!OHO6</f>
        <v>0</v>
      </c>
      <c r="OHF66" s="2">
        <f>'[2]Page 1'!OHP6</f>
        <v>0</v>
      </c>
      <c r="OHG66" s="2">
        <f>'[2]Page 1'!OHQ6</f>
        <v>0</v>
      </c>
      <c r="OHH66" s="2">
        <f>'[2]Page 1'!OHR6</f>
        <v>0</v>
      </c>
      <c r="OHI66" s="2">
        <f>'[2]Page 1'!OHS6</f>
        <v>0</v>
      </c>
      <c r="OHJ66" s="2">
        <f>'[2]Page 1'!OHT6</f>
        <v>0</v>
      </c>
      <c r="OHK66" s="2">
        <f>'[2]Page 1'!OHU6</f>
        <v>0</v>
      </c>
      <c r="OHL66" s="2">
        <f>'[2]Page 1'!OHV6</f>
        <v>0</v>
      </c>
      <c r="OHM66" s="2">
        <f>'[2]Page 1'!OHW6</f>
        <v>0</v>
      </c>
      <c r="OHN66" s="2">
        <f>'[2]Page 1'!OHX6</f>
        <v>0</v>
      </c>
      <c r="OHO66" s="2">
        <f>'[2]Page 1'!OHY6</f>
        <v>0</v>
      </c>
      <c r="OHP66" s="2">
        <f>'[2]Page 1'!OHZ6</f>
        <v>0</v>
      </c>
      <c r="OHQ66" s="2">
        <f>'[2]Page 1'!OIA6</f>
        <v>0</v>
      </c>
      <c r="OHR66" s="2">
        <f>'[2]Page 1'!OIB6</f>
        <v>0</v>
      </c>
      <c r="OHS66" s="2">
        <f>'[2]Page 1'!OIC6</f>
        <v>0</v>
      </c>
      <c r="OHT66" s="2">
        <f>'[2]Page 1'!OID6</f>
        <v>0</v>
      </c>
      <c r="OHU66" s="2">
        <f>'[2]Page 1'!OIE6</f>
        <v>0</v>
      </c>
      <c r="OHV66" s="2">
        <f>'[2]Page 1'!OIF6</f>
        <v>0</v>
      </c>
      <c r="OHW66" s="2">
        <f>'[2]Page 1'!OIG6</f>
        <v>0</v>
      </c>
      <c r="OHX66" s="2">
        <f>'[2]Page 1'!OIH6</f>
        <v>0</v>
      </c>
      <c r="OHY66" s="2">
        <f>'[2]Page 1'!OII6</f>
        <v>0</v>
      </c>
      <c r="OHZ66" s="2">
        <f>'[2]Page 1'!OIJ6</f>
        <v>0</v>
      </c>
      <c r="OIA66" s="2">
        <f>'[2]Page 1'!OIK6</f>
        <v>0</v>
      </c>
      <c r="OIB66" s="2">
        <f>'[2]Page 1'!OIL6</f>
        <v>0</v>
      </c>
      <c r="OIC66" s="2">
        <f>'[2]Page 1'!OIM6</f>
        <v>0</v>
      </c>
      <c r="OID66" s="2">
        <f>'[2]Page 1'!OIN6</f>
        <v>0</v>
      </c>
      <c r="OIE66" s="2">
        <f>'[2]Page 1'!OIO6</f>
        <v>0</v>
      </c>
      <c r="OIF66" s="2">
        <f>'[2]Page 1'!OIP6</f>
        <v>0</v>
      </c>
      <c r="OIG66" s="2">
        <f>'[2]Page 1'!OIQ6</f>
        <v>0</v>
      </c>
      <c r="OIH66" s="2">
        <f>'[2]Page 1'!OIR6</f>
        <v>0</v>
      </c>
      <c r="OII66" s="2">
        <f>'[2]Page 1'!OIS6</f>
        <v>0</v>
      </c>
      <c r="OIJ66" s="2">
        <f>'[2]Page 1'!OIT6</f>
        <v>0</v>
      </c>
      <c r="OIK66" s="2">
        <f>'[2]Page 1'!OIU6</f>
        <v>0</v>
      </c>
      <c r="OIL66" s="2">
        <f>'[2]Page 1'!OIV6</f>
        <v>0</v>
      </c>
      <c r="OIM66" s="2">
        <f>'[2]Page 1'!OIW6</f>
        <v>0</v>
      </c>
      <c r="OIN66" s="2">
        <f>'[2]Page 1'!OIX6</f>
        <v>0</v>
      </c>
      <c r="OIO66" s="2">
        <f>'[2]Page 1'!OIY6</f>
        <v>0</v>
      </c>
      <c r="OIP66" s="2">
        <f>'[2]Page 1'!OIZ6</f>
        <v>0</v>
      </c>
      <c r="OIQ66" s="2">
        <f>'[2]Page 1'!OJA6</f>
        <v>0</v>
      </c>
      <c r="OIR66" s="2">
        <f>'[2]Page 1'!OJB6</f>
        <v>0</v>
      </c>
      <c r="OIS66" s="2">
        <f>'[2]Page 1'!OJC6</f>
        <v>0</v>
      </c>
      <c r="OIT66" s="2">
        <f>'[2]Page 1'!OJD6</f>
        <v>0</v>
      </c>
      <c r="OIU66" s="2">
        <f>'[2]Page 1'!OJE6</f>
        <v>0</v>
      </c>
      <c r="OIV66" s="2">
        <f>'[2]Page 1'!OJF6</f>
        <v>0</v>
      </c>
      <c r="OIW66" s="2">
        <f>'[2]Page 1'!OJG6</f>
        <v>0</v>
      </c>
      <c r="OIX66" s="2">
        <f>'[2]Page 1'!OJH6</f>
        <v>0</v>
      </c>
      <c r="OIY66" s="2">
        <f>'[2]Page 1'!OJI6</f>
        <v>0</v>
      </c>
      <c r="OIZ66" s="2">
        <f>'[2]Page 1'!OJJ6</f>
        <v>0</v>
      </c>
      <c r="OJA66" s="2">
        <f>'[2]Page 1'!OJK6</f>
        <v>0</v>
      </c>
      <c r="OJB66" s="2">
        <f>'[2]Page 1'!OJL6</f>
        <v>0</v>
      </c>
      <c r="OJC66" s="2">
        <f>'[2]Page 1'!OJM6</f>
        <v>0</v>
      </c>
      <c r="OJD66" s="2">
        <f>'[2]Page 1'!OJN6</f>
        <v>0</v>
      </c>
      <c r="OJE66" s="2">
        <f>'[2]Page 1'!OJO6</f>
        <v>0</v>
      </c>
      <c r="OJF66" s="2">
        <f>'[2]Page 1'!OJP6</f>
        <v>0</v>
      </c>
      <c r="OJG66" s="2">
        <f>'[2]Page 1'!OJQ6</f>
        <v>0</v>
      </c>
      <c r="OJH66" s="2">
        <f>'[2]Page 1'!OJR6</f>
        <v>0</v>
      </c>
      <c r="OJI66" s="2">
        <f>'[2]Page 1'!OJS6</f>
        <v>0</v>
      </c>
      <c r="OJJ66" s="2">
        <f>'[2]Page 1'!OJT6</f>
        <v>0</v>
      </c>
      <c r="OJK66" s="2">
        <f>'[2]Page 1'!OJU6</f>
        <v>0</v>
      </c>
      <c r="OJL66" s="2">
        <f>'[2]Page 1'!OJV6</f>
        <v>0</v>
      </c>
      <c r="OJM66" s="2">
        <f>'[2]Page 1'!OJW6</f>
        <v>0</v>
      </c>
      <c r="OJN66" s="2">
        <f>'[2]Page 1'!OJX6</f>
        <v>0</v>
      </c>
      <c r="OJO66" s="2">
        <f>'[2]Page 1'!OJY6</f>
        <v>0</v>
      </c>
      <c r="OJP66" s="2">
        <f>'[2]Page 1'!OJZ6</f>
        <v>0</v>
      </c>
      <c r="OJQ66" s="2">
        <f>'[2]Page 1'!OKA6</f>
        <v>0</v>
      </c>
      <c r="OJR66" s="2">
        <f>'[2]Page 1'!OKB6</f>
        <v>0</v>
      </c>
      <c r="OJS66" s="2">
        <f>'[2]Page 1'!OKC6</f>
        <v>0</v>
      </c>
      <c r="OJT66" s="2">
        <f>'[2]Page 1'!OKD6</f>
        <v>0</v>
      </c>
      <c r="OJU66" s="2">
        <f>'[2]Page 1'!OKE6</f>
        <v>0</v>
      </c>
      <c r="OJV66" s="2">
        <f>'[2]Page 1'!OKF6</f>
        <v>0</v>
      </c>
      <c r="OJW66" s="2">
        <f>'[2]Page 1'!OKG6</f>
        <v>0</v>
      </c>
      <c r="OJX66" s="2">
        <f>'[2]Page 1'!OKH6</f>
        <v>0</v>
      </c>
      <c r="OJY66" s="2">
        <f>'[2]Page 1'!OKI6</f>
        <v>0</v>
      </c>
      <c r="OJZ66" s="2">
        <f>'[2]Page 1'!OKJ6</f>
        <v>0</v>
      </c>
      <c r="OKA66" s="2">
        <f>'[2]Page 1'!OKK6</f>
        <v>0</v>
      </c>
      <c r="OKB66" s="2">
        <f>'[2]Page 1'!OKL6</f>
        <v>0</v>
      </c>
      <c r="OKC66" s="2">
        <f>'[2]Page 1'!OKM6</f>
        <v>0</v>
      </c>
      <c r="OKD66" s="2">
        <f>'[2]Page 1'!OKN6</f>
        <v>0</v>
      </c>
      <c r="OKE66" s="2">
        <f>'[2]Page 1'!OKO6</f>
        <v>0</v>
      </c>
      <c r="OKF66" s="2">
        <f>'[2]Page 1'!OKP6</f>
        <v>0</v>
      </c>
      <c r="OKG66" s="2">
        <f>'[2]Page 1'!OKQ6</f>
        <v>0</v>
      </c>
      <c r="OKH66" s="2">
        <f>'[2]Page 1'!OKR6</f>
        <v>0</v>
      </c>
      <c r="OKI66" s="2">
        <f>'[2]Page 1'!OKS6</f>
        <v>0</v>
      </c>
      <c r="OKJ66" s="2">
        <f>'[2]Page 1'!OKT6</f>
        <v>0</v>
      </c>
      <c r="OKK66" s="2">
        <f>'[2]Page 1'!OKU6</f>
        <v>0</v>
      </c>
      <c r="OKL66" s="2">
        <f>'[2]Page 1'!OKV6</f>
        <v>0</v>
      </c>
      <c r="OKM66" s="2">
        <f>'[2]Page 1'!OKW6</f>
        <v>0</v>
      </c>
      <c r="OKN66" s="2">
        <f>'[2]Page 1'!OKX6</f>
        <v>0</v>
      </c>
      <c r="OKO66" s="2">
        <f>'[2]Page 1'!OKY6</f>
        <v>0</v>
      </c>
      <c r="OKP66" s="2">
        <f>'[2]Page 1'!OKZ6</f>
        <v>0</v>
      </c>
      <c r="OKQ66" s="2">
        <f>'[2]Page 1'!OLA6</f>
        <v>0</v>
      </c>
      <c r="OKR66" s="2">
        <f>'[2]Page 1'!OLB6</f>
        <v>0</v>
      </c>
      <c r="OKS66" s="2">
        <f>'[2]Page 1'!OLC6</f>
        <v>0</v>
      </c>
      <c r="OKT66" s="2">
        <f>'[2]Page 1'!OLD6</f>
        <v>0</v>
      </c>
      <c r="OKU66" s="2">
        <f>'[2]Page 1'!OLE6</f>
        <v>0</v>
      </c>
      <c r="OKV66" s="2">
        <f>'[2]Page 1'!OLF6</f>
        <v>0</v>
      </c>
      <c r="OKW66" s="2">
        <f>'[2]Page 1'!OLG6</f>
        <v>0</v>
      </c>
      <c r="OKX66" s="2">
        <f>'[2]Page 1'!OLH6</f>
        <v>0</v>
      </c>
      <c r="OKY66" s="2">
        <f>'[2]Page 1'!OLI6</f>
        <v>0</v>
      </c>
      <c r="OKZ66" s="2">
        <f>'[2]Page 1'!OLJ6</f>
        <v>0</v>
      </c>
      <c r="OLA66" s="2">
        <f>'[2]Page 1'!OLK6</f>
        <v>0</v>
      </c>
      <c r="OLB66" s="2">
        <f>'[2]Page 1'!OLL6</f>
        <v>0</v>
      </c>
      <c r="OLC66" s="2">
        <f>'[2]Page 1'!OLM6</f>
        <v>0</v>
      </c>
      <c r="OLD66" s="2">
        <f>'[2]Page 1'!OLN6</f>
        <v>0</v>
      </c>
      <c r="OLE66" s="2">
        <f>'[2]Page 1'!OLO6</f>
        <v>0</v>
      </c>
      <c r="OLF66" s="2">
        <f>'[2]Page 1'!OLP6</f>
        <v>0</v>
      </c>
      <c r="OLG66" s="2">
        <f>'[2]Page 1'!OLQ6</f>
        <v>0</v>
      </c>
      <c r="OLH66" s="2">
        <f>'[2]Page 1'!OLR6</f>
        <v>0</v>
      </c>
      <c r="OLI66" s="2">
        <f>'[2]Page 1'!OLS6</f>
        <v>0</v>
      </c>
      <c r="OLJ66" s="2">
        <f>'[2]Page 1'!OLT6</f>
        <v>0</v>
      </c>
      <c r="OLK66" s="2">
        <f>'[2]Page 1'!OLU6</f>
        <v>0</v>
      </c>
      <c r="OLL66" s="2">
        <f>'[2]Page 1'!OLV6</f>
        <v>0</v>
      </c>
      <c r="OLM66" s="2">
        <f>'[2]Page 1'!OLW6</f>
        <v>0</v>
      </c>
      <c r="OLN66" s="2">
        <f>'[2]Page 1'!OLX6</f>
        <v>0</v>
      </c>
      <c r="OLO66" s="2">
        <f>'[2]Page 1'!OLY6</f>
        <v>0</v>
      </c>
      <c r="OLP66" s="2">
        <f>'[2]Page 1'!OLZ6</f>
        <v>0</v>
      </c>
      <c r="OLQ66" s="2">
        <f>'[2]Page 1'!OMA6</f>
        <v>0</v>
      </c>
      <c r="OLR66" s="2">
        <f>'[2]Page 1'!OMB6</f>
        <v>0</v>
      </c>
      <c r="OLS66" s="2">
        <f>'[2]Page 1'!OMC6</f>
        <v>0</v>
      </c>
      <c r="OLT66" s="2">
        <f>'[2]Page 1'!OMD6</f>
        <v>0</v>
      </c>
      <c r="OLU66" s="2">
        <f>'[2]Page 1'!OME6</f>
        <v>0</v>
      </c>
      <c r="OLV66" s="2">
        <f>'[2]Page 1'!OMF6</f>
        <v>0</v>
      </c>
      <c r="OLW66" s="2">
        <f>'[2]Page 1'!OMG6</f>
        <v>0</v>
      </c>
      <c r="OLX66" s="2">
        <f>'[2]Page 1'!OMH6</f>
        <v>0</v>
      </c>
      <c r="OLY66" s="2">
        <f>'[2]Page 1'!OMI6</f>
        <v>0</v>
      </c>
      <c r="OLZ66" s="2">
        <f>'[2]Page 1'!OMJ6</f>
        <v>0</v>
      </c>
      <c r="OMA66" s="2">
        <f>'[2]Page 1'!OMK6</f>
        <v>0</v>
      </c>
      <c r="OMB66" s="2">
        <f>'[2]Page 1'!OML6</f>
        <v>0</v>
      </c>
      <c r="OMC66" s="2">
        <f>'[2]Page 1'!OMM6</f>
        <v>0</v>
      </c>
      <c r="OMD66" s="2">
        <f>'[2]Page 1'!OMN6</f>
        <v>0</v>
      </c>
      <c r="OME66" s="2">
        <f>'[2]Page 1'!OMO6</f>
        <v>0</v>
      </c>
      <c r="OMF66" s="2">
        <f>'[2]Page 1'!OMP6</f>
        <v>0</v>
      </c>
      <c r="OMG66" s="2">
        <f>'[2]Page 1'!OMQ6</f>
        <v>0</v>
      </c>
      <c r="OMH66" s="2">
        <f>'[2]Page 1'!OMR6</f>
        <v>0</v>
      </c>
      <c r="OMI66" s="2">
        <f>'[2]Page 1'!OMS6</f>
        <v>0</v>
      </c>
      <c r="OMJ66" s="2">
        <f>'[2]Page 1'!OMT6</f>
        <v>0</v>
      </c>
      <c r="OMK66" s="2">
        <f>'[2]Page 1'!OMU6</f>
        <v>0</v>
      </c>
      <c r="OML66" s="2">
        <f>'[2]Page 1'!OMV6</f>
        <v>0</v>
      </c>
      <c r="OMM66" s="2">
        <f>'[2]Page 1'!OMW6</f>
        <v>0</v>
      </c>
      <c r="OMN66" s="2">
        <f>'[2]Page 1'!OMX6</f>
        <v>0</v>
      </c>
      <c r="OMO66" s="2">
        <f>'[2]Page 1'!OMY6</f>
        <v>0</v>
      </c>
      <c r="OMP66" s="2">
        <f>'[2]Page 1'!OMZ6</f>
        <v>0</v>
      </c>
      <c r="OMQ66" s="2">
        <f>'[2]Page 1'!ONA6</f>
        <v>0</v>
      </c>
      <c r="OMR66" s="2">
        <f>'[2]Page 1'!ONB6</f>
        <v>0</v>
      </c>
      <c r="OMS66" s="2">
        <f>'[2]Page 1'!ONC6</f>
        <v>0</v>
      </c>
      <c r="OMT66" s="2">
        <f>'[2]Page 1'!OND6</f>
        <v>0</v>
      </c>
      <c r="OMU66" s="2">
        <f>'[2]Page 1'!ONE6</f>
        <v>0</v>
      </c>
      <c r="OMV66" s="2">
        <f>'[2]Page 1'!ONF6</f>
        <v>0</v>
      </c>
      <c r="OMW66" s="2">
        <f>'[2]Page 1'!ONG6</f>
        <v>0</v>
      </c>
      <c r="OMX66" s="2">
        <f>'[2]Page 1'!ONH6</f>
        <v>0</v>
      </c>
      <c r="OMY66" s="2">
        <f>'[2]Page 1'!ONI6</f>
        <v>0</v>
      </c>
      <c r="OMZ66" s="2">
        <f>'[2]Page 1'!ONJ6</f>
        <v>0</v>
      </c>
      <c r="ONA66" s="2">
        <f>'[2]Page 1'!ONK6</f>
        <v>0</v>
      </c>
      <c r="ONB66" s="2">
        <f>'[2]Page 1'!ONL6</f>
        <v>0</v>
      </c>
      <c r="ONC66" s="2">
        <f>'[2]Page 1'!ONM6</f>
        <v>0</v>
      </c>
      <c r="OND66" s="2">
        <f>'[2]Page 1'!ONN6</f>
        <v>0</v>
      </c>
      <c r="ONE66" s="2">
        <f>'[2]Page 1'!ONO6</f>
        <v>0</v>
      </c>
      <c r="ONF66" s="2">
        <f>'[2]Page 1'!ONP6</f>
        <v>0</v>
      </c>
      <c r="ONG66" s="2">
        <f>'[2]Page 1'!ONQ6</f>
        <v>0</v>
      </c>
      <c r="ONH66" s="2">
        <f>'[2]Page 1'!ONR6</f>
        <v>0</v>
      </c>
      <c r="ONI66" s="2">
        <f>'[2]Page 1'!ONS6</f>
        <v>0</v>
      </c>
      <c r="ONJ66" s="2">
        <f>'[2]Page 1'!ONT6</f>
        <v>0</v>
      </c>
      <c r="ONK66" s="2">
        <f>'[2]Page 1'!ONU6</f>
        <v>0</v>
      </c>
      <c r="ONL66" s="2">
        <f>'[2]Page 1'!ONV6</f>
        <v>0</v>
      </c>
      <c r="ONM66" s="2">
        <f>'[2]Page 1'!ONW6</f>
        <v>0</v>
      </c>
      <c r="ONN66" s="2">
        <f>'[2]Page 1'!ONX6</f>
        <v>0</v>
      </c>
      <c r="ONO66" s="2">
        <f>'[2]Page 1'!ONY6</f>
        <v>0</v>
      </c>
      <c r="ONP66" s="2">
        <f>'[2]Page 1'!ONZ6</f>
        <v>0</v>
      </c>
      <c r="ONQ66" s="2">
        <f>'[2]Page 1'!OOA6</f>
        <v>0</v>
      </c>
      <c r="ONR66" s="2">
        <f>'[2]Page 1'!OOB6</f>
        <v>0</v>
      </c>
      <c r="ONS66" s="2">
        <f>'[2]Page 1'!OOC6</f>
        <v>0</v>
      </c>
      <c r="ONT66" s="2">
        <f>'[2]Page 1'!OOD6</f>
        <v>0</v>
      </c>
      <c r="ONU66" s="2">
        <f>'[2]Page 1'!OOE6</f>
        <v>0</v>
      </c>
      <c r="ONV66" s="2">
        <f>'[2]Page 1'!OOF6</f>
        <v>0</v>
      </c>
      <c r="ONW66" s="2">
        <f>'[2]Page 1'!OOG6</f>
        <v>0</v>
      </c>
      <c r="ONX66" s="2">
        <f>'[2]Page 1'!OOH6</f>
        <v>0</v>
      </c>
      <c r="ONY66" s="2">
        <f>'[2]Page 1'!OOI6</f>
        <v>0</v>
      </c>
      <c r="ONZ66" s="2">
        <f>'[2]Page 1'!OOJ6</f>
        <v>0</v>
      </c>
      <c r="OOA66" s="2">
        <f>'[2]Page 1'!OOK6</f>
        <v>0</v>
      </c>
      <c r="OOB66" s="2">
        <f>'[2]Page 1'!OOL6</f>
        <v>0</v>
      </c>
      <c r="OOC66" s="2">
        <f>'[2]Page 1'!OOM6</f>
        <v>0</v>
      </c>
      <c r="OOD66" s="2">
        <f>'[2]Page 1'!OON6</f>
        <v>0</v>
      </c>
      <c r="OOE66" s="2">
        <f>'[2]Page 1'!OOO6</f>
        <v>0</v>
      </c>
      <c r="OOF66" s="2">
        <f>'[2]Page 1'!OOP6</f>
        <v>0</v>
      </c>
      <c r="OOG66" s="2">
        <f>'[2]Page 1'!OOQ6</f>
        <v>0</v>
      </c>
      <c r="OOH66" s="2">
        <f>'[2]Page 1'!OOR6</f>
        <v>0</v>
      </c>
      <c r="OOI66" s="2">
        <f>'[2]Page 1'!OOS6</f>
        <v>0</v>
      </c>
      <c r="OOJ66" s="2">
        <f>'[2]Page 1'!OOT6</f>
        <v>0</v>
      </c>
      <c r="OOK66" s="2">
        <f>'[2]Page 1'!OOU6</f>
        <v>0</v>
      </c>
      <c r="OOL66" s="2">
        <f>'[2]Page 1'!OOV6</f>
        <v>0</v>
      </c>
      <c r="OOM66" s="2">
        <f>'[2]Page 1'!OOW6</f>
        <v>0</v>
      </c>
      <c r="OON66" s="2">
        <f>'[2]Page 1'!OOX6</f>
        <v>0</v>
      </c>
      <c r="OOO66" s="2">
        <f>'[2]Page 1'!OOY6</f>
        <v>0</v>
      </c>
      <c r="OOP66" s="2">
        <f>'[2]Page 1'!OOZ6</f>
        <v>0</v>
      </c>
      <c r="OOQ66" s="2">
        <f>'[2]Page 1'!OPA6</f>
        <v>0</v>
      </c>
      <c r="OOR66" s="2">
        <f>'[2]Page 1'!OPB6</f>
        <v>0</v>
      </c>
      <c r="OOS66" s="2">
        <f>'[2]Page 1'!OPC6</f>
        <v>0</v>
      </c>
      <c r="OOT66" s="2">
        <f>'[2]Page 1'!OPD6</f>
        <v>0</v>
      </c>
      <c r="OOU66" s="2">
        <f>'[2]Page 1'!OPE6</f>
        <v>0</v>
      </c>
      <c r="OOV66" s="2">
        <f>'[2]Page 1'!OPF6</f>
        <v>0</v>
      </c>
      <c r="OOW66" s="2">
        <f>'[2]Page 1'!OPG6</f>
        <v>0</v>
      </c>
      <c r="OOX66" s="2">
        <f>'[2]Page 1'!OPH6</f>
        <v>0</v>
      </c>
      <c r="OOY66" s="2">
        <f>'[2]Page 1'!OPI6</f>
        <v>0</v>
      </c>
      <c r="OOZ66" s="2">
        <f>'[2]Page 1'!OPJ6</f>
        <v>0</v>
      </c>
      <c r="OPA66" s="2">
        <f>'[2]Page 1'!OPK6</f>
        <v>0</v>
      </c>
      <c r="OPB66" s="2">
        <f>'[2]Page 1'!OPL6</f>
        <v>0</v>
      </c>
      <c r="OPC66" s="2">
        <f>'[2]Page 1'!OPM6</f>
        <v>0</v>
      </c>
      <c r="OPD66" s="2">
        <f>'[2]Page 1'!OPN6</f>
        <v>0</v>
      </c>
      <c r="OPE66" s="2">
        <f>'[2]Page 1'!OPO6</f>
        <v>0</v>
      </c>
      <c r="OPF66" s="2">
        <f>'[2]Page 1'!OPP6</f>
        <v>0</v>
      </c>
      <c r="OPG66" s="2">
        <f>'[2]Page 1'!OPQ6</f>
        <v>0</v>
      </c>
      <c r="OPH66" s="2">
        <f>'[2]Page 1'!OPR6</f>
        <v>0</v>
      </c>
      <c r="OPI66" s="2">
        <f>'[2]Page 1'!OPS6</f>
        <v>0</v>
      </c>
      <c r="OPJ66" s="2">
        <f>'[2]Page 1'!OPT6</f>
        <v>0</v>
      </c>
      <c r="OPK66" s="2">
        <f>'[2]Page 1'!OPU6</f>
        <v>0</v>
      </c>
      <c r="OPL66" s="2">
        <f>'[2]Page 1'!OPV6</f>
        <v>0</v>
      </c>
      <c r="OPM66" s="2">
        <f>'[2]Page 1'!OPW6</f>
        <v>0</v>
      </c>
      <c r="OPN66" s="2">
        <f>'[2]Page 1'!OPX6</f>
        <v>0</v>
      </c>
      <c r="OPO66" s="2">
        <f>'[2]Page 1'!OPY6</f>
        <v>0</v>
      </c>
      <c r="OPP66" s="2">
        <f>'[2]Page 1'!OPZ6</f>
        <v>0</v>
      </c>
      <c r="OPQ66" s="2">
        <f>'[2]Page 1'!OQA6</f>
        <v>0</v>
      </c>
      <c r="OPR66" s="2">
        <f>'[2]Page 1'!OQB6</f>
        <v>0</v>
      </c>
      <c r="OPS66" s="2">
        <f>'[2]Page 1'!OQC6</f>
        <v>0</v>
      </c>
      <c r="OPT66" s="2">
        <f>'[2]Page 1'!OQD6</f>
        <v>0</v>
      </c>
      <c r="OPU66" s="2">
        <f>'[2]Page 1'!OQE6</f>
        <v>0</v>
      </c>
      <c r="OPV66" s="2">
        <f>'[2]Page 1'!OQF6</f>
        <v>0</v>
      </c>
      <c r="OPW66" s="2">
        <f>'[2]Page 1'!OQG6</f>
        <v>0</v>
      </c>
      <c r="OPX66" s="2">
        <f>'[2]Page 1'!OQH6</f>
        <v>0</v>
      </c>
      <c r="OPY66" s="2">
        <f>'[2]Page 1'!OQI6</f>
        <v>0</v>
      </c>
      <c r="OPZ66" s="2">
        <f>'[2]Page 1'!OQJ6</f>
        <v>0</v>
      </c>
      <c r="OQA66" s="2">
        <f>'[2]Page 1'!OQK6</f>
        <v>0</v>
      </c>
      <c r="OQB66" s="2">
        <f>'[2]Page 1'!OQL6</f>
        <v>0</v>
      </c>
      <c r="OQC66" s="2">
        <f>'[2]Page 1'!OQM6</f>
        <v>0</v>
      </c>
      <c r="OQD66" s="2">
        <f>'[2]Page 1'!OQN6</f>
        <v>0</v>
      </c>
      <c r="OQE66" s="2">
        <f>'[2]Page 1'!OQO6</f>
        <v>0</v>
      </c>
      <c r="OQF66" s="2">
        <f>'[2]Page 1'!OQP6</f>
        <v>0</v>
      </c>
      <c r="OQG66" s="2">
        <f>'[2]Page 1'!OQQ6</f>
        <v>0</v>
      </c>
      <c r="OQH66" s="2">
        <f>'[2]Page 1'!OQR6</f>
        <v>0</v>
      </c>
      <c r="OQI66" s="2">
        <f>'[2]Page 1'!OQS6</f>
        <v>0</v>
      </c>
      <c r="OQJ66" s="2">
        <f>'[2]Page 1'!OQT6</f>
        <v>0</v>
      </c>
      <c r="OQK66" s="2">
        <f>'[2]Page 1'!OQU6</f>
        <v>0</v>
      </c>
      <c r="OQL66" s="2">
        <f>'[2]Page 1'!OQV6</f>
        <v>0</v>
      </c>
      <c r="OQM66" s="2">
        <f>'[2]Page 1'!OQW6</f>
        <v>0</v>
      </c>
      <c r="OQN66" s="2">
        <f>'[2]Page 1'!OQX6</f>
        <v>0</v>
      </c>
      <c r="OQO66" s="2">
        <f>'[2]Page 1'!OQY6</f>
        <v>0</v>
      </c>
      <c r="OQP66" s="2">
        <f>'[2]Page 1'!OQZ6</f>
        <v>0</v>
      </c>
      <c r="OQQ66" s="2">
        <f>'[2]Page 1'!ORA6</f>
        <v>0</v>
      </c>
      <c r="OQR66" s="2">
        <f>'[2]Page 1'!ORB6</f>
        <v>0</v>
      </c>
      <c r="OQS66" s="2">
        <f>'[2]Page 1'!ORC6</f>
        <v>0</v>
      </c>
      <c r="OQT66" s="2">
        <f>'[2]Page 1'!ORD6</f>
        <v>0</v>
      </c>
      <c r="OQU66" s="2">
        <f>'[2]Page 1'!ORE6</f>
        <v>0</v>
      </c>
      <c r="OQV66" s="2">
        <f>'[2]Page 1'!ORF6</f>
        <v>0</v>
      </c>
      <c r="OQW66" s="2">
        <f>'[2]Page 1'!ORG6</f>
        <v>0</v>
      </c>
      <c r="OQX66" s="2">
        <f>'[2]Page 1'!ORH6</f>
        <v>0</v>
      </c>
      <c r="OQY66" s="2">
        <f>'[2]Page 1'!ORI6</f>
        <v>0</v>
      </c>
      <c r="OQZ66" s="2">
        <f>'[2]Page 1'!ORJ6</f>
        <v>0</v>
      </c>
      <c r="ORA66" s="2">
        <f>'[2]Page 1'!ORK6</f>
        <v>0</v>
      </c>
      <c r="ORB66" s="2">
        <f>'[2]Page 1'!ORL6</f>
        <v>0</v>
      </c>
      <c r="ORC66" s="2">
        <f>'[2]Page 1'!ORM6</f>
        <v>0</v>
      </c>
      <c r="ORD66" s="2">
        <f>'[2]Page 1'!ORN6</f>
        <v>0</v>
      </c>
      <c r="ORE66" s="2">
        <f>'[2]Page 1'!ORO6</f>
        <v>0</v>
      </c>
      <c r="ORF66" s="2">
        <f>'[2]Page 1'!ORP6</f>
        <v>0</v>
      </c>
      <c r="ORG66" s="2">
        <f>'[2]Page 1'!ORQ6</f>
        <v>0</v>
      </c>
      <c r="ORH66" s="2">
        <f>'[2]Page 1'!ORR6</f>
        <v>0</v>
      </c>
      <c r="ORI66" s="2">
        <f>'[2]Page 1'!ORS6</f>
        <v>0</v>
      </c>
      <c r="ORJ66" s="2">
        <f>'[2]Page 1'!ORT6</f>
        <v>0</v>
      </c>
      <c r="ORK66" s="2">
        <f>'[2]Page 1'!ORU6</f>
        <v>0</v>
      </c>
      <c r="ORL66" s="2">
        <f>'[2]Page 1'!ORV6</f>
        <v>0</v>
      </c>
      <c r="ORM66" s="2">
        <f>'[2]Page 1'!ORW6</f>
        <v>0</v>
      </c>
      <c r="ORN66" s="2">
        <f>'[2]Page 1'!ORX6</f>
        <v>0</v>
      </c>
      <c r="ORO66" s="2">
        <f>'[2]Page 1'!ORY6</f>
        <v>0</v>
      </c>
      <c r="ORP66" s="2">
        <f>'[2]Page 1'!ORZ6</f>
        <v>0</v>
      </c>
      <c r="ORQ66" s="2">
        <f>'[2]Page 1'!OSA6</f>
        <v>0</v>
      </c>
      <c r="ORR66" s="2">
        <f>'[2]Page 1'!OSB6</f>
        <v>0</v>
      </c>
      <c r="ORS66" s="2">
        <f>'[2]Page 1'!OSC6</f>
        <v>0</v>
      </c>
      <c r="ORT66" s="2">
        <f>'[2]Page 1'!OSD6</f>
        <v>0</v>
      </c>
      <c r="ORU66" s="2">
        <f>'[2]Page 1'!OSE6</f>
        <v>0</v>
      </c>
      <c r="ORV66" s="2">
        <f>'[2]Page 1'!OSF6</f>
        <v>0</v>
      </c>
      <c r="ORW66" s="2">
        <f>'[2]Page 1'!OSG6</f>
        <v>0</v>
      </c>
      <c r="ORX66" s="2">
        <f>'[2]Page 1'!OSH6</f>
        <v>0</v>
      </c>
      <c r="ORY66" s="2">
        <f>'[2]Page 1'!OSI6</f>
        <v>0</v>
      </c>
      <c r="ORZ66" s="2">
        <f>'[2]Page 1'!OSJ6</f>
        <v>0</v>
      </c>
      <c r="OSA66" s="2">
        <f>'[2]Page 1'!OSK6</f>
        <v>0</v>
      </c>
      <c r="OSB66" s="2">
        <f>'[2]Page 1'!OSL6</f>
        <v>0</v>
      </c>
      <c r="OSC66" s="2">
        <f>'[2]Page 1'!OSM6</f>
        <v>0</v>
      </c>
      <c r="OSD66" s="2">
        <f>'[2]Page 1'!OSN6</f>
        <v>0</v>
      </c>
      <c r="OSE66" s="2">
        <f>'[2]Page 1'!OSO6</f>
        <v>0</v>
      </c>
      <c r="OSF66" s="2">
        <f>'[2]Page 1'!OSP6</f>
        <v>0</v>
      </c>
      <c r="OSG66" s="2">
        <f>'[2]Page 1'!OSQ6</f>
        <v>0</v>
      </c>
      <c r="OSH66" s="2">
        <f>'[2]Page 1'!OSR6</f>
        <v>0</v>
      </c>
      <c r="OSI66" s="2">
        <f>'[2]Page 1'!OSS6</f>
        <v>0</v>
      </c>
      <c r="OSJ66" s="2">
        <f>'[2]Page 1'!OST6</f>
        <v>0</v>
      </c>
      <c r="OSK66" s="2">
        <f>'[2]Page 1'!OSU6</f>
        <v>0</v>
      </c>
      <c r="OSL66" s="2">
        <f>'[2]Page 1'!OSV6</f>
        <v>0</v>
      </c>
      <c r="OSM66" s="2">
        <f>'[2]Page 1'!OSW6</f>
        <v>0</v>
      </c>
      <c r="OSN66" s="2">
        <f>'[2]Page 1'!OSX6</f>
        <v>0</v>
      </c>
      <c r="OSO66" s="2">
        <f>'[2]Page 1'!OSY6</f>
        <v>0</v>
      </c>
      <c r="OSP66" s="2">
        <f>'[2]Page 1'!OSZ6</f>
        <v>0</v>
      </c>
      <c r="OSQ66" s="2">
        <f>'[2]Page 1'!OTA6</f>
        <v>0</v>
      </c>
      <c r="OSR66" s="2">
        <f>'[2]Page 1'!OTB6</f>
        <v>0</v>
      </c>
      <c r="OSS66" s="2">
        <f>'[2]Page 1'!OTC6</f>
        <v>0</v>
      </c>
      <c r="OST66" s="2">
        <f>'[2]Page 1'!OTD6</f>
        <v>0</v>
      </c>
      <c r="OSU66" s="2">
        <f>'[2]Page 1'!OTE6</f>
        <v>0</v>
      </c>
      <c r="OSV66" s="2">
        <f>'[2]Page 1'!OTF6</f>
        <v>0</v>
      </c>
      <c r="OSW66" s="2">
        <f>'[2]Page 1'!OTG6</f>
        <v>0</v>
      </c>
      <c r="OSX66" s="2">
        <f>'[2]Page 1'!OTH6</f>
        <v>0</v>
      </c>
      <c r="OSY66" s="2">
        <f>'[2]Page 1'!OTI6</f>
        <v>0</v>
      </c>
      <c r="OSZ66" s="2">
        <f>'[2]Page 1'!OTJ6</f>
        <v>0</v>
      </c>
      <c r="OTA66" s="2">
        <f>'[2]Page 1'!OTK6</f>
        <v>0</v>
      </c>
      <c r="OTB66" s="2">
        <f>'[2]Page 1'!OTL6</f>
        <v>0</v>
      </c>
      <c r="OTC66" s="2">
        <f>'[2]Page 1'!OTM6</f>
        <v>0</v>
      </c>
      <c r="OTD66" s="2">
        <f>'[2]Page 1'!OTN6</f>
        <v>0</v>
      </c>
      <c r="OTE66" s="2">
        <f>'[2]Page 1'!OTO6</f>
        <v>0</v>
      </c>
      <c r="OTF66" s="2">
        <f>'[2]Page 1'!OTP6</f>
        <v>0</v>
      </c>
      <c r="OTG66" s="2">
        <f>'[2]Page 1'!OTQ6</f>
        <v>0</v>
      </c>
      <c r="OTH66" s="2">
        <f>'[2]Page 1'!OTR6</f>
        <v>0</v>
      </c>
      <c r="OTI66" s="2">
        <f>'[2]Page 1'!OTS6</f>
        <v>0</v>
      </c>
      <c r="OTJ66" s="2">
        <f>'[2]Page 1'!OTT6</f>
        <v>0</v>
      </c>
      <c r="OTK66" s="2">
        <f>'[2]Page 1'!OTU6</f>
        <v>0</v>
      </c>
      <c r="OTL66" s="2">
        <f>'[2]Page 1'!OTV6</f>
        <v>0</v>
      </c>
      <c r="OTM66" s="2">
        <f>'[2]Page 1'!OTW6</f>
        <v>0</v>
      </c>
      <c r="OTN66" s="2">
        <f>'[2]Page 1'!OTX6</f>
        <v>0</v>
      </c>
      <c r="OTO66" s="2">
        <f>'[2]Page 1'!OTY6</f>
        <v>0</v>
      </c>
      <c r="OTP66" s="2">
        <f>'[2]Page 1'!OTZ6</f>
        <v>0</v>
      </c>
      <c r="OTQ66" s="2">
        <f>'[2]Page 1'!OUA6</f>
        <v>0</v>
      </c>
      <c r="OTR66" s="2">
        <f>'[2]Page 1'!OUB6</f>
        <v>0</v>
      </c>
      <c r="OTS66" s="2">
        <f>'[2]Page 1'!OUC6</f>
        <v>0</v>
      </c>
      <c r="OTT66" s="2">
        <f>'[2]Page 1'!OUD6</f>
        <v>0</v>
      </c>
      <c r="OTU66" s="2">
        <f>'[2]Page 1'!OUE6</f>
        <v>0</v>
      </c>
      <c r="OTV66" s="2">
        <f>'[2]Page 1'!OUF6</f>
        <v>0</v>
      </c>
      <c r="OTW66" s="2">
        <f>'[2]Page 1'!OUG6</f>
        <v>0</v>
      </c>
      <c r="OTX66" s="2">
        <f>'[2]Page 1'!OUH6</f>
        <v>0</v>
      </c>
      <c r="OTY66" s="2">
        <f>'[2]Page 1'!OUI6</f>
        <v>0</v>
      </c>
      <c r="OTZ66" s="2">
        <f>'[2]Page 1'!OUJ6</f>
        <v>0</v>
      </c>
      <c r="OUA66" s="2">
        <f>'[2]Page 1'!OUK6</f>
        <v>0</v>
      </c>
      <c r="OUB66" s="2">
        <f>'[2]Page 1'!OUL6</f>
        <v>0</v>
      </c>
      <c r="OUC66" s="2">
        <f>'[2]Page 1'!OUM6</f>
        <v>0</v>
      </c>
      <c r="OUD66" s="2">
        <f>'[2]Page 1'!OUN6</f>
        <v>0</v>
      </c>
      <c r="OUE66" s="2">
        <f>'[2]Page 1'!OUO6</f>
        <v>0</v>
      </c>
      <c r="OUF66" s="2">
        <f>'[2]Page 1'!OUP6</f>
        <v>0</v>
      </c>
      <c r="OUG66" s="2">
        <f>'[2]Page 1'!OUQ6</f>
        <v>0</v>
      </c>
      <c r="OUH66" s="2">
        <f>'[2]Page 1'!OUR6</f>
        <v>0</v>
      </c>
      <c r="OUI66" s="2">
        <f>'[2]Page 1'!OUS6</f>
        <v>0</v>
      </c>
      <c r="OUJ66" s="2">
        <f>'[2]Page 1'!OUT6</f>
        <v>0</v>
      </c>
      <c r="OUK66" s="2">
        <f>'[2]Page 1'!OUU6</f>
        <v>0</v>
      </c>
      <c r="OUL66" s="2">
        <f>'[2]Page 1'!OUV6</f>
        <v>0</v>
      </c>
      <c r="OUM66" s="2">
        <f>'[2]Page 1'!OUW6</f>
        <v>0</v>
      </c>
      <c r="OUN66" s="2">
        <f>'[2]Page 1'!OUX6</f>
        <v>0</v>
      </c>
      <c r="OUO66" s="2">
        <f>'[2]Page 1'!OUY6</f>
        <v>0</v>
      </c>
      <c r="OUP66" s="2">
        <f>'[2]Page 1'!OUZ6</f>
        <v>0</v>
      </c>
      <c r="OUQ66" s="2">
        <f>'[2]Page 1'!OVA6</f>
        <v>0</v>
      </c>
      <c r="OUR66" s="2">
        <f>'[2]Page 1'!OVB6</f>
        <v>0</v>
      </c>
      <c r="OUS66" s="2">
        <f>'[2]Page 1'!OVC6</f>
        <v>0</v>
      </c>
      <c r="OUT66" s="2">
        <f>'[2]Page 1'!OVD6</f>
        <v>0</v>
      </c>
      <c r="OUU66" s="2">
        <f>'[2]Page 1'!OVE6</f>
        <v>0</v>
      </c>
      <c r="OUV66" s="2">
        <f>'[2]Page 1'!OVF6</f>
        <v>0</v>
      </c>
      <c r="OUW66" s="2">
        <f>'[2]Page 1'!OVG6</f>
        <v>0</v>
      </c>
      <c r="OUX66" s="2">
        <f>'[2]Page 1'!OVH6</f>
        <v>0</v>
      </c>
      <c r="OUY66" s="2">
        <f>'[2]Page 1'!OVI6</f>
        <v>0</v>
      </c>
      <c r="OUZ66" s="2">
        <f>'[2]Page 1'!OVJ6</f>
        <v>0</v>
      </c>
      <c r="OVA66" s="2">
        <f>'[2]Page 1'!OVK6</f>
        <v>0</v>
      </c>
      <c r="OVB66" s="2">
        <f>'[2]Page 1'!OVL6</f>
        <v>0</v>
      </c>
      <c r="OVC66" s="2">
        <f>'[2]Page 1'!OVM6</f>
        <v>0</v>
      </c>
      <c r="OVD66" s="2">
        <f>'[2]Page 1'!OVN6</f>
        <v>0</v>
      </c>
      <c r="OVE66" s="2">
        <f>'[2]Page 1'!OVO6</f>
        <v>0</v>
      </c>
      <c r="OVF66" s="2">
        <f>'[2]Page 1'!OVP6</f>
        <v>0</v>
      </c>
      <c r="OVG66" s="2">
        <f>'[2]Page 1'!OVQ6</f>
        <v>0</v>
      </c>
      <c r="OVH66" s="2">
        <f>'[2]Page 1'!OVR6</f>
        <v>0</v>
      </c>
      <c r="OVI66" s="2">
        <f>'[2]Page 1'!OVS6</f>
        <v>0</v>
      </c>
      <c r="OVJ66" s="2">
        <f>'[2]Page 1'!OVT6</f>
        <v>0</v>
      </c>
      <c r="OVK66" s="2">
        <f>'[2]Page 1'!OVU6</f>
        <v>0</v>
      </c>
      <c r="OVL66" s="2">
        <f>'[2]Page 1'!OVV6</f>
        <v>0</v>
      </c>
      <c r="OVM66" s="2">
        <f>'[2]Page 1'!OVW6</f>
        <v>0</v>
      </c>
      <c r="OVN66" s="2">
        <f>'[2]Page 1'!OVX6</f>
        <v>0</v>
      </c>
      <c r="OVO66" s="2">
        <f>'[2]Page 1'!OVY6</f>
        <v>0</v>
      </c>
      <c r="OVP66" s="2">
        <f>'[2]Page 1'!OVZ6</f>
        <v>0</v>
      </c>
      <c r="OVQ66" s="2">
        <f>'[2]Page 1'!OWA6</f>
        <v>0</v>
      </c>
      <c r="OVR66" s="2">
        <f>'[2]Page 1'!OWB6</f>
        <v>0</v>
      </c>
      <c r="OVS66" s="2">
        <f>'[2]Page 1'!OWC6</f>
        <v>0</v>
      </c>
      <c r="OVT66" s="2">
        <f>'[2]Page 1'!OWD6</f>
        <v>0</v>
      </c>
      <c r="OVU66" s="2">
        <f>'[2]Page 1'!OWE6</f>
        <v>0</v>
      </c>
      <c r="OVV66" s="2">
        <f>'[2]Page 1'!OWF6</f>
        <v>0</v>
      </c>
      <c r="OVW66" s="2">
        <f>'[2]Page 1'!OWG6</f>
        <v>0</v>
      </c>
      <c r="OVX66" s="2">
        <f>'[2]Page 1'!OWH6</f>
        <v>0</v>
      </c>
      <c r="OVY66" s="2">
        <f>'[2]Page 1'!OWI6</f>
        <v>0</v>
      </c>
      <c r="OVZ66" s="2">
        <f>'[2]Page 1'!OWJ6</f>
        <v>0</v>
      </c>
      <c r="OWA66" s="2">
        <f>'[2]Page 1'!OWK6</f>
        <v>0</v>
      </c>
      <c r="OWB66" s="2">
        <f>'[2]Page 1'!OWL6</f>
        <v>0</v>
      </c>
      <c r="OWC66" s="2">
        <f>'[2]Page 1'!OWM6</f>
        <v>0</v>
      </c>
      <c r="OWD66" s="2">
        <f>'[2]Page 1'!OWN6</f>
        <v>0</v>
      </c>
      <c r="OWE66" s="2">
        <f>'[2]Page 1'!OWO6</f>
        <v>0</v>
      </c>
      <c r="OWF66" s="2">
        <f>'[2]Page 1'!OWP6</f>
        <v>0</v>
      </c>
      <c r="OWG66" s="2">
        <f>'[2]Page 1'!OWQ6</f>
        <v>0</v>
      </c>
      <c r="OWH66" s="2">
        <f>'[2]Page 1'!OWR6</f>
        <v>0</v>
      </c>
      <c r="OWI66" s="2">
        <f>'[2]Page 1'!OWS6</f>
        <v>0</v>
      </c>
      <c r="OWJ66" s="2">
        <f>'[2]Page 1'!OWT6</f>
        <v>0</v>
      </c>
      <c r="OWK66" s="2">
        <f>'[2]Page 1'!OWU6</f>
        <v>0</v>
      </c>
      <c r="OWL66" s="2">
        <f>'[2]Page 1'!OWV6</f>
        <v>0</v>
      </c>
      <c r="OWM66" s="2">
        <f>'[2]Page 1'!OWW6</f>
        <v>0</v>
      </c>
      <c r="OWN66" s="2">
        <f>'[2]Page 1'!OWX6</f>
        <v>0</v>
      </c>
      <c r="OWO66" s="2">
        <f>'[2]Page 1'!OWY6</f>
        <v>0</v>
      </c>
      <c r="OWP66" s="2">
        <f>'[2]Page 1'!OWZ6</f>
        <v>0</v>
      </c>
      <c r="OWQ66" s="2">
        <f>'[2]Page 1'!OXA6</f>
        <v>0</v>
      </c>
      <c r="OWR66" s="2">
        <f>'[2]Page 1'!OXB6</f>
        <v>0</v>
      </c>
      <c r="OWS66" s="2">
        <f>'[2]Page 1'!OXC6</f>
        <v>0</v>
      </c>
      <c r="OWT66" s="2">
        <f>'[2]Page 1'!OXD6</f>
        <v>0</v>
      </c>
      <c r="OWU66" s="2">
        <f>'[2]Page 1'!OXE6</f>
        <v>0</v>
      </c>
      <c r="OWV66" s="2">
        <f>'[2]Page 1'!OXF6</f>
        <v>0</v>
      </c>
      <c r="OWW66" s="2">
        <f>'[2]Page 1'!OXG6</f>
        <v>0</v>
      </c>
      <c r="OWX66" s="2">
        <f>'[2]Page 1'!OXH6</f>
        <v>0</v>
      </c>
      <c r="OWY66" s="2">
        <f>'[2]Page 1'!OXI6</f>
        <v>0</v>
      </c>
      <c r="OWZ66" s="2">
        <f>'[2]Page 1'!OXJ6</f>
        <v>0</v>
      </c>
      <c r="OXA66" s="2">
        <f>'[2]Page 1'!OXK6</f>
        <v>0</v>
      </c>
      <c r="OXB66" s="2">
        <f>'[2]Page 1'!OXL6</f>
        <v>0</v>
      </c>
      <c r="OXC66" s="2">
        <f>'[2]Page 1'!OXM6</f>
        <v>0</v>
      </c>
      <c r="OXD66" s="2">
        <f>'[2]Page 1'!OXN6</f>
        <v>0</v>
      </c>
      <c r="OXE66" s="2">
        <f>'[2]Page 1'!OXO6</f>
        <v>0</v>
      </c>
      <c r="OXF66" s="2">
        <f>'[2]Page 1'!OXP6</f>
        <v>0</v>
      </c>
      <c r="OXG66" s="2">
        <f>'[2]Page 1'!OXQ6</f>
        <v>0</v>
      </c>
      <c r="OXH66" s="2">
        <f>'[2]Page 1'!OXR6</f>
        <v>0</v>
      </c>
      <c r="OXI66" s="2">
        <f>'[2]Page 1'!OXS6</f>
        <v>0</v>
      </c>
      <c r="OXJ66" s="2">
        <f>'[2]Page 1'!OXT6</f>
        <v>0</v>
      </c>
      <c r="OXK66" s="2">
        <f>'[2]Page 1'!OXU6</f>
        <v>0</v>
      </c>
      <c r="OXL66" s="2">
        <f>'[2]Page 1'!OXV6</f>
        <v>0</v>
      </c>
      <c r="OXM66" s="2">
        <f>'[2]Page 1'!OXW6</f>
        <v>0</v>
      </c>
      <c r="OXN66" s="2">
        <f>'[2]Page 1'!OXX6</f>
        <v>0</v>
      </c>
      <c r="OXO66" s="2">
        <f>'[2]Page 1'!OXY6</f>
        <v>0</v>
      </c>
      <c r="OXP66" s="2">
        <f>'[2]Page 1'!OXZ6</f>
        <v>0</v>
      </c>
      <c r="OXQ66" s="2">
        <f>'[2]Page 1'!OYA6</f>
        <v>0</v>
      </c>
      <c r="OXR66" s="2">
        <f>'[2]Page 1'!OYB6</f>
        <v>0</v>
      </c>
      <c r="OXS66" s="2">
        <f>'[2]Page 1'!OYC6</f>
        <v>0</v>
      </c>
      <c r="OXT66" s="2">
        <f>'[2]Page 1'!OYD6</f>
        <v>0</v>
      </c>
      <c r="OXU66" s="2">
        <f>'[2]Page 1'!OYE6</f>
        <v>0</v>
      </c>
      <c r="OXV66" s="2">
        <f>'[2]Page 1'!OYF6</f>
        <v>0</v>
      </c>
      <c r="OXW66" s="2">
        <f>'[2]Page 1'!OYG6</f>
        <v>0</v>
      </c>
      <c r="OXX66" s="2">
        <f>'[2]Page 1'!OYH6</f>
        <v>0</v>
      </c>
      <c r="OXY66" s="2">
        <f>'[2]Page 1'!OYI6</f>
        <v>0</v>
      </c>
      <c r="OXZ66" s="2">
        <f>'[2]Page 1'!OYJ6</f>
        <v>0</v>
      </c>
      <c r="OYA66" s="2">
        <f>'[2]Page 1'!OYK6</f>
        <v>0</v>
      </c>
      <c r="OYB66" s="2">
        <f>'[2]Page 1'!OYL6</f>
        <v>0</v>
      </c>
      <c r="OYC66" s="2">
        <f>'[2]Page 1'!OYM6</f>
        <v>0</v>
      </c>
      <c r="OYD66" s="2">
        <f>'[2]Page 1'!OYN6</f>
        <v>0</v>
      </c>
      <c r="OYE66" s="2">
        <f>'[2]Page 1'!OYO6</f>
        <v>0</v>
      </c>
      <c r="OYF66" s="2">
        <f>'[2]Page 1'!OYP6</f>
        <v>0</v>
      </c>
      <c r="OYG66" s="2">
        <f>'[2]Page 1'!OYQ6</f>
        <v>0</v>
      </c>
      <c r="OYH66" s="2">
        <f>'[2]Page 1'!OYR6</f>
        <v>0</v>
      </c>
      <c r="OYI66" s="2">
        <f>'[2]Page 1'!OYS6</f>
        <v>0</v>
      </c>
      <c r="OYJ66" s="2">
        <f>'[2]Page 1'!OYT6</f>
        <v>0</v>
      </c>
      <c r="OYK66" s="2">
        <f>'[2]Page 1'!OYU6</f>
        <v>0</v>
      </c>
      <c r="OYL66" s="2">
        <f>'[2]Page 1'!OYV6</f>
        <v>0</v>
      </c>
      <c r="OYM66" s="2">
        <f>'[2]Page 1'!OYW6</f>
        <v>0</v>
      </c>
      <c r="OYN66" s="2">
        <f>'[2]Page 1'!OYX6</f>
        <v>0</v>
      </c>
      <c r="OYO66" s="2">
        <f>'[2]Page 1'!OYY6</f>
        <v>0</v>
      </c>
      <c r="OYP66" s="2">
        <f>'[2]Page 1'!OYZ6</f>
        <v>0</v>
      </c>
      <c r="OYQ66" s="2">
        <f>'[2]Page 1'!OZA6</f>
        <v>0</v>
      </c>
      <c r="OYR66" s="2">
        <f>'[2]Page 1'!OZB6</f>
        <v>0</v>
      </c>
      <c r="OYS66" s="2">
        <f>'[2]Page 1'!OZC6</f>
        <v>0</v>
      </c>
      <c r="OYT66" s="2">
        <f>'[2]Page 1'!OZD6</f>
        <v>0</v>
      </c>
      <c r="OYU66" s="2">
        <f>'[2]Page 1'!OZE6</f>
        <v>0</v>
      </c>
      <c r="OYV66" s="2">
        <f>'[2]Page 1'!OZF6</f>
        <v>0</v>
      </c>
      <c r="OYW66" s="2">
        <f>'[2]Page 1'!OZG6</f>
        <v>0</v>
      </c>
      <c r="OYX66" s="2">
        <f>'[2]Page 1'!OZH6</f>
        <v>0</v>
      </c>
      <c r="OYY66" s="2">
        <f>'[2]Page 1'!OZI6</f>
        <v>0</v>
      </c>
      <c r="OYZ66" s="2">
        <f>'[2]Page 1'!OZJ6</f>
        <v>0</v>
      </c>
      <c r="OZA66" s="2">
        <f>'[2]Page 1'!OZK6</f>
        <v>0</v>
      </c>
      <c r="OZB66" s="2">
        <f>'[2]Page 1'!OZL6</f>
        <v>0</v>
      </c>
      <c r="OZC66" s="2">
        <f>'[2]Page 1'!OZM6</f>
        <v>0</v>
      </c>
      <c r="OZD66" s="2">
        <f>'[2]Page 1'!OZN6</f>
        <v>0</v>
      </c>
      <c r="OZE66" s="2">
        <f>'[2]Page 1'!OZO6</f>
        <v>0</v>
      </c>
      <c r="OZF66" s="2">
        <f>'[2]Page 1'!OZP6</f>
        <v>0</v>
      </c>
      <c r="OZG66" s="2">
        <f>'[2]Page 1'!OZQ6</f>
        <v>0</v>
      </c>
      <c r="OZH66" s="2">
        <f>'[2]Page 1'!OZR6</f>
        <v>0</v>
      </c>
      <c r="OZI66" s="2">
        <f>'[2]Page 1'!OZS6</f>
        <v>0</v>
      </c>
      <c r="OZJ66" s="2">
        <f>'[2]Page 1'!OZT6</f>
        <v>0</v>
      </c>
      <c r="OZK66" s="2">
        <f>'[2]Page 1'!OZU6</f>
        <v>0</v>
      </c>
      <c r="OZL66" s="2">
        <f>'[2]Page 1'!OZV6</f>
        <v>0</v>
      </c>
      <c r="OZM66" s="2">
        <f>'[2]Page 1'!OZW6</f>
        <v>0</v>
      </c>
      <c r="OZN66" s="2">
        <f>'[2]Page 1'!OZX6</f>
        <v>0</v>
      </c>
      <c r="OZO66" s="2">
        <f>'[2]Page 1'!OZY6</f>
        <v>0</v>
      </c>
      <c r="OZP66" s="2">
        <f>'[2]Page 1'!OZZ6</f>
        <v>0</v>
      </c>
      <c r="OZQ66" s="2">
        <f>'[2]Page 1'!PAA6</f>
        <v>0</v>
      </c>
      <c r="OZR66" s="2">
        <f>'[2]Page 1'!PAB6</f>
        <v>0</v>
      </c>
      <c r="OZS66" s="2">
        <f>'[2]Page 1'!PAC6</f>
        <v>0</v>
      </c>
      <c r="OZT66" s="2">
        <f>'[2]Page 1'!PAD6</f>
        <v>0</v>
      </c>
      <c r="OZU66" s="2">
        <f>'[2]Page 1'!PAE6</f>
        <v>0</v>
      </c>
      <c r="OZV66" s="2">
        <f>'[2]Page 1'!PAF6</f>
        <v>0</v>
      </c>
      <c r="OZW66" s="2">
        <f>'[2]Page 1'!PAG6</f>
        <v>0</v>
      </c>
      <c r="OZX66" s="2">
        <f>'[2]Page 1'!PAH6</f>
        <v>0</v>
      </c>
      <c r="OZY66" s="2">
        <f>'[2]Page 1'!PAI6</f>
        <v>0</v>
      </c>
      <c r="OZZ66" s="2">
        <f>'[2]Page 1'!PAJ6</f>
        <v>0</v>
      </c>
      <c r="PAA66" s="2">
        <f>'[2]Page 1'!PAK6</f>
        <v>0</v>
      </c>
      <c r="PAB66" s="2">
        <f>'[2]Page 1'!PAL6</f>
        <v>0</v>
      </c>
      <c r="PAC66" s="2">
        <f>'[2]Page 1'!PAM6</f>
        <v>0</v>
      </c>
      <c r="PAD66" s="2">
        <f>'[2]Page 1'!PAN6</f>
        <v>0</v>
      </c>
      <c r="PAE66" s="2">
        <f>'[2]Page 1'!PAO6</f>
        <v>0</v>
      </c>
      <c r="PAF66" s="2">
        <f>'[2]Page 1'!PAP6</f>
        <v>0</v>
      </c>
      <c r="PAG66" s="2">
        <f>'[2]Page 1'!PAQ6</f>
        <v>0</v>
      </c>
      <c r="PAH66" s="2">
        <f>'[2]Page 1'!PAR6</f>
        <v>0</v>
      </c>
      <c r="PAI66" s="2">
        <f>'[2]Page 1'!PAS6</f>
        <v>0</v>
      </c>
      <c r="PAJ66" s="2">
        <f>'[2]Page 1'!PAT6</f>
        <v>0</v>
      </c>
      <c r="PAK66" s="2">
        <f>'[2]Page 1'!PAU6</f>
        <v>0</v>
      </c>
      <c r="PAL66" s="2">
        <f>'[2]Page 1'!PAV6</f>
        <v>0</v>
      </c>
      <c r="PAM66" s="2">
        <f>'[2]Page 1'!PAW6</f>
        <v>0</v>
      </c>
      <c r="PAN66" s="2">
        <f>'[2]Page 1'!PAX6</f>
        <v>0</v>
      </c>
      <c r="PAO66" s="2">
        <f>'[2]Page 1'!PAY6</f>
        <v>0</v>
      </c>
      <c r="PAP66" s="2">
        <f>'[2]Page 1'!PAZ6</f>
        <v>0</v>
      </c>
      <c r="PAQ66" s="2">
        <f>'[2]Page 1'!PBA6</f>
        <v>0</v>
      </c>
      <c r="PAR66" s="2">
        <f>'[2]Page 1'!PBB6</f>
        <v>0</v>
      </c>
      <c r="PAS66" s="2">
        <f>'[2]Page 1'!PBC6</f>
        <v>0</v>
      </c>
      <c r="PAT66" s="2">
        <f>'[2]Page 1'!PBD6</f>
        <v>0</v>
      </c>
      <c r="PAU66" s="2">
        <f>'[2]Page 1'!PBE6</f>
        <v>0</v>
      </c>
      <c r="PAV66" s="2">
        <f>'[2]Page 1'!PBF6</f>
        <v>0</v>
      </c>
      <c r="PAW66" s="2">
        <f>'[2]Page 1'!PBG6</f>
        <v>0</v>
      </c>
      <c r="PAX66" s="2">
        <f>'[2]Page 1'!PBH6</f>
        <v>0</v>
      </c>
      <c r="PAY66" s="2">
        <f>'[2]Page 1'!PBI6</f>
        <v>0</v>
      </c>
      <c r="PAZ66" s="2">
        <f>'[2]Page 1'!PBJ6</f>
        <v>0</v>
      </c>
      <c r="PBA66" s="2">
        <f>'[2]Page 1'!PBK6</f>
        <v>0</v>
      </c>
      <c r="PBB66" s="2">
        <f>'[2]Page 1'!PBL6</f>
        <v>0</v>
      </c>
      <c r="PBC66" s="2">
        <f>'[2]Page 1'!PBM6</f>
        <v>0</v>
      </c>
      <c r="PBD66" s="2">
        <f>'[2]Page 1'!PBN6</f>
        <v>0</v>
      </c>
      <c r="PBE66" s="2">
        <f>'[2]Page 1'!PBO6</f>
        <v>0</v>
      </c>
      <c r="PBF66" s="2">
        <f>'[2]Page 1'!PBP6</f>
        <v>0</v>
      </c>
      <c r="PBG66" s="2">
        <f>'[2]Page 1'!PBQ6</f>
        <v>0</v>
      </c>
      <c r="PBH66" s="2">
        <f>'[2]Page 1'!PBR6</f>
        <v>0</v>
      </c>
      <c r="PBI66" s="2">
        <f>'[2]Page 1'!PBS6</f>
        <v>0</v>
      </c>
      <c r="PBJ66" s="2">
        <f>'[2]Page 1'!PBT6</f>
        <v>0</v>
      </c>
      <c r="PBK66" s="2">
        <f>'[2]Page 1'!PBU6</f>
        <v>0</v>
      </c>
      <c r="PBL66" s="2">
        <f>'[2]Page 1'!PBV6</f>
        <v>0</v>
      </c>
      <c r="PBM66" s="2">
        <f>'[2]Page 1'!PBW6</f>
        <v>0</v>
      </c>
      <c r="PBN66" s="2">
        <f>'[2]Page 1'!PBX6</f>
        <v>0</v>
      </c>
      <c r="PBO66" s="2">
        <f>'[2]Page 1'!PBY6</f>
        <v>0</v>
      </c>
      <c r="PBP66" s="2">
        <f>'[2]Page 1'!PBZ6</f>
        <v>0</v>
      </c>
      <c r="PBQ66" s="2">
        <f>'[2]Page 1'!PCA6</f>
        <v>0</v>
      </c>
      <c r="PBR66" s="2">
        <f>'[2]Page 1'!PCB6</f>
        <v>0</v>
      </c>
      <c r="PBS66" s="2">
        <f>'[2]Page 1'!PCC6</f>
        <v>0</v>
      </c>
      <c r="PBT66" s="2">
        <f>'[2]Page 1'!PCD6</f>
        <v>0</v>
      </c>
      <c r="PBU66" s="2">
        <f>'[2]Page 1'!PCE6</f>
        <v>0</v>
      </c>
      <c r="PBV66" s="2">
        <f>'[2]Page 1'!PCF6</f>
        <v>0</v>
      </c>
      <c r="PBW66" s="2">
        <f>'[2]Page 1'!PCG6</f>
        <v>0</v>
      </c>
      <c r="PBX66" s="2">
        <f>'[2]Page 1'!PCH6</f>
        <v>0</v>
      </c>
      <c r="PBY66" s="2">
        <f>'[2]Page 1'!PCI6</f>
        <v>0</v>
      </c>
      <c r="PBZ66" s="2">
        <f>'[2]Page 1'!PCJ6</f>
        <v>0</v>
      </c>
      <c r="PCA66" s="2">
        <f>'[2]Page 1'!PCK6</f>
        <v>0</v>
      </c>
      <c r="PCB66" s="2">
        <f>'[2]Page 1'!PCL6</f>
        <v>0</v>
      </c>
      <c r="PCC66" s="2">
        <f>'[2]Page 1'!PCM6</f>
        <v>0</v>
      </c>
      <c r="PCD66" s="2">
        <f>'[2]Page 1'!PCN6</f>
        <v>0</v>
      </c>
      <c r="PCE66" s="2">
        <f>'[2]Page 1'!PCO6</f>
        <v>0</v>
      </c>
      <c r="PCF66" s="2">
        <f>'[2]Page 1'!PCP6</f>
        <v>0</v>
      </c>
      <c r="PCG66" s="2">
        <f>'[2]Page 1'!PCQ6</f>
        <v>0</v>
      </c>
      <c r="PCH66" s="2">
        <f>'[2]Page 1'!PCR6</f>
        <v>0</v>
      </c>
      <c r="PCI66" s="2">
        <f>'[2]Page 1'!PCS6</f>
        <v>0</v>
      </c>
      <c r="PCJ66" s="2">
        <f>'[2]Page 1'!PCT6</f>
        <v>0</v>
      </c>
      <c r="PCK66" s="2">
        <f>'[2]Page 1'!PCU6</f>
        <v>0</v>
      </c>
      <c r="PCL66" s="2">
        <f>'[2]Page 1'!PCV6</f>
        <v>0</v>
      </c>
      <c r="PCM66" s="2">
        <f>'[2]Page 1'!PCW6</f>
        <v>0</v>
      </c>
      <c r="PCN66" s="2">
        <f>'[2]Page 1'!PCX6</f>
        <v>0</v>
      </c>
      <c r="PCO66" s="2">
        <f>'[2]Page 1'!PCY6</f>
        <v>0</v>
      </c>
      <c r="PCP66" s="2">
        <f>'[2]Page 1'!PCZ6</f>
        <v>0</v>
      </c>
      <c r="PCQ66" s="2">
        <f>'[2]Page 1'!PDA6</f>
        <v>0</v>
      </c>
      <c r="PCR66" s="2">
        <f>'[2]Page 1'!PDB6</f>
        <v>0</v>
      </c>
      <c r="PCS66" s="2">
        <f>'[2]Page 1'!PDC6</f>
        <v>0</v>
      </c>
      <c r="PCT66" s="2">
        <f>'[2]Page 1'!PDD6</f>
        <v>0</v>
      </c>
      <c r="PCU66" s="2">
        <f>'[2]Page 1'!PDE6</f>
        <v>0</v>
      </c>
      <c r="PCV66" s="2">
        <f>'[2]Page 1'!PDF6</f>
        <v>0</v>
      </c>
      <c r="PCW66" s="2">
        <f>'[2]Page 1'!PDG6</f>
        <v>0</v>
      </c>
      <c r="PCX66" s="2">
        <f>'[2]Page 1'!PDH6</f>
        <v>0</v>
      </c>
      <c r="PCY66" s="2">
        <f>'[2]Page 1'!PDI6</f>
        <v>0</v>
      </c>
      <c r="PCZ66" s="2">
        <f>'[2]Page 1'!PDJ6</f>
        <v>0</v>
      </c>
      <c r="PDA66" s="2">
        <f>'[2]Page 1'!PDK6</f>
        <v>0</v>
      </c>
      <c r="PDB66" s="2">
        <f>'[2]Page 1'!PDL6</f>
        <v>0</v>
      </c>
      <c r="PDC66" s="2">
        <f>'[2]Page 1'!PDM6</f>
        <v>0</v>
      </c>
      <c r="PDD66" s="2">
        <f>'[2]Page 1'!PDN6</f>
        <v>0</v>
      </c>
      <c r="PDE66" s="2">
        <f>'[2]Page 1'!PDO6</f>
        <v>0</v>
      </c>
      <c r="PDF66" s="2">
        <f>'[2]Page 1'!PDP6</f>
        <v>0</v>
      </c>
      <c r="PDG66" s="2">
        <f>'[2]Page 1'!PDQ6</f>
        <v>0</v>
      </c>
      <c r="PDH66" s="2">
        <f>'[2]Page 1'!PDR6</f>
        <v>0</v>
      </c>
      <c r="PDI66" s="2">
        <f>'[2]Page 1'!PDS6</f>
        <v>0</v>
      </c>
      <c r="PDJ66" s="2">
        <f>'[2]Page 1'!PDT6</f>
        <v>0</v>
      </c>
      <c r="PDK66" s="2">
        <f>'[2]Page 1'!PDU6</f>
        <v>0</v>
      </c>
      <c r="PDL66" s="2">
        <f>'[2]Page 1'!PDV6</f>
        <v>0</v>
      </c>
      <c r="PDM66" s="2">
        <f>'[2]Page 1'!PDW6</f>
        <v>0</v>
      </c>
      <c r="PDN66" s="2">
        <f>'[2]Page 1'!PDX6</f>
        <v>0</v>
      </c>
      <c r="PDO66" s="2">
        <f>'[2]Page 1'!PDY6</f>
        <v>0</v>
      </c>
      <c r="PDP66" s="2">
        <f>'[2]Page 1'!PDZ6</f>
        <v>0</v>
      </c>
      <c r="PDQ66" s="2">
        <f>'[2]Page 1'!PEA6</f>
        <v>0</v>
      </c>
      <c r="PDR66" s="2">
        <f>'[2]Page 1'!PEB6</f>
        <v>0</v>
      </c>
      <c r="PDS66" s="2">
        <f>'[2]Page 1'!PEC6</f>
        <v>0</v>
      </c>
      <c r="PDT66" s="2">
        <f>'[2]Page 1'!PED6</f>
        <v>0</v>
      </c>
      <c r="PDU66" s="2">
        <f>'[2]Page 1'!PEE6</f>
        <v>0</v>
      </c>
      <c r="PDV66" s="2">
        <f>'[2]Page 1'!PEF6</f>
        <v>0</v>
      </c>
      <c r="PDW66" s="2">
        <f>'[2]Page 1'!PEG6</f>
        <v>0</v>
      </c>
      <c r="PDX66" s="2">
        <f>'[2]Page 1'!PEH6</f>
        <v>0</v>
      </c>
      <c r="PDY66" s="2">
        <f>'[2]Page 1'!PEI6</f>
        <v>0</v>
      </c>
      <c r="PDZ66" s="2">
        <f>'[2]Page 1'!PEJ6</f>
        <v>0</v>
      </c>
      <c r="PEA66" s="2">
        <f>'[2]Page 1'!PEK6</f>
        <v>0</v>
      </c>
      <c r="PEB66" s="2">
        <f>'[2]Page 1'!PEL6</f>
        <v>0</v>
      </c>
      <c r="PEC66" s="2">
        <f>'[2]Page 1'!PEM6</f>
        <v>0</v>
      </c>
      <c r="PED66" s="2">
        <f>'[2]Page 1'!PEN6</f>
        <v>0</v>
      </c>
      <c r="PEE66" s="2">
        <f>'[2]Page 1'!PEO6</f>
        <v>0</v>
      </c>
      <c r="PEF66" s="2">
        <f>'[2]Page 1'!PEP6</f>
        <v>0</v>
      </c>
      <c r="PEG66" s="2">
        <f>'[2]Page 1'!PEQ6</f>
        <v>0</v>
      </c>
      <c r="PEH66" s="2">
        <f>'[2]Page 1'!PER6</f>
        <v>0</v>
      </c>
      <c r="PEI66" s="2">
        <f>'[2]Page 1'!PES6</f>
        <v>0</v>
      </c>
      <c r="PEJ66" s="2">
        <f>'[2]Page 1'!PET6</f>
        <v>0</v>
      </c>
      <c r="PEK66" s="2">
        <f>'[2]Page 1'!PEU6</f>
        <v>0</v>
      </c>
      <c r="PEL66" s="2">
        <f>'[2]Page 1'!PEV6</f>
        <v>0</v>
      </c>
      <c r="PEM66" s="2">
        <f>'[2]Page 1'!PEW6</f>
        <v>0</v>
      </c>
      <c r="PEN66" s="2">
        <f>'[2]Page 1'!PEX6</f>
        <v>0</v>
      </c>
      <c r="PEO66" s="2">
        <f>'[2]Page 1'!PEY6</f>
        <v>0</v>
      </c>
      <c r="PEP66" s="2">
        <f>'[2]Page 1'!PEZ6</f>
        <v>0</v>
      </c>
      <c r="PEQ66" s="2">
        <f>'[2]Page 1'!PFA6</f>
        <v>0</v>
      </c>
      <c r="PER66" s="2">
        <f>'[2]Page 1'!PFB6</f>
        <v>0</v>
      </c>
      <c r="PES66" s="2">
        <f>'[2]Page 1'!PFC6</f>
        <v>0</v>
      </c>
      <c r="PET66" s="2">
        <f>'[2]Page 1'!PFD6</f>
        <v>0</v>
      </c>
      <c r="PEU66" s="2">
        <f>'[2]Page 1'!PFE6</f>
        <v>0</v>
      </c>
      <c r="PEV66" s="2">
        <f>'[2]Page 1'!PFF6</f>
        <v>0</v>
      </c>
      <c r="PEW66" s="2">
        <f>'[2]Page 1'!PFG6</f>
        <v>0</v>
      </c>
      <c r="PEX66" s="2">
        <f>'[2]Page 1'!PFH6</f>
        <v>0</v>
      </c>
      <c r="PEY66" s="2">
        <f>'[2]Page 1'!PFI6</f>
        <v>0</v>
      </c>
      <c r="PEZ66" s="2">
        <f>'[2]Page 1'!PFJ6</f>
        <v>0</v>
      </c>
      <c r="PFA66" s="2">
        <f>'[2]Page 1'!PFK6</f>
        <v>0</v>
      </c>
      <c r="PFB66" s="2">
        <f>'[2]Page 1'!PFL6</f>
        <v>0</v>
      </c>
      <c r="PFC66" s="2">
        <f>'[2]Page 1'!PFM6</f>
        <v>0</v>
      </c>
      <c r="PFD66" s="2">
        <f>'[2]Page 1'!PFN6</f>
        <v>0</v>
      </c>
      <c r="PFE66" s="2">
        <f>'[2]Page 1'!PFO6</f>
        <v>0</v>
      </c>
      <c r="PFF66" s="2">
        <f>'[2]Page 1'!PFP6</f>
        <v>0</v>
      </c>
      <c r="PFG66" s="2">
        <f>'[2]Page 1'!PFQ6</f>
        <v>0</v>
      </c>
      <c r="PFH66" s="2">
        <f>'[2]Page 1'!PFR6</f>
        <v>0</v>
      </c>
      <c r="PFI66" s="2">
        <f>'[2]Page 1'!PFS6</f>
        <v>0</v>
      </c>
      <c r="PFJ66" s="2">
        <f>'[2]Page 1'!PFT6</f>
        <v>0</v>
      </c>
      <c r="PFK66" s="2">
        <f>'[2]Page 1'!PFU6</f>
        <v>0</v>
      </c>
      <c r="PFL66" s="2">
        <f>'[2]Page 1'!PFV6</f>
        <v>0</v>
      </c>
      <c r="PFM66" s="2">
        <f>'[2]Page 1'!PFW6</f>
        <v>0</v>
      </c>
      <c r="PFN66" s="2">
        <f>'[2]Page 1'!PFX6</f>
        <v>0</v>
      </c>
      <c r="PFO66" s="2">
        <f>'[2]Page 1'!PFY6</f>
        <v>0</v>
      </c>
      <c r="PFP66" s="2">
        <f>'[2]Page 1'!PFZ6</f>
        <v>0</v>
      </c>
      <c r="PFQ66" s="2">
        <f>'[2]Page 1'!PGA6</f>
        <v>0</v>
      </c>
      <c r="PFR66" s="2">
        <f>'[2]Page 1'!PGB6</f>
        <v>0</v>
      </c>
      <c r="PFS66" s="2">
        <f>'[2]Page 1'!PGC6</f>
        <v>0</v>
      </c>
      <c r="PFT66" s="2">
        <f>'[2]Page 1'!PGD6</f>
        <v>0</v>
      </c>
      <c r="PFU66" s="2">
        <f>'[2]Page 1'!PGE6</f>
        <v>0</v>
      </c>
      <c r="PFV66" s="2">
        <f>'[2]Page 1'!PGF6</f>
        <v>0</v>
      </c>
      <c r="PFW66" s="2">
        <f>'[2]Page 1'!PGG6</f>
        <v>0</v>
      </c>
      <c r="PFX66" s="2">
        <f>'[2]Page 1'!PGH6</f>
        <v>0</v>
      </c>
      <c r="PFY66" s="2">
        <f>'[2]Page 1'!PGI6</f>
        <v>0</v>
      </c>
      <c r="PFZ66" s="2">
        <f>'[2]Page 1'!PGJ6</f>
        <v>0</v>
      </c>
      <c r="PGA66" s="2">
        <f>'[2]Page 1'!PGK6</f>
        <v>0</v>
      </c>
      <c r="PGB66" s="2">
        <f>'[2]Page 1'!PGL6</f>
        <v>0</v>
      </c>
      <c r="PGC66" s="2">
        <f>'[2]Page 1'!PGM6</f>
        <v>0</v>
      </c>
      <c r="PGD66" s="2">
        <f>'[2]Page 1'!PGN6</f>
        <v>0</v>
      </c>
      <c r="PGE66" s="2">
        <f>'[2]Page 1'!PGO6</f>
        <v>0</v>
      </c>
      <c r="PGF66" s="2">
        <f>'[2]Page 1'!PGP6</f>
        <v>0</v>
      </c>
      <c r="PGG66" s="2">
        <f>'[2]Page 1'!PGQ6</f>
        <v>0</v>
      </c>
      <c r="PGH66" s="2">
        <f>'[2]Page 1'!PGR6</f>
        <v>0</v>
      </c>
      <c r="PGI66" s="2">
        <f>'[2]Page 1'!PGS6</f>
        <v>0</v>
      </c>
      <c r="PGJ66" s="2">
        <f>'[2]Page 1'!PGT6</f>
        <v>0</v>
      </c>
      <c r="PGK66" s="2">
        <f>'[2]Page 1'!PGU6</f>
        <v>0</v>
      </c>
      <c r="PGL66" s="2">
        <f>'[2]Page 1'!PGV6</f>
        <v>0</v>
      </c>
      <c r="PGM66" s="2">
        <f>'[2]Page 1'!PGW6</f>
        <v>0</v>
      </c>
      <c r="PGN66" s="2">
        <f>'[2]Page 1'!PGX6</f>
        <v>0</v>
      </c>
      <c r="PGO66" s="2">
        <f>'[2]Page 1'!PGY6</f>
        <v>0</v>
      </c>
      <c r="PGP66" s="2">
        <f>'[2]Page 1'!PGZ6</f>
        <v>0</v>
      </c>
      <c r="PGQ66" s="2">
        <f>'[2]Page 1'!PHA6</f>
        <v>0</v>
      </c>
      <c r="PGR66" s="2">
        <f>'[2]Page 1'!PHB6</f>
        <v>0</v>
      </c>
      <c r="PGS66" s="2">
        <f>'[2]Page 1'!PHC6</f>
        <v>0</v>
      </c>
      <c r="PGT66" s="2">
        <f>'[2]Page 1'!PHD6</f>
        <v>0</v>
      </c>
      <c r="PGU66" s="2">
        <f>'[2]Page 1'!PHE6</f>
        <v>0</v>
      </c>
      <c r="PGV66" s="2">
        <f>'[2]Page 1'!PHF6</f>
        <v>0</v>
      </c>
      <c r="PGW66" s="2">
        <f>'[2]Page 1'!PHG6</f>
        <v>0</v>
      </c>
      <c r="PGX66" s="2">
        <f>'[2]Page 1'!PHH6</f>
        <v>0</v>
      </c>
      <c r="PGY66" s="2">
        <f>'[2]Page 1'!PHI6</f>
        <v>0</v>
      </c>
      <c r="PGZ66" s="2">
        <f>'[2]Page 1'!PHJ6</f>
        <v>0</v>
      </c>
      <c r="PHA66" s="2">
        <f>'[2]Page 1'!PHK6</f>
        <v>0</v>
      </c>
      <c r="PHB66" s="2">
        <f>'[2]Page 1'!PHL6</f>
        <v>0</v>
      </c>
      <c r="PHC66" s="2">
        <f>'[2]Page 1'!PHM6</f>
        <v>0</v>
      </c>
      <c r="PHD66" s="2">
        <f>'[2]Page 1'!PHN6</f>
        <v>0</v>
      </c>
      <c r="PHE66" s="2">
        <f>'[2]Page 1'!PHO6</f>
        <v>0</v>
      </c>
      <c r="PHF66" s="2">
        <f>'[2]Page 1'!PHP6</f>
        <v>0</v>
      </c>
      <c r="PHG66" s="2">
        <f>'[2]Page 1'!PHQ6</f>
        <v>0</v>
      </c>
      <c r="PHH66" s="2">
        <f>'[2]Page 1'!PHR6</f>
        <v>0</v>
      </c>
      <c r="PHI66" s="2">
        <f>'[2]Page 1'!PHS6</f>
        <v>0</v>
      </c>
      <c r="PHJ66" s="2">
        <f>'[2]Page 1'!PHT6</f>
        <v>0</v>
      </c>
      <c r="PHK66" s="2">
        <f>'[2]Page 1'!PHU6</f>
        <v>0</v>
      </c>
      <c r="PHL66" s="2">
        <f>'[2]Page 1'!PHV6</f>
        <v>0</v>
      </c>
      <c r="PHM66" s="2">
        <f>'[2]Page 1'!PHW6</f>
        <v>0</v>
      </c>
      <c r="PHN66" s="2">
        <f>'[2]Page 1'!PHX6</f>
        <v>0</v>
      </c>
      <c r="PHO66" s="2">
        <f>'[2]Page 1'!PHY6</f>
        <v>0</v>
      </c>
      <c r="PHP66" s="2">
        <f>'[2]Page 1'!PHZ6</f>
        <v>0</v>
      </c>
      <c r="PHQ66" s="2">
        <f>'[2]Page 1'!PIA6</f>
        <v>0</v>
      </c>
      <c r="PHR66" s="2">
        <f>'[2]Page 1'!PIB6</f>
        <v>0</v>
      </c>
      <c r="PHS66" s="2">
        <f>'[2]Page 1'!PIC6</f>
        <v>0</v>
      </c>
      <c r="PHT66" s="2">
        <f>'[2]Page 1'!PID6</f>
        <v>0</v>
      </c>
      <c r="PHU66" s="2">
        <f>'[2]Page 1'!PIE6</f>
        <v>0</v>
      </c>
      <c r="PHV66" s="2">
        <f>'[2]Page 1'!PIF6</f>
        <v>0</v>
      </c>
      <c r="PHW66" s="2">
        <f>'[2]Page 1'!PIG6</f>
        <v>0</v>
      </c>
      <c r="PHX66" s="2">
        <f>'[2]Page 1'!PIH6</f>
        <v>0</v>
      </c>
      <c r="PHY66" s="2">
        <f>'[2]Page 1'!PII6</f>
        <v>0</v>
      </c>
      <c r="PHZ66" s="2">
        <f>'[2]Page 1'!PIJ6</f>
        <v>0</v>
      </c>
      <c r="PIA66" s="2">
        <f>'[2]Page 1'!PIK6</f>
        <v>0</v>
      </c>
      <c r="PIB66" s="2">
        <f>'[2]Page 1'!PIL6</f>
        <v>0</v>
      </c>
      <c r="PIC66" s="2">
        <f>'[2]Page 1'!PIM6</f>
        <v>0</v>
      </c>
      <c r="PID66" s="2">
        <f>'[2]Page 1'!PIN6</f>
        <v>0</v>
      </c>
      <c r="PIE66" s="2">
        <f>'[2]Page 1'!PIO6</f>
        <v>0</v>
      </c>
      <c r="PIF66" s="2">
        <f>'[2]Page 1'!PIP6</f>
        <v>0</v>
      </c>
      <c r="PIG66" s="2">
        <f>'[2]Page 1'!PIQ6</f>
        <v>0</v>
      </c>
      <c r="PIH66" s="2">
        <f>'[2]Page 1'!PIR6</f>
        <v>0</v>
      </c>
      <c r="PII66" s="2">
        <f>'[2]Page 1'!PIS6</f>
        <v>0</v>
      </c>
      <c r="PIJ66" s="2">
        <f>'[2]Page 1'!PIT6</f>
        <v>0</v>
      </c>
      <c r="PIK66" s="2">
        <f>'[2]Page 1'!PIU6</f>
        <v>0</v>
      </c>
      <c r="PIL66" s="2">
        <f>'[2]Page 1'!PIV6</f>
        <v>0</v>
      </c>
      <c r="PIM66" s="2">
        <f>'[2]Page 1'!PIW6</f>
        <v>0</v>
      </c>
      <c r="PIN66" s="2">
        <f>'[2]Page 1'!PIX6</f>
        <v>0</v>
      </c>
      <c r="PIO66" s="2">
        <f>'[2]Page 1'!PIY6</f>
        <v>0</v>
      </c>
      <c r="PIP66" s="2">
        <f>'[2]Page 1'!PIZ6</f>
        <v>0</v>
      </c>
      <c r="PIQ66" s="2">
        <f>'[2]Page 1'!PJA6</f>
        <v>0</v>
      </c>
      <c r="PIR66" s="2">
        <f>'[2]Page 1'!PJB6</f>
        <v>0</v>
      </c>
      <c r="PIS66" s="2">
        <f>'[2]Page 1'!PJC6</f>
        <v>0</v>
      </c>
      <c r="PIT66" s="2">
        <f>'[2]Page 1'!PJD6</f>
        <v>0</v>
      </c>
      <c r="PIU66" s="2">
        <f>'[2]Page 1'!PJE6</f>
        <v>0</v>
      </c>
      <c r="PIV66" s="2">
        <f>'[2]Page 1'!PJF6</f>
        <v>0</v>
      </c>
      <c r="PIW66" s="2">
        <f>'[2]Page 1'!PJG6</f>
        <v>0</v>
      </c>
      <c r="PIX66" s="2">
        <f>'[2]Page 1'!PJH6</f>
        <v>0</v>
      </c>
      <c r="PIY66" s="2">
        <f>'[2]Page 1'!PJI6</f>
        <v>0</v>
      </c>
      <c r="PIZ66" s="2">
        <f>'[2]Page 1'!PJJ6</f>
        <v>0</v>
      </c>
      <c r="PJA66" s="2">
        <f>'[2]Page 1'!PJK6</f>
        <v>0</v>
      </c>
      <c r="PJB66" s="2">
        <f>'[2]Page 1'!PJL6</f>
        <v>0</v>
      </c>
      <c r="PJC66" s="2">
        <f>'[2]Page 1'!PJM6</f>
        <v>0</v>
      </c>
      <c r="PJD66" s="2">
        <f>'[2]Page 1'!PJN6</f>
        <v>0</v>
      </c>
      <c r="PJE66" s="2">
        <f>'[2]Page 1'!PJO6</f>
        <v>0</v>
      </c>
      <c r="PJF66" s="2">
        <f>'[2]Page 1'!PJP6</f>
        <v>0</v>
      </c>
      <c r="PJG66" s="2">
        <f>'[2]Page 1'!PJQ6</f>
        <v>0</v>
      </c>
      <c r="PJH66" s="2">
        <f>'[2]Page 1'!PJR6</f>
        <v>0</v>
      </c>
      <c r="PJI66" s="2">
        <f>'[2]Page 1'!PJS6</f>
        <v>0</v>
      </c>
      <c r="PJJ66" s="2">
        <f>'[2]Page 1'!PJT6</f>
        <v>0</v>
      </c>
      <c r="PJK66" s="2">
        <f>'[2]Page 1'!PJU6</f>
        <v>0</v>
      </c>
      <c r="PJL66" s="2">
        <f>'[2]Page 1'!PJV6</f>
        <v>0</v>
      </c>
      <c r="PJM66" s="2">
        <f>'[2]Page 1'!PJW6</f>
        <v>0</v>
      </c>
      <c r="PJN66" s="2">
        <f>'[2]Page 1'!PJX6</f>
        <v>0</v>
      </c>
      <c r="PJO66" s="2">
        <f>'[2]Page 1'!PJY6</f>
        <v>0</v>
      </c>
      <c r="PJP66" s="2">
        <f>'[2]Page 1'!PJZ6</f>
        <v>0</v>
      </c>
      <c r="PJQ66" s="2">
        <f>'[2]Page 1'!PKA6</f>
        <v>0</v>
      </c>
      <c r="PJR66" s="2">
        <f>'[2]Page 1'!PKB6</f>
        <v>0</v>
      </c>
      <c r="PJS66" s="2">
        <f>'[2]Page 1'!PKC6</f>
        <v>0</v>
      </c>
      <c r="PJT66" s="2">
        <f>'[2]Page 1'!PKD6</f>
        <v>0</v>
      </c>
      <c r="PJU66" s="2">
        <f>'[2]Page 1'!PKE6</f>
        <v>0</v>
      </c>
      <c r="PJV66" s="2">
        <f>'[2]Page 1'!PKF6</f>
        <v>0</v>
      </c>
      <c r="PJW66" s="2">
        <f>'[2]Page 1'!PKG6</f>
        <v>0</v>
      </c>
      <c r="PJX66" s="2">
        <f>'[2]Page 1'!PKH6</f>
        <v>0</v>
      </c>
      <c r="PJY66" s="2">
        <f>'[2]Page 1'!PKI6</f>
        <v>0</v>
      </c>
      <c r="PJZ66" s="2">
        <f>'[2]Page 1'!PKJ6</f>
        <v>0</v>
      </c>
      <c r="PKA66" s="2">
        <f>'[2]Page 1'!PKK6</f>
        <v>0</v>
      </c>
      <c r="PKB66" s="2">
        <f>'[2]Page 1'!PKL6</f>
        <v>0</v>
      </c>
      <c r="PKC66" s="2">
        <f>'[2]Page 1'!PKM6</f>
        <v>0</v>
      </c>
      <c r="PKD66" s="2">
        <f>'[2]Page 1'!PKN6</f>
        <v>0</v>
      </c>
      <c r="PKE66" s="2">
        <f>'[2]Page 1'!PKO6</f>
        <v>0</v>
      </c>
      <c r="PKF66" s="2">
        <f>'[2]Page 1'!PKP6</f>
        <v>0</v>
      </c>
      <c r="PKG66" s="2">
        <f>'[2]Page 1'!PKQ6</f>
        <v>0</v>
      </c>
      <c r="PKH66" s="2">
        <f>'[2]Page 1'!PKR6</f>
        <v>0</v>
      </c>
      <c r="PKI66" s="2">
        <f>'[2]Page 1'!PKS6</f>
        <v>0</v>
      </c>
      <c r="PKJ66" s="2">
        <f>'[2]Page 1'!PKT6</f>
        <v>0</v>
      </c>
      <c r="PKK66" s="2">
        <f>'[2]Page 1'!PKU6</f>
        <v>0</v>
      </c>
      <c r="PKL66" s="2">
        <f>'[2]Page 1'!PKV6</f>
        <v>0</v>
      </c>
      <c r="PKM66" s="2">
        <f>'[2]Page 1'!PKW6</f>
        <v>0</v>
      </c>
      <c r="PKN66" s="2">
        <f>'[2]Page 1'!PKX6</f>
        <v>0</v>
      </c>
      <c r="PKO66" s="2">
        <f>'[2]Page 1'!PKY6</f>
        <v>0</v>
      </c>
      <c r="PKP66" s="2">
        <f>'[2]Page 1'!PKZ6</f>
        <v>0</v>
      </c>
      <c r="PKQ66" s="2">
        <f>'[2]Page 1'!PLA6</f>
        <v>0</v>
      </c>
      <c r="PKR66" s="2">
        <f>'[2]Page 1'!PLB6</f>
        <v>0</v>
      </c>
      <c r="PKS66" s="2">
        <f>'[2]Page 1'!PLC6</f>
        <v>0</v>
      </c>
      <c r="PKT66" s="2">
        <f>'[2]Page 1'!PLD6</f>
        <v>0</v>
      </c>
      <c r="PKU66" s="2">
        <f>'[2]Page 1'!PLE6</f>
        <v>0</v>
      </c>
      <c r="PKV66" s="2">
        <f>'[2]Page 1'!PLF6</f>
        <v>0</v>
      </c>
      <c r="PKW66" s="2">
        <f>'[2]Page 1'!PLG6</f>
        <v>0</v>
      </c>
      <c r="PKX66" s="2">
        <f>'[2]Page 1'!PLH6</f>
        <v>0</v>
      </c>
      <c r="PKY66" s="2">
        <f>'[2]Page 1'!PLI6</f>
        <v>0</v>
      </c>
      <c r="PKZ66" s="2">
        <f>'[2]Page 1'!PLJ6</f>
        <v>0</v>
      </c>
      <c r="PLA66" s="2">
        <f>'[2]Page 1'!PLK6</f>
        <v>0</v>
      </c>
      <c r="PLB66" s="2">
        <f>'[2]Page 1'!PLL6</f>
        <v>0</v>
      </c>
      <c r="PLC66" s="2">
        <f>'[2]Page 1'!PLM6</f>
        <v>0</v>
      </c>
      <c r="PLD66" s="2">
        <f>'[2]Page 1'!PLN6</f>
        <v>0</v>
      </c>
      <c r="PLE66" s="2">
        <f>'[2]Page 1'!PLO6</f>
        <v>0</v>
      </c>
      <c r="PLF66" s="2">
        <f>'[2]Page 1'!PLP6</f>
        <v>0</v>
      </c>
      <c r="PLG66" s="2">
        <f>'[2]Page 1'!PLQ6</f>
        <v>0</v>
      </c>
      <c r="PLH66" s="2">
        <f>'[2]Page 1'!PLR6</f>
        <v>0</v>
      </c>
      <c r="PLI66" s="2">
        <f>'[2]Page 1'!PLS6</f>
        <v>0</v>
      </c>
      <c r="PLJ66" s="2">
        <f>'[2]Page 1'!PLT6</f>
        <v>0</v>
      </c>
      <c r="PLK66" s="2">
        <f>'[2]Page 1'!PLU6</f>
        <v>0</v>
      </c>
      <c r="PLL66" s="2">
        <f>'[2]Page 1'!PLV6</f>
        <v>0</v>
      </c>
      <c r="PLM66" s="2">
        <f>'[2]Page 1'!PLW6</f>
        <v>0</v>
      </c>
      <c r="PLN66" s="2">
        <f>'[2]Page 1'!PLX6</f>
        <v>0</v>
      </c>
      <c r="PLO66" s="2">
        <f>'[2]Page 1'!PLY6</f>
        <v>0</v>
      </c>
      <c r="PLP66" s="2">
        <f>'[2]Page 1'!PLZ6</f>
        <v>0</v>
      </c>
      <c r="PLQ66" s="2">
        <f>'[2]Page 1'!PMA6</f>
        <v>0</v>
      </c>
      <c r="PLR66" s="2">
        <f>'[2]Page 1'!PMB6</f>
        <v>0</v>
      </c>
      <c r="PLS66" s="2">
        <f>'[2]Page 1'!PMC6</f>
        <v>0</v>
      </c>
      <c r="PLT66" s="2">
        <f>'[2]Page 1'!PMD6</f>
        <v>0</v>
      </c>
      <c r="PLU66" s="2">
        <f>'[2]Page 1'!PME6</f>
        <v>0</v>
      </c>
      <c r="PLV66" s="2">
        <f>'[2]Page 1'!PMF6</f>
        <v>0</v>
      </c>
      <c r="PLW66" s="2">
        <f>'[2]Page 1'!PMG6</f>
        <v>0</v>
      </c>
      <c r="PLX66" s="2">
        <f>'[2]Page 1'!PMH6</f>
        <v>0</v>
      </c>
      <c r="PLY66" s="2">
        <f>'[2]Page 1'!PMI6</f>
        <v>0</v>
      </c>
      <c r="PLZ66" s="2">
        <f>'[2]Page 1'!PMJ6</f>
        <v>0</v>
      </c>
      <c r="PMA66" s="2">
        <f>'[2]Page 1'!PMK6</f>
        <v>0</v>
      </c>
      <c r="PMB66" s="2">
        <f>'[2]Page 1'!PML6</f>
        <v>0</v>
      </c>
      <c r="PMC66" s="2">
        <f>'[2]Page 1'!PMM6</f>
        <v>0</v>
      </c>
      <c r="PMD66" s="2">
        <f>'[2]Page 1'!PMN6</f>
        <v>0</v>
      </c>
      <c r="PME66" s="2">
        <f>'[2]Page 1'!PMO6</f>
        <v>0</v>
      </c>
      <c r="PMF66" s="2">
        <f>'[2]Page 1'!PMP6</f>
        <v>0</v>
      </c>
      <c r="PMG66" s="2">
        <f>'[2]Page 1'!PMQ6</f>
        <v>0</v>
      </c>
      <c r="PMH66" s="2">
        <f>'[2]Page 1'!PMR6</f>
        <v>0</v>
      </c>
      <c r="PMI66" s="2">
        <f>'[2]Page 1'!PMS6</f>
        <v>0</v>
      </c>
      <c r="PMJ66" s="2">
        <f>'[2]Page 1'!PMT6</f>
        <v>0</v>
      </c>
      <c r="PMK66" s="2">
        <f>'[2]Page 1'!PMU6</f>
        <v>0</v>
      </c>
      <c r="PML66" s="2">
        <f>'[2]Page 1'!PMV6</f>
        <v>0</v>
      </c>
      <c r="PMM66" s="2">
        <f>'[2]Page 1'!PMW6</f>
        <v>0</v>
      </c>
      <c r="PMN66" s="2">
        <f>'[2]Page 1'!PMX6</f>
        <v>0</v>
      </c>
      <c r="PMO66" s="2">
        <f>'[2]Page 1'!PMY6</f>
        <v>0</v>
      </c>
      <c r="PMP66" s="2">
        <f>'[2]Page 1'!PMZ6</f>
        <v>0</v>
      </c>
      <c r="PMQ66" s="2">
        <f>'[2]Page 1'!PNA6</f>
        <v>0</v>
      </c>
      <c r="PMR66" s="2">
        <f>'[2]Page 1'!PNB6</f>
        <v>0</v>
      </c>
      <c r="PMS66" s="2">
        <f>'[2]Page 1'!PNC6</f>
        <v>0</v>
      </c>
      <c r="PMT66" s="2">
        <f>'[2]Page 1'!PND6</f>
        <v>0</v>
      </c>
      <c r="PMU66" s="2">
        <f>'[2]Page 1'!PNE6</f>
        <v>0</v>
      </c>
      <c r="PMV66" s="2">
        <f>'[2]Page 1'!PNF6</f>
        <v>0</v>
      </c>
      <c r="PMW66" s="2">
        <f>'[2]Page 1'!PNG6</f>
        <v>0</v>
      </c>
      <c r="PMX66" s="2">
        <f>'[2]Page 1'!PNH6</f>
        <v>0</v>
      </c>
      <c r="PMY66" s="2">
        <f>'[2]Page 1'!PNI6</f>
        <v>0</v>
      </c>
      <c r="PMZ66" s="2">
        <f>'[2]Page 1'!PNJ6</f>
        <v>0</v>
      </c>
      <c r="PNA66" s="2">
        <f>'[2]Page 1'!PNK6</f>
        <v>0</v>
      </c>
      <c r="PNB66" s="2">
        <f>'[2]Page 1'!PNL6</f>
        <v>0</v>
      </c>
      <c r="PNC66" s="2">
        <f>'[2]Page 1'!PNM6</f>
        <v>0</v>
      </c>
      <c r="PND66" s="2">
        <f>'[2]Page 1'!PNN6</f>
        <v>0</v>
      </c>
      <c r="PNE66" s="2">
        <f>'[2]Page 1'!PNO6</f>
        <v>0</v>
      </c>
      <c r="PNF66" s="2">
        <f>'[2]Page 1'!PNP6</f>
        <v>0</v>
      </c>
      <c r="PNG66" s="2">
        <f>'[2]Page 1'!PNQ6</f>
        <v>0</v>
      </c>
      <c r="PNH66" s="2">
        <f>'[2]Page 1'!PNR6</f>
        <v>0</v>
      </c>
      <c r="PNI66" s="2">
        <f>'[2]Page 1'!PNS6</f>
        <v>0</v>
      </c>
      <c r="PNJ66" s="2">
        <f>'[2]Page 1'!PNT6</f>
        <v>0</v>
      </c>
      <c r="PNK66" s="2">
        <f>'[2]Page 1'!PNU6</f>
        <v>0</v>
      </c>
      <c r="PNL66" s="2">
        <f>'[2]Page 1'!PNV6</f>
        <v>0</v>
      </c>
      <c r="PNM66" s="2">
        <f>'[2]Page 1'!PNW6</f>
        <v>0</v>
      </c>
      <c r="PNN66" s="2">
        <f>'[2]Page 1'!PNX6</f>
        <v>0</v>
      </c>
      <c r="PNO66" s="2">
        <f>'[2]Page 1'!PNY6</f>
        <v>0</v>
      </c>
      <c r="PNP66" s="2">
        <f>'[2]Page 1'!PNZ6</f>
        <v>0</v>
      </c>
      <c r="PNQ66" s="2">
        <f>'[2]Page 1'!POA6</f>
        <v>0</v>
      </c>
      <c r="PNR66" s="2">
        <f>'[2]Page 1'!POB6</f>
        <v>0</v>
      </c>
      <c r="PNS66" s="2">
        <f>'[2]Page 1'!POC6</f>
        <v>0</v>
      </c>
      <c r="PNT66" s="2">
        <f>'[2]Page 1'!POD6</f>
        <v>0</v>
      </c>
      <c r="PNU66" s="2">
        <f>'[2]Page 1'!POE6</f>
        <v>0</v>
      </c>
      <c r="PNV66" s="2">
        <f>'[2]Page 1'!POF6</f>
        <v>0</v>
      </c>
      <c r="PNW66" s="2">
        <f>'[2]Page 1'!POG6</f>
        <v>0</v>
      </c>
      <c r="PNX66" s="2">
        <f>'[2]Page 1'!POH6</f>
        <v>0</v>
      </c>
      <c r="PNY66" s="2">
        <f>'[2]Page 1'!POI6</f>
        <v>0</v>
      </c>
      <c r="PNZ66" s="2">
        <f>'[2]Page 1'!POJ6</f>
        <v>0</v>
      </c>
      <c r="POA66" s="2">
        <f>'[2]Page 1'!POK6</f>
        <v>0</v>
      </c>
      <c r="POB66" s="2">
        <f>'[2]Page 1'!POL6</f>
        <v>0</v>
      </c>
      <c r="POC66" s="2">
        <f>'[2]Page 1'!POM6</f>
        <v>0</v>
      </c>
      <c r="POD66" s="2">
        <f>'[2]Page 1'!PON6</f>
        <v>0</v>
      </c>
      <c r="POE66" s="2">
        <f>'[2]Page 1'!POO6</f>
        <v>0</v>
      </c>
      <c r="POF66" s="2">
        <f>'[2]Page 1'!POP6</f>
        <v>0</v>
      </c>
      <c r="POG66" s="2">
        <f>'[2]Page 1'!POQ6</f>
        <v>0</v>
      </c>
      <c r="POH66" s="2">
        <f>'[2]Page 1'!POR6</f>
        <v>0</v>
      </c>
      <c r="POI66" s="2">
        <f>'[2]Page 1'!POS6</f>
        <v>0</v>
      </c>
      <c r="POJ66" s="2">
        <f>'[2]Page 1'!POT6</f>
        <v>0</v>
      </c>
      <c r="POK66" s="2">
        <f>'[2]Page 1'!POU6</f>
        <v>0</v>
      </c>
      <c r="POL66" s="2">
        <f>'[2]Page 1'!POV6</f>
        <v>0</v>
      </c>
      <c r="POM66" s="2">
        <f>'[2]Page 1'!POW6</f>
        <v>0</v>
      </c>
      <c r="PON66" s="2">
        <f>'[2]Page 1'!POX6</f>
        <v>0</v>
      </c>
      <c r="POO66" s="2">
        <f>'[2]Page 1'!POY6</f>
        <v>0</v>
      </c>
      <c r="POP66" s="2">
        <f>'[2]Page 1'!POZ6</f>
        <v>0</v>
      </c>
      <c r="POQ66" s="2">
        <f>'[2]Page 1'!PPA6</f>
        <v>0</v>
      </c>
      <c r="POR66" s="2">
        <f>'[2]Page 1'!PPB6</f>
        <v>0</v>
      </c>
      <c r="POS66" s="2">
        <f>'[2]Page 1'!PPC6</f>
        <v>0</v>
      </c>
      <c r="POT66" s="2">
        <f>'[2]Page 1'!PPD6</f>
        <v>0</v>
      </c>
      <c r="POU66" s="2">
        <f>'[2]Page 1'!PPE6</f>
        <v>0</v>
      </c>
      <c r="POV66" s="2">
        <f>'[2]Page 1'!PPF6</f>
        <v>0</v>
      </c>
      <c r="POW66" s="2">
        <f>'[2]Page 1'!PPG6</f>
        <v>0</v>
      </c>
      <c r="POX66" s="2">
        <f>'[2]Page 1'!PPH6</f>
        <v>0</v>
      </c>
      <c r="POY66" s="2">
        <f>'[2]Page 1'!PPI6</f>
        <v>0</v>
      </c>
      <c r="POZ66" s="2">
        <f>'[2]Page 1'!PPJ6</f>
        <v>0</v>
      </c>
      <c r="PPA66" s="2">
        <f>'[2]Page 1'!PPK6</f>
        <v>0</v>
      </c>
      <c r="PPB66" s="2">
        <f>'[2]Page 1'!PPL6</f>
        <v>0</v>
      </c>
      <c r="PPC66" s="2">
        <f>'[2]Page 1'!PPM6</f>
        <v>0</v>
      </c>
      <c r="PPD66" s="2">
        <f>'[2]Page 1'!PPN6</f>
        <v>0</v>
      </c>
      <c r="PPE66" s="2">
        <f>'[2]Page 1'!PPO6</f>
        <v>0</v>
      </c>
      <c r="PPF66" s="2">
        <f>'[2]Page 1'!PPP6</f>
        <v>0</v>
      </c>
      <c r="PPG66" s="2">
        <f>'[2]Page 1'!PPQ6</f>
        <v>0</v>
      </c>
      <c r="PPH66" s="2">
        <f>'[2]Page 1'!PPR6</f>
        <v>0</v>
      </c>
      <c r="PPI66" s="2">
        <f>'[2]Page 1'!PPS6</f>
        <v>0</v>
      </c>
      <c r="PPJ66" s="2">
        <f>'[2]Page 1'!PPT6</f>
        <v>0</v>
      </c>
      <c r="PPK66" s="2">
        <f>'[2]Page 1'!PPU6</f>
        <v>0</v>
      </c>
      <c r="PPL66" s="2">
        <f>'[2]Page 1'!PPV6</f>
        <v>0</v>
      </c>
      <c r="PPM66" s="2">
        <f>'[2]Page 1'!PPW6</f>
        <v>0</v>
      </c>
      <c r="PPN66" s="2">
        <f>'[2]Page 1'!PPX6</f>
        <v>0</v>
      </c>
      <c r="PPO66" s="2">
        <f>'[2]Page 1'!PPY6</f>
        <v>0</v>
      </c>
      <c r="PPP66" s="2">
        <f>'[2]Page 1'!PPZ6</f>
        <v>0</v>
      </c>
      <c r="PPQ66" s="2">
        <f>'[2]Page 1'!PQA6</f>
        <v>0</v>
      </c>
      <c r="PPR66" s="2">
        <f>'[2]Page 1'!PQB6</f>
        <v>0</v>
      </c>
      <c r="PPS66" s="2">
        <f>'[2]Page 1'!PQC6</f>
        <v>0</v>
      </c>
      <c r="PPT66" s="2">
        <f>'[2]Page 1'!PQD6</f>
        <v>0</v>
      </c>
      <c r="PPU66" s="2">
        <f>'[2]Page 1'!PQE6</f>
        <v>0</v>
      </c>
      <c r="PPV66" s="2">
        <f>'[2]Page 1'!PQF6</f>
        <v>0</v>
      </c>
      <c r="PPW66" s="2">
        <f>'[2]Page 1'!PQG6</f>
        <v>0</v>
      </c>
      <c r="PPX66" s="2">
        <f>'[2]Page 1'!PQH6</f>
        <v>0</v>
      </c>
      <c r="PPY66" s="2">
        <f>'[2]Page 1'!PQI6</f>
        <v>0</v>
      </c>
      <c r="PPZ66" s="2">
        <f>'[2]Page 1'!PQJ6</f>
        <v>0</v>
      </c>
      <c r="PQA66" s="2">
        <f>'[2]Page 1'!PQK6</f>
        <v>0</v>
      </c>
      <c r="PQB66" s="2">
        <f>'[2]Page 1'!PQL6</f>
        <v>0</v>
      </c>
      <c r="PQC66" s="2">
        <f>'[2]Page 1'!PQM6</f>
        <v>0</v>
      </c>
      <c r="PQD66" s="2">
        <f>'[2]Page 1'!PQN6</f>
        <v>0</v>
      </c>
      <c r="PQE66" s="2">
        <f>'[2]Page 1'!PQO6</f>
        <v>0</v>
      </c>
      <c r="PQF66" s="2">
        <f>'[2]Page 1'!PQP6</f>
        <v>0</v>
      </c>
      <c r="PQG66" s="2">
        <f>'[2]Page 1'!PQQ6</f>
        <v>0</v>
      </c>
      <c r="PQH66" s="2">
        <f>'[2]Page 1'!PQR6</f>
        <v>0</v>
      </c>
      <c r="PQI66" s="2">
        <f>'[2]Page 1'!PQS6</f>
        <v>0</v>
      </c>
      <c r="PQJ66" s="2">
        <f>'[2]Page 1'!PQT6</f>
        <v>0</v>
      </c>
      <c r="PQK66" s="2">
        <f>'[2]Page 1'!PQU6</f>
        <v>0</v>
      </c>
      <c r="PQL66" s="2">
        <f>'[2]Page 1'!PQV6</f>
        <v>0</v>
      </c>
      <c r="PQM66" s="2">
        <f>'[2]Page 1'!PQW6</f>
        <v>0</v>
      </c>
      <c r="PQN66" s="2">
        <f>'[2]Page 1'!PQX6</f>
        <v>0</v>
      </c>
      <c r="PQO66" s="2">
        <f>'[2]Page 1'!PQY6</f>
        <v>0</v>
      </c>
      <c r="PQP66" s="2">
        <f>'[2]Page 1'!PQZ6</f>
        <v>0</v>
      </c>
      <c r="PQQ66" s="2">
        <f>'[2]Page 1'!PRA6</f>
        <v>0</v>
      </c>
      <c r="PQR66" s="2">
        <f>'[2]Page 1'!PRB6</f>
        <v>0</v>
      </c>
      <c r="PQS66" s="2">
        <f>'[2]Page 1'!PRC6</f>
        <v>0</v>
      </c>
      <c r="PQT66" s="2">
        <f>'[2]Page 1'!PRD6</f>
        <v>0</v>
      </c>
      <c r="PQU66" s="2">
        <f>'[2]Page 1'!PRE6</f>
        <v>0</v>
      </c>
      <c r="PQV66" s="2">
        <f>'[2]Page 1'!PRF6</f>
        <v>0</v>
      </c>
      <c r="PQW66" s="2">
        <f>'[2]Page 1'!PRG6</f>
        <v>0</v>
      </c>
      <c r="PQX66" s="2">
        <f>'[2]Page 1'!PRH6</f>
        <v>0</v>
      </c>
      <c r="PQY66" s="2">
        <f>'[2]Page 1'!PRI6</f>
        <v>0</v>
      </c>
      <c r="PQZ66" s="2">
        <f>'[2]Page 1'!PRJ6</f>
        <v>0</v>
      </c>
      <c r="PRA66" s="2">
        <f>'[2]Page 1'!PRK6</f>
        <v>0</v>
      </c>
      <c r="PRB66" s="2">
        <f>'[2]Page 1'!PRL6</f>
        <v>0</v>
      </c>
      <c r="PRC66" s="2">
        <f>'[2]Page 1'!PRM6</f>
        <v>0</v>
      </c>
      <c r="PRD66" s="2">
        <f>'[2]Page 1'!PRN6</f>
        <v>0</v>
      </c>
      <c r="PRE66" s="2">
        <f>'[2]Page 1'!PRO6</f>
        <v>0</v>
      </c>
      <c r="PRF66" s="2">
        <f>'[2]Page 1'!PRP6</f>
        <v>0</v>
      </c>
      <c r="PRG66" s="2">
        <f>'[2]Page 1'!PRQ6</f>
        <v>0</v>
      </c>
      <c r="PRH66" s="2">
        <f>'[2]Page 1'!PRR6</f>
        <v>0</v>
      </c>
      <c r="PRI66" s="2">
        <f>'[2]Page 1'!PRS6</f>
        <v>0</v>
      </c>
      <c r="PRJ66" s="2">
        <f>'[2]Page 1'!PRT6</f>
        <v>0</v>
      </c>
      <c r="PRK66" s="2">
        <f>'[2]Page 1'!PRU6</f>
        <v>0</v>
      </c>
      <c r="PRL66" s="2">
        <f>'[2]Page 1'!PRV6</f>
        <v>0</v>
      </c>
      <c r="PRM66" s="2">
        <f>'[2]Page 1'!PRW6</f>
        <v>0</v>
      </c>
      <c r="PRN66" s="2">
        <f>'[2]Page 1'!PRX6</f>
        <v>0</v>
      </c>
      <c r="PRO66" s="2">
        <f>'[2]Page 1'!PRY6</f>
        <v>0</v>
      </c>
      <c r="PRP66" s="2">
        <f>'[2]Page 1'!PRZ6</f>
        <v>0</v>
      </c>
      <c r="PRQ66" s="2">
        <f>'[2]Page 1'!PSA6</f>
        <v>0</v>
      </c>
      <c r="PRR66" s="2">
        <f>'[2]Page 1'!PSB6</f>
        <v>0</v>
      </c>
      <c r="PRS66" s="2">
        <f>'[2]Page 1'!PSC6</f>
        <v>0</v>
      </c>
      <c r="PRT66" s="2">
        <f>'[2]Page 1'!PSD6</f>
        <v>0</v>
      </c>
      <c r="PRU66" s="2">
        <f>'[2]Page 1'!PSE6</f>
        <v>0</v>
      </c>
      <c r="PRV66" s="2">
        <f>'[2]Page 1'!PSF6</f>
        <v>0</v>
      </c>
      <c r="PRW66" s="2">
        <f>'[2]Page 1'!PSG6</f>
        <v>0</v>
      </c>
      <c r="PRX66" s="2">
        <f>'[2]Page 1'!PSH6</f>
        <v>0</v>
      </c>
      <c r="PRY66" s="2">
        <f>'[2]Page 1'!PSI6</f>
        <v>0</v>
      </c>
      <c r="PRZ66" s="2">
        <f>'[2]Page 1'!PSJ6</f>
        <v>0</v>
      </c>
      <c r="PSA66" s="2">
        <f>'[2]Page 1'!PSK6</f>
        <v>0</v>
      </c>
      <c r="PSB66" s="2">
        <f>'[2]Page 1'!PSL6</f>
        <v>0</v>
      </c>
      <c r="PSC66" s="2">
        <f>'[2]Page 1'!PSM6</f>
        <v>0</v>
      </c>
      <c r="PSD66" s="2">
        <f>'[2]Page 1'!PSN6</f>
        <v>0</v>
      </c>
      <c r="PSE66" s="2">
        <f>'[2]Page 1'!PSO6</f>
        <v>0</v>
      </c>
      <c r="PSF66" s="2">
        <f>'[2]Page 1'!PSP6</f>
        <v>0</v>
      </c>
      <c r="PSG66" s="2">
        <f>'[2]Page 1'!PSQ6</f>
        <v>0</v>
      </c>
      <c r="PSH66" s="2">
        <f>'[2]Page 1'!PSR6</f>
        <v>0</v>
      </c>
      <c r="PSI66" s="2">
        <f>'[2]Page 1'!PSS6</f>
        <v>0</v>
      </c>
      <c r="PSJ66" s="2">
        <f>'[2]Page 1'!PST6</f>
        <v>0</v>
      </c>
      <c r="PSK66" s="2">
        <f>'[2]Page 1'!PSU6</f>
        <v>0</v>
      </c>
      <c r="PSL66" s="2">
        <f>'[2]Page 1'!PSV6</f>
        <v>0</v>
      </c>
      <c r="PSM66" s="2">
        <f>'[2]Page 1'!PSW6</f>
        <v>0</v>
      </c>
      <c r="PSN66" s="2">
        <f>'[2]Page 1'!PSX6</f>
        <v>0</v>
      </c>
      <c r="PSO66" s="2">
        <f>'[2]Page 1'!PSY6</f>
        <v>0</v>
      </c>
      <c r="PSP66" s="2">
        <f>'[2]Page 1'!PSZ6</f>
        <v>0</v>
      </c>
      <c r="PSQ66" s="2">
        <f>'[2]Page 1'!PTA6</f>
        <v>0</v>
      </c>
      <c r="PSR66" s="2">
        <f>'[2]Page 1'!PTB6</f>
        <v>0</v>
      </c>
      <c r="PSS66" s="2">
        <f>'[2]Page 1'!PTC6</f>
        <v>0</v>
      </c>
      <c r="PST66" s="2">
        <f>'[2]Page 1'!PTD6</f>
        <v>0</v>
      </c>
      <c r="PSU66" s="2">
        <f>'[2]Page 1'!PTE6</f>
        <v>0</v>
      </c>
      <c r="PSV66" s="2">
        <f>'[2]Page 1'!PTF6</f>
        <v>0</v>
      </c>
      <c r="PSW66" s="2">
        <f>'[2]Page 1'!PTG6</f>
        <v>0</v>
      </c>
      <c r="PSX66" s="2">
        <f>'[2]Page 1'!PTH6</f>
        <v>0</v>
      </c>
      <c r="PSY66" s="2">
        <f>'[2]Page 1'!PTI6</f>
        <v>0</v>
      </c>
      <c r="PSZ66" s="2">
        <f>'[2]Page 1'!PTJ6</f>
        <v>0</v>
      </c>
      <c r="PTA66" s="2">
        <f>'[2]Page 1'!PTK6</f>
        <v>0</v>
      </c>
      <c r="PTB66" s="2">
        <f>'[2]Page 1'!PTL6</f>
        <v>0</v>
      </c>
      <c r="PTC66" s="2">
        <f>'[2]Page 1'!PTM6</f>
        <v>0</v>
      </c>
      <c r="PTD66" s="2">
        <f>'[2]Page 1'!PTN6</f>
        <v>0</v>
      </c>
      <c r="PTE66" s="2">
        <f>'[2]Page 1'!PTO6</f>
        <v>0</v>
      </c>
      <c r="PTF66" s="2">
        <f>'[2]Page 1'!PTP6</f>
        <v>0</v>
      </c>
      <c r="PTG66" s="2">
        <f>'[2]Page 1'!PTQ6</f>
        <v>0</v>
      </c>
      <c r="PTH66" s="2">
        <f>'[2]Page 1'!PTR6</f>
        <v>0</v>
      </c>
      <c r="PTI66" s="2">
        <f>'[2]Page 1'!PTS6</f>
        <v>0</v>
      </c>
      <c r="PTJ66" s="2">
        <f>'[2]Page 1'!PTT6</f>
        <v>0</v>
      </c>
      <c r="PTK66" s="2">
        <f>'[2]Page 1'!PTU6</f>
        <v>0</v>
      </c>
      <c r="PTL66" s="2">
        <f>'[2]Page 1'!PTV6</f>
        <v>0</v>
      </c>
      <c r="PTM66" s="2">
        <f>'[2]Page 1'!PTW6</f>
        <v>0</v>
      </c>
      <c r="PTN66" s="2">
        <f>'[2]Page 1'!PTX6</f>
        <v>0</v>
      </c>
      <c r="PTO66" s="2">
        <f>'[2]Page 1'!PTY6</f>
        <v>0</v>
      </c>
      <c r="PTP66" s="2">
        <f>'[2]Page 1'!PTZ6</f>
        <v>0</v>
      </c>
      <c r="PTQ66" s="2">
        <f>'[2]Page 1'!PUA6</f>
        <v>0</v>
      </c>
      <c r="PTR66" s="2">
        <f>'[2]Page 1'!PUB6</f>
        <v>0</v>
      </c>
      <c r="PTS66" s="2">
        <f>'[2]Page 1'!PUC6</f>
        <v>0</v>
      </c>
      <c r="PTT66" s="2">
        <f>'[2]Page 1'!PUD6</f>
        <v>0</v>
      </c>
      <c r="PTU66" s="2">
        <f>'[2]Page 1'!PUE6</f>
        <v>0</v>
      </c>
      <c r="PTV66" s="2">
        <f>'[2]Page 1'!PUF6</f>
        <v>0</v>
      </c>
      <c r="PTW66" s="2">
        <f>'[2]Page 1'!PUG6</f>
        <v>0</v>
      </c>
      <c r="PTX66" s="2">
        <f>'[2]Page 1'!PUH6</f>
        <v>0</v>
      </c>
      <c r="PTY66" s="2">
        <f>'[2]Page 1'!PUI6</f>
        <v>0</v>
      </c>
      <c r="PTZ66" s="2">
        <f>'[2]Page 1'!PUJ6</f>
        <v>0</v>
      </c>
      <c r="PUA66" s="2">
        <f>'[2]Page 1'!PUK6</f>
        <v>0</v>
      </c>
      <c r="PUB66" s="2">
        <f>'[2]Page 1'!PUL6</f>
        <v>0</v>
      </c>
      <c r="PUC66" s="2">
        <f>'[2]Page 1'!PUM6</f>
        <v>0</v>
      </c>
      <c r="PUD66" s="2">
        <f>'[2]Page 1'!PUN6</f>
        <v>0</v>
      </c>
      <c r="PUE66" s="2">
        <f>'[2]Page 1'!PUO6</f>
        <v>0</v>
      </c>
      <c r="PUF66" s="2">
        <f>'[2]Page 1'!PUP6</f>
        <v>0</v>
      </c>
      <c r="PUG66" s="2">
        <f>'[2]Page 1'!PUQ6</f>
        <v>0</v>
      </c>
      <c r="PUH66" s="2">
        <f>'[2]Page 1'!PUR6</f>
        <v>0</v>
      </c>
      <c r="PUI66" s="2">
        <f>'[2]Page 1'!PUS6</f>
        <v>0</v>
      </c>
      <c r="PUJ66" s="2">
        <f>'[2]Page 1'!PUT6</f>
        <v>0</v>
      </c>
      <c r="PUK66" s="2">
        <f>'[2]Page 1'!PUU6</f>
        <v>0</v>
      </c>
      <c r="PUL66" s="2">
        <f>'[2]Page 1'!PUV6</f>
        <v>0</v>
      </c>
      <c r="PUM66" s="2">
        <f>'[2]Page 1'!PUW6</f>
        <v>0</v>
      </c>
      <c r="PUN66" s="2">
        <f>'[2]Page 1'!PUX6</f>
        <v>0</v>
      </c>
      <c r="PUO66" s="2">
        <f>'[2]Page 1'!PUY6</f>
        <v>0</v>
      </c>
      <c r="PUP66" s="2">
        <f>'[2]Page 1'!PUZ6</f>
        <v>0</v>
      </c>
      <c r="PUQ66" s="2">
        <f>'[2]Page 1'!PVA6</f>
        <v>0</v>
      </c>
      <c r="PUR66" s="2">
        <f>'[2]Page 1'!PVB6</f>
        <v>0</v>
      </c>
      <c r="PUS66" s="2">
        <f>'[2]Page 1'!PVC6</f>
        <v>0</v>
      </c>
      <c r="PUT66" s="2">
        <f>'[2]Page 1'!PVD6</f>
        <v>0</v>
      </c>
      <c r="PUU66" s="2">
        <f>'[2]Page 1'!PVE6</f>
        <v>0</v>
      </c>
      <c r="PUV66" s="2">
        <f>'[2]Page 1'!PVF6</f>
        <v>0</v>
      </c>
      <c r="PUW66" s="2">
        <f>'[2]Page 1'!PVG6</f>
        <v>0</v>
      </c>
      <c r="PUX66" s="2">
        <f>'[2]Page 1'!PVH6</f>
        <v>0</v>
      </c>
      <c r="PUY66" s="2">
        <f>'[2]Page 1'!PVI6</f>
        <v>0</v>
      </c>
      <c r="PUZ66" s="2">
        <f>'[2]Page 1'!PVJ6</f>
        <v>0</v>
      </c>
      <c r="PVA66" s="2">
        <f>'[2]Page 1'!PVK6</f>
        <v>0</v>
      </c>
      <c r="PVB66" s="2">
        <f>'[2]Page 1'!PVL6</f>
        <v>0</v>
      </c>
      <c r="PVC66" s="2">
        <f>'[2]Page 1'!PVM6</f>
        <v>0</v>
      </c>
      <c r="PVD66" s="2">
        <f>'[2]Page 1'!PVN6</f>
        <v>0</v>
      </c>
      <c r="PVE66" s="2">
        <f>'[2]Page 1'!PVO6</f>
        <v>0</v>
      </c>
      <c r="PVF66" s="2">
        <f>'[2]Page 1'!PVP6</f>
        <v>0</v>
      </c>
      <c r="PVG66" s="2">
        <f>'[2]Page 1'!PVQ6</f>
        <v>0</v>
      </c>
      <c r="PVH66" s="2">
        <f>'[2]Page 1'!PVR6</f>
        <v>0</v>
      </c>
      <c r="PVI66" s="2">
        <f>'[2]Page 1'!PVS6</f>
        <v>0</v>
      </c>
      <c r="PVJ66" s="2">
        <f>'[2]Page 1'!PVT6</f>
        <v>0</v>
      </c>
      <c r="PVK66" s="2">
        <f>'[2]Page 1'!PVU6</f>
        <v>0</v>
      </c>
      <c r="PVL66" s="2">
        <f>'[2]Page 1'!PVV6</f>
        <v>0</v>
      </c>
      <c r="PVM66" s="2">
        <f>'[2]Page 1'!PVW6</f>
        <v>0</v>
      </c>
      <c r="PVN66" s="2">
        <f>'[2]Page 1'!PVX6</f>
        <v>0</v>
      </c>
      <c r="PVO66" s="2">
        <f>'[2]Page 1'!PVY6</f>
        <v>0</v>
      </c>
      <c r="PVP66" s="2">
        <f>'[2]Page 1'!PVZ6</f>
        <v>0</v>
      </c>
      <c r="PVQ66" s="2">
        <f>'[2]Page 1'!PWA6</f>
        <v>0</v>
      </c>
      <c r="PVR66" s="2">
        <f>'[2]Page 1'!PWB6</f>
        <v>0</v>
      </c>
      <c r="PVS66" s="2">
        <f>'[2]Page 1'!PWC6</f>
        <v>0</v>
      </c>
      <c r="PVT66" s="2">
        <f>'[2]Page 1'!PWD6</f>
        <v>0</v>
      </c>
      <c r="PVU66" s="2">
        <f>'[2]Page 1'!PWE6</f>
        <v>0</v>
      </c>
      <c r="PVV66" s="2">
        <f>'[2]Page 1'!PWF6</f>
        <v>0</v>
      </c>
      <c r="PVW66" s="2">
        <f>'[2]Page 1'!PWG6</f>
        <v>0</v>
      </c>
      <c r="PVX66" s="2">
        <f>'[2]Page 1'!PWH6</f>
        <v>0</v>
      </c>
      <c r="PVY66" s="2">
        <f>'[2]Page 1'!PWI6</f>
        <v>0</v>
      </c>
      <c r="PVZ66" s="2">
        <f>'[2]Page 1'!PWJ6</f>
        <v>0</v>
      </c>
      <c r="PWA66" s="2">
        <f>'[2]Page 1'!PWK6</f>
        <v>0</v>
      </c>
      <c r="PWB66" s="2">
        <f>'[2]Page 1'!PWL6</f>
        <v>0</v>
      </c>
      <c r="PWC66" s="2">
        <f>'[2]Page 1'!PWM6</f>
        <v>0</v>
      </c>
      <c r="PWD66" s="2">
        <f>'[2]Page 1'!PWN6</f>
        <v>0</v>
      </c>
      <c r="PWE66" s="2">
        <f>'[2]Page 1'!PWO6</f>
        <v>0</v>
      </c>
      <c r="PWF66" s="2">
        <f>'[2]Page 1'!PWP6</f>
        <v>0</v>
      </c>
      <c r="PWG66" s="2">
        <f>'[2]Page 1'!PWQ6</f>
        <v>0</v>
      </c>
      <c r="PWH66" s="2">
        <f>'[2]Page 1'!PWR6</f>
        <v>0</v>
      </c>
      <c r="PWI66" s="2">
        <f>'[2]Page 1'!PWS6</f>
        <v>0</v>
      </c>
      <c r="PWJ66" s="2">
        <f>'[2]Page 1'!PWT6</f>
        <v>0</v>
      </c>
      <c r="PWK66" s="2">
        <f>'[2]Page 1'!PWU6</f>
        <v>0</v>
      </c>
      <c r="PWL66" s="2">
        <f>'[2]Page 1'!PWV6</f>
        <v>0</v>
      </c>
      <c r="PWM66" s="2">
        <f>'[2]Page 1'!PWW6</f>
        <v>0</v>
      </c>
      <c r="PWN66" s="2">
        <f>'[2]Page 1'!PWX6</f>
        <v>0</v>
      </c>
      <c r="PWO66" s="2">
        <f>'[2]Page 1'!PWY6</f>
        <v>0</v>
      </c>
      <c r="PWP66" s="2">
        <f>'[2]Page 1'!PWZ6</f>
        <v>0</v>
      </c>
      <c r="PWQ66" s="2">
        <f>'[2]Page 1'!PXA6</f>
        <v>0</v>
      </c>
      <c r="PWR66" s="2">
        <f>'[2]Page 1'!PXB6</f>
        <v>0</v>
      </c>
      <c r="PWS66" s="2">
        <f>'[2]Page 1'!PXC6</f>
        <v>0</v>
      </c>
      <c r="PWT66" s="2">
        <f>'[2]Page 1'!PXD6</f>
        <v>0</v>
      </c>
      <c r="PWU66" s="2">
        <f>'[2]Page 1'!PXE6</f>
        <v>0</v>
      </c>
      <c r="PWV66" s="2">
        <f>'[2]Page 1'!PXF6</f>
        <v>0</v>
      </c>
      <c r="PWW66" s="2">
        <f>'[2]Page 1'!PXG6</f>
        <v>0</v>
      </c>
      <c r="PWX66" s="2">
        <f>'[2]Page 1'!PXH6</f>
        <v>0</v>
      </c>
      <c r="PWY66" s="2">
        <f>'[2]Page 1'!PXI6</f>
        <v>0</v>
      </c>
      <c r="PWZ66" s="2">
        <f>'[2]Page 1'!PXJ6</f>
        <v>0</v>
      </c>
      <c r="PXA66" s="2">
        <f>'[2]Page 1'!PXK6</f>
        <v>0</v>
      </c>
      <c r="PXB66" s="2">
        <f>'[2]Page 1'!PXL6</f>
        <v>0</v>
      </c>
      <c r="PXC66" s="2">
        <f>'[2]Page 1'!PXM6</f>
        <v>0</v>
      </c>
      <c r="PXD66" s="2">
        <f>'[2]Page 1'!PXN6</f>
        <v>0</v>
      </c>
      <c r="PXE66" s="2">
        <f>'[2]Page 1'!PXO6</f>
        <v>0</v>
      </c>
      <c r="PXF66" s="2">
        <f>'[2]Page 1'!PXP6</f>
        <v>0</v>
      </c>
      <c r="PXG66" s="2">
        <f>'[2]Page 1'!PXQ6</f>
        <v>0</v>
      </c>
      <c r="PXH66" s="2">
        <f>'[2]Page 1'!PXR6</f>
        <v>0</v>
      </c>
      <c r="PXI66" s="2">
        <f>'[2]Page 1'!PXS6</f>
        <v>0</v>
      </c>
      <c r="PXJ66" s="2">
        <f>'[2]Page 1'!PXT6</f>
        <v>0</v>
      </c>
      <c r="PXK66" s="2">
        <f>'[2]Page 1'!PXU6</f>
        <v>0</v>
      </c>
      <c r="PXL66" s="2">
        <f>'[2]Page 1'!PXV6</f>
        <v>0</v>
      </c>
      <c r="PXM66" s="2">
        <f>'[2]Page 1'!PXW6</f>
        <v>0</v>
      </c>
      <c r="PXN66" s="2">
        <f>'[2]Page 1'!PXX6</f>
        <v>0</v>
      </c>
      <c r="PXO66" s="2">
        <f>'[2]Page 1'!PXY6</f>
        <v>0</v>
      </c>
      <c r="PXP66" s="2">
        <f>'[2]Page 1'!PXZ6</f>
        <v>0</v>
      </c>
      <c r="PXQ66" s="2">
        <f>'[2]Page 1'!PYA6</f>
        <v>0</v>
      </c>
      <c r="PXR66" s="2">
        <f>'[2]Page 1'!PYB6</f>
        <v>0</v>
      </c>
      <c r="PXS66" s="2">
        <f>'[2]Page 1'!PYC6</f>
        <v>0</v>
      </c>
      <c r="PXT66" s="2">
        <f>'[2]Page 1'!PYD6</f>
        <v>0</v>
      </c>
      <c r="PXU66" s="2">
        <f>'[2]Page 1'!PYE6</f>
        <v>0</v>
      </c>
      <c r="PXV66" s="2">
        <f>'[2]Page 1'!PYF6</f>
        <v>0</v>
      </c>
      <c r="PXW66" s="2">
        <f>'[2]Page 1'!PYG6</f>
        <v>0</v>
      </c>
      <c r="PXX66" s="2">
        <f>'[2]Page 1'!PYH6</f>
        <v>0</v>
      </c>
      <c r="PXY66" s="2">
        <f>'[2]Page 1'!PYI6</f>
        <v>0</v>
      </c>
      <c r="PXZ66" s="2">
        <f>'[2]Page 1'!PYJ6</f>
        <v>0</v>
      </c>
      <c r="PYA66" s="2">
        <f>'[2]Page 1'!PYK6</f>
        <v>0</v>
      </c>
      <c r="PYB66" s="2">
        <f>'[2]Page 1'!PYL6</f>
        <v>0</v>
      </c>
      <c r="PYC66" s="2">
        <f>'[2]Page 1'!PYM6</f>
        <v>0</v>
      </c>
      <c r="PYD66" s="2">
        <f>'[2]Page 1'!PYN6</f>
        <v>0</v>
      </c>
      <c r="PYE66" s="2">
        <f>'[2]Page 1'!PYO6</f>
        <v>0</v>
      </c>
      <c r="PYF66" s="2">
        <f>'[2]Page 1'!PYP6</f>
        <v>0</v>
      </c>
      <c r="PYG66" s="2">
        <f>'[2]Page 1'!PYQ6</f>
        <v>0</v>
      </c>
      <c r="PYH66" s="2">
        <f>'[2]Page 1'!PYR6</f>
        <v>0</v>
      </c>
      <c r="PYI66" s="2">
        <f>'[2]Page 1'!PYS6</f>
        <v>0</v>
      </c>
      <c r="PYJ66" s="2">
        <f>'[2]Page 1'!PYT6</f>
        <v>0</v>
      </c>
      <c r="PYK66" s="2">
        <f>'[2]Page 1'!PYU6</f>
        <v>0</v>
      </c>
      <c r="PYL66" s="2">
        <f>'[2]Page 1'!PYV6</f>
        <v>0</v>
      </c>
      <c r="PYM66" s="2">
        <f>'[2]Page 1'!PYW6</f>
        <v>0</v>
      </c>
      <c r="PYN66" s="2">
        <f>'[2]Page 1'!PYX6</f>
        <v>0</v>
      </c>
      <c r="PYO66" s="2">
        <f>'[2]Page 1'!PYY6</f>
        <v>0</v>
      </c>
      <c r="PYP66" s="2">
        <f>'[2]Page 1'!PYZ6</f>
        <v>0</v>
      </c>
      <c r="PYQ66" s="2">
        <f>'[2]Page 1'!PZA6</f>
        <v>0</v>
      </c>
      <c r="PYR66" s="2">
        <f>'[2]Page 1'!PZB6</f>
        <v>0</v>
      </c>
      <c r="PYS66" s="2">
        <f>'[2]Page 1'!PZC6</f>
        <v>0</v>
      </c>
      <c r="PYT66" s="2">
        <f>'[2]Page 1'!PZD6</f>
        <v>0</v>
      </c>
      <c r="PYU66" s="2">
        <f>'[2]Page 1'!PZE6</f>
        <v>0</v>
      </c>
      <c r="PYV66" s="2">
        <f>'[2]Page 1'!PZF6</f>
        <v>0</v>
      </c>
      <c r="PYW66" s="2">
        <f>'[2]Page 1'!PZG6</f>
        <v>0</v>
      </c>
      <c r="PYX66" s="2">
        <f>'[2]Page 1'!PZH6</f>
        <v>0</v>
      </c>
      <c r="PYY66" s="2">
        <f>'[2]Page 1'!PZI6</f>
        <v>0</v>
      </c>
      <c r="PYZ66" s="2">
        <f>'[2]Page 1'!PZJ6</f>
        <v>0</v>
      </c>
      <c r="PZA66" s="2">
        <f>'[2]Page 1'!PZK6</f>
        <v>0</v>
      </c>
      <c r="PZB66" s="2">
        <f>'[2]Page 1'!PZL6</f>
        <v>0</v>
      </c>
      <c r="PZC66" s="2">
        <f>'[2]Page 1'!PZM6</f>
        <v>0</v>
      </c>
      <c r="PZD66" s="2">
        <f>'[2]Page 1'!PZN6</f>
        <v>0</v>
      </c>
      <c r="PZE66" s="2">
        <f>'[2]Page 1'!PZO6</f>
        <v>0</v>
      </c>
      <c r="PZF66" s="2">
        <f>'[2]Page 1'!PZP6</f>
        <v>0</v>
      </c>
      <c r="PZG66" s="2">
        <f>'[2]Page 1'!PZQ6</f>
        <v>0</v>
      </c>
      <c r="PZH66" s="2">
        <f>'[2]Page 1'!PZR6</f>
        <v>0</v>
      </c>
      <c r="PZI66" s="2">
        <f>'[2]Page 1'!PZS6</f>
        <v>0</v>
      </c>
      <c r="PZJ66" s="2">
        <f>'[2]Page 1'!PZT6</f>
        <v>0</v>
      </c>
      <c r="PZK66" s="2">
        <f>'[2]Page 1'!PZU6</f>
        <v>0</v>
      </c>
      <c r="PZL66" s="2">
        <f>'[2]Page 1'!PZV6</f>
        <v>0</v>
      </c>
      <c r="PZM66" s="2">
        <f>'[2]Page 1'!PZW6</f>
        <v>0</v>
      </c>
      <c r="PZN66" s="2">
        <f>'[2]Page 1'!PZX6</f>
        <v>0</v>
      </c>
      <c r="PZO66" s="2">
        <f>'[2]Page 1'!PZY6</f>
        <v>0</v>
      </c>
      <c r="PZP66" s="2">
        <f>'[2]Page 1'!PZZ6</f>
        <v>0</v>
      </c>
      <c r="PZQ66" s="2">
        <f>'[2]Page 1'!QAA6</f>
        <v>0</v>
      </c>
      <c r="PZR66" s="2">
        <f>'[2]Page 1'!QAB6</f>
        <v>0</v>
      </c>
      <c r="PZS66" s="2">
        <f>'[2]Page 1'!QAC6</f>
        <v>0</v>
      </c>
      <c r="PZT66" s="2">
        <f>'[2]Page 1'!QAD6</f>
        <v>0</v>
      </c>
      <c r="PZU66" s="2">
        <f>'[2]Page 1'!QAE6</f>
        <v>0</v>
      </c>
      <c r="PZV66" s="2">
        <f>'[2]Page 1'!QAF6</f>
        <v>0</v>
      </c>
      <c r="PZW66" s="2">
        <f>'[2]Page 1'!QAG6</f>
        <v>0</v>
      </c>
      <c r="PZX66" s="2">
        <f>'[2]Page 1'!QAH6</f>
        <v>0</v>
      </c>
      <c r="PZY66" s="2">
        <f>'[2]Page 1'!QAI6</f>
        <v>0</v>
      </c>
      <c r="PZZ66" s="2">
        <f>'[2]Page 1'!QAJ6</f>
        <v>0</v>
      </c>
      <c r="QAA66" s="2">
        <f>'[2]Page 1'!QAK6</f>
        <v>0</v>
      </c>
      <c r="QAB66" s="2">
        <f>'[2]Page 1'!QAL6</f>
        <v>0</v>
      </c>
      <c r="QAC66" s="2">
        <f>'[2]Page 1'!QAM6</f>
        <v>0</v>
      </c>
      <c r="QAD66" s="2">
        <f>'[2]Page 1'!QAN6</f>
        <v>0</v>
      </c>
      <c r="QAE66" s="2">
        <f>'[2]Page 1'!QAO6</f>
        <v>0</v>
      </c>
      <c r="QAF66" s="2">
        <f>'[2]Page 1'!QAP6</f>
        <v>0</v>
      </c>
      <c r="QAG66" s="2">
        <f>'[2]Page 1'!QAQ6</f>
        <v>0</v>
      </c>
      <c r="QAH66" s="2">
        <f>'[2]Page 1'!QAR6</f>
        <v>0</v>
      </c>
      <c r="QAI66" s="2">
        <f>'[2]Page 1'!QAS6</f>
        <v>0</v>
      </c>
      <c r="QAJ66" s="2">
        <f>'[2]Page 1'!QAT6</f>
        <v>0</v>
      </c>
      <c r="QAK66" s="2">
        <f>'[2]Page 1'!QAU6</f>
        <v>0</v>
      </c>
      <c r="QAL66" s="2">
        <f>'[2]Page 1'!QAV6</f>
        <v>0</v>
      </c>
      <c r="QAM66" s="2">
        <f>'[2]Page 1'!QAW6</f>
        <v>0</v>
      </c>
      <c r="QAN66" s="2">
        <f>'[2]Page 1'!QAX6</f>
        <v>0</v>
      </c>
      <c r="QAO66" s="2">
        <f>'[2]Page 1'!QAY6</f>
        <v>0</v>
      </c>
      <c r="QAP66" s="2">
        <f>'[2]Page 1'!QAZ6</f>
        <v>0</v>
      </c>
      <c r="QAQ66" s="2">
        <f>'[2]Page 1'!QBA6</f>
        <v>0</v>
      </c>
      <c r="QAR66" s="2">
        <f>'[2]Page 1'!QBB6</f>
        <v>0</v>
      </c>
      <c r="QAS66" s="2">
        <f>'[2]Page 1'!QBC6</f>
        <v>0</v>
      </c>
      <c r="QAT66" s="2">
        <f>'[2]Page 1'!QBD6</f>
        <v>0</v>
      </c>
      <c r="QAU66" s="2">
        <f>'[2]Page 1'!QBE6</f>
        <v>0</v>
      </c>
      <c r="QAV66" s="2">
        <f>'[2]Page 1'!QBF6</f>
        <v>0</v>
      </c>
      <c r="QAW66" s="2">
        <f>'[2]Page 1'!QBG6</f>
        <v>0</v>
      </c>
      <c r="QAX66" s="2">
        <f>'[2]Page 1'!QBH6</f>
        <v>0</v>
      </c>
      <c r="QAY66" s="2">
        <f>'[2]Page 1'!QBI6</f>
        <v>0</v>
      </c>
      <c r="QAZ66" s="2">
        <f>'[2]Page 1'!QBJ6</f>
        <v>0</v>
      </c>
      <c r="QBA66" s="2">
        <f>'[2]Page 1'!QBK6</f>
        <v>0</v>
      </c>
      <c r="QBB66" s="2">
        <f>'[2]Page 1'!QBL6</f>
        <v>0</v>
      </c>
      <c r="QBC66" s="2">
        <f>'[2]Page 1'!QBM6</f>
        <v>0</v>
      </c>
      <c r="QBD66" s="2">
        <f>'[2]Page 1'!QBN6</f>
        <v>0</v>
      </c>
      <c r="QBE66" s="2">
        <f>'[2]Page 1'!QBO6</f>
        <v>0</v>
      </c>
      <c r="QBF66" s="2">
        <f>'[2]Page 1'!QBP6</f>
        <v>0</v>
      </c>
      <c r="QBG66" s="2">
        <f>'[2]Page 1'!QBQ6</f>
        <v>0</v>
      </c>
      <c r="QBH66" s="2">
        <f>'[2]Page 1'!QBR6</f>
        <v>0</v>
      </c>
      <c r="QBI66" s="2">
        <f>'[2]Page 1'!QBS6</f>
        <v>0</v>
      </c>
      <c r="QBJ66" s="2">
        <f>'[2]Page 1'!QBT6</f>
        <v>0</v>
      </c>
      <c r="QBK66" s="2">
        <f>'[2]Page 1'!QBU6</f>
        <v>0</v>
      </c>
      <c r="QBL66" s="2">
        <f>'[2]Page 1'!QBV6</f>
        <v>0</v>
      </c>
      <c r="QBM66" s="2">
        <f>'[2]Page 1'!QBW6</f>
        <v>0</v>
      </c>
      <c r="QBN66" s="2">
        <f>'[2]Page 1'!QBX6</f>
        <v>0</v>
      </c>
      <c r="QBO66" s="2">
        <f>'[2]Page 1'!QBY6</f>
        <v>0</v>
      </c>
      <c r="QBP66" s="2">
        <f>'[2]Page 1'!QBZ6</f>
        <v>0</v>
      </c>
      <c r="QBQ66" s="2">
        <f>'[2]Page 1'!QCA6</f>
        <v>0</v>
      </c>
      <c r="QBR66" s="2">
        <f>'[2]Page 1'!QCB6</f>
        <v>0</v>
      </c>
      <c r="QBS66" s="2">
        <f>'[2]Page 1'!QCC6</f>
        <v>0</v>
      </c>
      <c r="QBT66" s="2">
        <f>'[2]Page 1'!QCD6</f>
        <v>0</v>
      </c>
      <c r="QBU66" s="2">
        <f>'[2]Page 1'!QCE6</f>
        <v>0</v>
      </c>
      <c r="QBV66" s="2">
        <f>'[2]Page 1'!QCF6</f>
        <v>0</v>
      </c>
      <c r="QBW66" s="2">
        <f>'[2]Page 1'!QCG6</f>
        <v>0</v>
      </c>
      <c r="QBX66" s="2">
        <f>'[2]Page 1'!QCH6</f>
        <v>0</v>
      </c>
      <c r="QBY66" s="2">
        <f>'[2]Page 1'!QCI6</f>
        <v>0</v>
      </c>
      <c r="QBZ66" s="2">
        <f>'[2]Page 1'!QCJ6</f>
        <v>0</v>
      </c>
      <c r="QCA66" s="2">
        <f>'[2]Page 1'!QCK6</f>
        <v>0</v>
      </c>
      <c r="QCB66" s="2">
        <f>'[2]Page 1'!QCL6</f>
        <v>0</v>
      </c>
      <c r="QCC66" s="2">
        <f>'[2]Page 1'!QCM6</f>
        <v>0</v>
      </c>
      <c r="QCD66" s="2">
        <f>'[2]Page 1'!QCN6</f>
        <v>0</v>
      </c>
      <c r="QCE66" s="2">
        <f>'[2]Page 1'!QCO6</f>
        <v>0</v>
      </c>
      <c r="QCF66" s="2">
        <f>'[2]Page 1'!QCP6</f>
        <v>0</v>
      </c>
      <c r="QCG66" s="2">
        <f>'[2]Page 1'!QCQ6</f>
        <v>0</v>
      </c>
      <c r="QCH66" s="2">
        <f>'[2]Page 1'!QCR6</f>
        <v>0</v>
      </c>
      <c r="QCI66" s="2">
        <f>'[2]Page 1'!QCS6</f>
        <v>0</v>
      </c>
      <c r="QCJ66" s="2">
        <f>'[2]Page 1'!QCT6</f>
        <v>0</v>
      </c>
      <c r="QCK66" s="2">
        <f>'[2]Page 1'!QCU6</f>
        <v>0</v>
      </c>
      <c r="QCL66" s="2">
        <f>'[2]Page 1'!QCV6</f>
        <v>0</v>
      </c>
      <c r="QCM66" s="2">
        <f>'[2]Page 1'!QCW6</f>
        <v>0</v>
      </c>
      <c r="QCN66" s="2">
        <f>'[2]Page 1'!QCX6</f>
        <v>0</v>
      </c>
      <c r="QCO66" s="2">
        <f>'[2]Page 1'!QCY6</f>
        <v>0</v>
      </c>
      <c r="QCP66" s="2">
        <f>'[2]Page 1'!QCZ6</f>
        <v>0</v>
      </c>
      <c r="QCQ66" s="2">
        <f>'[2]Page 1'!QDA6</f>
        <v>0</v>
      </c>
      <c r="QCR66" s="2">
        <f>'[2]Page 1'!QDB6</f>
        <v>0</v>
      </c>
      <c r="QCS66" s="2">
        <f>'[2]Page 1'!QDC6</f>
        <v>0</v>
      </c>
      <c r="QCT66" s="2">
        <f>'[2]Page 1'!QDD6</f>
        <v>0</v>
      </c>
      <c r="QCU66" s="2">
        <f>'[2]Page 1'!QDE6</f>
        <v>0</v>
      </c>
      <c r="QCV66" s="2">
        <f>'[2]Page 1'!QDF6</f>
        <v>0</v>
      </c>
      <c r="QCW66" s="2">
        <f>'[2]Page 1'!QDG6</f>
        <v>0</v>
      </c>
      <c r="QCX66" s="2">
        <f>'[2]Page 1'!QDH6</f>
        <v>0</v>
      </c>
      <c r="QCY66" s="2">
        <f>'[2]Page 1'!QDI6</f>
        <v>0</v>
      </c>
      <c r="QCZ66" s="2">
        <f>'[2]Page 1'!QDJ6</f>
        <v>0</v>
      </c>
      <c r="QDA66" s="2">
        <f>'[2]Page 1'!QDK6</f>
        <v>0</v>
      </c>
      <c r="QDB66" s="2">
        <f>'[2]Page 1'!QDL6</f>
        <v>0</v>
      </c>
      <c r="QDC66" s="2">
        <f>'[2]Page 1'!QDM6</f>
        <v>0</v>
      </c>
      <c r="QDD66" s="2">
        <f>'[2]Page 1'!QDN6</f>
        <v>0</v>
      </c>
      <c r="QDE66" s="2">
        <f>'[2]Page 1'!QDO6</f>
        <v>0</v>
      </c>
      <c r="QDF66" s="2">
        <f>'[2]Page 1'!QDP6</f>
        <v>0</v>
      </c>
      <c r="QDG66" s="2">
        <f>'[2]Page 1'!QDQ6</f>
        <v>0</v>
      </c>
      <c r="QDH66" s="2">
        <f>'[2]Page 1'!QDR6</f>
        <v>0</v>
      </c>
      <c r="QDI66" s="2">
        <f>'[2]Page 1'!QDS6</f>
        <v>0</v>
      </c>
      <c r="QDJ66" s="2">
        <f>'[2]Page 1'!QDT6</f>
        <v>0</v>
      </c>
      <c r="QDK66" s="2">
        <f>'[2]Page 1'!QDU6</f>
        <v>0</v>
      </c>
      <c r="QDL66" s="2">
        <f>'[2]Page 1'!QDV6</f>
        <v>0</v>
      </c>
      <c r="QDM66" s="2">
        <f>'[2]Page 1'!QDW6</f>
        <v>0</v>
      </c>
      <c r="QDN66" s="2">
        <f>'[2]Page 1'!QDX6</f>
        <v>0</v>
      </c>
      <c r="QDO66" s="2">
        <f>'[2]Page 1'!QDY6</f>
        <v>0</v>
      </c>
      <c r="QDP66" s="2">
        <f>'[2]Page 1'!QDZ6</f>
        <v>0</v>
      </c>
      <c r="QDQ66" s="2">
        <f>'[2]Page 1'!QEA6</f>
        <v>0</v>
      </c>
      <c r="QDR66" s="2">
        <f>'[2]Page 1'!QEB6</f>
        <v>0</v>
      </c>
      <c r="QDS66" s="2">
        <f>'[2]Page 1'!QEC6</f>
        <v>0</v>
      </c>
      <c r="QDT66" s="2">
        <f>'[2]Page 1'!QED6</f>
        <v>0</v>
      </c>
      <c r="QDU66" s="2">
        <f>'[2]Page 1'!QEE6</f>
        <v>0</v>
      </c>
      <c r="QDV66" s="2">
        <f>'[2]Page 1'!QEF6</f>
        <v>0</v>
      </c>
      <c r="QDW66" s="2">
        <f>'[2]Page 1'!QEG6</f>
        <v>0</v>
      </c>
      <c r="QDX66" s="2">
        <f>'[2]Page 1'!QEH6</f>
        <v>0</v>
      </c>
      <c r="QDY66" s="2">
        <f>'[2]Page 1'!QEI6</f>
        <v>0</v>
      </c>
      <c r="QDZ66" s="2">
        <f>'[2]Page 1'!QEJ6</f>
        <v>0</v>
      </c>
      <c r="QEA66" s="2">
        <f>'[2]Page 1'!QEK6</f>
        <v>0</v>
      </c>
      <c r="QEB66" s="2">
        <f>'[2]Page 1'!QEL6</f>
        <v>0</v>
      </c>
      <c r="QEC66" s="2">
        <f>'[2]Page 1'!QEM6</f>
        <v>0</v>
      </c>
      <c r="QED66" s="2">
        <f>'[2]Page 1'!QEN6</f>
        <v>0</v>
      </c>
      <c r="QEE66" s="2">
        <f>'[2]Page 1'!QEO6</f>
        <v>0</v>
      </c>
      <c r="QEF66" s="2">
        <f>'[2]Page 1'!QEP6</f>
        <v>0</v>
      </c>
      <c r="QEG66" s="2">
        <f>'[2]Page 1'!QEQ6</f>
        <v>0</v>
      </c>
      <c r="QEH66" s="2">
        <f>'[2]Page 1'!QER6</f>
        <v>0</v>
      </c>
      <c r="QEI66" s="2">
        <f>'[2]Page 1'!QES6</f>
        <v>0</v>
      </c>
      <c r="QEJ66" s="2">
        <f>'[2]Page 1'!QET6</f>
        <v>0</v>
      </c>
      <c r="QEK66" s="2">
        <f>'[2]Page 1'!QEU6</f>
        <v>0</v>
      </c>
      <c r="QEL66" s="2">
        <f>'[2]Page 1'!QEV6</f>
        <v>0</v>
      </c>
      <c r="QEM66" s="2">
        <f>'[2]Page 1'!QEW6</f>
        <v>0</v>
      </c>
      <c r="QEN66" s="2">
        <f>'[2]Page 1'!QEX6</f>
        <v>0</v>
      </c>
      <c r="QEO66" s="2">
        <f>'[2]Page 1'!QEY6</f>
        <v>0</v>
      </c>
      <c r="QEP66" s="2">
        <f>'[2]Page 1'!QEZ6</f>
        <v>0</v>
      </c>
      <c r="QEQ66" s="2">
        <f>'[2]Page 1'!QFA6</f>
        <v>0</v>
      </c>
      <c r="QER66" s="2">
        <f>'[2]Page 1'!QFB6</f>
        <v>0</v>
      </c>
      <c r="QES66" s="2">
        <f>'[2]Page 1'!QFC6</f>
        <v>0</v>
      </c>
      <c r="QET66" s="2">
        <f>'[2]Page 1'!QFD6</f>
        <v>0</v>
      </c>
      <c r="QEU66" s="2">
        <f>'[2]Page 1'!QFE6</f>
        <v>0</v>
      </c>
      <c r="QEV66" s="2">
        <f>'[2]Page 1'!QFF6</f>
        <v>0</v>
      </c>
      <c r="QEW66" s="2">
        <f>'[2]Page 1'!QFG6</f>
        <v>0</v>
      </c>
      <c r="QEX66" s="2">
        <f>'[2]Page 1'!QFH6</f>
        <v>0</v>
      </c>
      <c r="QEY66" s="2">
        <f>'[2]Page 1'!QFI6</f>
        <v>0</v>
      </c>
      <c r="QEZ66" s="2">
        <f>'[2]Page 1'!QFJ6</f>
        <v>0</v>
      </c>
      <c r="QFA66" s="2">
        <f>'[2]Page 1'!QFK6</f>
        <v>0</v>
      </c>
      <c r="QFB66" s="2">
        <f>'[2]Page 1'!QFL6</f>
        <v>0</v>
      </c>
      <c r="QFC66" s="2">
        <f>'[2]Page 1'!QFM6</f>
        <v>0</v>
      </c>
      <c r="QFD66" s="2">
        <f>'[2]Page 1'!QFN6</f>
        <v>0</v>
      </c>
      <c r="QFE66" s="2">
        <f>'[2]Page 1'!QFO6</f>
        <v>0</v>
      </c>
      <c r="QFF66" s="2">
        <f>'[2]Page 1'!QFP6</f>
        <v>0</v>
      </c>
      <c r="QFG66" s="2">
        <f>'[2]Page 1'!QFQ6</f>
        <v>0</v>
      </c>
      <c r="QFH66" s="2">
        <f>'[2]Page 1'!QFR6</f>
        <v>0</v>
      </c>
      <c r="QFI66" s="2">
        <f>'[2]Page 1'!QFS6</f>
        <v>0</v>
      </c>
      <c r="QFJ66" s="2">
        <f>'[2]Page 1'!QFT6</f>
        <v>0</v>
      </c>
      <c r="QFK66" s="2">
        <f>'[2]Page 1'!QFU6</f>
        <v>0</v>
      </c>
      <c r="QFL66" s="2">
        <f>'[2]Page 1'!QFV6</f>
        <v>0</v>
      </c>
      <c r="QFM66" s="2">
        <f>'[2]Page 1'!QFW6</f>
        <v>0</v>
      </c>
      <c r="QFN66" s="2">
        <f>'[2]Page 1'!QFX6</f>
        <v>0</v>
      </c>
      <c r="QFO66" s="2">
        <f>'[2]Page 1'!QFY6</f>
        <v>0</v>
      </c>
      <c r="QFP66" s="2">
        <f>'[2]Page 1'!QFZ6</f>
        <v>0</v>
      </c>
      <c r="QFQ66" s="2">
        <f>'[2]Page 1'!QGA6</f>
        <v>0</v>
      </c>
      <c r="QFR66" s="2">
        <f>'[2]Page 1'!QGB6</f>
        <v>0</v>
      </c>
      <c r="QFS66" s="2">
        <f>'[2]Page 1'!QGC6</f>
        <v>0</v>
      </c>
      <c r="QFT66" s="2">
        <f>'[2]Page 1'!QGD6</f>
        <v>0</v>
      </c>
      <c r="QFU66" s="2">
        <f>'[2]Page 1'!QGE6</f>
        <v>0</v>
      </c>
      <c r="QFV66" s="2">
        <f>'[2]Page 1'!QGF6</f>
        <v>0</v>
      </c>
      <c r="QFW66" s="2">
        <f>'[2]Page 1'!QGG6</f>
        <v>0</v>
      </c>
      <c r="QFX66" s="2">
        <f>'[2]Page 1'!QGH6</f>
        <v>0</v>
      </c>
      <c r="QFY66" s="2">
        <f>'[2]Page 1'!QGI6</f>
        <v>0</v>
      </c>
      <c r="QFZ66" s="2">
        <f>'[2]Page 1'!QGJ6</f>
        <v>0</v>
      </c>
      <c r="QGA66" s="2">
        <f>'[2]Page 1'!QGK6</f>
        <v>0</v>
      </c>
      <c r="QGB66" s="2">
        <f>'[2]Page 1'!QGL6</f>
        <v>0</v>
      </c>
      <c r="QGC66" s="2">
        <f>'[2]Page 1'!QGM6</f>
        <v>0</v>
      </c>
      <c r="QGD66" s="2">
        <f>'[2]Page 1'!QGN6</f>
        <v>0</v>
      </c>
      <c r="QGE66" s="2">
        <f>'[2]Page 1'!QGO6</f>
        <v>0</v>
      </c>
      <c r="QGF66" s="2">
        <f>'[2]Page 1'!QGP6</f>
        <v>0</v>
      </c>
      <c r="QGG66" s="2">
        <f>'[2]Page 1'!QGQ6</f>
        <v>0</v>
      </c>
      <c r="QGH66" s="2">
        <f>'[2]Page 1'!QGR6</f>
        <v>0</v>
      </c>
      <c r="QGI66" s="2">
        <f>'[2]Page 1'!QGS6</f>
        <v>0</v>
      </c>
      <c r="QGJ66" s="2">
        <f>'[2]Page 1'!QGT6</f>
        <v>0</v>
      </c>
      <c r="QGK66" s="2">
        <f>'[2]Page 1'!QGU6</f>
        <v>0</v>
      </c>
      <c r="QGL66" s="2">
        <f>'[2]Page 1'!QGV6</f>
        <v>0</v>
      </c>
      <c r="QGM66" s="2">
        <f>'[2]Page 1'!QGW6</f>
        <v>0</v>
      </c>
      <c r="QGN66" s="2">
        <f>'[2]Page 1'!QGX6</f>
        <v>0</v>
      </c>
      <c r="QGO66" s="2">
        <f>'[2]Page 1'!QGY6</f>
        <v>0</v>
      </c>
      <c r="QGP66" s="2">
        <f>'[2]Page 1'!QGZ6</f>
        <v>0</v>
      </c>
      <c r="QGQ66" s="2">
        <f>'[2]Page 1'!QHA6</f>
        <v>0</v>
      </c>
      <c r="QGR66" s="2">
        <f>'[2]Page 1'!QHB6</f>
        <v>0</v>
      </c>
      <c r="QGS66" s="2">
        <f>'[2]Page 1'!QHC6</f>
        <v>0</v>
      </c>
      <c r="QGT66" s="2">
        <f>'[2]Page 1'!QHD6</f>
        <v>0</v>
      </c>
      <c r="QGU66" s="2">
        <f>'[2]Page 1'!QHE6</f>
        <v>0</v>
      </c>
      <c r="QGV66" s="2">
        <f>'[2]Page 1'!QHF6</f>
        <v>0</v>
      </c>
      <c r="QGW66" s="2">
        <f>'[2]Page 1'!QHG6</f>
        <v>0</v>
      </c>
      <c r="QGX66" s="2">
        <f>'[2]Page 1'!QHH6</f>
        <v>0</v>
      </c>
      <c r="QGY66" s="2">
        <f>'[2]Page 1'!QHI6</f>
        <v>0</v>
      </c>
      <c r="QGZ66" s="2">
        <f>'[2]Page 1'!QHJ6</f>
        <v>0</v>
      </c>
      <c r="QHA66" s="2">
        <f>'[2]Page 1'!QHK6</f>
        <v>0</v>
      </c>
      <c r="QHB66" s="2">
        <f>'[2]Page 1'!QHL6</f>
        <v>0</v>
      </c>
      <c r="QHC66" s="2">
        <f>'[2]Page 1'!QHM6</f>
        <v>0</v>
      </c>
      <c r="QHD66" s="2">
        <f>'[2]Page 1'!QHN6</f>
        <v>0</v>
      </c>
      <c r="QHE66" s="2">
        <f>'[2]Page 1'!QHO6</f>
        <v>0</v>
      </c>
      <c r="QHF66" s="2">
        <f>'[2]Page 1'!QHP6</f>
        <v>0</v>
      </c>
      <c r="QHG66" s="2">
        <f>'[2]Page 1'!QHQ6</f>
        <v>0</v>
      </c>
      <c r="QHH66" s="2">
        <f>'[2]Page 1'!QHR6</f>
        <v>0</v>
      </c>
      <c r="QHI66" s="2">
        <f>'[2]Page 1'!QHS6</f>
        <v>0</v>
      </c>
      <c r="QHJ66" s="2">
        <f>'[2]Page 1'!QHT6</f>
        <v>0</v>
      </c>
      <c r="QHK66" s="2">
        <f>'[2]Page 1'!QHU6</f>
        <v>0</v>
      </c>
      <c r="QHL66" s="2">
        <f>'[2]Page 1'!QHV6</f>
        <v>0</v>
      </c>
      <c r="QHM66" s="2">
        <f>'[2]Page 1'!QHW6</f>
        <v>0</v>
      </c>
      <c r="QHN66" s="2">
        <f>'[2]Page 1'!QHX6</f>
        <v>0</v>
      </c>
      <c r="QHO66" s="2">
        <f>'[2]Page 1'!QHY6</f>
        <v>0</v>
      </c>
      <c r="QHP66" s="2">
        <f>'[2]Page 1'!QHZ6</f>
        <v>0</v>
      </c>
      <c r="QHQ66" s="2">
        <f>'[2]Page 1'!QIA6</f>
        <v>0</v>
      </c>
      <c r="QHR66" s="2">
        <f>'[2]Page 1'!QIB6</f>
        <v>0</v>
      </c>
      <c r="QHS66" s="2">
        <f>'[2]Page 1'!QIC6</f>
        <v>0</v>
      </c>
      <c r="QHT66" s="2">
        <f>'[2]Page 1'!QID6</f>
        <v>0</v>
      </c>
      <c r="QHU66" s="2">
        <f>'[2]Page 1'!QIE6</f>
        <v>0</v>
      </c>
      <c r="QHV66" s="2">
        <f>'[2]Page 1'!QIF6</f>
        <v>0</v>
      </c>
      <c r="QHW66" s="2">
        <f>'[2]Page 1'!QIG6</f>
        <v>0</v>
      </c>
      <c r="QHX66" s="2">
        <f>'[2]Page 1'!QIH6</f>
        <v>0</v>
      </c>
      <c r="QHY66" s="2">
        <f>'[2]Page 1'!QII6</f>
        <v>0</v>
      </c>
      <c r="QHZ66" s="2">
        <f>'[2]Page 1'!QIJ6</f>
        <v>0</v>
      </c>
      <c r="QIA66" s="2">
        <f>'[2]Page 1'!QIK6</f>
        <v>0</v>
      </c>
      <c r="QIB66" s="2">
        <f>'[2]Page 1'!QIL6</f>
        <v>0</v>
      </c>
      <c r="QIC66" s="2">
        <f>'[2]Page 1'!QIM6</f>
        <v>0</v>
      </c>
      <c r="QID66" s="2">
        <f>'[2]Page 1'!QIN6</f>
        <v>0</v>
      </c>
      <c r="QIE66" s="2">
        <f>'[2]Page 1'!QIO6</f>
        <v>0</v>
      </c>
      <c r="QIF66" s="2">
        <f>'[2]Page 1'!QIP6</f>
        <v>0</v>
      </c>
      <c r="QIG66" s="2">
        <f>'[2]Page 1'!QIQ6</f>
        <v>0</v>
      </c>
      <c r="QIH66" s="2">
        <f>'[2]Page 1'!QIR6</f>
        <v>0</v>
      </c>
      <c r="QII66" s="2">
        <f>'[2]Page 1'!QIS6</f>
        <v>0</v>
      </c>
      <c r="QIJ66" s="2">
        <f>'[2]Page 1'!QIT6</f>
        <v>0</v>
      </c>
      <c r="QIK66" s="2">
        <f>'[2]Page 1'!QIU6</f>
        <v>0</v>
      </c>
      <c r="QIL66" s="2">
        <f>'[2]Page 1'!QIV6</f>
        <v>0</v>
      </c>
      <c r="QIM66" s="2">
        <f>'[2]Page 1'!QIW6</f>
        <v>0</v>
      </c>
      <c r="QIN66" s="2">
        <f>'[2]Page 1'!QIX6</f>
        <v>0</v>
      </c>
      <c r="QIO66" s="2">
        <f>'[2]Page 1'!QIY6</f>
        <v>0</v>
      </c>
      <c r="QIP66" s="2">
        <f>'[2]Page 1'!QIZ6</f>
        <v>0</v>
      </c>
      <c r="QIQ66" s="2">
        <f>'[2]Page 1'!QJA6</f>
        <v>0</v>
      </c>
      <c r="QIR66" s="2">
        <f>'[2]Page 1'!QJB6</f>
        <v>0</v>
      </c>
      <c r="QIS66" s="2">
        <f>'[2]Page 1'!QJC6</f>
        <v>0</v>
      </c>
      <c r="QIT66" s="2">
        <f>'[2]Page 1'!QJD6</f>
        <v>0</v>
      </c>
      <c r="QIU66" s="2">
        <f>'[2]Page 1'!QJE6</f>
        <v>0</v>
      </c>
      <c r="QIV66" s="2">
        <f>'[2]Page 1'!QJF6</f>
        <v>0</v>
      </c>
      <c r="QIW66" s="2">
        <f>'[2]Page 1'!QJG6</f>
        <v>0</v>
      </c>
      <c r="QIX66" s="2">
        <f>'[2]Page 1'!QJH6</f>
        <v>0</v>
      </c>
      <c r="QIY66" s="2">
        <f>'[2]Page 1'!QJI6</f>
        <v>0</v>
      </c>
      <c r="QIZ66" s="2">
        <f>'[2]Page 1'!QJJ6</f>
        <v>0</v>
      </c>
      <c r="QJA66" s="2">
        <f>'[2]Page 1'!QJK6</f>
        <v>0</v>
      </c>
      <c r="QJB66" s="2">
        <f>'[2]Page 1'!QJL6</f>
        <v>0</v>
      </c>
      <c r="QJC66" s="2">
        <f>'[2]Page 1'!QJM6</f>
        <v>0</v>
      </c>
      <c r="QJD66" s="2">
        <f>'[2]Page 1'!QJN6</f>
        <v>0</v>
      </c>
      <c r="QJE66" s="2">
        <f>'[2]Page 1'!QJO6</f>
        <v>0</v>
      </c>
      <c r="QJF66" s="2">
        <f>'[2]Page 1'!QJP6</f>
        <v>0</v>
      </c>
      <c r="QJG66" s="2">
        <f>'[2]Page 1'!QJQ6</f>
        <v>0</v>
      </c>
      <c r="QJH66" s="2">
        <f>'[2]Page 1'!QJR6</f>
        <v>0</v>
      </c>
      <c r="QJI66" s="2">
        <f>'[2]Page 1'!QJS6</f>
        <v>0</v>
      </c>
      <c r="QJJ66" s="2">
        <f>'[2]Page 1'!QJT6</f>
        <v>0</v>
      </c>
      <c r="QJK66" s="2">
        <f>'[2]Page 1'!QJU6</f>
        <v>0</v>
      </c>
      <c r="QJL66" s="2">
        <f>'[2]Page 1'!QJV6</f>
        <v>0</v>
      </c>
      <c r="QJM66" s="2">
        <f>'[2]Page 1'!QJW6</f>
        <v>0</v>
      </c>
      <c r="QJN66" s="2">
        <f>'[2]Page 1'!QJX6</f>
        <v>0</v>
      </c>
      <c r="QJO66" s="2">
        <f>'[2]Page 1'!QJY6</f>
        <v>0</v>
      </c>
      <c r="QJP66" s="2">
        <f>'[2]Page 1'!QJZ6</f>
        <v>0</v>
      </c>
      <c r="QJQ66" s="2">
        <f>'[2]Page 1'!QKA6</f>
        <v>0</v>
      </c>
      <c r="QJR66" s="2">
        <f>'[2]Page 1'!QKB6</f>
        <v>0</v>
      </c>
      <c r="QJS66" s="2">
        <f>'[2]Page 1'!QKC6</f>
        <v>0</v>
      </c>
      <c r="QJT66" s="2">
        <f>'[2]Page 1'!QKD6</f>
        <v>0</v>
      </c>
      <c r="QJU66" s="2">
        <f>'[2]Page 1'!QKE6</f>
        <v>0</v>
      </c>
      <c r="QJV66" s="2">
        <f>'[2]Page 1'!QKF6</f>
        <v>0</v>
      </c>
      <c r="QJW66" s="2">
        <f>'[2]Page 1'!QKG6</f>
        <v>0</v>
      </c>
      <c r="QJX66" s="2">
        <f>'[2]Page 1'!QKH6</f>
        <v>0</v>
      </c>
      <c r="QJY66" s="2">
        <f>'[2]Page 1'!QKI6</f>
        <v>0</v>
      </c>
      <c r="QJZ66" s="2">
        <f>'[2]Page 1'!QKJ6</f>
        <v>0</v>
      </c>
      <c r="QKA66" s="2">
        <f>'[2]Page 1'!QKK6</f>
        <v>0</v>
      </c>
      <c r="QKB66" s="2">
        <f>'[2]Page 1'!QKL6</f>
        <v>0</v>
      </c>
      <c r="QKC66" s="2">
        <f>'[2]Page 1'!QKM6</f>
        <v>0</v>
      </c>
      <c r="QKD66" s="2">
        <f>'[2]Page 1'!QKN6</f>
        <v>0</v>
      </c>
      <c r="QKE66" s="2">
        <f>'[2]Page 1'!QKO6</f>
        <v>0</v>
      </c>
      <c r="QKF66" s="2">
        <f>'[2]Page 1'!QKP6</f>
        <v>0</v>
      </c>
      <c r="QKG66" s="2">
        <f>'[2]Page 1'!QKQ6</f>
        <v>0</v>
      </c>
      <c r="QKH66" s="2">
        <f>'[2]Page 1'!QKR6</f>
        <v>0</v>
      </c>
      <c r="QKI66" s="2">
        <f>'[2]Page 1'!QKS6</f>
        <v>0</v>
      </c>
      <c r="QKJ66" s="2">
        <f>'[2]Page 1'!QKT6</f>
        <v>0</v>
      </c>
      <c r="QKK66" s="2">
        <f>'[2]Page 1'!QKU6</f>
        <v>0</v>
      </c>
      <c r="QKL66" s="2">
        <f>'[2]Page 1'!QKV6</f>
        <v>0</v>
      </c>
      <c r="QKM66" s="2">
        <f>'[2]Page 1'!QKW6</f>
        <v>0</v>
      </c>
      <c r="QKN66" s="2">
        <f>'[2]Page 1'!QKX6</f>
        <v>0</v>
      </c>
      <c r="QKO66" s="2">
        <f>'[2]Page 1'!QKY6</f>
        <v>0</v>
      </c>
      <c r="QKP66" s="2">
        <f>'[2]Page 1'!QKZ6</f>
        <v>0</v>
      </c>
      <c r="QKQ66" s="2">
        <f>'[2]Page 1'!QLA6</f>
        <v>0</v>
      </c>
      <c r="QKR66" s="2">
        <f>'[2]Page 1'!QLB6</f>
        <v>0</v>
      </c>
      <c r="QKS66" s="2">
        <f>'[2]Page 1'!QLC6</f>
        <v>0</v>
      </c>
      <c r="QKT66" s="2">
        <f>'[2]Page 1'!QLD6</f>
        <v>0</v>
      </c>
      <c r="QKU66" s="2">
        <f>'[2]Page 1'!QLE6</f>
        <v>0</v>
      </c>
      <c r="QKV66" s="2">
        <f>'[2]Page 1'!QLF6</f>
        <v>0</v>
      </c>
      <c r="QKW66" s="2">
        <f>'[2]Page 1'!QLG6</f>
        <v>0</v>
      </c>
      <c r="QKX66" s="2">
        <f>'[2]Page 1'!QLH6</f>
        <v>0</v>
      </c>
      <c r="QKY66" s="2">
        <f>'[2]Page 1'!QLI6</f>
        <v>0</v>
      </c>
      <c r="QKZ66" s="2">
        <f>'[2]Page 1'!QLJ6</f>
        <v>0</v>
      </c>
      <c r="QLA66" s="2">
        <f>'[2]Page 1'!QLK6</f>
        <v>0</v>
      </c>
      <c r="QLB66" s="2">
        <f>'[2]Page 1'!QLL6</f>
        <v>0</v>
      </c>
      <c r="QLC66" s="2">
        <f>'[2]Page 1'!QLM6</f>
        <v>0</v>
      </c>
      <c r="QLD66" s="2">
        <f>'[2]Page 1'!QLN6</f>
        <v>0</v>
      </c>
      <c r="QLE66" s="2">
        <f>'[2]Page 1'!QLO6</f>
        <v>0</v>
      </c>
      <c r="QLF66" s="2">
        <f>'[2]Page 1'!QLP6</f>
        <v>0</v>
      </c>
      <c r="QLG66" s="2">
        <f>'[2]Page 1'!QLQ6</f>
        <v>0</v>
      </c>
      <c r="QLH66" s="2">
        <f>'[2]Page 1'!QLR6</f>
        <v>0</v>
      </c>
      <c r="QLI66" s="2">
        <f>'[2]Page 1'!QLS6</f>
        <v>0</v>
      </c>
      <c r="QLJ66" s="2">
        <f>'[2]Page 1'!QLT6</f>
        <v>0</v>
      </c>
      <c r="QLK66" s="2">
        <f>'[2]Page 1'!QLU6</f>
        <v>0</v>
      </c>
      <c r="QLL66" s="2">
        <f>'[2]Page 1'!QLV6</f>
        <v>0</v>
      </c>
      <c r="QLM66" s="2">
        <f>'[2]Page 1'!QLW6</f>
        <v>0</v>
      </c>
      <c r="QLN66" s="2">
        <f>'[2]Page 1'!QLX6</f>
        <v>0</v>
      </c>
      <c r="QLO66" s="2">
        <f>'[2]Page 1'!QLY6</f>
        <v>0</v>
      </c>
      <c r="QLP66" s="2">
        <f>'[2]Page 1'!QLZ6</f>
        <v>0</v>
      </c>
      <c r="QLQ66" s="2">
        <f>'[2]Page 1'!QMA6</f>
        <v>0</v>
      </c>
      <c r="QLR66" s="2">
        <f>'[2]Page 1'!QMB6</f>
        <v>0</v>
      </c>
      <c r="QLS66" s="2">
        <f>'[2]Page 1'!QMC6</f>
        <v>0</v>
      </c>
      <c r="QLT66" s="2">
        <f>'[2]Page 1'!QMD6</f>
        <v>0</v>
      </c>
      <c r="QLU66" s="2">
        <f>'[2]Page 1'!QME6</f>
        <v>0</v>
      </c>
      <c r="QLV66" s="2">
        <f>'[2]Page 1'!QMF6</f>
        <v>0</v>
      </c>
      <c r="QLW66" s="2">
        <f>'[2]Page 1'!QMG6</f>
        <v>0</v>
      </c>
      <c r="QLX66" s="2">
        <f>'[2]Page 1'!QMH6</f>
        <v>0</v>
      </c>
      <c r="QLY66" s="2">
        <f>'[2]Page 1'!QMI6</f>
        <v>0</v>
      </c>
      <c r="QLZ66" s="2">
        <f>'[2]Page 1'!QMJ6</f>
        <v>0</v>
      </c>
      <c r="QMA66" s="2">
        <f>'[2]Page 1'!QMK6</f>
        <v>0</v>
      </c>
      <c r="QMB66" s="2">
        <f>'[2]Page 1'!QML6</f>
        <v>0</v>
      </c>
      <c r="QMC66" s="2">
        <f>'[2]Page 1'!QMM6</f>
        <v>0</v>
      </c>
      <c r="QMD66" s="2">
        <f>'[2]Page 1'!QMN6</f>
        <v>0</v>
      </c>
      <c r="QME66" s="2">
        <f>'[2]Page 1'!QMO6</f>
        <v>0</v>
      </c>
      <c r="QMF66" s="2">
        <f>'[2]Page 1'!QMP6</f>
        <v>0</v>
      </c>
      <c r="QMG66" s="2">
        <f>'[2]Page 1'!QMQ6</f>
        <v>0</v>
      </c>
      <c r="QMH66" s="2">
        <f>'[2]Page 1'!QMR6</f>
        <v>0</v>
      </c>
      <c r="QMI66" s="2">
        <f>'[2]Page 1'!QMS6</f>
        <v>0</v>
      </c>
      <c r="QMJ66" s="2">
        <f>'[2]Page 1'!QMT6</f>
        <v>0</v>
      </c>
      <c r="QMK66" s="2">
        <f>'[2]Page 1'!QMU6</f>
        <v>0</v>
      </c>
      <c r="QML66" s="2">
        <f>'[2]Page 1'!QMV6</f>
        <v>0</v>
      </c>
      <c r="QMM66" s="2">
        <f>'[2]Page 1'!QMW6</f>
        <v>0</v>
      </c>
      <c r="QMN66" s="2">
        <f>'[2]Page 1'!QMX6</f>
        <v>0</v>
      </c>
      <c r="QMO66" s="2">
        <f>'[2]Page 1'!QMY6</f>
        <v>0</v>
      </c>
      <c r="QMP66" s="2">
        <f>'[2]Page 1'!QMZ6</f>
        <v>0</v>
      </c>
      <c r="QMQ66" s="2">
        <f>'[2]Page 1'!QNA6</f>
        <v>0</v>
      </c>
      <c r="QMR66" s="2">
        <f>'[2]Page 1'!QNB6</f>
        <v>0</v>
      </c>
      <c r="QMS66" s="2">
        <f>'[2]Page 1'!QNC6</f>
        <v>0</v>
      </c>
      <c r="QMT66" s="2">
        <f>'[2]Page 1'!QND6</f>
        <v>0</v>
      </c>
      <c r="QMU66" s="2">
        <f>'[2]Page 1'!QNE6</f>
        <v>0</v>
      </c>
      <c r="QMV66" s="2">
        <f>'[2]Page 1'!QNF6</f>
        <v>0</v>
      </c>
      <c r="QMW66" s="2">
        <f>'[2]Page 1'!QNG6</f>
        <v>0</v>
      </c>
      <c r="QMX66" s="2">
        <f>'[2]Page 1'!QNH6</f>
        <v>0</v>
      </c>
      <c r="QMY66" s="2">
        <f>'[2]Page 1'!QNI6</f>
        <v>0</v>
      </c>
      <c r="QMZ66" s="2">
        <f>'[2]Page 1'!QNJ6</f>
        <v>0</v>
      </c>
      <c r="QNA66" s="2">
        <f>'[2]Page 1'!QNK6</f>
        <v>0</v>
      </c>
      <c r="QNB66" s="2">
        <f>'[2]Page 1'!QNL6</f>
        <v>0</v>
      </c>
      <c r="QNC66" s="2">
        <f>'[2]Page 1'!QNM6</f>
        <v>0</v>
      </c>
      <c r="QND66" s="2">
        <f>'[2]Page 1'!QNN6</f>
        <v>0</v>
      </c>
      <c r="QNE66" s="2">
        <f>'[2]Page 1'!QNO6</f>
        <v>0</v>
      </c>
      <c r="QNF66" s="2">
        <f>'[2]Page 1'!QNP6</f>
        <v>0</v>
      </c>
      <c r="QNG66" s="2">
        <f>'[2]Page 1'!QNQ6</f>
        <v>0</v>
      </c>
      <c r="QNH66" s="2">
        <f>'[2]Page 1'!QNR6</f>
        <v>0</v>
      </c>
      <c r="QNI66" s="2">
        <f>'[2]Page 1'!QNS6</f>
        <v>0</v>
      </c>
      <c r="QNJ66" s="2">
        <f>'[2]Page 1'!QNT6</f>
        <v>0</v>
      </c>
      <c r="QNK66" s="2">
        <f>'[2]Page 1'!QNU6</f>
        <v>0</v>
      </c>
      <c r="QNL66" s="2">
        <f>'[2]Page 1'!QNV6</f>
        <v>0</v>
      </c>
      <c r="QNM66" s="2">
        <f>'[2]Page 1'!QNW6</f>
        <v>0</v>
      </c>
      <c r="QNN66" s="2">
        <f>'[2]Page 1'!QNX6</f>
        <v>0</v>
      </c>
      <c r="QNO66" s="2">
        <f>'[2]Page 1'!QNY6</f>
        <v>0</v>
      </c>
      <c r="QNP66" s="2">
        <f>'[2]Page 1'!QNZ6</f>
        <v>0</v>
      </c>
      <c r="QNQ66" s="2">
        <f>'[2]Page 1'!QOA6</f>
        <v>0</v>
      </c>
      <c r="QNR66" s="2">
        <f>'[2]Page 1'!QOB6</f>
        <v>0</v>
      </c>
      <c r="QNS66" s="2">
        <f>'[2]Page 1'!QOC6</f>
        <v>0</v>
      </c>
      <c r="QNT66" s="2">
        <f>'[2]Page 1'!QOD6</f>
        <v>0</v>
      </c>
      <c r="QNU66" s="2">
        <f>'[2]Page 1'!QOE6</f>
        <v>0</v>
      </c>
      <c r="QNV66" s="2">
        <f>'[2]Page 1'!QOF6</f>
        <v>0</v>
      </c>
      <c r="QNW66" s="2">
        <f>'[2]Page 1'!QOG6</f>
        <v>0</v>
      </c>
      <c r="QNX66" s="2">
        <f>'[2]Page 1'!QOH6</f>
        <v>0</v>
      </c>
      <c r="QNY66" s="2">
        <f>'[2]Page 1'!QOI6</f>
        <v>0</v>
      </c>
      <c r="QNZ66" s="2">
        <f>'[2]Page 1'!QOJ6</f>
        <v>0</v>
      </c>
      <c r="QOA66" s="2">
        <f>'[2]Page 1'!QOK6</f>
        <v>0</v>
      </c>
      <c r="QOB66" s="2">
        <f>'[2]Page 1'!QOL6</f>
        <v>0</v>
      </c>
      <c r="QOC66" s="2">
        <f>'[2]Page 1'!QOM6</f>
        <v>0</v>
      </c>
      <c r="QOD66" s="2">
        <f>'[2]Page 1'!QON6</f>
        <v>0</v>
      </c>
      <c r="QOE66" s="2">
        <f>'[2]Page 1'!QOO6</f>
        <v>0</v>
      </c>
      <c r="QOF66" s="2">
        <f>'[2]Page 1'!QOP6</f>
        <v>0</v>
      </c>
      <c r="QOG66" s="2">
        <f>'[2]Page 1'!QOQ6</f>
        <v>0</v>
      </c>
      <c r="QOH66" s="2">
        <f>'[2]Page 1'!QOR6</f>
        <v>0</v>
      </c>
      <c r="QOI66" s="2">
        <f>'[2]Page 1'!QOS6</f>
        <v>0</v>
      </c>
      <c r="QOJ66" s="2">
        <f>'[2]Page 1'!QOT6</f>
        <v>0</v>
      </c>
      <c r="QOK66" s="2">
        <f>'[2]Page 1'!QOU6</f>
        <v>0</v>
      </c>
      <c r="QOL66" s="2">
        <f>'[2]Page 1'!QOV6</f>
        <v>0</v>
      </c>
      <c r="QOM66" s="2">
        <f>'[2]Page 1'!QOW6</f>
        <v>0</v>
      </c>
      <c r="QON66" s="2">
        <f>'[2]Page 1'!QOX6</f>
        <v>0</v>
      </c>
      <c r="QOO66" s="2">
        <f>'[2]Page 1'!QOY6</f>
        <v>0</v>
      </c>
      <c r="QOP66" s="2">
        <f>'[2]Page 1'!QOZ6</f>
        <v>0</v>
      </c>
      <c r="QOQ66" s="2">
        <f>'[2]Page 1'!QPA6</f>
        <v>0</v>
      </c>
      <c r="QOR66" s="2">
        <f>'[2]Page 1'!QPB6</f>
        <v>0</v>
      </c>
      <c r="QOS66" s="2">
        <f>'[2]Page 1'!QPC6</f>
        <v>0</v>
      </c>
      <c r="QOT66" s="2">
        <f>'[2]Page 1'!QPD6</f>
        <v>0</v>
      </c>
      <c r="QOU66" s="2">
        <f>'[2]Page 1'!QPE6</f>
        <v>0</v>
      </c>
      <c r="QOV66" s="2">
        <f>'[2]Page 1'!QPF6</f>
        <v>0</v>
      </c>
      <c r="QOW66" s="2">
        <f>'[2]Page 1'!QPG6</f>
        <v>0</v>
      </c>
      <c r="QOX66" s="2">
        <f>'[2]Page 1'!QPH6</f>
        <v>0</v>
      </c>
      <c r="QOY66" s="2">
        <f>'[2]Page 1'!QPI6</f>
        <v>0</v>
      </c>
      <c r="QOZ66" s="2">
        <f>'[2]Page 1'!QPJ6</f>
        <v>0</v>
      </c>
      <c r="QPA66" s="2">
        <f>'[2]Page 1'!QPK6</f>
        <v>0</v>
      </c>
      <c r="QPB66" s="2">
        <f>'[2]Page 1'!QPL6</f>
        <v>0</v>
      </c>
      <c r="QPC66" s="2">
        <f>'[2]Page 1'!QPM6</f>
        <v>0</v>
      </c>
      <c r="QPD66" s="2">
        <f>'[2]Page 1'!QPN6</f>
        <v>0</v>
      </c>
      <c r="QPE66" s="2">
        <f>'[2]Page 1'!QPO6</f>
        <v>0</v>
      </c>
      <c r="QPF66" s="2">
        <f>'[2]Page 1'!QPP6</f>
        <v>0</v>
      </c>
      <c r="QPG66" s="2">
        <f>'[2]Page 1'!QPQ6</f>
        <v>0</v>
      </c>
      <c r="QPH66" s="2">
        <f>'[2]Page 1'!QPR6</f>
        <v>0</v>
      </c>
      <c r="QPI66" s="2">
        <f>'[2]Page 1'!QPS6</f>
        <v>0</v>
      </c>
      <c r="QPJ66" s="2">
        <f>'[2]Page 1'!QPT6</f>
        <v>0</v>
      </c>
      <c r="QPK66" s="2">
        <f>'[2]Page 1'!QPU6</f>
        <v>0</v>
      </c>
      <c r="QPL66" s="2">
        <f>'[2]Page 1'!QPV6</f>
        <v>0</v>
      </c>
      <c r="QPM66" s="2">
        <f>'[2]Page 1'!QPW6</f>
        <v>0</v>
      </c>
      <c r="QPN66" s="2">
        <f>'[2]Page 1'!QPX6</f>
        <v>0</v>
      </c>
      <c r="QPO66" s="2">
        <f>'[2]Page 1'!QPY6</f>
        <v>0</v>
      </c>
      <c r="QPP66" s="2">
        <f>'[2]Page 1'!QPZ6</f>
        <v>0</v>
      </c>
      <c r="QPQ66" s="2">
        <f>'[2]Page 1'!QQA6</f>
        <v>0</v>
      </c>
      <c r="QPR66" s="2">
        <f>'[2]Page 1'!QQB6</f>
        <v>0</v>
      </c>
      <c r="QPS66" s="2">
        <f>'[2]Page 1'!QQC6</f>
        <v>0</v>
      </c>
      <c r="QPT66" s="2">
        <f>'[2]Page 1'!QQD6</f>
        <v>0</v>
      </c>
      <c r="QPU66" s="2">
        <f>'[2]Page 1'!QQE6</f>
        <v>0</v>
      </c>
      <c r="QPV66" s="2">
        <f>'[2]Page 1'!QQF6</f>
        <v>0</v>
      </c>
      <c r="QPW66" s="2">
        <f>'[2]Page 1'!QQG6</f>
        <v>0</v>
      </c>
      <c r="QPX66" s="2">
        <f>'[2]Page 1'!QQH6</f>
        <v>0</v>
      </c>
      <c r="QPY66" s="2">
        <f>'[2]Page 1'!QQI6</f>
        <v>0</v>
      </c>
      <c r="QPZ66" s="2">
        <f>'[2]Page 1'!QQJ6</f>
        <v>0</v>
      </c>
      <c r="QQA66" s="2">
        <f>'[2]Page 1'!QQK6</f>
        <v>0</v>
      </c>
      <c r="QQB66" s="2">
        <f>'[2]Page 1'!QQL6</f>
        <v>0</v>
      </c>
      <c r="QQC66" s="2">
        <f>'[2]Page 1'!QQM6</f>
        <v>0</v>
      </c>
      <c r="QQD66" s="2">
        <f>'[2]Page 1'!QQN6</f>
        <v>0</v>
      </c>
      <c r="QQE66" s="2">
        <f>'[2]Page 1'!QQO6</f>
        <v>0</v>
      </c>
      <c r="QQF66" s="2">
        <f>'[2]Page 1'!QQP6</f>
        <v>0</v>
      </c>
      <c r="QQG66" s="2">
        <f>'[2]Page 1'!QQQ6</f>
        <v>0</v>
      </c>
      <c r="QQH66" s="2">
        <f>'[2]Page 1'!QQR6</f>
        <v>0</v>
      </c>
      <c r="QQI66" s="2">
        <f>'[2]Page 1'!QQS6</f>
        <v>0</v>
      </c>
      <c r="QQJ66" s="2">
        <f>'[2]Page 1'!QQT6</f>
        <v>0</v>
      </c>
      <c r="QQK66" s="2">
        <f>'[2]Page 1'!QQU6</f>
        <v>0</v>
      </c>
      <c r="QQL66" s="2">
        <f>'[2]Page 1'!QQV6</f>
        <v>0</v>
      </c>
      <c r="QQM66" s="2">
        <f>'[2]Page 1'!QQW6</f>
        <v>0</v>
      </c>
      <c r="QQN66" s="2">
        <f>'[2]Page 1'!QQX6</f>
        <v>0</v>
      </c>
      <c r="QQO66" s="2">
        <f>'[2]Page 1'!QQY6</f>
        <v>0</v>
      </c>
      <c r="QQP66" s="2">
        <f>'[2]Page 1'!QQZ6</f>
        <v>0</v>
      </c>
      <c r="QQQ66" s="2">
        <f>'[2]Page 1'!QRA6</f>
        <v>0</v>
      </c>
      <c r="QQR66" s="2">
        <f>'[2]Page 1'!QRB6</f>
        <v>0</v>
      </c>
      <c r="QQS66" s="2">
        <f>'[2]Page 1'!QRC6</f>
        <v>0</v>
      </c>
      <c r="QQT66" s="2">
        <f>'[2]Page 1'!QRD6</f>
        <v>0</v>
      </c>
      <c r="QQU66" s="2">
        <f>'[2]Page 1'!QRE6</f>
        <v>0</v>
      </c>
      <c r="QQV66" s="2">
        <f>'[2]Page 1'!QRF6</f>
        <v>0</v>
      </c>
      <c r="QQW66" s="2">
        <f>'[2]Page 1'!QRG6</f>
        <v>0</v>
      </c>
      <c r="QQX66" s="2">
        <f>'[2]Page 1'!QRH6</f>
        <v>0</v>
      </c>
      <c r="QQY66" s="2">
        <f>'[2]Page 1'!QRI6</f>
        <v>0</v>
      </c>
      <c r="QQZ66" s="2">
        <f>'[2]Page 1'!QRJ6</f>
        <v>0</v>
      </c>
      <c r="QRA66" s="2">
        <f>'[2]Page 1'!QRK6</f>
        <v>0</v>
      </c>
      <c r="QRB66" s="2">
        <f>'[2]Page 1'!QRL6</f>
        <v>0</v>
      </c>
      <c r="QRC66" s="2">
        <f>'[2]Page 1'!QRM6</f>
        <v>0</v>
      </c>
      <c r="QRD66" s="2">
        <f>'[2]Page 1'!QRN6</f>
        <v>0</v>
      </c>
      <c r="QRE66" s="2">
        <f>'[2]Page 1'!QRO6</f>
        <v>0</v>
      </c>
      <c r="QRF66" s="2">
        <f>'[2]Page 1'!QRP6</f>
        <v>0</v>
      </c>
      <c r="QRG66" s="2">
        <f>'[2]Page 1'!QRQ6</f>
        <v>0</v>
      </c>
      <c r="QRH66" s="2">
        <f>'[2]Page 1'!QRR6</f>
        <v>0</v>
      </c>
      <c r="QRI66" s="2">
        <f>'[2]Page 1'!QRS6</f>
        <v>0</v>
      </c>
      <c r="QRJ66" s="2">
        <f>'[2]Page 1'!QRT6</f>
        <v>0</v>
      </c>
      <c r="QRK66" s="2">
        <f>'[2]Page 1'!QRU6</f>
        <v>0</v>
      </c>
      <c r="QRL66" s="2">
        <f>'[2]Page 1'!QRV6</f>
        <v>0</v>
      </c>
      <c r="QRM66" s="2">
        <f>'[2]Page 1'!QRW6</f>
        <v>0</v>
      </c>
      <c r="QRN66" s="2">
        <f>'[2]Page 1'!QRX6</f>
        <v>0</v>
      </c>
      <c r="QRO66" s="2">
        <f>'[2]Page 1'!QRY6</f>
        <v>0</v>
      </c>
      <c r="QRP66" s="2">
        <f>'[2]Page 1'!QRZ6</f>
        <v>0</v>
      </c>
      <c r="QRQ66" s="2">
        <f>'[2]Page 1'!QSA6</f>
        <v>0</v>
      </c>
      <c r="QRR66" s="2">
        <f>'[2]Page 1'!QSB6</f>
        <v>0</v>
      </c>
      <c r="QRS66" s="2">
        <f>'[2]Page 1'!QSC6</f>
        <v>0</v>
      </c>
      <c r="QRT66" s="2">
        <f>'[2]Page 1'!QSD6</f>
        <v>0</v>
      </c>
      <c r="QRU66" s="2">
        <f>'[2]Page 1'!QSE6</f>
        <v>0</v>
      </c>
      <c r="QRV66" s="2">
        <f>'[2]Page 1'!QSF6</f>
        <v>0</v>
      </c>
      <c r="QRW66" s="2">
        <f>'[2]Page 1'!QSG6</f>
        <v>0</v>
      </c>
      <c r="QRX66" s="2">
        <f>'[2]Page 1'!QSH6</f>
        <v>0</v>
      </c>
      <c r="QRY66" s="2">
        <f>'[2]Page 1'!QSI6</f>
        <v>0</v>
      </c>
      <c r="QRZ66" s="2">
        <f>'[2]Page 1'!QSJ6</f>
        <v>0</v>
      </c>
      <c r="QSA66" s="2">
        <f>'[2]Page 1'!QSK6</f>
        <v>0</v>
      </c>
      <c r="QSB66" s="2">
        <f>'[2]Page 1'!QSL6</f>
        <v>0</v>
      </c>
      <c r="QSC66" s="2">
        <f>'[2]Page 1'!QSM6</f>
        <v>0</v>
      </c>
      <c r="QSD66" s="2">
        <f>'[2]Page 1'!QSN6</f>
        <v>0</v>
      </c>
      <c r="QSE66" s="2">
        <f>'[2]Page 1'!QSO6</f>
        <v>0</v>
      </c>
      <c r="QSF66" s="2">
        <f>'[2]Page 1'!QSP6</f>
        <v>0</v>
      </c>
      <c r="QSG66" s="2">
        <f>'[2]Page 1'!QSQ6</f>
        <v>0</v>
      </c>
      <c r="QSH66" s="2">
        <f>'[2]Page 1'!QSR6</f>
        <v>0</v>
      </c>
      <c r="QSI66" s="2">
        <f>'[2]Page 1'!QSS6</f>
        <v>0</v>
      </c>
      <c r="QSJ66" s="2">
        <f>'[2]Page 1'!QST6</f>
        <v>0</v>
      </c>
      <c r="QSK66" s="2">
        <f>'[2]Page 1'!QSU6</f>
        <v>0</v>
      </c>
      <c r="QSL66" s="2">
        <f>'[2]Page 1'!QSV6</f>
        <v>0</v>
      </c>
      <c r="QSM66" s="2">
        <f>'[2]Page 1'!QSW6</f>
        <v>0</v>
      </c>
      <c r="QSN66" s="2">
        <f>'[2]Page 1'!QSX6</f>
        <v>0</v>
      </c>
      <c r="QSO66" s="2">
        <f>'[2]Page 1'!QSY6</f>
        <v>0</v>
      </c>
      <c r="QSP66" s="2">
        <f>'[2]Page 1'!QSZ6</f>
        <v>0</v>
      </c>
      <c r="QSQ66" s="2">
        <f>'[2]Page 1'!QTA6</f>
        <v>0</v>
      </c>
      <c r="QSR66" s="2">
        <f>'[2]Page 1'!QTB6</f>
        <v>0</v>
      </c>
      <c r="QSS66" s="2">
        <f>'[2]Page 1'!QTC6</f>
        <v>0</v>
      </c>
      <c r="QST66" s="2">
        <f>'[2]Page 1'!QTD6</f>
        <v>0</v>
      </c>
      <c r="QSU66" s="2">
        <f>'[2]Page 1'!QTE6</f>
        <v>0</v>
      </c>
      <c r="QSV66" s="2">
        <f>'[2]Page 1'!QTF6</f>
        <v>0</v>
      </c>
      <c r="QSW66" s="2">
        <f>'[2]Page 1'!QTG6</f>
        <v>0</v>
      </c>
      <c r="QSX66" s="2">
        <f>'[2]Page 1'!QTH6</f>
        <v>0</v>
      </c>
      <c r="QSY66" s="2">
        <f>'[2]Page 1'!QTI6</f>
        <v>0</v>
      </c>
      <c r="QSZ66" s="2">
        <f>'[2]Page 1'!QTJ6</f>
        <v>0</v>
      </c>
      <c r="QTA66" s="2">
        <f>'[2]Page 1'!QTK6</f>
        <v>0</v>
      </c>
      <c r="QTB66" s="2">
        <f>'[2]Page 1'!QTL6</f>
        <v>0</v>
      </c>
      <c r="QTC66" s="2">
        <f>'[2]Page 1'!QTM6</f>
        <v>0</v>
      </c>
      <c r="QTD66" s="2">
        <f>'[2]Page 1'!QTN6</f>
        <v>0</v>
      </c>
      <c r="QTE66" s="2">
        <f>'[2]Page 1'!QTO6</f>
        <v>0</v>
      </c>
      <c r="QTF66" s="2">
        <f>'[2]Page 1'!QTP6</f>
        <v>0</v>
      </c>
      <c r="QTG66" s="2">
        <f>'[2]Page 1'!QTQ6</f>
        <v>0</v>
      </c>
      <c r="QTH66" s="2">
        <f>'[2]Page 1'!QTR6</f>
        <v>0</v>
      </c>
      <c r="QTI66" s="2">
        <f>'[2]Page 1'!QTS6</f>
        <v>0</v>
      </c>
      <c r="QTJ66" s="2">
        <f>'[2]Page 1'!QTT6</f>
        <v>0</v>
      </c>
      <c r="QTK66" s="2">
        <f>'[2]Page 1'!QTU6</f>
        <v>0</v>
      </c>
      <c r="QTL66" s="2">
        <f>'[2]Page 1'!QTV6</f>
        <v>0</v>
      </c>
      <c r="QTM66" s="2">
        <f>'[2]Page 1'!QTW6</f>
        <v>0</v>
      </c>
      <c r="QTN66" s="2">
        <f>'[2]Page 1'!QTX6</f>
        <v>0</v>
      </c>
      <c r="QTO66" s="2">
        <f>'[2]Page 1'!QTY6</f>
        <v>0</v>
      </c>
      <c r="QTP66" s="2">
        <f>'[2]Page 1'!QTZ6</f>
        <v>0</v>
      </c>
      <c r="QTQ66" s="2">
        <f>'[2]Page 1'!QUA6</f>
        <v>0</v>
      </c>
      <c r="QTR66" s="2">
        <f>'[2]Page 1'!QUB6</f>
        <v>0</v>
      </c>
      <c r="QTS66" s="2">
        <f>'[2]Page 1'!QUC6</f>
        <v>0</v>
      </c>
      <c r="QTT66" s="2">
        <f>'[2]Page 1'!QUD6</f>
        <v>0</v>
      </c>
      <c r="QTU66" s="2">
        <f>'[2]Page 1'!QUE6</f>
        <v>0</v>
      </c>
      <c r="QTV66" s="2">
        <f>'[2]Page 1'!QUF6</f>
        <v>0</v>
      </c>
      <c r="QTW66" s="2">
        <f>'[2]Page 1'!QUG6</f>
        <v>0</v>
      </c>
      <c r="QTX66" s="2">
        <f>'[2]Page 1'!QUH6</f>
        <v>0</v>
      </c>
      <c r="QTY66" s="2">
        <f>'[2]Page 1'!QUI6</f>
        <v>0</v>
      </c>
      <c r="QTZ66" s="2">
        <f>'[2]Page 1'!QUJ6</f>
        <v>0</v>
      </c>
      <c r="QUA66" s="2">
        <f>'[2]Page 1'!QUK6</f>
        <v>0</v>
      </c>
      <c r="QUB66" s="2">
        <f>'[2]Page 1'!QUL6</f>
        <v>0</v>
      </c>
      <c r="QUC66" s="2">
        <f>'[2]Page 1'!QUM6</f>
        <v>0</v>
      </c>
      <c r="QUD66" s="2">
        <f>'[2]Page 1'!QUN6</f>
        <v>0</v>
      </c>
      <c r="QUE66" s="2">
        <f>'[2]Page 1'!QUO6</f>
        <v>0</v>
      </c>
      <c r="QUF66" s="2">
        <f>'[2]Page 1'!QUP6</f>
        <v>0</v>
      </c>
      <c r="QUG66" s="2">
        <f>'[2]Page 1'!QUQ6</f>
        <v>0</v>
      </c>
      <c r="QUH66" s="2">
        <f>'[2]Page 1'!QUR6</f>
        <v>0</v>
      </c>
      <c r="QUI66" s="2">
        <f>'[2]Page 1'!QUS6</f>
        <v>0</v>
      </c>
      <c r="QUJ66" s="2">
        <f>'[2]Page 1'!QUT6</f>
        <v>0</v>
      </c>
      <c r="QUK66" s="2">
        <f>'[2]Page 1'!QUU6</f>
        <v>0</v>
      </c>
      <c r="QUL66" s="2">
        <f>'[2]Page 1'!QUV6</f>
        <v>0</v>
      </c>
      <c r="QUM66" s="2">
        <f>'[2]Page 1'!QUW6</f>
        <v>0</v>
      </c>
      <c r="QUN66" s="2">
        <f>'[2]Page 1'!QUX6</f>
        <v>0</v>
      </c>
      <c r="QUO66" s="2">
        <f>'[2]Page 1'!QUY6</f>
        <v>0</v>
      </c>
      <c r="QUP66" s="2">
        <f>'[2]Page 1'!QUZ6</f>
        <v>0</v>
      </c>
      <c r="QUQ66" s="2">
        <f>'[2]Page 1'!QVA6</f>
        <v>0</v>
      </c>
      <c r="QUR66" s="2">
        <f>'[2]Page 1'!QVB6</f>
        <v>0</v>
      </c>
      <c r="QUS66" s="2">
        <f>'[2]Page 1'!QVC6</f>
        <v>0</v>
      </c>
      <c r="QUT66" s="2">
        <f>'[2]Page 1'!QVD6</f>
        <v>0</v>
      </c>
      <c r="QUU66" s="2">
        <f>'[2]Page 1'!QVE6</f>
        <v>0</v>
      </c>
      <c r="QUV66" s="2">
        <f>'[2]Page 1'!QVF6</f>
        <v>0</v>
      </c>
      <c r="QUW66" s="2">
        <f>'[2]Page 1'!QVG6</f>
        <v>0</v>
      </c>
      <c r="QUX66" s="2">
        <f>'[2]Page 1'!QVH6</f>
        <v>0</v>
      </c>
      <c r="QUY66" s="2">
        <f>'[2]Page 1'!QVI6</f>
        <v>0</v>
      </c>
      <c r="QUZ66" s="2">
        <f>'[2]Page 1'!QVJ6</f>
        <v>0</v>
      </c>
      <c r="QVA66" s="2">
        <f>'[2]Page 1'!QVK6</f>
        <v>0</v>
      </c>
      <c r="QVB66" s="2">
        <f>'[2]Page 1'!QVL6</f>
        <v>0</v>
      </c>
      <c r="QVC66" s="2">
        <f>'[2]Page 1'!QVM6</f>
        <v>0</v>
      </c>
      <c r="QVD66" s="2">
        <f>'[2]Page 1'!QVN6</f>
        <v>0</v>
      </c>
      <c r="QVE66" s="2">
        <f>'[2]Page 1'!QVO6</f>
        <v>0</v>
      </c>
      <c r="QVF66" s="2">
        <f>'[2]Page 1'!QVP6</f>
        <v>0</v>
      </c>
      <c r="QVG66" s="2">
        <f>'[2]Page 1'!QVQ6</f>
        <v>0</v>
      </c>
      <c r="QVH66" s="2">
        <f>'[2]Page 1'!QVR6</f>
        <v>0</v>
      </c>
      <c r="QVI66" s="2">
        <f>'[2]Page 1'!QVS6</f>
        <v>0</v>
      </c>
      <c r="QVJ66" s="2">
        <f>'[2]Page 1'!QVT6</f>
        <v>0</v>
      </c>
      <c r="QVK66" s="2">
        <f>'[2]Page 1'!QVU6</f>
        <v>0</v>
      </c>
      <c r="QVL66" s="2">
        <f>'[2]Page 1'!QVV6</f>
        <v>0</v>
      </c>
      <c r="QVM66" s="2">
        <f>'[2]Page 1'!QVW6</f>
        <v>0</v>
      </c>
      <c r="QVN66" s="2">
        <f>'[2]Page 1'!QVX6</f>
        <v>0</v>
      </c>
      <c r="QVO66" s="2">
        <f>'[2]Page 1'!QVY6</f>
        <v>0</v>
      </c>
      <c r="QVP66" s="2">
        <f>'[2]Page 1'!QVZ6</f>
        <v>0</v>
      </c>
      <c r="QVQ66" s="2">
        <f>'[2]Page 1'!QWA6</f>
        <v>0</v>
      </c>
      <c r="QVR66" s="2">
        <f>'[2]Page 1'!QWB6</f>
        <v>0</v>
      </c>
      <c r="QVS66" s="2">
        <f>'[2]Page 1'!QWC6</f>
        <v>0</v>
      </c>
      <c r="QVT66" s="2">
        <f>'[2]Page 1'!QWD6</f>
        <v>0</v>
      </c>
      <c r="QVU66" s="2">
        <f>'[2]Page 1'!QWE6</f>
        <v>0</v>
      </c>
      <c r="QVV66" s="2">
        <f>'[2]Page 1'!QWF6</f>
        <v>0</v>
      </c>
      <c r="QVW66" s="2">
        <f>'[2]Page 1'!QWG6</f>
        <v>0</v>
      </c>
      <c r="QVX66" s="2">
        <f>'[2]Page 1'!QWH6</f>
        <v>0</v>
      </c>
      <c r="QVY66" s="2">
        <f>'[2]Page 1'!QWI6</f>
        <v>0</v>
      </c>
      <c r="QVZ66" s="2">
        <f>'[2]Page 1'!QWJ6</f>
        <v>0</v>
      </c>
      <c r="QWA66" s="2">
        <f>'[2]Page 1'!QWK6</f>
        <v>0</v>
      </c>
      <c r="QWB66" s="2">
        <f>'[2]Page 1'!QWL6</f>
        <v>0</v>
      </c>
      <c r="QWC66" s="2">
        <f>'[2]Page 1'!QWM6</f>
        <v>0</v>
      </c>
      <c r="QWD66" s="2">
        <f>'[2]Page 1'!QWN6</f>
        <v>0</v>
      </c>
      <c r="QWE66" s="2">
        <f>'[2]Page 1'!QWO6</f>
        <v>0</v>
      </c>
      <c r="QWF66" s="2">
        <f>'[2]Page 1'!QWP6</f>
        <v>0</v>
      </c>
      <c r="QWG66" s="2">
        <f>'[2]Page 1'!QWQ6</f>
        <v>0</v>
      </c>
      <c r="QWH66" s="2">
        <f>'[2]Page 1'!QWR6</f>
        <v>0</v>
      </c>
      <c r="QWI66" s="2">
        <f>'[2]Page 1'!QWS6</f>
        <v>0</v>
      </c>
      <c r="QWJ66" s="2">
        <f>'[2]Page 1'!QWT6</f>
        <v>0</v>
      </c>
      <c r="QWK66" s="2">
        <f>'[2]Page 1'!QWU6</f>
        <v>0</v>
      </c>
      <c r="QWL66" s="2">
        <f>'[2]Page 1'!QWV6</f>
        <v>0</v>
      </c>
      <c r="QWM66" s="2">
        <f>'[2]Page 1'!QWW6</f>
        <v>0</v>
      </c>
      <c r="QWN66" s="2">
        <f>'[2]Page 1'!QWX6</f>
        <v>0</v>
      </c>
      <c r="QWO66" s="2">
        <f>'[2]Page 1'!QWY6</f>
        <v>0</v>
      </c>
      <c r="QWP66" s="2">
        <f>'[2]Page 1'!QWZ6</f>
        <v>0</v>
      </c>
      <c r="QWQ66" s="2">
        <f>'[2]Page 1'!QXA6</f>
        <v>0</v>
      </c>
      <c r="QWR66" s="2">
        <f>'[2]Page 1'!QXB6</f>
        <v>0</v>
      </c>
      <c r="QWS66" s="2">
        <f>'[2]Page 1'!QXC6</f>
        <v>0</v>
      </c>
      <c r="QWT66" s="2">
        <f>'[2]Page 1'!QXD6</f>
        <v>0</v>
      </c>
      <c r="QWU66" s="2">
        <f>'[2]Page 1'!QXE6</f>
        <v>0</v>
      </c>
      <c r="QWV66" s="2">
        <f>'[2]Page 1'!QXF6</f>
        <v>0</v>
      </c>
      <c r="QWW66" s="2">
        <f>'[2]Page 1'!QXG6</f>
        <v>0</v>
      </c>
      <c r="QWX66" s="2">
        <f>'[2]Page 1'!QXH6</f>
        <v>0</v>
      </c>
      <c r="QWY66" s="2">
        <f>'[2]Page 1'!QXI6</f>
        <v>0</v>
      </c>
      <c r="QWZ66" s="2">
        <f>'[2]Page 1'!QXJ6</f>
        <v>0</v>
      </c>
      <c r="QXA66" s="2">
        <f>'[2]Page 1'!QXK6</f>
        <v>0</v>
      </c>
      <c r="QXB66" s="2">
        <f>'[2]Page 1'!QXL6</f>
        <v>0</v>
      </c>
      <c r="QXC66" s="2">
        <f>'[2]Page 1'!QXM6</f>
        <v>0</v>
      </c>
      <c r="QXD66" s="2">
        <f>'[2]Page 1'!QXN6</f>
        <v>0</v>
      </c>
      <c r="QXE66" s="2">
        <f>'[2]Page 1'!QXO6</f>
        <v>0</v>
      </c>
      <c r="QXF66" s="2">
        <f>'[2]Page 1'!QXP6</f>
        <v>0</v>
      </c>
      <c r="QXG66" s="2">
        <f>'[2]Page 1'!QXQ6</f>
        <v>0</v>
      </c>
      <c r="QXH66" s="2">
        <f>'[2]Page 1'!QXR6</f>
        <v>0</v>
      </c>
      <c r="QXI66" s="2">
        <f>'[2]Page 1'!QXS6</f>
        <v>0</v>
      </c>
      <c r="QXJ66" s="2">
        <f>'[2]Page 1'!QXT6</f>
        <v>0</v>
      </c>
      <c r="QXK66" s="2">
        <f>'[2]Page 1'!QXU6</f>
        <v>0</v>
      </c>
      <c r="QXL66" s="2">
        <f>'[2]Page 1'!QXV6</f>
        <v>0</v>
      </c>
      <c r="QXM66" s="2">
        <f>'[2]Page 1'!QXW6</f>
        <v>0</v>
      </c>
      <c r="QXN66" s="2">
        <f>'[2]Page 1'!QXX6</f>
        <v>0</v>
      </c>
      <c r="QXO66" s="2">
        <f>'[2]Page 1'!QXY6</f>
        <v>0</v>
      </c>
      <c r="QXP66" s="2">
        <f>'[2]Page 1'!QXZ6</f>
        <v>0</v>
      </c>
      <c r="QXQ66" s="2">
        <f>'[2]Page 1'!QYA6</f>
        <v>0</v>
      </c>
      <c r="QXR66" s="2">
        <f>'[2]Page 1'!QYB6</f>
        <v>0</v>
      </c>
      <c r="QXS66" s="2">
        <f>'[2]Page 1'!QYC6</f>
        <v>0</v>
      </c>
      <c r="QXT66" s="2">
        <f>'[2]Page 1'!QYD6</f>
        <v>0</v>
      </c>
      <c r="QXU66" s="2">
        <f>'[2]Page 1'!QYE6</f>
        <v>0</v>
      </c>
      <c r="QXV66" s="2">
        <f>'[2]Page 1'!QYF6</f>
        <v>0</v>
      </c>
      <c r="QXW66" s="2">
        <f>'[2]Page 1'!QYG6</f>
        <v>0</v>
      </c>
      <c r="QXX66" s="2">
        <f>'[2]Page 1'!QYH6</f>
        <v>0</v>
      </c>
      <c r="QXY66" s="2">
        <f>'[2]Page 1'!QYI6</f>
        <v>0</v>
      </c>
      <c r="QXZ66" s="2">
        <f>'[2]Page 1'!QYJ6</f>
        <v>0</v>
      </c>
      <c r="QYA66" s="2">
        <f>'[2]Page 1'!QYK6</f>
        <v>0</v>
      </c>
      <c r="QYB66" s="2">
        <f>'[2]Page 1'!QYL6</f>
        <v>0</v>
      </c>
      <c r="QYC66" s="2">
        <f>'[2]Page 1'!QYM6</f>
        <v>0</v>
      </c>
      <c r="QYD66" s="2">
        <f>'[2]Page 1'!QYN6</f>
        <v>0</v>
      </c>
      <c r="QYE66" s="2">
        <f>'[2]Page 1'!QYO6</f>
        <v>0</v>
      </c>
      <c r="QYF66" s="2">
        <f>'[2]Page 1'!QYP6</f>
        <v>0</v>
      </c>
      <c r="QYG66" s="2">
        <f>'[2]Page 1'!QYQ6</f>
        <v>0</v>
      </c>
      <c r="QYH66" s="2">
        <f>'[2]Page 1'!QYR6</f>
        <v>0</v>
      </c>
      <c r="QYI66" s="2">
        <f>'[2]Page 1'!QYS6</f>
        <v>0</v>
      </c>
      <c r="QYJ66" s="2">
        <f>'[2]Page 1'!QYT6</f>
        <v>0</v>
      </c>
      <c r="QYK66" s="2">
        <f>'[2]Page 1'!QYU6</f>
        <v>0</v>
      </c>
      <c r="QYL66" s="2">
        <f>'[2]Page 1'!QYV6</f>
        <v>0</v>
      </c>
      <c r="QYM66" s="2">
        <f>'[2]Page 1'!QYW6</f>
        <v>0</v>
      </c>
      <c r="QYN66" s="2">
        <f>'[2]Page 1'!QYX6</f>
        <v>0</v>
      </c>
      <c r="QYO66" s="2">
        <f>'[2]Page 1'!QYY6</f>
        <v>0</v>
      </c>
      <c r="QYP66" s="2">
        <f>'[2]Page 1'!QYZ6</f>
        <v>0</v>
      </c>
      <c r="QYQ66" s="2">
        <f>'[2]Page 1'!QZA6</f>
        <v>0</v>
      </c>
      <c r="QYR66" s="2">
        <f>'[2]Page 1'!QZB6</f>
        <v>0</v>
      </c>
      <c r="QYS66" s="2">
        <f>'[2]Page 1'!QZC6</f>
        <v>0</v>
      </c>
      <c r="QYT66" s="2">
        <f>'[2]Page 1'!QZD6</f>
        <v>0</v>
      </c>
      <c r="QYU66" s="2">
        <f>'[2]Page 1'!QZE6</f>
        <v>0</v>
      </c>
      <c r="QYV66" s="2">
        <f>'[2]Page 1'!QZF6</f>
        <v>0</v>
      </c>
      <c r="QYW66" s="2">
        <f>'[2]Page 1'!QZG6</f>
        <v>0</v>
      </c>
      <c r="QYX66" s="2">
        <f>'[2]Page 1'!QZH6</f>
        <v>0</v>
      </c>
      <c r="QYY66" s="2">
        <f>'[2]Page 1'!QZI6</f>
        <v>0</v>
      </c>
      <c r="QYZ66" s="2">
        <f>'[2]Page 1'!QZJ6</f>
        <v>0</v>
      </c>
      <c r="QZA66" s="2">
        <f>'[2]Page 1'!QZK6</f>
        <v>0</v>
      </c>
      <c r="QZB66" s="2">
        <f>'[2]Page 1'!QZL6</f>
        <v>0</v>
      </c>
      <c r="QZC66" s="2">
        <f>'[2]Page 1'!QZM6</f>
        <v>0</v>
      </c>
      <c r="QZD66" s="2">
        <f>'[2]Page 1'!QZN6</f>
        <v>0</v>
      </c>
      <c r="QZE66" s="2">
        <f>'[2]Page 1'!QZO6</f>
        <v>0</v>
      </c>
      <c r="QZF66" s="2">
        <f>'[2]Page 1'!QZP6</f>
        <v>0</v>
      </c>
      <c r="QZG66" s="2">
        <f>'[2]Page 1'!QZQ6</f>
        <v>0</v>
      </c>
      <c r="QZH66" s="2">
        <f>'[2]Page 1'!QZR6</f>
        <v>0</v>
      </c>
      <c r="QZI66" s="2">
        <f>'[2]Page 1'!QZS6</f>
        <v>0</v>
      </c>
      <c r="QZJ66" s="2">
        <f>'[2]Page 1'!QZT6</f>
        <v>0</v>
      </c>
      <c r="QZK66" s="2">
        <f>'[2]Page 1'!QZU6</f>
        <v>0</v>
      </c>
      <c r="QZL66" s="2">
        <f>'[2]Page 1'!QZV6</f>
        <v>0</v>
      </c>
      <c r="QZM66" s="2">
        <f>'[2]Page 1'!QZW6</f>
        <v>0</v>
      </c>
      <c r="QZN66" s="2">
        <f>'[2]Page 1'!QZX6</f>
        <v>0</v>
      </c>
      <c r="QZO66" s="2">
        <f>'[2]Page 1'!QZY6</f>
        <v>0</v>
      </c>
      <c r="QZP66" s="2">
        <f>'[2]Page 1'!QZZ6</f>
        <v>0</v>
      </c>
      <c r="QZQ66" s="2">
        <f>'[2]Page 1'!RAA6</f>
        <v>0</v>
      </c>
      <c r="QZR66" s="2">
        <f>'[2]Page 1'!RAB6</f>
        <v>0</v>
      </c>
      <c r="QZS66" s="2">
        <f>'[2]Page 1'!RAC6</f>
        <v>0</v>
      </c>
      <c r="QZT66" s="2">
        <f>'[2]Page 1'!RAD6</f>
        <v>0</v>
      </c>
      <c r="QZU66" s="2">
        <f>'[2]Page 1'!RAE6</f>
        <v>0</v>
      </c>
      <c r="QZV66" s="2">
        <f>'[2]Page 1'!RAF6</f>
        <v>0</v>
      </c>
      <c r="QZW66" s="2">
        <f>'[2]Page 1'!RAG6</f>
        <v>0</v>
      </c>
      <c r="QZX66" s="2">
        <f>'[2]Page 1'!RAH6</f>
        <v>0</v>
      </c>
      <c r="QZY66" s="2">
        <f>'[2]Page 1'!RAI6</f>
        <v>0</v>
      </c>
      <c r="QZZ66" s="2">
        <f>'[2]Page 1'!RAJ6</f>
        <v>0</v>
      </c>
      <c r="RAA66" s="2">
        <f>'[2]Page 1'!RAK6</f>
        <v>0</v>
      </c>
      <c r="RAB66" s="2">
        <f>'[2]Page 1'!RAL6</f>
        <v>0</v>
      </c>
      <c r="RAC66" s="2">
        <f>'[2]Page 1'!RAM6</f>
        <v>0</v>
      </c>
      <c r="RAD66" s="2">
        <f>'[2]Page 1'!RAN6</f>
        <v>0</v>
      </c>
      <c r="RAE66" s="2">
        <f>'[2]Page 1'!RAO6</f>
        <v>0</v>
      </c>
      <c r="RAF66" s="2">
        <f>'[2]Page 1'!RAP6</f>
        <v>0</v>
      </c>
      <c r="RAG66" s="2">
        <f>'[2]Page 1'!RAQ6</f>
        <v>0</v>
      </c>
      <c r="RAH66" s="2">
        <f>'[2]Page 1'!RAR6</f>
        <v>0</v>
      </c>
      <c r="RAI66" s="2">
        <f>'[2]Page 1'!RAS6</f>
        <v>0</v>
      </c>
      <c r="RAJ66" s="2">
        <f>'[2]Page 1'!RAT6</f>
        <v>0</v>
      </c>
      <c r="RAK66" s="2">
        <f>'[2]Page 1'!RAU6</f>
        <v>0</v>
      </c>
      <c r="RAL66" s="2">
        <f>'[2]Page 1'!RAV6</f>
        <v>0</v>
      </c>
      <c r="RAM66" s="2">
        <f>'[2]Page 1'!RAW6</f>
        <v>0</v>
      </c>
      <c r="RAN66" s="2">
        <f>'[2]Page 1'!RAX6</f>
        <v>0</v>
      </c>
      <c r="RAO66" s="2">
        <f>'[2]Page 1'!RAY6</f>
        <v>0</v>
      </c>
      <c r="RAP66" s="2">
        <f>'[2]Page 1'!RAZ6</f>
        <v>0</v>
      </c>
      <c r="RAQ66" s="2">
        <f>'[2]Page 1'!RBA6</f>
        <v>0</v>
      </c>
      <c r="RAR66" s="2">
        <f>'[2]Page 1'!RBB6</f>
        <v>0</v>
      </c>
      <c r="RAS66" s="2">
        <f>'[2]Page 1'!RBC6</f>
        <v>0</v>
      </c>
      <c r="RAT66" s="2">
        <f>'[2]Page 1'!RBD6</f>
        <v>0</v>
      </c>
      <c r="RAU66" s="2">
        <f>'[2]Page 1'!RBE6</f>
        <v>0</v>
      </c>
      <c r="RAV66" s="2">
        <f>'[2]Page 1'!RBF6</f>
        <v>0</v>
      </c>
      <c r="RAW66" s="2">
        <f>'[2]Page 1'!RBG6</f>
        <v>0</v>
      </c>
      <c r="RAX66" s="2">
        <f>'[2]Page 1'!RBH6</f>
        <v>0</v>
      </c>
      <c r="RAY66" s="2">
        <f>'[2]Page 1'!RBI6</f>
        <v>0</v>
      </c>
      <c r="RAZ66" s="2">
        <f>'[2]Page 1'!RBJ6</f>
        <v>0</v>
      </c>
      <c r="RBA66" s="2">
        <f>'[2]Page 1'!RBK6</f>
        <v>0</v>
      </c>
      <c r="RBB66" s="2">
        <f>'[2]Page 1'!RBL6</f>
        <v>0</v>
      </c>
      <c r="RBC66" s="2">
        <f>'[2]Page 1'!RBM6</f>
        <v>0</v>
      </c>
      <c r="RBD66" s="2">
        <f>'[2]Page 1'!RBN6</f>
        <v>0</v>
      </c>
      <c r="RBE66" s="2">
        <f>'[2]Page 1'!RBO6</f>
        <v>0</v>
      </c>
      <c r="RBF66" s="2">
        <f>'[2]Page 1'!RBP6</f>
        <v>0</v>
      </c>
      <c r="RBG66" s="2">
        <f>'[2]Page 1'!RBQ6</f>
        <v>0</v>
      </c>
      <c r="RBH66" s="2">
        <f>'[2]Page 1'!RBR6</f>
        <v>0</v>
      </c>
      <c r="RBI66" s="2">
        <f>'[2]Page 1'!RBS6</f>
        <v>0</v>
      </c>
      <c r="RBJ66" s="2">
        <f>'[2]Page 1'!RBT6</f>
        <v>0</v>
      </c>
      <c r="RBK66" s="2">
        <f>'[2]Page 1'!RBU6</f>
        <v>0</v>
      </c>
      <c r="RBL66" s="2">
        <f>'[2]Page 1'!RBV6</f>
        <v>0</v>
      </c>
      <c r="RBM66" s="2">
        <f>'[2]Page 1'!RBW6</f>
        <v>0</v>
      </c>
      <c r="RBN66" s="2">
        <f>'[2]Page 1'!RBX6</f>
        <v>0</v>
      </c>
      <c r="RBO66" s="2">
        <f>'[2]Page 1'!RBY6</f>
        <v>0</v>
      </c>
      <c r="RBP66" s="2">
        <f>'[2]Page 1'!RBZ6</f>
        <v>0</v>
      </c>
      <c r="RBQ66" s="2">
        <f>'[2]Page 1'!RCA6</f>
        <v>0</v>
      </c>
      <c r="RBR66" s="2">
        <f>'[2]Page 1'!RCB6</f>
        <v>0</v>
      </c>
      <c r="RBS66" s="2">
        <f>'[2]Page 1'!RCC6</f>
        <v>0</v>
      </c>
      <c r="RBT66" s="2">
        <f>'[2]Page 1'!RCD6</f>
        <v>0</v>
      </c>
      <c r="RBU66" s="2">
        <f>'[2]Page 1'!RCE6</f>
        <v>0</v>
      </c>
      <c r="RBV66" s="2">
        <f>'[2]Page 1'!RCF6</f>
        <v>0</v>
      </c>
      <c r="RBW66" s="2">
        <f>'[2]Page 1'!RCG6</f>
        <v>0</v>
      </c>
      <c r="RBX66" s="2">
        <f>'[2]Page 1'!RCH6</f>
        <v>0</v>
      </c>
      <c r="RBY66" s="2">
        <f>'[2]Page 1'!RCI6</f>
        <v>0</v>
      </c>
      <c r="RBZ66" s="2">
        <f>'[2]Page 1'!RCJ6</f>
        <v>0</v>
      </c>
      <c r="RCA66" s="2">
        <f>'[2]Page 1'!RCK6</f>
        <v>0</v>
      </c>
      <c r="RCB66" s="2">
        <f>'[2]Page 1'!RCL6</f>
        <v>0</v>
      </c>
      <c r="RCC66" s="2">
        <f>'[2]Page 1'!RCM6</f>
        <v>0</v>
      </c>
      <c r="RCD66" s="2">
        <f>'[2]Page 1'!RCN6</f>
        <v>0</v>
      </c>
      <c r="RCE66" s="2">
        <f>'[2]Page 1'!RCO6</f>
        <v>0</v>
      </c>
      <c r="RCF66" s="2">
        <f>'[2]Page 1'!RCP6</f>
        <v>0</v>
      </c>
      <c r="RCG66" s="2">
        <f>'[2]Page 1'!RCQ6</f>
        <v>0</v>
      </c>
      <c r="RCH66" s="2">
        <f>'[2]Page 1'!RCR6</f>
        <v>0</v>
      </c>
      <c r="RCI66" s="2">
        <f>'[2]Page 1'!RCS6</f>
        <v>0</v>
      </c>
      <c r="RCJ66" s="2">
        <f>'[2]Page 1'!RCT6</f>
        <v>0</v>
      </c>
      <c r="RCK66" s="2">
        <f>'[2]Page 1'!RCU6</f>
        <v>0</v>
      </c>
      <c r="RCL66" s="2">
        <f>'[2]Page 1'!RCV6</f>
        <v>0</v>
      </c>
      <c r="RCM66" s="2">
        <f>'[2]Page 1'!RCW6</f>
        <v>0</v>
      </c>
      <c r="RCN66" s="2">
        <f>'[2]Page 1'!RCX6</f>
        <v>0</v>
      </c>
      <c r="RCO66" s="2">
        <f>'[2]Page 1'!RCY6</f>
        <v>0</v>
      </c>
      <c r="RCP66" s="2">
        <f>'[2]Page 1'!RCZ6</f>
        <v>0</v>
      </c>
      <c r="RCQ66" s="2">
        <f>'[2]Page 1'!RDA6</f>
        <v>0</v>
      </c>
      <c r="RCR66" s="2">
        <f>'[2]Page 1'!RDB6</f>
        <v>0</v>
      </c>
      <c r="RCS66" s="2">
        <f>'[2]Page 1'!RDC6</f>
        <v>0</v>
      </c>
      <c r="RCT66" s="2">
        <f>'[2]Page 1'!RDD6</f>
        <v>0</v>
      </c>
      <c r="RCU66" s="2">
        <f>'[2]Page 1'!RDE6</f>
        <v>0</v>
      </c>
      <c r="RCV66" s="2">
        <f>'[2]Page 1'!RDF6</f>
        <v>0</v>
      </c>
      <c r="RCW66" s="2">
        <f>'[2]Page 1'!RDG6</f>
        <v>0</v>
      </c>
      <c r="RCX66" s="2">
        <f>'[2]Page 1'!RDH6</f>
        <v>0</v>
      </c>
      <c r="RCY66" s="2">
        <f>'[2]Page 1'!RDI6</f>
        <v>0</v>
      </c>
      <c r="RCZ66" s="2">
        <f>'[2]Page 1'!RDJ6</f>
        <v>0</v>
      </c>
      <c r="RDA66" s="2">
        <f>'[2]Page 1'!RDK6</f>
        <v>0</v>
      </c>
      <c r="RDB66" s="2">
        <f>'[2]Page 1'!RDL6</f>
        <v>0</v>
      </c>
      <c r="RDC66" s="2">
        <f>'[2]Page 1'!RDM6</f>
        <v>0</v>
      </c>
      <c r="RDD66" s="2">
        <f>'[2]Page 1'!RDN6</f>
        <v>0</v>
      </c>
      <c r="RDE66" s="2">
        <f>'[2]Page 1'!RDO6</f>
        <v>0</v>
      </c>
      <c r="RDF66" s="2">
        <f>'[2]Page 1'!RDP6</f>
        <v>0</v>
      </c>
      <c r="RDG66" s="2">
        <f>'[2]Page 1'!RDQ6</f>
        <v>0</v>
      </c>
      <c r="RDH66" s="2">
        <f>'[2]Page 1'!RDR6</f>
        <v>0</v>
      </c>
      <c r="RDI66" s="2">
        <f>'[2]Page 1'!RDS6</f>
        <v>0</v>
      </c>
      <c r="RDJ66" s="2">
        <f>'[2]Page 1'!RDT6</f>
        <v>0</v>
      </c>
      <c r="RDK66" s="2">
        <f>'[2]Page 1'!RDU6</f>
        <v>0</v>
      </c>
      <c r="RDL66" s="2">
        <f>'[2]Page 1'!RDV6</f>
        <v>0</v>
      </c>
      <c r="RDM66" s="2">
        <f>'[2]Page 1'!RDW6</f>
        <v>0</v>
      </c>
      <c r="RDN66" s="2">
        <f>'[2]Page 1'!RDX6</f>
        <v>0</v>
      </c>
      <c r="RDO66" s="2">
        <f>'[2]Page 1'!RDY6</f>
        <v>0</v>
      </c>
      <c r="RDP66" s="2">
        <f>'[2]Page 1'!RDZ6</f>
        <v>0</v>
      </c>
      <c r="RDQ66" s="2">
        <f>'[2]Page 1'!REA6</f>
        <v>0</v>
      </c>
      <c r="RDR66" s="2">
        <f>'[2]Page 1'!REB6</f>
        <v>0</v>
      </c>
      <c r="RDS66" s="2">
        <f>'[2]Page 1'!REC6</f>
        <v>0</v>
      </c>
      <c r="RDT66" s="2">
        <f>'[2]Page 1'!RED6</f>
        <v>0</v>
      </c>
      <c r="RDU66" s="2">
        <f>'[2]Page 1'!REE6</f>
        <v>0</v>
      </c>
      <c r="RDV66" s="2">
        <f>'[2]Page 1'!REF6</f>
        <v>0</v>
      </c>
      <c r="RDW66" s="2">
        <f>'[2]Page 1'!REG6</f>
        <v>0</v>
      </c>
      <c r="RDX66" s="2">
        <f>'[2]Page 1'!REH6</f>
        <v>0</v>
      </c>
      <c r="RDY66" s="2">
        <f>'[2]Page 1'!REI6</f>
        <v>0</v>
      </c>
      <c r="RDZ66" s="2">
        <f>'[2]Page 1'!REJ6</f>
        <v>0</v>
      </c>
      <c r="REA66" s="2">
        <f>'[2]Page 1'!REK6</f>
        <v>0</v>
      </c>
      <c r="REB66" s="2">
        <f>'[2]Page 1'!REL6</f>
        <v>0</v>
      </c>
      <c r="REC66" s="2">
        <f>'[2]Page 1'!REM6</f>
        <v>0</v>
      </c>
      <c r="RED66" s="2">
        <f>'[2]Page 1'!REN6</f>
        <v>0</v>
      </c>
      <c r="REE66" s="2">
        <f>'[2]Page 1'!REO6</f>
        <v>0</v>
      </c>
      <c r="REF66" s="2">
        <f>'[2]Page 1'!REP6</f>
        <v>0</v>
      </c>
      <c r="REG66" s="2">
        <f>'[2]Page 1'!REQ6</f>
        <v>0</v>
      </c>
      <c r="REH66" s="2">
        <f>'[2]Page 1'!RER6</f>
        <v>0</v>
      </c>
      <c r="REI66" s="2">
        <f>'[2]Page 1'!RES6</f>
        <v>0</v>
      </c>
      <c r="REJ66" s="2">
        <f>'[2]Page 1'!RET6</f>
        <v>0</v>
      </c>
      <c r="REK66" s="2">
        <f>'[2]Page 1'!REU6</f>
        <v>0</v>
      </c>
      <c r="REL66" s="2">
        <f>'[2]Page 1'!REV6</f>
        <v>0</v>
      </c>
      <c r="REM66" s="2">
        <f>'[2]Page 1'!REW6</f>
        <v>0</v>
      </c>
      <c r="REN66" s="2">
        <f>'[2]Page 1'!REX6</f>
        <v>0</v>
      </c>
      <c r="REO66" s="2">
        <f>'[2]Page 1'!REY6</f>
        <v>0</v>
      </c>
      <c r="REP66" s="2">
        <f>'[2]Page 1'!REZ6</f>
        <v>0</v>
      </c>
      <c r="REQ66" s="2">
        <f>'[2]Page 1'!RFA6</f>
        <v>0</v>
      </c>
      <c r="RER66" s="2">
        <f>'[2]Page 1'!RFB6</f>
        <v>0</v>
      </c>
      <c r="RES66" s="2">
        <f>'[2]Page 1'!RFC6</f>
        <v>0</v>
      </c>
      <c r="RET66" s="2">
        <f>'[2]Page 1'!RFD6</f>
        <v>0</v>
      </c>
      <c r="REU66" s="2">
        <f>'[2]Page 1'!RFE6</f>
        <v>0</v>
      </c>
      <c r="REV66" s="2">
        <f>'[2]Page 1'!RFF6</f>
        <v>0</v>
      </c>
      <c r="REW66" s="2">
        <f>'[2]Page 1'!RFG6</f>
        <v>0</v>
      </c>
      <c r="REX66" s="2">
        <f>'[2]Page 1'!RFH6</f>
        <v>0</v>
      </c>
      <c r="REY66" s="2">
        <f>'[2]Page 1'!RFI6</f>
        <v>0</v>
      </c>
      <c r="REZ66" s="2">
        <f>'[2]Page 1'!RFJ6</f>
        <v>0</v>
      </c>
      <c r="RFA66" s="2">
        <f>'[2]Page 1'!RFK6</f>
        <v>0</v>
      </c>
      <c r="RFB66" s="2">
        <f>'[2]Page 1'!RFL6</f>
        <v>0</v>
      </c>
      <c r="RFC66" s="2">
        <f>'[2]Page 1'!RFM6</f>
        <v>0</v>
      </c>
      <c r="RFD66" s="2">
        <f>'[2]Page 1'!RFN6</f>
        <v>0</v>
      </c>
      <c r="RFE66" s="2">
        <f>'[2]Page 1'!RFO6</f>
        <v>0</v>
      </c>
      <c r="RFF66" s="2">
        <f>'[2]Page 1'!RFP6</f>
        <v>0</v>
      </c>
      <c r="RFG66" s="2">
        <f>'[2]Page 1'!RFQ6</f>
        <v>0</v>
      </c>
      <c r="RFH66" s="2">
        <f>'[2]Page 1'!RFR6</f>
        <v>0</v>
      </c>
      <c r="RFI66" s="2">
        <f>'[2]Page 1'!RFS6</f>
        <v>0</v>
      </c>
      <c r="RFJ66" s="2">
        <f>'[2]Page 1'!RFT6</f>
        <v>0</v>
      </c>
      <c r="RFK66" s="2">
        <f>'[2]Page 1'!RFU6</f>
        <v>0</v>
      </c>
      <c r="RFL66" s="2">
        <f>'[2]Page 1'!RFV6</f>
        <v>0</v>
      </c>
      <c r="RFM66" s="2">
        <f>'[2]Page 1'!RFW6</f>
        <v>0</v>
      </c>
      <c r="RFN66" s="2">
        <f>'[2]Page 1'!RFX6</f>
        <v>0</v>
      </c>
      <c r="RFO66" s="2">
        <f>'[2]Page 1'!RFY6</f>
        <v>0</v>
      </c>
      <c r="RFP66" s="2">
        <f>'[2]Page 1'!RFZ6</f>
        <v>0</v>
      </c>
      <c r="RFQ66" s="2">
        <f>'[2]Page 1'!RGA6</f>
        <v>0</v>
      </c>
      <c r="RFR66" s="2">
        <f>'[2]Page 1'!RGB6</f>
        <v>0</v>
      </c>
      <c r="RFS66" s="2">
        <f>'[2]Page 1'!RGC6</f>
        <v>0</v>
      </c>
      <c r="RFT66" s="2">
        <f>'[2]Page 1'!RGD6</f>
        <v>0</v>
      </c>
      <c r="RFU66" s="2">
        <f>'[2]Page 1'!RGE6</f>
        <v>0</v>
      </c>
      <c r="RFV66" s="2">
        <f>'[2]Page 1'!RGF6</f>
        <v>0</v>
      </c>
      <c r="RFW66" s="2">
        <f>'[2]Page 1'!RGG6</f>
        <v>0</v>
      </c>
      <c r="RFX66" s="2">
        <f>'[2]Page 1'!RGH6</f>
        <v>0</v>
      </c>
      <c r="RFY66" s="2">
        <f>'[2]Page 1'!RGI6</f>
        <v>0</v>
      </c>
      <c r="RFZ66" s="2">
        <f>'[2]Page 1'!RGJ6</f>
        <v>0</v>
      </c>
      <c r="RGA66" s="2">
        <f>'[2]Page 1'!RGK6</f>
        <v>0</v>
      </c>
      <c r="RGB66" s="2">
        <f>'[2]Page 1'!RGL6</f>
        <v>0</v>
      </c>
      <c r="RGC66" s="2">
        <f>'[2]Page 1'!RGM6</f>
        <v>0</v>
      </c>
      <c r="RGD66" s="2">
        <f>'[2]Page 1'!RGN6</f>
        <v>0</v>
      </c>
      <c r="RGE66" s="2">
        <f>'[2]Page 1'!RGO6</f>
        <v>0</v>
      </c>
      <c r="RGF66" s="2">
        <f>'[2]Page 1'!RGP6</f>
        <v>0</v>
      </c>
      <c r="RGG66" s="2">
        <f>'[2]Page 1'!RGQ6</f>
        <v>0</v>
      </c>
      <c r="RGH66" s="2">
        <f>'[2]Page 1'!RGR6</f>
        <v>0</v>
      </c>
      <c r="RGI66" s="2">
        <f>'[2]Page 1'!RGS6</f>
        <v>0</v>
      </c>
      <c r="RGJ66" s="2">
        <f>'[2]Page 1'!RGT6</f>
        <v>0</v>
      </c>
      <c r="RGK66" s="2">
        <f>'[2]Page 1'!RGU6</f>
        <v>0</v>
      </c>
      <c r="RGL66" s="2">
        <f>'[2]Page 1'!RGV6</f>
        <v>0</v>
      </c>
      <c r="RGM66" s="2">
        <f>'[2]Page 1'!RGW6</f>
        <v>0</v>
      </c>
      <c r="RGN66" s="2">
        <f>'[2]Page 1'!RGX6</f>
        <v>0</v>
      </c>
      <c r="RGO66" s="2">
        <f>'[2]Page 1'!RGY6</f>
        <v>0</v>
      </c>
      <c r="RGP66" s="2">
        <f>'[2]Page 1'!RGZ6</f>
        <v>0</v>
      </c>
      <c r="RGQ66" s="2">
        <f>'[2]Page 1'!RHA6</f>
        <v>0</v>
      </c>
      <c r="RGR66" s="2">
        <f>'[2]Page 1'!RHB6</f>
        <v>0</v>
      </c>
      <c r="RGS66" s="2">
        <f>'[2]Page 1'!RHC6</f>
        <v>0</v>
      </c>
      <c r="RGT66" s="2">
        <f>'[2]Page 1'!RHD6</f>
        <v>0</v>
      </c>
      <c r="RGU66" s="2">
        <f>'[2]Page 1'!RHE6</f>
        <v>0</v>
      </c>
      <c r="RGV66" s="2">
        <f>'[2]Page 1'!RHF6</f>
        <v>0</v>
      </c>
      <c r="RGW66" s="2">
        <f>'[2]Page 1'!RHG6</f>
        <v>0</v>
      </c>
      <c r="RGX66" s="2">
        <f>'[2]Page 1'!RHH6</f>
        <v>0</v>
      </c>
      <c r="RGY66" s="2">
        <f>'[2]Page 1'!RHI6</f>
        <v>0</v>
      </c>
      <c r="RGZ66" s="2">
        <f>'[2]Page 1'!RHJ6</f>
        <v>0</v>
      </c>
      <c r="RHA66" s="2">
        <f>'[2]Page 1'!RHK6</f>
        <v>0</v>
      </c>
      <c r="RHB66" s="2">
        <f>'[2]Page 1'!RHL6</f>
        <v>0</v>
      </c>
      <c r="RHC66" s="2">
        <f>'[2]Page 1'!RHM6</f>
        <v>0</v>
      </c>
      <c r="RHD66" s="2">
        <f>'[2]Page 1'!RHN6</f>
        <v>0</v>
      </c>
      <c r="RHE66" s="2">
        <f>'[2]Page 1'!RHO6</f>
        <v>0</v>
      </c>
      <c r="RHF66" s="2">
        <f>'[2]Page 1'!RHP6</f>
        <v>0</v>
      </c>
      <c r="RHG66" s="2">
        <f>'[2]Page 1'!RHQ6</f>
        <v>0</v>
      </c>
      <c r="RHH66" s="2">
        <f>'[2]Page 1'!RHR6</f>
        <v>0</v>
      </c>
      <c r="RHI66" s="2">
        <f>'[2]Page 1'!RHS6</f>
        <v>0</v>
      </c>
      <c r="RHJ66" s="2">
        <f>'[2]Page 1'!RHT6</f>
        <v>0</v>
      </c>
      <c r="RHK66" s="2">
        <f>'[2]Page 1'!RHU6</f>
        <v>0</v>
      </c>
      <c r="RHL66" s="2">
        <f>'[2]Page 1'!RHV6</f>
        <v>0</v>
      </c>
      <c r="RHM66" s="2">
        <f>'[2]Page 1'!RHW6</f>
        <v>0</v>
      </c>
      <c r="RHN66" s="2">
        <f>'[2]Page 1'!RHX6</f>
        <v>0</v>
      </c>
      <c r="RHO66" s="2">
        <f>'[2]Page 1'!RHY6</f>
        <v>0</v>
      </c>
      <c r="RHP66" s="2">
        <f>'[2]Page 1'!RHZ6</f>
        <v>0</v>
      </c>
      <c r="RHQ66" s="2">
        <f>'[2]Page 1'!RIA6</f>
        <v>0</v>
      </c>
      <c r="RHR66" s="2">
        <f>'[2]Page 1'!RIB6</f>
        <v>0</v>
      </c>
      <c r="RHS66" s="2">
        <f>'[2]Page 1'!RIC6</f>
        <v>0</v>
      </c>
      <c r="RHT66" s="2">
        <f>'[2]Page 1'!RID6</f>
        <v>0</v>
      </c>
      <c r="RHU66" s="2">
        <f>'[2]Page 1'!RIE6</f>
        <v>0</v>
      </c>
      <c r="RHV66" s="2">
        <f>'[2]Page 1'!RIF6</f>
        <v>0</v>
      </c>
      <c r="RHW66" s="2">
        <f>'[2]Page 1'!RIG6</f>
        <v>0</v>
      </c>
      <c r="RHX66" s="2">
        <f>'[2]Page 1'!RIH6</f>
        <v>0</v>
      </c>
      <c r="RHY66" s="2">
        <f>'[2]Page 1'!RII6</f>
        <v>0</v>
      </c>
      <c r="RHZ66" s="2">
        <f>'[2]Page 1'!RIJ6</f>
        <v>0</v>
      </c>
      <c r="RIA66" s="2">
        <f>'[2]Page 1'!RIK6</f>
        <v>0</v>
      </c>
      <c r="RIB66" s="2">
        <f>'[2]Page 1'!RIL6</f>
        <v>0</v>
      </c>
      <c r="RIC66" s="2">
        <f>'[2]Page 1'!RIM6</f>
        <v>0</v>
      </c>
      <c r="RID66" s="2">
        <f>'[2]Page 1'!RIN6</f>
        <v>0</v>
      </c>
      <c r="RIE66" s="2">
        <f>'[2]Page 1'!RIO6</f>
        <v>0</v>
      </c>
      <c r="RIF66" s="2">
        <f>'[2]Page 1'!RIP6</f>
        <v>0</v>
      </c>
      <c r="RIG66" s="2">
        <f>'[2]Page 1'!RIQ6</f>
        <v>0</v>
      </c>
      <c r="RIH66" s="2">
        <f>'[2]Page 1'!RIR6</f>
        <v>0</v>
      </c>
      <c r="RII66" s="2">
        <f>'[2]Page 1'!RIS6</f>
        <v>0</v>
      </c>
      <c r="RIJ66" s="2">
        <f>'[2]Page 1'!RIT6</f>
        <v>0</v>
      </c>
      <c r="RIK66" s="2">
        <f>'[2]Page 1'!RIU6</f>
        <v>0</v>
      </c>
      <c r="RIL66" s="2">
        <f>'[2]Page 1'!RIV6</f>
        <v>0</v>
      </c>
      <c r="RIM66" s="2">
        <f>'[2]Page 1'!RIW6</f>
        <v>0</v>
      </c>
      <c r="RIN66" s="2">
        <f>'[2]Page 1'!RIX6</f>
        <v>0</v>
      </c>
      <c r="RIO66" s="2">
        <f>'[2]Page 1'!RIY6</f>
        <v>0</v>
      </c>
      <c r="RIP66" s="2">
        <f>'[2]Page 1'!RIZ6</f>
        <v>0</v>
      </c>
      <c r="RIQ66" s="2">
        <f>'[2]Page 1'!RJA6</f>
        <v>0</v>
      </c>
      <c r="RIR66" s="2">
        <f>'[2]Page 1'!RJB6</f>
        <v>0</v>
      </c>
      <c r="RIS66" s="2">
        <f>'[2]Page 1'!RJC6</f>
        <v>0</v>
      </c>
      <c r="RIT66" s="2">
        <f>'[2]Page 1'!RJD6</f>
        <v>0</v>
      </c>
      <c r="RIU66" s="2">
        <f>'[2]Page 1'!RJE6</f>
        <v>0</v>
      </c>
      <c r="RIV66" s="2">
        <f>'[2]Page 1'!RJF6</f>
        <v>0</v>
      </c>
      <c r="RIW66" s="2">
        <f>'[2]Page 1'!RJG6</f>
        <v>0</v>
      </c>
      <c r="RIX66" s="2">
        <f>'[2]Page 1'!RJH6</f>
        <v>0</v>
      </c>
      <c r="RIY66" s="2">
        <f>'[2]Page 1'!RJI6</f>
        <v>0</v>
      </c>
      <c r="RIZ66" s="2">
        <f>'[2]Page 1'!RJJ6</f>
        <v>0</v>
      </c>
      <c r="RJA66" s="2">
        <f>'[2]Page 1'!RJK6</f>
        <v>0</v>
      </c>
      <c r="RJB66" s="2">
        <f>'[2]Page 1'!RJL6</f>
        <v>0</v>
      </c>
      <c r="RJC66" s="2">
        <f>'[2]Page 1'!RJM6</f>
        <v>0</v>
      </c>
      <c r="RJD66" s="2">
        <f>'[2]Page 1'!RJN6</f>
        <v>0</v>
      </c>
      <c r="RJE66" s="2">
        <f>'[2]Page 1'!RJO6</f>
        <v>0</v>
      </c>
      <c r="RJF66" s="2">
        <f>'[2]Page 1'!RJP6</f>
        <v>0</v>
      </c>
      <c r="RJG66" s="2">
        <f>'[2]Page 1'!RJQ6</f>
        <v>0</v>
      </c>
      <c r="RJH66" s="2">
        <f>'[2]Page 1'!RJR6</f>
        <v>0</v>
      </c>
      <c r="RJI66" s="2">
        <f>'[2]Page 1'!RJS6</f>
        <v>0</v>
      </c>
      <c r="RJJ66" s="2">
        <f>'[2]Page 1'!RJT6</f>
        <v>0</v>
      </c>
      <c r="RJK66" s="2">
        <f>'[2]Page 1'!RJU6</f>
        <v>0</v>
      </c>
      <c r="RJL66" s="2">
        <f>'[2]Page 1'!RJV6</f>
        <v>0</v>
      </c>
      <c r="RJM66" s="2">
        <f>'[2]Page 1'!RJW6</f>
        <v>0</v>
      </c>
      <c r="RJN66" s="2">
        <f>'[2]Page 1'!RJX6</f>
        <v>0</v>
      </c>
      <c r="RJO66" s="2">
        <f>'[2]Page 1'!RJY6</f>
        <v>0</v>
      </c>
      <c r="RJP66" s="2">
        <f>'[2]Page 1'!RJZ6</f>
        <v>0</v>
      </c>
      <c r="RJQ66" s="2">
        <f>'[2]Page 1'!RKA6</f>
        <v>0</v>
      </c>
      <c r="RJR66" s="2">
        <f>'[2]Page 1'!RKB6</f>
        <v>0</v>
      </c>
      <c r="RJS66" s="2">
        <f>'[2]Page 1'!RKC6</f>
        <v>0</v>
      </c>
      <c r="RJT66" s="2">
        <f>'[2]Page 1'!RKD6</f>
        <v>0</v>
      </c>
      <c r="RJU66" s="2">
        <f>'[2]Page 1'!RKE6</f>
        <v>0</v>
      </c>
      <c r="RJV66" s="2">
        <f>'[2]Page 1'!RKF6</f>
        <v>0</v>
      </c>
      <c r="RJW66" s="2">
        <f>'[2]Page 1'!RKG6</f>
        <v>0</v>
      </c>
      <c r="RJX66" s="2">
        <f>'[2]Page 1'!RKH6</f>
        <v>0</v>
      </c>
      <c r="RJY66" s="2">
        <f>'[2]Page 1'!RKI6</f>
        <v>0</v>
      </c>
      <c r="RJZ66" s="2">
        <f>'[2]Page 1'!RKJ6</f>
        <v>0</v>
      </c>
      <c r="RKA66" s="2">
        <f>'[2]Page 1'!RKK6</f>
        <v>0</v>
      </c>
      <c r="RKB66" s="2">
        <f>'[2]Page 1'!RKL6</f>
        <v>0</v>
      </c>
      <c r="RKC66" s="2">
        <f>'[2]Page 1'!RKM6</f>
        <v>0</v>
      </c>
      <c r="RKD66" s="2">
        <f>'[2]Page 1'!RKN6</f>
        <v>0</v>
      </c>
      <c r="RKE66" s="2">
        <f>'[2]Page 1'!RKO6</f>
        <v>0</v>
      </c>
      <c r="RKF66" s="2">
        <f>'[2]Page 1'!RKP6</f>
        <v>0</v>
      </c>
      <c r="RKG66" s="2">
        <f>'[2]Page 1'!RKQ6</f>
        <v>0</v>
      </c>
      <c r="RKH66" s="2">
        <f>'[2]Page 1'!RKR6</f>
        <v>0</v>
      </c>
      <c r="RKI66" s="2">
        <f>'[2]Page 1'!RKS6</f>
        <v>0</v>
      </c>
      <c r="RKJ66" s="2">
        <f>'[2]Page 1'!RKT6</f>
        <v>0</v>
      </c>
      <c r="RKK66" s="2">
        <f>'[2]Page 1'!RKU6</f>
        <v>0</v>
      </c>
      <c r="RKL66" s="2">
        <f>'[2]Page 1'!RKV6</f>
        <v>0</v>
      </c>
      <c r="RKM66" s="2">
        <f>'[2]Page 1'!RKW6</f>
        <v>0</v>
      </c>
      <c r="RKN66" s="2">
        <f>'[2]Page 1'!RKX6</f>
        <v>0</v>
      </c>
      <c r="RKO66" s="2">
        <f>'[2]Page 1'!RKY6</f>
        <v>0</v>
      </c>
      <c r="RKP66" s="2">
        <f>'[2]Page 1'!RKZ6</f>
        <v>0</v>
      </c>
      <c r="RKQ66" s="2">
        <f>'[2]Page 1'!RLA6</f>
        <v>0</v>
      </c>
      <c r="RKR66" s="2">
        <f>'[2]Page 1'!RLB6</f>
        <v>0</v>
      </c>
      <c r="RKS66" s="2">
        <f>'[2]Page 1'!RLC6</f>
        <v>0</v>
      </c>
      <c r="RKT66" s="2">
        <f>'[2]Page 1'!RLD6</f>
        <v>0</v>
      </c>
      <c r="RKU66" s="2">
        <f>'[2]Page 1'!RLE6</f>
        <v>0</v>
      </c>
      <c r="RKV66" s="2">
        <f>'[2]Page 1'!RLF6</f>
        <v>0</v>
      </c>
      <c r="RKW66" s="2">
        <f>'[2]Page 1'!RLG6</f>
        <v>0</v>
      </c>
      <c r="RKX66" s="2">
        <f>'[2]Page 1'!RLH6</f>
        <v>0</v>
      </c>
      <c r="RKY66" s="2">
        <f>'[2]Page 1'!RLI6</f>
        <v>0</v>
      </c>
      <c r="RKZ66" s="2">
        <f>'[2]Page 1'!RLJ6</f>
        <v>0</v>
      </c>
      <c r="RLA66" s="2">
        <f>'[2]Page 1'!RLK6</f>
        <v>0</v>
      </c>
      <c r="RLB66" s="2">
        <f>'[2]Page 1'!RLL6</f>
        <v>0</v>
      </c>
      <c r="RLC66" s="2">
        <f>'[2]Page 1'!RLM6</f>
        <v>0</v>
      </c>
      <c r="RLD66" s="2">
        <f>'[2]Page 1'!RLN6</f>
        <v>0</v>
      </c>
      <c r="RLE66" s="2">
        <f>'[2]Page 1'!RLO6</f>
        <v>0</v>
      </c>
      <c r="RLF66" s="2">
        <f>'[2]Page 1'!RLP6</f>
        <v>0</v>
      </c>
      <c r="RLG66" s="2">
        <f>'[2]Page 1'!RLQ6</f>
        <v>0</v>
      </c>
      <c r="RLH66" s="2">
        <f>'[2]Page 1'!RLR6</f>
        <v>0</v>
      </c>
      <c r="RLI66" s="2">
        <f>'[2]Page 1'!RLS6</f>
        <v>0</v>
      </c>
      <c r="RLJ66" s="2">
        <f>'[2]Page 1'!RLT6</f>
        <v>0</v>
      </c>
      <c r="RLK66" s="2">
        <f>'[2]Page 1'!RLU6</f>
        <v>0</v>
      </c>
      <c r="RLL66" s="2">
        <f>'[2]Page 1'!RLV6</f>
        <v>0</v>
      </c>
      <c r="RLM66" s="2">
        <f>'[2]Page 1'!RLW6</f>
        <v>0</v>
      </c>
      <c r="RLN66" s="2">
        <f>'[2]Page 1'!RLX6</f>
        <v>0</v>
      </c>
      <c r="RLO66" s="2">
        <f>'[2]Page 1'!RLY6</f>
        <v>0</v>
      </c>
      <c r="RLP66" s="2">
        <f>'[2]Page 1'!RLZ6</f>
        <v>0</v>
      </c>
      <c r="RLQ66" s="2">
        <f>'[2]Page 1'!RMA6</f>
        <v>0</v>
      </c>
      <c r="RLR66" s="2">
        <f>'[2]Page 1'!RMB6</f>
        <v>0</v>
      </c>
      <c r="RLS66" s="2">
        <f>'[2]Page 1'!RMC6</f>
        <v>0</v>
      </c>
      <c r="RLT66" s="2">
        <f>'[2]Page 1'!RMD6</f>
        <v>0</v>
      </c>
      <c r="RLU66" s="2">
        <f>'[2]Page 1'!RME6</f>
        <v>0</v>
      </c>
      <c r="RLV66" s="2">
        <f>'[2]Page 1'!RMF6</f>
        <v>0</v>
      </c>
      <c r="RLW66" s="2">
        <f>'[2]Page 1'!RMG6</f>
        <v>0</v>
      </c>
      <c r="RLX66" s="2">
        <f>'[2]Page 1'!RMH6</f>
        <v>0</v>
      </c>
      <c r="RLY66" s="2">
        <f>'[2]Page 1'!RMI6</f>
        <v>0</v>
      </c>
      <c r="RLZ66" s="2">
        <f>'[2]Page 1'!RMJ6</f>
        <v>0</v>
      </c>
      <c r="RMA66" s="2">
        <f>'[2]Page 1'!RMK6</f>
        <v>0</v>
      </c>
      <c r="RMB66" s="2">
        <f>'[2]Page 1'!RML6</f>
        <v>0</v>
      </c>
      <c r="RMC66" s="2">
        <f>'[2]Page 1'!RMM6</f>
        <v>0</v>
      </c>
      <c r="RMD66" s="2">
        <f>'[2]Page 1'!RMN6</f>
        <v>0</v>
      </c>
      <c r="RME66" s="2">
        <f>'[2]Page 1'!RMO6</f>
        <v>0</v>
      </c>
      <c r="RMF66" s="2">
        <f>'[2]Page 1'!RMP6</f>
        <v>0</v>
      </c>
      <c r="RMG66" s="2">
        <f>'[2]Page 1'!RMQ6</f>
        <v>0</v>
      </c>
      <c r="RMH66" s="2">
        <f>'[2]Page 1'!RMR6</f>
        <v>0</v>
      </c>
      <c r="RMI66" s="2">
        <f>'[2]Page 1'!RMS6</f>
        <v>0</v>
      </c>
      <c r="RMJ66" s="2">
        <f>'[2]Page 1'!RMT6</f>
        <v>0</v>
      </c>
      <c r="RMK66" s="2">
        <f>'[2]Page 1'!RMU6</f>
        <v>0</v>
      </c>
      <c r="RML66" s="2">
        <f>'[2]Page 1'!RMV6</f>
        <v>0</v>
      </c>
      <c r="RMM66" s="2">
        <f>'[2]Page 1'!RMW6</f>
        <v>0</v>
      </c>
      <c r="RMN66" s="2">
        <f>'[2]Page 1'!RMX6</f>
        <v>0</v>
      </c>
      <c r="RMO66" s="2">
        <f>'[2]Page 1'!RMY6</f>
        <v>0</v>
      </c>
      <c r="RMP66" s="2">
        <f>'[2]Page 1'!RMZ6</f>
        <v>0</v>
      </c>
      <c r="RMQ66" s="2">
        <f>'[2]Page 1'!RNA6</f>
        <v>0</v>
      </c>
      <c r="RMR66" s="2">
        <f>'[2]Page 1'!RNB6</f>
        <v>0</v>
      </c>
      <c r="RMS66" s="2">
        <f>'[2]Page 1'!RNC6</f>
        <v>0</v>
      </c>
      <c r="RMT66" s="2">
        <f>'[2]Page 1'!RND6</f>
        <v>0</v>
      </c>
      <c r="RMU66" s="2">
        <f>'[2]Page 1'!RNE6</f>
        <v>0</v>
      </c>
      <c r="RMV66" s="2">
        <f>'[2]Page 1'!RNF6</f>
        <v>0</v>
      </c>
      <c r="RMW66" s="2">
        <f>'[2]Page 1'!RNG6</f>
        <v>0</v>
      </c>
      <c r="RMX66" s="2">
        <f>'[2]Page 1'!RNH6</f>
        <v>0</v>
      </c>
      <c r="RMY66" s="2">
        <f>'[2]Page 1'!RNI6</f>
        <v>0</v>
      </c>
      <c r="RMZ66" s="2">
        <f>'[2]Page 1'!RNJ6</f>
        <v>0</v>
      </c>
      <c r="RNA66" s="2">
        <f>'[2]Page 1'!RNK6</f>
        <v>0</v>
      </c>
      <c r="RNB66" s="2">
        <f>'[2]Page 1'!RNL6</f>
        <v>0</v>
      </c>
      <c r="RNC66" s="2">
        <f>'[2]Page 1'!RNM6</f>
        <v>0</v>
      </c>
      <c r="RND66" s="2">
        <f>'[2]Page 1'!RNN6</f>
        <v>0</v>
      </c>
      <c r="RNE66" s="2">
        <f>'[2]Page 1'!RNO6</f>
        <v>0</v>
      </c>
      <c r="RNF66" s="2">
        <f>'[2]Page 1'!RNP6</f>
        <v>0</v>
      </c>
      <c r="RNG66" s="2">
        <f>'[2]Page 1'!RNQ6</f>
        <v>0</v>
      </c>
      <c r="RNH66" s="2">
        <f>'[2]Page 1'!RNR6</f>
        <v>0</v>
      </c>
      <c r="RNI66" s="2">
        <f>'[2]Page 1'!RNS6</f>
        <v>0</v>
      </c>
      <c r="RNJ66" s="2">
        <f>'[2]Page 1'!RNT6</f>
        <v>0</v>
      </c>
      <c r="RNK66" s="2">
        <f>'[2]Page 1'!RNU6</f>
        <v>0</v>
      </c>
      <c r="RNL66" s="2">
        <f>'[2]Page 1'!RNV6</f>
        <v>0</v>
      </c>
      <c r="RNM66" s="2">
        <f>'[2]Page 1'!RNW6</f>
        <v>0</v>
      </c>
      <c r="RNN66" s="2">
        <f>'[2]Page 1'!RNX6</f>
        <v>0</v>
      </c>
      <c r="RNO66" s="2">
        <f>'[2]Page 1'!RNY6</f>
        <v>0</v>
      </c>
      <c r="RNP66" s="2">
        <f>'[2]Page 1'!RNZ6</f>
        <v>0</v>
      </c>
      <c r="RNQ66" s="2">
        <f>'[2]Page 1'!ROA6</f>
        <v>0</v>
      </c>
      <c r="RNR66" s="2">
        <f>'[2]Page 1'!ROB6</f>
        <v>0</v>
      </c>
      <c r="RNS66" s="2">
        <f>'[2]Page 1'!ROC6</f>
        <v>0</v>
      </c>
      <c r="RNT66" s="2">
        <f>'[2]Page 1'!ROD6</f>
        <v>0</v>
      </c>
      <c r="RNU66" s="2">
        <f>'[2]Page 1'!ROE6</f>
        <v>0</v>
      </c>
      <c r="RNV66" s="2">
        <f>'[2]Page 1'!ROF6</f>
        <v>0</v>
      </c>
      <c r="RNW66" s="2">
        <f>'[2]Page 1'!ROG6</f>
        <v>0</v>
      </c>
      <c r="RNX66" s="2">
        <f>'[2]Page 1'!ROH6</f>
        <v>0</v>
      </c>
      <c r="RNY66" s="2">
        <f>'[2]Page 1'!ROI6</f>
        <v>0</v>
      </c>
      <c r="RNZ66" s="2">
        <f>'[2]Page 1'!ROJ6</f>
        <v>0</v>
      </c>
      <c r="ROA66" s="2">
        <f>'[2]Page 1'!ROK6</f>
        <v>0</v>
      </c>
      <c r="ROB66" s="2">
        <f>'[2]Page 1'!ROL6</f>
        <v>0</v>
      </c>
      <c r="ROC66" s="2">
        <f>'[2]Page 1'!ROM6</f>
        <v>0</v>
      </c>
      <c r="ROD66" s="2">
        <f>'[2]Page 1'!RON6</f>
        <v>0</v>
      </c>
      <c r="ROE66" s="2">
        <f>'[2]Page 1'!ROO6</f>
        <v>0</v>
      </c>
      <c r="ROF66" s="2">
        <f>'[2]Page 1'!ROP6</f>
        <v>0</v>
      </c>
      <c r="ROG66" s="2">
        <f>'[2]Page 1'!ROQ6</f>
        <v>0</v>
      </c>
      <c r="ROH66" s="2">
        <f>'[2]Page 1'!ROR6</f>
        <v>0</v>
      </c>
      <c r="ROI66" s="2">
        <f>'[2]Page 1'!ROS6</f>
        <v>0</v>
      </c>
      <c r="ROJ66" s="2">
        <f>'[2]Page 1'!ROT6</f>
        <v>0</v>
      </c>
      <c r="ROK66" s="2">
        <f>'[2]Page 1'!ROU6</f>
        <v>0</v>
      </c>
      <c r="ROL66" s="2">
        <f>'[2]Page 1'!ROV6</f>
        <v>0</v>
      </c>
      <c r="ROM66" s="2">
        <f>'[2]Page 1'!ROW6</f>
        <v>0</v>
      </c>
      <c r="RON66" s="2">
        <f>'[2]Page 1'!ROX6</f>
        <v>0</v>
      </c>
      <c r="ROO66" s="2">
        <f>'[2]Page 1'!ROY6</f>
        <v>0</v>
      </c>
      <c r="ROP66" s="2">
        <f>'[2]Page 1'!ROZ6</f>
        <v>0</v>
      </c>
      <c r="ROQ66" s="2">
        <f>'[2]Page 1'!RPA6</f>
        <v>0</v>
      </c>
      <c r="ROR66" s="2">
        <f>'[2]Page 1'!RPB6</f>
        <v>0</v>
      </c>
      <c r="ROS66" s="2">
        <f>'[2]Page 1'!RPC6</f>
        <v>0</v>
      </c>
      <c r="ROT66" s="2">
        <f>'[2]Page 1'!RPD6</f>
        <v>0</v>
      </c>
      <c r="ROU66" s="2">
        <f>'[2]Page 1'!RPE6</f>
        <v>0</v>
      </c>
      <c r="ROV66" s="2">
        <f>'[2]Page 1'!RPF6</f>
        <v>0</v>
      </c>
      <c r="ROW66" s="2">
        <f>'[2]Page 1'!RPG6</f>
        <v>0</v>
      </c>
      <c r="ROX66" s="2">
        <f>'[2]Page 1'!RPH6</f>
        <v>0</v>
      </c>
      <c r="ROY66" s="2">
        <f>'[2]Page 1'!RPI6</f>
        <v>0</v>
      </c>
      <c r="ROZ66" s="2">
        <f>'[2]Page 1'!RPJ6</f>
        <v>0</v>
      </c>
      <c r="RPA66" s="2">
        <f>'[2]Page 1'!RPK6</f>
        <v>0</v>
      </c>
      <c r="RPB66" s="2">
        <f>'[2]Page 1'!RPL6</f>
        <v>0</v>
      </c>
      <c r="RPC66" s="2">
        <f>'[2]Page 1'!RPM6</f>
        <v>0</v>
      </c>
      <c r="RPD66" s="2">
        <f>'[2]Page 1'!RPN6</f>
        <v>0</v>
      </c>
      <c r="RPE66" s="2">
        <f>'[2]Page 1'!RPO6</f>
        <v>0</v>
      </c>
      <c r="RPF66" s="2">
        <f>'[2]Page 1'!RPP6</f>
        <v>0</v>
      </c>
      <c r="RPG66" s="2">
        <f>'[2]Page 1'!RPQ6</f>
        <v>0</v>
      </c>
      <c r="RPH66" s="2">
        <f>'[2]Page 1'!RPR6</f>
        <v>0</v>
      </c>
      <c r="RPI66" s="2">
        <f>'[2]Page 1'!RPS6</f>
        <v>0</v>
      </c>
      <c r="RPJ66" s="2">
        <f>'[2]Page 1'!RPT6</f>
        <v>0</v>
      </c>
      <c r="RPK66" s="2">
        <f>'[2]Page 1'!RPU6</f>
        <v>0</v>
      </c>
      <c r="RPL66" s="2">
        <f>'[2]Page 1'!RPV6</f>
        <v>0</v>
      </c>
      <c r="RPM66" s="2">
        <f>'[2]Page 1'!RPW6</f>
        <v>0</v>
      </c>
      <c r="RPN66" s="2">
        <f>'[2]Page 1'!RPX6</f>
        <v>0</v>
      </c>
      <c r="RPO66" s="2">
        <f>'[2]Page 1'!RPY6</f>
        <v>0</v>
      </c>
      <c r="RPP66" s="2">
        <f>'[2]Page 1'!RPZ6</f>
        <v>0</v>
      </c>
      <c r="RPQ66" s="2">
        <f>'[2]Page 1'!RQA6</f>
        <v>0</v>
      </c>
      <c r="RPR66" s="2">
        <f>'[2]Page 1'!RQB6</f>
        <v>0</v>
      </c>
      <c r="RPS66" s="2">
        <f>'[2]Page 1'!RQC6</f>
        <v>0</v>
      </c>
      <c r="RPT66" s="2">
        <f>'[2]Page 1'!RQD6</f>
        <v>0</v>
      </c>
      <c r="RPU66" s="2">
        <f>'[2]Page 1'!RQE6</f>
        <v>0</v>
      </c>
      <c r="RPV66" s="2">
        <f>'[2]Page 1'!RQF6</f>
        <v>0</v>
      </c>
      <c r="RPW66" s="2">
        <f>'[2]Page 1'!RQG6</f>
        <v>0</v>
      </c>
      <c r="RPX66" s="2">
        <f>'[2]Page 1'!RQH6</f>
        <v>0</v>
      </c>
      <c r="RPY66" s="2">
        <f>'[2]Page 1'!RQI6</f>
        <v>0</v>
      </c>
      <c r="RPZ66" s="2">
        <f>'[2]Page 1'!RQJ6</f>
        <v>0</v>
      </c>
      <c r="RQA66" s="2">
        <f>'[2]Page 1'!RQK6</f>
        <v>0</v>
      </c>
      <c r="RQB66" s="2">
        <f>'[2]Page 1'!RQL6</f>
        <v>0</v>
      </c>
      <c r="RQC66" s="2">
        <f>'[2]Page 1'!RQM6</f>
        <v>0</v>
      </c>
      <c r="RQD66" s="2">
        <f>'[2]Page 1'!RQN6</f>
        <v>0</v>
      </c>
      <c r="RQE66" s="2">
        <f>'[2]Page 1'!RQO6</f>
        <v>0</v>
      </c>
      <c r="RQF66" s="2">
        <f>'[2]Page 1'!RQP6</f>
        <v>0</v>
      </c>
      <c r="RQG66" s="2">
        <f>'[2]Page 1'!RQQ6</f>
        <v>0</v>
      </c>
      <c r="RQH66" s="2">
        <f>'[2]Page 1'!RQR6</f>
        <v>0</v>
      </c>
      <c r="RQI66" s="2">
        <f>'[2]Page 1'!RQS6</f>
        <v>0</v>
      </c>
      <c r="RQJ66" s="2">
        <f>'[2]Page 1'!RQT6</f>
        <v>0</v>
      </c>
      <c r="RQK66" s="2">
        <f>'[2]Page 1'!RQU6</f>
        <v>0</v>
      </c>
      <c r="RQL66" s="2">
        <f>'[2]Page 1'!RQV6</f>
        <v>0</v>
      </c>
      <c r="RQM66" s="2">
        <f>'[2]Page 1'!RQW6</f>
        <v>0</v>
      </c>
      <c r="RQN66" s="2">
        <f>'[2]Page 1'!RQX6</f>
        <v>0</v>
      </c>
      <c r="RQO66" s="2">
        <f>'[2]Page 1'!RQY6</f>
        <v>0</v>
      </c>
      <c r="RQP66" s="2">
        <f>'[2]Page 1'!RQZ6</f>
        <v>0</v>
      </c>
      <c r="RQQ66" s="2">
        <f>'[2]Page 1'!RRA6</f>
        <v>0</v>
      </c>
      <c r="RQR66" s="2">
        <f>'[2]Page 1'!RRB6</f>
        <v>0</v>
      </c>
      <c r="RQS66" s="2">
        <f>'[2]Page 1'!RRC6</f>
        <v>0</v>
      </c>
      <c r="RQT66" s="2">
        <f>'[2]Page 1'!RRD6</f>
        <v>0</v>
      </c>
      <c r="RQU66" s="2">
        <f>'[2]Page 1'!RRE6</f>
        <v>0</v>
      </c>
      <c r="RQV66" s="2">
        <f>'[2]Page 1'!RRF6</f>
        <v>0</v>
      </c>
      <c r="RQW66" s="2">
        <f>'[2]Page 1'!RRG6</f>
        <v>0</v>
      </c>
      <c r="RQX66" s="2">
        <f>'[2]Page 1'!RRH6</f>
        <v>0</v>
      </c>
      <c r="RQY66" s="2">
        <f>'[2]Page 1'!RRI6</f>
        <v>0</v>
      </c>
      <c r="RQZ66" s="2">
        <f>'[2]Page 1'!RRJ6</f>
        <v>0</v>
      </c>
      <c r="RRA66" s="2">
        <f>'[2]Page 1'!RRK6</f>
        <v>0</v>
      </c>
      <c r="RRB66" s="2">
        <f>'[2]Page 1'!RRL6</f>
        <v>0</v>
      </c>
      <c r="RRC66" s="2">
        <f>'[2]Page 1'!RRM6</f>
        <v>0</v>
      </c>
      <c r="RRD66" s="2">
        <f>'[2]Page 1'!RRN6</f>
        <v>0</v>
      </c>
      <c r="RRE66" s="2">
        <f>'[2]Page 1'!RRO6</f>
        <v>0</v>
      </c>
      <c r="RRF66" s="2">
        <f>'[2]Page 1'!RRP6</f>
        <v>0</v>
      </c>
      <c r="RRG66" s="2">
        <f>'[2]Page 1'!RRQ6</f>
        <v>0</v>
      </c>
      <c r="RRH66" s="2">
        <f>'[2]Page 1'!RRR6</f>
        <v>0</v>
      </c>
      <c r="RRI66" s="2">
        <f>'[2]Page 1'!RRS6</f>
        <v>0</v>
      </c>
      <c r="RRJ66" s="2">
        <f>'[2]Page 1'!RRT6</f>
        <v>0</v>
      </c>
      <c r="RRK66" s="2">
        <f>'[2]Page 1'!RRU6</f>
        <v>0</v>
      </c>
      <c r="RRL66" s="2">
        <f>'[2]Page 1'!RRV6</f>
        <v>0</v>
      </c>
      <c r="RRM66" s="2">
        <f>'[2]Page 1'!RRW6</f>
        <v>0</v>
      </c>
      <c r="RRN66" s="2">
        <f>'[2]Page 1'!RRX6</f>
        <v>0</v>
      </c>
      <c r="RRO66" s="2">
        <f>'[2]Page 1'!RRY6</f>
        <v>0</v>
      </c>
      <c r="RRP66" s="2">
        <f>'[2]Page 1'!RRZ6</f>
        <v>0</v>
      </c>
      <c r="RRQ66" s="2">
        <f>'[2]Page 1'!RSA6</f>
        <v>0</v>
      </c>
      <c r="RRR66" s="2">
        <f>'[2]Page 1'!RSB6</f>
        <v>0</v>
      </c>
      <c r="RRS66" s="2">
        <f>'[2]Page 1'!RSC6</f>
        <v>0</v>
      </c>
      <c r="RRT66" s="2">
        <f>'[2]Page 1'!RSD6</f>
        <v>0</v>
      </c>
      <c r="RRU66" s="2">
        <f>'[2]Page 1'!RSE6</f>
        <v>0</v>
      </c>
      <c r="RRV66" s="2">
        <f>'[2]Page 1'!RSF6</f>
        <v>0</v>
      </c>
      <c r="RRW66" s="2">
        <f>'[2]Page 1'!RSG6</f>
        <v>0</v>
      </c>
      <c r="RRX66" s="2">
        <f>'[2]Page 1'!RSH6</f>
        <v>0</v>
      </c>
      <c r="RRY66" s="2">
        <f>'[2]Page 1'!RSI6</f>
        <v>0</v>
      </c>
      <c r="RRZ66" s="2">
        <f>'[2]Page 1'!RSJ6</f>
        <v>0</v>
      </c>
      <c r="RSA66" s="2">
        <f>'[2]Page 1'!RSK6</f>
        <v>0</v>
      </c>
      <c r="RSB66" s="2">
        <f>'[2]Page 1'!RSL6</f>
        <v>0</v>
      </c>
      <c r="RSC66" s="2">
        <f>'[2]Page 1'!RSM6</f>
        <v>0</v>
      </c>
      <c r="RSD66" s="2">
        <f>'[2]Page 1'!RSN6</f>
        <v>0</v>
      </c>
      <c r="RSE66" s="2">
        <f>'[2]Page 1'!RSO6</f>
        <v>0</v>
      </c>
      <c r="RSF66" s="2">
        <f>'[2]Page 1'!RSP6</f>
        <v>0</v>
      </c>
      <c r="RSG66" s="2">
        <f>'[2]Page 1'!RSQ6</f>
        <v>0</v>
      </c>
      <c r="RSH66" s="2">
        <f>'[2]Page 1'!RSR6</f>
        <v>0</v>
      </c>
      <c r="RSI66" s="2">
        <f>'[2]Page 1'!RSS6</f>
        <v>0</v>
      </c>
      <c r="RSJ66" s="2">
        <f>'[2]Page 1'!RST6</f>
        <v>0</v>
      </c>
      <c r="RSK66" s="2">
        <f>'[2]Page 1'!RSU6</f>
        <v>0</v>
      </c>
      <c r="RSL66" s="2">
        <f>'[2]Page 1'!RSV6</f>
        <v>0</v>
      </c>
      <c r="RSM66" s="2">
        <f>'[2]Page 1'!RSW6</f>
        <v>0</v>
      </c>
      <c r="RSN66" s="2">
        <f>'[2]Page 1'!RSX6</f>
        <v>0</v>
      </c>
      <c r="RSO66" s="2">
        <f>'[2]Page 1'!RSY6</f>
        <v>0</v>
      </c>
      <c r="RSP66" s="2">
        <f>'[2]Page 1'!RSZ6</f>
        <v>0</v>
      </c>
      <c r="RSQ66" s="2">
        <f>'[2]Page 1'!RTA6</f>
        <v>0</v>
      </c>
      <c r="RSR66" s="2">
        <f>'[2]Page 1'!RTB6</f>
        <v>0</v>
      </c>
      <c r="RSS66" s="2">
        <f>'[2]Page 1'!RTC6</f>
        <v>0</v>
      </c>
      <c r="RST66" s="2">
        <f>'[2]Page 1'!RTD6</f>
        <v>0</v>
      </c>
      <c r="RSU66" s="2">
        <f>'[2]Page 1'!RTE6</f>
        <v>0</v>
      </c>
      <c r="RSV66" s="2">
        <f>'[2]Page 1'!RTF6</f>
        <v>0</v>
      </c>
      <c r="RSW66" s="2">
        <f>'[2]Page 1'!RTG6</f>
        <v>0</v>
      </c>
      <c r="RSX66" s="2">
        <f>'[2]Page 1'!RTH6</f>
        <v>0</v>
      </c>
      <c r="RSY66" s="2">
        <f>'[2]Page 1'!RTI6</f>
        <v>0</v>
      </c>
      <c r="RSZ66" s="2">
        <f>'[2]Page 1'!RTJ6</f>
        <v>0</v>
      </c>
      <c r="RTA66" s="2">
        <f>'[2]Page 1'!RTK6</f>
        <v>0</v>
      </c>
      <c r="RTB66" s="2">
        <f>'[2]Page 1'!RTL6</f>
        <v>0</v>
      </c>
      <c r="RTC66" s="2">
        <f>'[2]Page 1'!RTM6</f>
        <v>0</v>
      </c>
      <c r="RTD66" s="2">
        <f>'[2]Page 1'!RTN6</f>
        <v>0</v>
      </c>
      <c r="RTE66" s="2">
        <f>'[2]Page 1'!RTO6</f>
        <v>0</v>
      </c>
      <c r="RTF66" s="2">
        <f>'[2]Page 1'!RTP6</f>
        <v>0</v>
      </c>
      <c r="RTG66" s="2">
        <f>'[2]Page 1'!RTQ6</f>
        <v>0</v>
      </c>
      <c r="RTH66" s="2">
        <f>'[2]Page 1'!RTR6</f>
        <v>0</v>
      </c>
      <c r="RTI66" s="2">
        <f>'[2]Page 1'!RTS6</f>
        <v>0</v>
      </c>
      <c r="RTJ66" s="2">
        <f>'[2]Page 1'!RTT6</f>
        <v>0</v>
      </c>
      <c r="RTK66" s="2">
        <f>'[2]Page 1'!RTU6</f>
        <v>0</v>
      </c>
      <c r="RTL66" s="2">
        <f>'[2]Page 1'!RTV6</f>
        <v>0</v>
      </c>
      <c r="RTM66" s="2">
        <f>'[2]Page 1'!RTW6</f>
        <v>0</v>
      </c>
      <c r="RTN66" s="2">
        <f>'[2]Page 1'!RTX6</f>
        <v>0</v>
      </c>
      <c r="RTO66" s="2">
        <f>'[2]Page 1'!RTY6</f>
        <v>0</v>
      </c>
      <c r="RTP66" s="2">
        <f>'[2]Page 1'!RTZ6</f>
        <v>0</v>
      </c>
      <c r="RTQ66" s="2">
        <f>'[2]Page 1'!RUA6</f>
        <v>0</v>
      </c>
      <c r="RTR66" s="2">
        <f>'[2]Page 1'!RUB6</f>
        <v>0</v>
      </c>
      <c r="RTS66" s="2">
        <f>'[2]Page 1'!RUC6</f>
        <v>0</v>
      </c>
      <c r="RTT66" s="2">
        <f>'[2]Page 1'!RUD6</f>
        <v>0</v>
      </c>
      <c r="RTU66" s="2">
        <f>'[2]Page 1'!RUE6</f>
        <v>0</v>
      </c>
      <c r="RTV66" s="2">
        <f>'[2]Page 1'!RUF6</f>
        <v>0</v>
      </c>
      <c r="RTW66" s="2">
        <f>'[2]Page 1'!RUG6</f>
        <v>0</v>
      </c>
      <c r="RTX66" s="2">
        <f>'[2]Page 1'!RUH6</f>
        <v>0</v>
      </c>
      <c r="RTY66" s="2">
        <f>'[2]Page 1'!RUI6</f>
        <v>0</v>
      </c>
      <c r="RTZ66" s="2">
        <f>'[2]Page 1'!RUJ6</f>
        <v>0</v>
      </c>
      <c r="RUA66" s="2">
        <f>'[2]Page 1'!RUK6</f>
        <v>0</v>
      </c>
      <c r="RUB66" s="2">
        <f>'[2]Page 1'!RUL6</f>
        <v>0</v>
      </c>
      <c r="RUC66" s="2">
        <f>'[2]Page 1'!RUM6</f>
        <v>0</v>
      </c>
      <c r="RUD66" s="2">
        <f>'[2]Page 1'!RUN6</f>
        <v>0</v>
      </c>
      <c r="RUE66" s="2">
        <f>'[2]Page 1'!RUO6</f>
        <v>0</v>
      </c>
      <c r="RUF66" s="2">
        <f>'[2]Page 1'!RUP6</f>
        <v>0</v>
      </c>
      <c r="RUG66" s="2">
        <f>'[2]Page 1'!RUQ6</f>
        <v>0</v>
      </c>
      <c r="RUH66" s="2">
        <f>'[2]Page 1'!RUR6</f>
        <v>0</v>
      </c>
      <c r="RUI66" s="2">
        <f>'[2]Page 1'!RUS6</f>
        <v>0</v>
      </c>
      <c r="RUJ66" s="2">
        <f>'[2]Page 1'!RUT6</f>
        <v>0</v>
      </c>
      <c r="RUK66" s="2">
        <f>'[2]Page 1'!RUU6</f>
        <v>0</v>
      </c>
      <c r="RUL66" s="2">
        <f>'[2]Page 1'!RUV6</f>
        <v>0</v>
      </c>
      <c r="RUM66" s="2">
        <f>'[2]Page 1'!RUW6</f>
        <v>0</v>
      </c>
      <c r="RUN66" s="2">
        <f>'[2]Page 1'!RUX6</f>
        <v>0</v>
      </c>
      <c r="RUO66" s="2">
        <f>'[2]Page 1'!RUY6</f>
        <v>0</v>
      </c>
      <c r="RUP66" s="2">
        <f>'[2]Page 1'!RUZ6</f>
        <v>0</v>
      </c>
      <c r="RUQ66" s="2">
        <f>'[2]Page 1'!RVA6</f>
        <v>0</v>
      </c>
      <c r="RUR66" s="2">
        <f>'[2]Page 1'!RVB6</f>
        <v>0</v>
      </c>
      <c r="RUS66" s="2">
        <f>'[2]Page 1'!RVC6</f>
        <v>0</v>
      </c>
      <c r="RUT66" s="2">
        <f>'[2]Page 1'!RVD6</f>
        <v>0</v>
      </c>
      <c r="RUU66" s="2">
        <f>'[2]Page 1'!RVE6</f>
        <v>0</v>
      </c>
      <c r="RUV66" s="2">
        <f>'[2]Page 1'!RVF6</f>
        <v>0</v>
      </c>
      <c r="RUW66" s="2">
        <f>'[2]Page 1'!RVG6</f>
        <v>0</v>
      </c>
      <c r="RUX66" s="2">
        <f>'[2]Page 1'!RVH6</f>
        <v>0</v>
      </c>
      <c r="RUY66" s="2">
        <f>'[2]Page 1'!RVI6</f>
        <v>0</v>
      </c>
      <c r="RUZ66" s="2">
        <f>'[2]Page 1'!RVJ6</f>
        <v>0</v>
      </c>
      <c r="RVA66" s="2">
        <f>'[2]Page 1'!RVK6</f>
        <v>0</v>
      </c>
      <c r="RVB66" s="2">
        <f>'[2]Page 1'!RVL6</f>
        <v>0</v>
      </c>
      <c r="RVC66" s="2">
        <f>'[2]Page 1'!RVM6</f>
        <v>0</v>
      </c>
      <c r="RVD66" s="2">
        <f>'[2]Page 1'!RVN6</f>
        <v>0</v>
      </c>
      <c r="RVE66" s="2">
        <f>'[2]Page 1'!RVO6</f>
        <v>0</v>
      </c>
      <c r="RVF66" s="2">
        <f>'[2]Page 1'!RVP6</f>
        <v>0</v>
      </c>
      <c r="RVG66" s="2">
        <f>'[2]Page 1'!RVQ6</f>
        <v>0</v>
      </c>
      <c r="RVH66" s="2">
        <f>'[2]Page 1'!RVR6</f>
        <v>0</v>
      </c>
      <c r="RVI66" s="2">
        <f>'[2]Page 1'!RVS6</f>
        <v>0</v>
      </c>
      <c r="RVJ66" s="2">
        <f>'[2]Page 1'!RVT6</f>
        <v>0</v>
      </c>
      <c r="RVK66" s="2">
        <f>'[2]Page 1'!RVU6</f>
        <v>0</v>
      </c>
      <c r="RVL66" s="2">
        <f>'[2]Page 1'!RVV6</f>
        <v>0</v>
      </c>
      <c r="RVM66" s="2">
        <f>'[2]Page 1'!RVW6</f>
        <v>0</v>
      </c>
      <c r="RVN66" s="2">
        <f>'[2]Page 1'!RVX6</f>
        <v>0</v>
      </c>
      <c r="RVO66" s="2">
        <f>'[2]Page 1'!RVY6</f>
        <v>0</v>
      </c>
      <c r="RVP66" s="2">
        <f>'[2]Page 1'!RVZ6</f>
        <v>0</v>
      </c>
      <c r="RVQ66" s="2">
        <f>'[2]Page 1'!RWA6</f>
        <v>0</v>
      </c>
      <c r="RVR66" s="2">
        <f>'[2]Page 1'!RWB6</f>
        <v>0</v>
      </c>
      <c r="RVS66" s="2">
        <f>'[2]Page 1'!RWC6</f>
        <v>0</v>
      </c>
      <c r="RVT66" s="2">
        <f>'[2]Page 1'!RWD6</f>
        <v>0</v>
      </c>
      <c r="RVU66" s="2">
        <f>'[2]Page 1'!RWE6</f>
        <v>0</v>
      </c>
      <c r="RVV66" s="2">
        <f>'[2]Page 1'!RWF6</f>
        <v>0</v>
      </c>
      <c r="RVW66" s="2">
        <f>'[2]Page 1'!RWG6</f>
        <v>0</v>
      </c>
      <c r="RVX66" s="2">
        <f>'[2]Page 1'!RWH6</f>
        <v>0</v>
      </c>
      <c r="RVY66" s="2">
        <f>'[2]Page 1'!RWI6</f>
        <v>0</v>
      </c>
      <c r="RVZ66" s="2">
        <f>'[2]Page 1'!RWJ6</f>
        <v>0</v>
      </c>
      <c r="RWA66" s="2">
        <f>'[2]Page 1'!RWK6</f>
        <v>0</v>
      </c>
      <c r="RWB66" s="2">
        <f>'[2]Page 1'!RWL6</f>
        <v>0</v>
      </c>
      <c r="RWC66" s="2">
        <f>'[2]Page 1'!RWM6</f>
        <v>0</v>
      </c>
      <c r="RWD66" s="2">
        <f>'[2]Page 1'!RWN6</f>
        <v>0</v>
      </c>
      <c r="RWE66" s="2">
        <f>'[2]Page 1'!RWO6</f>
        <v>0</v>
      </c>
      <c r="RWF66" s="2">
        <f>'[2]Page 1'!RWP6</f>
        <v>0</v>
      </c>
      <c r="RWG66" s="2">
        <f>'[2]Page 1'!RWQ6</f>
        <v>0</v>
      </c>
      <c r="RWH66" s="2">
        <f>'[2]Page 1'!RWR6</f>
        <v>0</v>
      </c>
      <c r="RWI66" s="2">
        <f>'[2]Page 1'!RWS6</f>
        <v>0</v>
      </c>
      <c r="RWJ66" s="2">
        <f>'[2]Page 1'!RWT6</f>
        <v>0</v>
      </c>
      <c r="RWK66" s="2">
        <f>'[2]Page 1'!RWU6</f>
        <v>0</v>
      </c>
      <c r="RWL66" s="2">
        <f>'[2]Page 1'!RWV6</f>
        <v>0</v>
      </c>
      <c r="RWM66" s="2">
        <f>'[2]Page 1'!RWW6</f>
        <v>0</v>
      </c>
      <c r="RWN66" s="2">
        <f>'[2]Page 1'!RWX6</f>
        <v>0</v>
      </c>
      <c r="RWO66" s="2">
        <f>'[2]Page 1'!RWY6</f>
        <v>0</v>
      </c>
      <c r="RWP66" s="2">
        <f>'[2]Page 1'!RWZ6</f>
        <v>0</v>
      </c>
      <c r="RWQ66" s="2">
        <f>'[2]Page 1'!RXA6</f>
        <v>0</v>
      </c>
      <c r="RWR66" s="2">
        <f>'[2]Page 1'!RXB6</f>
        <v>0</v>
      </c>
      <c r="RWS66" s="2">
        <f>'[2]Page 1'!RXC6</f>
        <v>0</v>
      </c>
      <c r="RWT66" s="2">
        <f>'[2]Page 1'!RXD6</f>
        <v>0</v>
      </c>
      <c r="RWU66" s="2">
        <f>'[2]Page 1'!RXE6</f>
        <v>0</v>
      </c>
      <c r="RWV66" s="2">
        <f>'[2]Page 1'!RXF6</f>
        <v>0</v>
      </c>
      <c r="RWW66" s="2">
        <f>'[2]Page 1'!RXG6</f>
        <v>0</v>
      </c>
      <c r="RWX66" s="2">
        <f>'[2]Page 1'!RXH6</f>
        <v>0</v>
      </c>
      <c r="RWY66" s="2">
        <f>'[2]Page 1'!RXI6</f>
        <v>0</v>
      </c>
      <c r="RWZ66" s="2">
        <f>'[2]Page 1'!RXJ6</f>
        <v>0</v>
      </c>
      <c r="RXA66" s="2">
        <f>'[2]Page 1'!RXK6</f>
        <v>0</v>
      </c>
      <c r="RXB66" s="2">
        <f>'[2]Page 1'!RXL6</f>
        <v>0</v>
      </c>
      <c r="RXC66" s="2">
        <f>'[2]Page 1'!RXM6</f>
        <v>0</v>
      </c>
      <c r="RXD66" s="2">
        <f>'[2]Page 1'!RXN6</f>
        <v>0</v>
      </c>
      <c r="RXE66" s="2">
        <f>'[2]Page 1'!RXO6</f>
        <v>0</v>
      </c>
      <c r="RXF66" s="2">
        <f>'[2]Page 1'!RXP6</f>
        <v>0</v>
      </c>
      <c r="RXG66" s="2">
        <f>'[2]Page 1'!RXQ6</f>
        <v>0</v>
      </c>
      <c r="RXH66" s="2">
        <f>'[2]Page 1'!RXR6</f>
        <v>0</v>
      </c>
      <c r="RXI66" s="2">
        <f>'[2]Page 1'!RXS6</f>
        <v>0</v>
      </c>
      <c r="RXJ66" s="2">
        <f>'[2]Page 1'!RXT6</f>
        <v>0</v>
      </c>
      <c r="RXK66" s="2">
        <f>'[2]Page 1'!RXU6</f>
        <v>0</v>
      </c>
      <c r="RXL66" s="2">
        <f>'[2]Page 1'!RXV6</f>
        <v>0</v>
      </c>
      <c r="RXM66" s="2">
        <f>'[2]Page 1'!RXW6</f>
        <v>0</v>
      </c>
      <c r="RXN66" s="2">
        <f>'[2]Page 1'!RXX6</f>
        <v>0</v>
      </c>
      <c r="RXO66" s="2">
        <f>'[2]Page 1'!RXY6</f>
        <v>0</v>
      </c>
      <c r="RXP66" s="2">
        <f>'[2]Page 1'!RXZ6</f>
        <v>0</v>
      </c>
      <c r="RXQ66" s="2">
        <f>'[2]Page 1'!RYA6</f>
        <v>0</v>
      </c>
      <c r="RXR66" s="2">
        <f>'[2]Page 1'!RYB6</f>
        <v>0</v>
      </c>
      <c r="RXS66" s="2">
        <f>'[2]Page 1'!RYC6</f>
        <v>0</v>
      </c>
      <c r="RXT66" s="2">
        <f>'[2]Page 1'!RYD6</f>
        <v>0</v>
      </c>
      <c r="RXU66" s="2">
        <f>'[2]Page 1'!RYE6</f>
        <v>0</v>
      </c>
      <c r="RXV66" s="2">
        <f>'[2]Page 1'!RYF6</f>
        <v>0</v>
      </c>
      <c r="RXW66" s="2">
        <f>'[2]Page 1'!RYG6</f>
        <v>0</v>
      </c>
      <c r="RXX66" s="2">
        <f>'[2]Page 1'!RYH6</f>
        <v>0</v>
      </c>
      <c r="RXY66" s="2">
        <f>'[2]Page 1'!RYI6</f>
        <v>0</v>
      </c>
      <c r="RXZ66" s="2">
        <f>'[2]Page 1'!RYJ6</f>
        <v>0</v>
      </c>
      <c r="RYA66" s="2">
        <f>'[2]Page 1'!RYK6</f>
        <v>0</v>
      </c>
      <c r="RYB66" s="2">
        <f>'[2]Page 1'!RYL6</f>
        <v>0</v>
      </c>
      <c r="RYC66" s="2">
        <f>'[2]Page 1'!RYM6</f>
        <v>0</v>
      </c>
      <c r="RYD66" s="2">
        <f>'[2]Page 1'!RYN6</f>
        <v>0</v>
      </c>
      <c r="RYE66" s="2">
        <f>'[2]Page 1'!RYO6</f>
        <v>0</v>
      </c>
      <c r="RYF66" s="2">
        <f>'[2]Page 1'!RYP6</f>
        <v>0</v>
      </c>
      <c r="RYG66" s="2">
        <f>'[2]Page 1'!RYQ6</f>
        <v>0</v>
      </c>
      <c r="RYH66" s="2">
        <f>'[2]Page 1'!RYR6</f>
        <v>0</v>
      </c>
      <c r="RYI66" s="2">
        <f>'[2]Page 1'!RYS6</f>
        <v>0</v>
      </c>
      <c r="RYJ66" s="2">
        <f>'[2]Page 1'!RYT6</f>
        <v>0</v>
      </c>
      <c r="RYK66" s="2">
        <f>'[2]Page 1'!RYU6</f>
        <v>0</v>
      </c>
      <c r="RYL66" s="2">
        <f>'[2]Page 1'!RYV6</f>
        <v>0</v>
      </c>
      <c r="RYM66" s="2">
        <f>'[2]Page 1'!RYW6</f>
        <v>0</v>
      </c>
      <c r="RYN66" s="2">
        <f>'[2]Page 1'!RYX6</f>
        <v>0</v>
      </c>
      <c r="RYO66" s="2">
        <f>'[2]Page 1'!RYY6</f>
        <v>0</v>
      </c>
      <c r="RYP66" s="2">
        <f>'[2]Page 1'!RYZ6</f>
        <v>0</v>
      </c>
      <c r="RYQ66" s="2">
        <f>'[2]Page 1'!RZA6</f>
        <v>0</v>
      </c>
      <c r="RYR66" s="2">
        <f>'[2]Page 1'!RZB6</f>
        <v>0</v>
      </c>
      <c r="RYS66" s="2">
        <f>'[2]Page 1'!RZC6</f>
        <v>0</v>
      </c>
      <c r="RYT66" s="2">
        <f>'[2]Page 1'!RZD6</f>
        <v>0</v>
      </c>
      <c r="RYU66" s="2">
        <f>'[2]Page 1'!RZE6</f>
        <v>0</v>
      </c>
      <c r="RYV66" s="2">
        <f>'[2]Page 1'!RZF6</f>
        <v>0</v>
      </c>
      <c r="RYW66" s="2">
        <f>'[2]Page 1'!RZG6</f>
        <v>0</v>
      </c>
      <c r="RYX66" s="2">
        <f>'[2]Page 1'!RZH6</f>
        <v>0</v>
      </c>
      <c r="RYY66" s="2">
        <f>'[2]Page 1'!RZI6</f>
        <v>0</v>
      </c>
      <c r="RYZ66" s="2">
        <f>'[2]Page 1'!RZJ6</f>
        <v>0</v>
      </c>
      <c r="RZA66" s="2">
        <f>'[2]Page 1'!RZK6</f>
        <v>0</v>
      </c>
      <c r="RZB66" s="2">
        <f>'[2]Page 1'!RZL6</f>
        <v>0</v>
      </c>
      <c r="RZC66" s="2">
        <f>'[2]Page 1'!RZM6</f>
        <v>0</v>
      </c>
      <c r="RZD66" s="2">
        <f>'[2]Page 1'!RZN6</f>
        <v>0</v>
      </c>
      <c r="RZE66" s="2">
        <f>'[2]Page 1'!RZO6</f>
        <v>0</v>
      </c>
      <c r="RZF66" s="2">
        <f>'[2]Page 1'!RZP6</f>
        <v>0</v>
      </c>
      <c r="RZG66" s="2">
        <f>'[2]Page 1'!RZQ6</f>
        <v>0</v>
      </c>
      <c r="RZH66" s="2">
        <f>'[2]Page 1'!RZR6</f>
        <v>0</v>
      </c>
      <c r="RZI66" s="2">
        <f>'[2]Page 1'!RZS6</f>
        <v>0</v>
      </c>
      <c r="RZJ66" s="2">
        <f>'[2]Page 1'!RZT6</f>
        <v>0</v>
      </c>
      <c r="RZK66" s="2">
        <f>'[2]Page 1'!RZU6</f>
        <v>0</v>
      </c>
      <c r="RZL66" s="2">
        <f>'[2]Page 1'!RZV6</f>
        <v>0</v>
      </c>
      <c r="RZM66" s="2">
        <f>'[2]Page 1'!RZW6</f>
        <v>0</v>
      </c>
      <c r="RZN66" s="2">
        <f>'[2]Page 1'!RZX6</f>
        <v>0</v>
      </c>
      <c r="RZO66" s="2">
        <f>'[2]Page 1'!RZY6</f>
        <v>0</v>
      </c>
      <c r="RZP66" s="2">
        <f>'[2]Page 1'!RZZ6</f>
        <v>0</v>
      </c>
      <c r="RZQ66" s="2">
        <f>'[2]Page 1'!SAA6</f>
        <v>0</v>
      </c>
      <c r="RZR66" s="2">
        <f>'[2]Page 1'!SAB6</f>
        <v>0</v>
      </c>
      <c r="RZS66" s="2">
        <f>'[2]Page 1'!SAC6</f>
        <v>0</v>
      </c>
      <c r="RZT66" s="2">
        <f>'[2]Page 1'!SAD6</f>
        <v>0</v>
      </c>
      <c r="RZU66" s="2">
        <f>'[2]Page 1'!SAE6</f>
        <v>0</v>
      </c>
      <c r="RZV66" s="2">
        <f>'[2]Page 1'!SAF6</f>
        <v>0</v>
      </c>
      <c r="RZW66" s="2">
        <f>'[2]Page 1'!SAG6</f>
        <v>0</v>
      </c>
      <c r="RZX66" s="2">
        <f>'[2]Page 1'!SAH6</f>
        <v>0</v>
      </c>
      <c r="RZY66" s="2">
        <f>'[2]Page 1'!SAI6</f>
        <v>0</v>
      </c>
      <c r="RZZ66" s="2">
        <f>'[2]Page 1'!SAJ6</f>
        <v>0</v>
      </c>
      <c r="SAA66" s="2">
        <f>'[2]Page 1'!SAK6</f>
        <v>0</v>
      </c>
      <c r="SAB66" s="2">
        <f>'[2]Page 1'!SAL6</f>
        <v>0</v>
      </c>
      <c r="SAC66" s="2">
        <f>'[2]Page 1'!SAM6</f>
        <v>0</v>
      </c>
      <c r="SAD66" s="2">
        <f>'[2]Page 1'!SAN6</f>
        <v>0</v>
      </c>
      <c r="SAE66" s="2">
        <f>'[2]Page 1'!SAO6</f>
        <v>0</v>
      </c>
      <c r="SAF66" s="2">
        <f>'[2]Page 1'!SAP6</f>
        <v>0</v>
      </c>
      <c r="SAG66" s="2">
        <f>'[2]Page 1'!SAQ6</f>
        <v>0</v>
      </c>
      <c r="SAH66" s="2">
        <f>'[2]Page 1'!SAR6</f>
        <v>0</v>
      </c>
      <c r="SAI66" s="2">
        <f>'[2]Page 1'!SAS6</f>
        <v>0</v>
      </c>
      <c r="SAJ66" s="2">
        <f>'[2]Page 1'!SAT6</f>
        <v>0</v>
      </c>
      <c r="SAK66" s="2">
        <f>'[2]Page 1'!SAU6</f>
        <v>0</v>
      </c>
      <c r="SAL66" s="2">
        <f>'[2]Page 1'!SAV6</f>
        <v>0</v>
      </c>
      <c r="SAM66" s="2">
        <f>'[2]Page 1'!SAW6</f>
        <v>0</v>
      </c>
      <c r="SAN66" s="2">
        <f>'[2]Page 1'!SAX6</f>
        <v>0</v>
      </c>
      <c r="SAO66" s="2">
        <f>'[2]Page 1'!SAY6</f>
        <v>0</v>
      </c>
      <c r="SAP66" s="2">
        <f>'[2]Page 1'!SAZ6</f>
        <v>0</v>
      </c>
      <c r="SAQ66" s="2">
        <f>'[2]Page 1'!SBA6</f>
        <v>0</v>
      </c>
      <c r="SAR66" s="2">
        <f>'[2]Page 1'!SBB6</f>
        <v>0</v>
      </c>
      <c r="SAS66" s="2">
        <f>'[2]Page 1'!SBC6</f>
        <v>0</v>
      </c>
      <c r="SAT66" s="2">
        <f>'[2]Page 1'!SBD6</f>
        <v>0</v>
      </c>
      <c r="SAU66" s="2">
        <f>'[2]Page 1'!SBE6</f>
        <v>0</v>
      </c>
      <c r="SAV66" s="2">
        <f>'[2]Page 1'!SBF6</f>
        <v>0</v>
      </c>
      <c r="SAW66" s="2">
        <f>'[2]Page 1'!SBG6</f>
        <v>0</v>
      </c>
      <c r="SAX66" s="2">
        <f>'[2]Page 1'!SBH6</f>
        <v>0</v>
      </c>
      <c r="SAY66" s="2">
        <f>'[2]Page 1'!SBI6</f>
        <v>0</v>
      </c>
      <c r="SAZ66" s="2">
        <f>'[2]Page 1'!SBJ6</f>
        <v>0</v>
      </c>
      <c r="SBA66" s="2">
        <f>'[2]Page 1'!SBK6</f>
        <v>0</v>
      </c>
      <c r="SBB66" s="2">
        <f>'[2]Page 1'!SBL6</f>
        <v>0</v>
      </c>
      <c r="SBC66" s="2">
        <f>'[2]Page 1'!SBM6</f>
        <v>0</v>
      </c>
      <c r="SBD66" s="2">
        <f>'[2]Page 1'!SBN6</f>
        <v>0</v>
      </c>
      <c r="SBE66" s="2">
        <f>'[2]Page 1'!SBO6</f>
        <v>0</v>
      </c>
      <c r="SBF66" s="2">
        <f>'[2]Page 1'!SBP6</f>
        <v>0</v>
      </c>
      <c r="SBG66" s="2">
        <f>'[2]Page 1'!SBQ6</f>
        <v>0</v>
      </c>
      <c r="SBH66" s="2">
        <f>'[2]Page 1'!SBR6</f>
        <v>0</v>
      </c>
      <c r="SBI66" s="2">
        <f>'[2]Page 1'!SBS6</f>
        <v>0</v>
      </c>
      <c r="SBJ66" s="2">
        <f>'[2]Page 1'!SBT6</f>
        <v>0</v>
      </c>
      <c r="SBK66" s="2">
        <f>'[2]Page 1'!SBU6</f>
        <v>0</v>
      </c>
      <c r="SBL66" s="2">
        <f>'[2]Page 1'!SBV6</f>
        <v>0</v>
      </c>
      <c r="SBM66" s="2">
        <f>'[2]Page 1'!SBW6</f>
        <v>0</v>
      </c>
      <c r="SBN66" s="2">
        <f>'[2]Page 1'!SBX6</f>
        <v>0</v>
      </c>
      <c r="SBO66" s="2">
        <f>'[2]Page 1'!SBY6</f>
        <v>0</v>
      </c>
      <c r="SBP66" s="2">
        <f>'[2]Page 1'!SBZ6</f>
        <v>0</v>
      </c>
      <c r="SBQ66" s="2">
        <f>'[2]Page 1'!SCA6</f>
        <v>0</v>
      </c>
      <c r="SBR66" s="2">
        <f>'[2]Page 1'!SCB6</f>
        <v>0</v>
      </c>
      <c r="SBS66" s="2">
        <f>'[2]Page 1'!SCC6</f>
        <v>0</v>
      </c>
      <c r="SBT66" s="2">
        <f>'[2]Page 1'!SCD6</f>
        <v>0</v>
      </c>
      <c r="SBU66" s="2">
        <f>'[2]Page 1'!SCE6</f>
        <v>0</v>
      </c>
      <c r="SBV66" s="2">
        <f>'[2]Page 1'!SCF6</f>
        <v>0</v>
      </c>
      <c r="SBW66" s="2">
        <f>'[2]Page 1'!SCG6</f>
        <v>0</v>
      </c>
      <c r="SBX66" s="2">
        <f>'[2]Page 1'!SCH6</f>
        <v>0</v>
      </c>
      <c r="SBY66" s="2">
        <f>'[2]Page 1'!SCI6</f>
        <v>0</v>
      </c>
      <c r="SBZ66" s="2">
        <f>'[2]Page 1'!SCJ6</f>
        <v>0</v>
      </c>
      <c r="SCA66" s="2">
        <f>'[2]Page 1'!SCK6</f>
        <v>0</v>
      </c>
      <c r="SCB66" s="2">
        <f>'[2]Page 1'!SCL6</f>
        <v>0</v>
      </c>
      <c r="SCC66" s="2">
        <f>'[2]Page 1'!SCM6</f>
        <v>0</v>
      </c>
      <c r="SCD66" s="2">
        <f>'[2]Page 1'!SCN6</f>
        <v>0</v>
      </c>
      <c r="SCE66" s="2">
        <f>'[2]Page 1'!SCO6</f>
        <v>0</v>
      </c>
      <c r="SCF66" s="2">
        <f>'[2]Page 1'!SCP6</f>
        <v>0</v>
      </c>
      <c r="SCG66" s="2">
        <f>'[2]Page 1'!SCQ6</f>
        <v>0</v>
      </c>
      <c r="SCH66" s="2">
        <f>'[2]Page 1'!SCR6</f>
        <v>0</v>
      </c>
      <c r="SCI66" s="2">
        <f>'[2]Page 1'!SCS6</f>
        <v>0</v>
      </c>
      <c r="SCJ66" s="2">
        <f>'[2]Page 1'!SCT6</f>
        <v>0</v>
      </c>
      <c r="SCK66" s="2">
        <f>'[2]Page 1'!SCU6</f>
        <v>0</v>
      </c>
      <c r="SCL66" s="2">
        <f>'[2]Page 1'!SCV6</f>
        <v>0</v>
      </c>
      <c r="SCM66" s="2">
        <f>'[2]Page 1'!SCW6</f>
        <v>0</v>
      </c>
      <c r="SCN66" s="2">
        <f>'[2]Page 1'!SCX6</f>
        <v>0</v>
      </c>
      <c r="SCO66" s="2">
        <f>'[2]Page 1'!SCY6</f>
        <v>0</v>
      </c>
      <c r="SCP66" s="2">
        <f>'[2]Page 1'!SCZ6</f>
        <v>0</v>
      </c>
      <c r="SCQ66" s="2">
        <f>'[2]Page 1'!SDA6</f>
        <v>0</v>
      </c>
      <c r="SCR66" s="2">
        <f>'[2]Page 1'!SDB6</f>
        <v>0</v>
      </c>
      <c r="SCS66" s="2">
        <f>'[2]Page 1'!SDC6</f>
        <v>0</v>
      </c>
      <c r="SCT66" s="2">
        <f>'[2]Page 1'!SDD6</f>
        <v>0</v>
      </c>
      <c r="SCU66" s="2">
        <f>'[2]Page 1'!SDE6</f>
        <v>0</v>
      </c>
      <c r="SCV66" s="2">
        <f>'[2]Page 1'!SDF6</f>
        <v>0</v>
      </c>
      <c r="SCW66" s="2">
        <f>'[2]Page 1'!SDG6</f>
        <v>0</v>
      </c>
      <c r="SCX66" s="2">
        <f>'[2]Page 1'!SDH6</f>
        <v>0</v>
      </c>
      <c r="SCY66" s="2">
        <f>'[2]Page 1'!SDI6</f>
        <v>0</v>
      </c>
      <c r="SCZ66" s="2">
        <f>'[2]Page 1'!SDJ6</f>
        <v>0</v>
      </c>
      <c r="SDA66" s="2">
        <f>'[2]Page 1'!SDK6</f>
        <v>0</v>
      </c>
      <c r="SDB66" s="2">
        <f>'[2]Page 1'!SDL6</f>
        <v>0</v>
      </c>
      <c r="SDC66" s="2">
        <f>'[2]Page 1'!SDM6</f>
        <v>0</v>
      </c>
      <c r="SDD66" s="2">
        <f>'[2]Page 1'!SDN6</f>
        <v>0</v>
      </c>
      <c r="SDE66" s="2">
        <f>'[2]Page 1'!SDO6</f>
        <v>0</v>
      </c>
      <c r="SDF66" s="2">
        <f>'[2]Page 1'!SDP6</f>
        <v>0</v>
      </c>
      <c r="SDG66" s="2">
        <f>'[2]Page 1'!SDQ6</f>
        <v>0</v>
      </c>
      <c r="SDH66" s="2">
        <f>'[2]Page 1'!SDR6</f>
        <v>0</v>
      </c>
      <c r="SDI66" s="2">
        <f>'[2]Page 1'!SDS6</f>
        <v>0</v>
      </c>
      <c r="SDJ66" s="2">
        <f>'[2]Page 1'!SDT6</f>
        <v>0</v>
      </c>
      <c r="SDK66" s="2">
        <f>'[2]Page 1'!SDU6</f>
        <v>0</v>
      </c>
      <c r="SDL66" s="2">
        <f>'[2]Page 1'!SDV6</f>
        <v>0</v>
      </c>
      <c r="SDM66" s="2">
        <f>'[2]Page 1'!SDW6</f>
        <v>0</v>
      </c>
      <c r="SDN66" s="2">
        <f>'[2]Page 1'!SDX6</f>
        <v>0</v>
      </c>
      <c r="SDO66" s="2">
        <f>'[2]Page 1'!SDY6</f>
        <v>0</v>
      </c>
      <c r="SDP66" s="2">
        <f>'[2]Page 1'!SDZ6</f>
        <v>0</v>
      </c>
      <c r="SDQ66" s="2">
        <f>'[2]Page 1'!SEA6</f>
        <v>0</v>
      </c>
      <c r="SDR66" s="2">
        <f>'[2]Page 1'!SEB6</f>
        <v>0</v>
      </c>
      <c r="SDS66" s="2">
        <f>'[2]Page 1'!SEC6</f>
        <v>0</v>
      </c>
      <c r="SDT66" s="2">
        <f>'[2]Page 1'!SED6</f>
        <v>0</v>
      </c>
      <c r="SDU66" s="2">
        <f>'[2]Page 1'!SEE6</f>
        <v>0</v>
      </c>
      <c r="SDV66" s="2">
        <f>'[2]Page 1'!SEF6</f>
        <v>0</v>
      </c>
      <c r="SDW66" s="2">
        <f>'[2]Page 1'!SEG6</f>
        <v>0</v>
      </c>
      <c r="SDX66" s="2">
        <f>'[2]Page 1'!SEH6</f>
        <v>0</v>
      </c>
      <c r="SDY66" s="2">
        <f>'[2]Page 1'!SEI6</f>
        <v>0</v>
      </c>
      <c r="SDZ66" s="2">
        <f>'[2]Page 1'!SEJ6</f>
        <v>0</v>
      </c>
      <c r="SEA66" s="2">
        <f>'[2]Page 1'!SEK6</f>
        <v>0</v>
      </c>
      <c r="SEB66" s="2">
        <f>'[2]Page 1'!SEL6</f>
        <v>0</v>
      </c>
      <c r="SEC66" s="2">
        <f>'[2]Page 1'!SEM6</f>
        <v>0</v>
      </c>
      <c r="SED66" s="2">
        <f>'[2]Page 1'!SEN6</f>
        <v>0</v>
      </c>
      <c r="SEE66" s="2">
        <f>'[2]Page 1'!SEO6</f>
        <v>0</v>
      </c>
      <c r="SEF66" s="2">
        <f>'[2]Page 1'!SEP6</f>
        <v>0</v>
      </c>
      <c r="SEG66" s="2">
        <f>'[2]Page 1'!SEQ6</f>
        <v>0</v>
      </c>
      <c r="SEH66" s="2">
        <f>'[2]Page 1'!SER6</f>
        <v>0</v>
      </c>
      <c r="SEI66" s="2">
        <f>'[2]Page 1'!SES6</f>
        <v>0</v>
      </c>
      <c r="SEJ66" s="2">
        <f>'[2]Page 1'!SET6</f>
        <v>0</v>
      </c>
      <c r="SEK66" s="2">
        <f>'[2]Page 1'!SEU6</f>
        <v>0</v>
      </c>
      <c r="SEL66" s="2">
        <f>'[2]Page 1'!SEV6</f>
        <v>0</v>
      </c>
      <c r="SEM66" s="2">
        <f>'[2]Page 1'!SEW6</f>
        <v>0</v>
      </c>
      <c r="SEN66" s="2">
        <f>'[2]Page 1'!SEX6</f>
        <v>0</v>
      </c>
      <c r="SEO66" s="2">
        <f>'[2]Page 1'!SEY6</f>
        <v>0</v>
      </c>
      <c r="SEP66" s="2">
        <f>'[2]Page 1'!SEZ6</f>
        <v>0</v>
      </c>
      <c r="SEQ66" s="2">
        <f>'[2]Page 1'!SFA6</f>
        <v>0</v>
      </c>
      <c r="SER66" s="2">
        <f>'[2]Page 1'!SFB6</f>
        <v>0</v>
      </c>
      <c r="SES66" s="2">
        <f>'[2]Page 1'!SFC6</f>
        <v>0</v>
      </c>
      <c r="SET66" s="2">
        <f>'[2]Page 1'!SFD6</f>
        <v>0</v>
      </c>
      <c r="SEU66" s="2">
        <f>'[2]Page 1'!SFE6</f>
        <v>0</v>
      </c>
      <c r="SEV66" s="2">
        <f>'[2]Page 1'!SFF6</f>
        <v>0</v>
      </c>
      <c r="SEW66" s="2">
        <f>'[2]Page 1'!SFG6</f>
        <v>0</v>
      </c>
      <c r="SEX66" s="2">
        <f>'[2]Page 1'!SFH6</f>
        <v>0</v>
      </c>
      <c r="SEY66" s="2">
        <f>'[2]Page 1'!SFI6</f>
        <v>0</v>
      </c>
      <c r="SEZ66" s="2">
        <f>'[2]Page 1'!SFJ6</f>
        <v>0</v>
      </c>
      <c r="SFA66" s="2">
        <f>'[2]Page 1'!SFK6</f>
        <v>0</v>
      </c>
      <c r="SFB66" s="2">
        <f>'[2]Page 1'!SFL6</f>
        <v>0</v>
      </c>
      <c r="SFC66" s="2">
        <f>'[2]Page 1'!SFM6</f>
        <v>0</v>
      </c>
      <c r="SFD66" s="2">
        <f>'[2]Page 1'!SFN6</f>
        <v>0</v>
      </c>
      <c r="SFE66" s="2">
        <f>'[2]Page 1'!SFO6</f>
        <v>0</v>
      </c>
      <c r="SFF66" s="2">
        <f>'[2]Page 1'!SFP6</f>
        <v>0</v>
      </c>
      <c r="SFG66" s="2">
        <f>'[2]Page 1'!SFQ6</f>
        <v>0</v>
      </c>
      <c r="SFH66" s="2">
        <f>'[2]Page 1'!SFR6</f>
        <v>0</v>
      </c>
      <c r="SFI66" s="2">
        <f>'[2]Page 1'!SFS6</f>
        <v>0</v>
      </c>
      <c r="SFJ66" s="2">
        <f>'[2]Page 1'!SFT6</f>
        <v>0</v>
      </c>
      <c r="SFK66" s="2">
        <f>'[2]Page 1'!SFU6</f>
        <v>0</v>
      </c>
      <c r="SFL66" s="2">
        <f>'[2]Page 1'!SFV6</f>
        <v>0</v>
      </c>
      <c r="SFM66" s="2">
        <f>'[2]Page 1'!SFW6</f>
        <v>0</v>
      </c>
      <c r="SFN66" s="2">
        <f>'[2]Page 1'!SFX6</f>
        <v>0</v>
      </c>
      <c r="SFO66" s="2">
        <f>'[2]Page 1'!SFY6</f>
        <v>0</v>
      </c>
      <c r="SFP66" s="2">
        <f>'[2]Page 1'!SFZ6</f>
        <v>0</v>
      </c>
      <c r="SFQ66" s="2">
        <f>'[2]Page 1'!SGA6</f>
        <v>0</v>
      </c>
      <c r="SFR66" s="2">
        <f>'[2]Page 1'!SGB6</f>
        <v>0</v>
      </c>
      <c r="SFS66" s="2">
        <f>'[2]Page 1'!SGC6</f>
        <v>0</v>
      </c>
      <c r="SFT66" s="2">
        <f>'[2]Page 1'!SGD6</f>
        <v>0</v>
      </c>
      <c r="SFU66" s="2">
        <f>'[2]Page 1'!SGE6</f>
        <v>0</v>
      </c>
      <c r="SFV66" s="2">
        <f>'[2]Page 1'!SGF6</f>
        <v>0</v>
      </c>
      <c r="SFW66" s="2">
        <f>'[2]Page 1'!SGG6</f>
        <v>0</v>
      </c>
      <c r="SFX66" s="2">
        <f>'[2]Page 1'!SGH6</f>
        <v>0</v>
      </c>
      <c r="SFY66" s="2">
        <f>'[2]Page 1'!SGI6</f>
        <v>0</v>
      </c>
      <c r="SFZ66" s="2">
        <f>'[2]Page 1'!SGJ6</f>
        <v>0</v>
      </c>
      <c r="SGA66" s="2">
        <f>'[2]Page 1'!SGK6</f>
        <v>0</v>
      </c>
      <c r="SGB66" s="2">
        <f>'[2]Page 1'!SGL6</f>
        <v>0</v>
      </c>
      <c r="SGC66" s="2">
        <f>'[2]Page 1'!SGM6</f>
        <v>0</v>
      </c>
      <c r="SGD66" s="2">
        <f>'[2]Page 1'!SGN6</f>
        <v>0</v>
      </c>
      <c r="SGE66" s="2">
        <f>'[2]Page 1'!SGO6</f>
        <v>0</v>
      </c>
      <c r="SGF66" s="2">
        <f>'[2]Page 1'!SGP6</f>
        <v>0</v>
      </c>
      <c r="SGG66" s="2">
        <f>'[2]Page 1'!SGQ6</f>
        <v>0</v>
      </c>
      <c r="SGH66" s="2">
        <f>'[2]Page 1'!SGR6</f>
        <v>0</v>
      </c>
      <c r="SGI66" s="2">
        <f>'[2]Page 1'!SGS6</f>
        <v>0</v>
      </c>
      <c r="SGJ66" s="2">
        <f>'[2]Page 1'!SGT6</f>
        <v>0</v>
      </c>
      <c r="SGK66" s="2">
        <f>'[2]Page 1'!SGU6</f>
        <v>0</v>
      </c>
      <c r="SGL66" s="2">
        <f>'[2]Page 1'!SGV6</f>
        <v>0</v>
      </c>
      <c r="SGM66" s="2">
        <f>'[2]Page 1'!SGW6</f>
        <v>0</v>
      </c>
      <c r="SGN66" s="2">
        <f>'[2]Page 1'!SGX6</f>
        <v>0</v>
      </c>
      <c r="SGO66" s="2">
        <f>'[2]Page 1'!SGY6</f>
        <v>0</v>
      </c>
      <c r="SGP66" s="2">
        <f>'[2]Page 1'!SGZ6</f>
        <v>0</v>
      </c>
      <c r="SGQ66" s="2">
        <f>'[2]Page 1'!SHA6</f>
        <v>0</v>
      </c>
      <c r="SGR66" s="2">
        <f>'[2]Page 1'!SHB6</f>
        <v>0</v>
      </c>
      <c r="SGS66" s="2">
        <f>'[2]Page 1'!SHC6</f>
        <v>0</v>
      </c>
      <c r="SGT66" s="2">
        <f>'[2]Page 1'!SHD6</f>
        <v>0</v>
      </c>
      <c r="SGU66" s="2">
        <f>'[2]Page 1'!SHE6</f>
        <v>0</v>
      </c>
      <c r="SGV66" s="2">
        <f>'[2]Page 1'!SHF6</f>
        <v>0</v>
      </c>
      <c r="SGW66" s="2">
        <f>'[2]Page 1'!SHG6</f>
        <v>0</v>
      </c>
      <c r="SGX66" s="2">
        <f>'[2]Page 1'!SHH6</f>
        <v>0</v>
      </c>
      <c r="SGY66" s="2">
        <f>'[2]Page 1'!SHI6</f>
        <v>0</v>
      </c>
      <c r="SGZ66" s="2">
        <f>'[2]Page 1'!SHJ6</f>
        <v>0</v>
      </c>
      <c r="SHA66" s="2">
        <f>'[2]Page 1'!SHK6</f>
        <v>0</v>
      </c>
      <c r="SHB66" s="2">
        <f>'[2]Page 1'!SHL6</f>
        <v>0</v>
      </c>
      <c r="SHC66" s="2">
        <f>'[2]Page 1'!SHM6</f>
        <v>0</v>
      </c>
      <c r="SHD66" s="2">
        <f>'[2]Page 1'!SHN6</f>
        <v>0</v>
      </c>
      <c r="SHE66" s="2">
        <f>'[2]Page 1'!SHO6</f>
        <v>0</v>
      </c>
      <c r="SHF66" s="2">
        <f>'[2]Page 1'!SHP6</f>
        <v>0</v>
      </c>
      <c r="SHG66" s="2">
        <f>'[2]Page 1'!SHQ6</f>
        <v>0</v>
      </c>
      <c r="SHH66" s="2">
        <f>'[2]Page 1'!SHR6</f>
        <v>0</v>
      </c>
      <c r="SHI66" s="2">
        <f>'[2]Page 1'!SHS6</f>
        <v>0</v>
      </c>
      <c r="SHJ66" s="2">
        <f>'[2]Page 1'!SHT6</f>
        <v>0</v>
      </c>
      <c r="SHK66" s="2">
        <f>'[2]Page 1'!SHU6</f>
        <v>0</v>
      </c>
      <c r="SHL66" s="2">
        <f>'[2]Page 1'!SHV6</f>
        <v>0</v>
      </c>
      <c r="SHM66" s="2">
        <f>'[2]Page 1'!SHW6</f>
        <v>0</v>
      </c>
      <c r="SHN66" s="2">
        <f>'[2]Page 1'!SHX6</f>
        <v>0</v>
      </c>
      <c r="SHO66" s="2">
        <f>'[2]Page 1'!SHY6</f>
        <v>0</v>
      </c>
      <c r="SHP66" s="2">
        <f>'[2]Page 1'!SHZ6</f>
        <v>0</v>
      </c>
      <c r="SHQ66" s="2">
        <f>'[2]Page 1'!SIA6</f>
        <v>0</v>
      </c>
      <c r="SHR66" s="2">
        <f>'[2]Page 1'!SIB6</f>
        <v>0</v>
      </c>
      <c r="SHS66" s="2">
        <f>'[2]Page 1'!SIC6</f>
        <v>0</v>
      </c>
      <c r="SHT66" s="2">
        <f>'[2]Page 1'!SID6</f>
        <v>0</v>
      </c>
      <c r="SHU66" s="2">
        <f>'[2]Page 1'!SIE6</f>
        <v>0</v>
      </c>
      <c r="SHV66" s="2">
        <f>'[2]Page 1'!SIF6</f>
        <v>0</v>
      </c>
      <c r="SHW66" s="2">
        <f>'[2]Page 1'!SIG6</f>
        <v>0</v>
      </c>
      <c r="SHX66" s="2">
        <f>'[2]Page 1'!SIH6</f>
        <v>0</v>
      </c>
      <c r="SHY66" s="2">
        <f>'[2]Page 1'!SII6</f>
        <v>0</v>
      </c>
      <c r="SHZ66" s="2">
        <f>'[2]Page 1'!SIJ6</f>
        <v>0</v>
      </c>
      <c r="SIA66" s="2">
        <f>'[2]Page 1'!SIK6</f>
        <v>0</v>
      </c>
      <c r="SIB66" s="2">
        <f>'[2]Page 1'!SIL6</f>
        <v>0</v>
      </c>
      <c r="SIC66" s="2">
        <f>'[2]Page 1'!SIM6</f>
        <v>0</v>
      </c>
      <c r="SID66" s="2">
        <f>'[2]Page 1'!SIN6</f>
        <v>0</v>
      </c>
      <c r="SIE66" s="2">
        <f>'[2]Page 1'!SIO6</f>
        <v>0</v>
      </c>
      <c r="SIF66" s="2">
        <f>'[2]Page 1'!SIP6</f>
        <v>0</v>
      </c>
      <c r="SIG66" s="2">
        <f>'[2]Page 1'!SIQ6</f>
        <v>0</v>
      </c>
      <c r="SIH66" s="2">
        <f>'[2]Page 1'!SIR6</f>
        <v>0</v>
      </c>
      <c r="SII66" s="2">
        <f>'[2]Page 1'!SIS6</f>
        <v>0</v>
      </c>
      <c r="SIJ66" s="2">
        <f>'[2]Page 1'!SIT6</f>
        <v>0</v>
      </c>
      <c r="SIK66" s="2">
        <f>'[2]Page 1'!SIU6</f>
        <v>0</v>
      </c>
      <c r="SIL66" s="2">
        <f>'[2]Page 1'!SIV6</f>
        <v>0</v>
      </c>
      <c r="SIM66" s="2">
        <f>'[2]Page 1'!SIW6</f>
        <v>0</v>
      </c>
      <c r="SIN66" s="2">
        <f>'[2]Page 1'!SIX6</f>
        <v>0</v>
      </c>
      <c r="SIO66" s="2">
        <f>'[2]Page 1'!SIY6</f>
        <v>0</v>
      </c>
      <c r="SIP66" s="2">
        <f>'[2]Page 1'!SIZ6</f>
        <v>0</v>
      </c>
      <c r="SIQ66" s="2">
        <f>'[2]Page 1'!SJA6</f>
        <v>0</v>
      </c>
      <c r="SIR66" s="2">
        <f>'[2]Page 1'!SJB6</f>
        <v>0</v>
      </c>
      <c r="SIS66" s="2">
        <f>'[2]Page 1'!SJC6</f>
        <v>0</v>
      </c>
      <c r="SIT66" s="2">
        <f>'[2]Page 1'!SJD6</f>
        <v>0</v>
      </c>
      <c r="SIU66" s="2">
        <f>'[2]Page 1'!SJE6</f>
        <v>0</v>
      </c>
      <c r="SIV66" s="2">
        <f>'[2]Page 1'!SJF6</f>
        <v>0</v>
      </c>
      <c r="SIW66" s="2">
        <f>'[2]Page 1'!SJG6</f>
        <v>0</v>
      </c>
      <c r="SIX66" s="2">
        <f>'[2]Page 1'!SJH6</f>
        <v>0</v>
      </c>
      <c r="SIY66" s="2">
        <f>'[2]Page 1'!SJI6</f>
        <v>0</v>
      </c>
      <c r="SIZ66" s="2">
        <f>'[2]Page 1'!SJJ6</f>
        <v>0</v>
      </c>
      <c r="SJA66" s="2">
        <f>'[2]Page 1'!SJK6</f>
        <v>0</v>
      </c>
      <c r="SJB66" s="2">
        <f>'[2]Page 1'!SJL6</f>
        <v>0</v>
      </c>
      <c r="SJC66" s="2">
        <f>'[2]Page 1'!SJM6</f>
        <v>0</v>
      </c>
      <c r="SJD66" s="2">
        <f>'[2]Page 1'!SJN6</f>
        <v>0</v>
      </c>
      <c r="SJE66" s="2">
        <f>'[2]Page 1'!SJO6</f>
        <v>0</v>
      </c>
      <c r="SJF66" s="2">
        <f>'[2]Page 1'!SJP6</f>
        <v>0</v>
      </c>
      <c r="SJG66" s="2">
        <f>'[2]Page 1'!SJQ6</f>
        <v>0</v>
      </c>
      <c r="SJH66" s="2">
        <f>'[2]Page 1'!SJR6</f>
        <v>0</v>
      </c>
      <c r="SJI66" s="2">
        <f>'[2]Page 1'!SJS6</f>
        <v>0</v>
      </c>
      <c r="SJJ66" s="2">
        <f>'[2]Page 1'!SJT6</f>
        <v>0</v>
      </c>
      <c r="SJK66" s="2">
        <f>'[2]Page 1'!SJU6</f>
        <v>0</v>
      </c>
      <c r="SJL66" s="2">
        <f>'[2]Page 1'!SJV6</f>
        <v>0</v>
      </c>
      <c r="SJM66" s="2">
        <f>'[2]Page 1'!SJW6</f>
        <v>0</v>
      </c>
      <c r="SJN66" s="2">
        <f>'[2]Page 1'!SJX6</f>
        <v>0</v>
      </c>
      <c r="SJO66" s="2">
        <f>'[2]Page 1'!SJY6</f>
        <v>0</v>
      </c>
      <c r="SJP66" s="2">
        <f>'[2]Page 1'!SJZ6</f>
        <v>0</v>
      </c>
      <c r="SJQ66" s="2">
        <f>'[2]Page 1'!SKA6</f>
        <v>0</v>
      </c>
      <c r="SJR66" s="2">
        <f>'[2]Page 1'!SKB6</f>
        <v>0</v>
      </c>
      <c r="SJS66" s="2">
        <f>'[2]Page 1'!SKC6</f>
        <v>0</v>
      </c>
      <c r="SJT66" s="2">
        <f>'[2]Page 1'!SKD6</f>
        <v>0</v>
      </c>
      <c r="SJU66" s="2">
        <f>'[2]Page 1'!SKE6</f>
        <v>0</v>
      </c>
      <c r="SJV66" s="2">
        <f>'[2]Page 1'!SKF6</f>
        <v>0</v>
      </c>
      <c r="SJW66" s="2">
        <f>'[2]Page 1'!SKG6</f>
        <v>0</v>
      </c>
      <c r="SJX66" s="2">
        <f>'[2]Page 1'!SKH6</f>
        <v>0</v>
      </c>
      <c r="SJY66" s="2">
        <f>'[2]Page 1'!SKI6</f>
        <v>0</v>
      </c>
      <c r="SJZ66" s="2">
        <f>'[2]Page 1'!SKJ6</f>
        <v>0</v>
      </c>
      <c r="SKA66" s="2">
        <f>'[2]Page 1'!SKK6</f>
        <v>0</v>
      </c>
      <c r="SKB66" s="2">
        <f>'[2]Page 1'!SKL6</f>
        <v>0</v>
      </c>
      <c r="SKC66" s="2">
        <f>'[2]Page 1'!SKM6</f>
        <v>0</v>
      </c>
      <c r="SKD66" s="2">
        <f>'[2]Page 1'!SKN6</f>
        <v>0</v>
      </c>
      <c r="SKE66" s="2">
        <f>'[2]Page 1'!SKO6</f>
        <v>0</v>
      </c>
      <c r="SKF66" s="2">
        <f>'[2]Page 1'!SKP6</f>
        <v>0</v>
      </c>
      <c r="SKG66" s="2">
        <f>'[2]Page 1'!SKQ6</f>
        <v>0</v>
      </c>
      <c r="SKH66" s="2">
        <f>'[2]Page 1'!SKR6</f>
        <v>0</v>
      </c>
      <c r="SKI66" s="2">
        <f>'[2]Page 1'!SKS6</f>
        <v>0</v>
      </c>
      <c r="SKJ66" s="2">
        <f>'[2]Page 1'!SKT6</f>
        <v>0</v>
      </c>
      <c r="SKK66" s="2">
        <f>'[2]Page 1'!SKU6</f>
        <v>0</v>
      </c>
      <c r="SKL66" s="2">
        <f>'[2]Page 1'!SKV6</f>
        <v>0</v>
      </c>
      <c r="SKM66" s="2">
        <f>'[2]Page 1'!SKW6</f>
        <v>0</v>
      </c>
      <c r="SKN66" s="2">
        <f>'[2]Page 1'!SKX6</f>
        <v>0</v>
      </c>
      <c r="SKO66" s="2">
        <f>'[2]Page 1'!SKY6</f>
        <v>0</v>
      </c>
      <c r="SKP66" s="2">
        <f>'[2]Page 1'!SKZ6</f>
        <v>0</v>
      </c>
      <c r="SKQ66" s="2">
        <f>'[2]Page 1'!SLA6</f>
        <v>0</v>
      </c>
      <c r="SKR66" s="2">
        <f>'[2]Page 1'!SLB6</f>
        <v>0</v>
      </c>
      <c r="SKS66" s="2">
        <f>'[2]Page 1'!SLC6</f>
        <v>0</v>
      </c>
      <c r="SKT66" s="2">
        <f>'[2]Page 1'!SLD6</f>
        <v>0</v>
      </c>
      <c r="SKU66" s="2">
        <f>'[2]Page 1'!SLE6</f>
        <v>0</v>
      </c>
      <c r="SKV66" s="2">
        <f>'[2]Page 1'!SLF6</f>
        <v>0</v>
      </c>
      <c r="SKW66" s="2">
        <f>'[2]Page 1'!SLG6</f>
        <v>0</v>
      </c>
      <c r="SKX66" s="2">
        <f>'[2]Page 1'!SLH6</f>
        <v>0</v>
      </c>
      <c r="SKY66" s="2">
        <f>'[2]Page 1'!SLI6</f>
        <v>0</v>
      </c>
      <c r="SKZ66" s="2">
        <f>'[2]Page 1'!SLJ6</f>
        <v>0</v>
      </c>
      <c r="SLA66" s="2">
        <f>'[2]Page 1'!SLK6</f>
        <v>0</v>
      </c>
      <c r="SLB66" s="2">
        <f>'[2]Page 1'!SLL6</f>
        <v>0</v>
      </c>
      <c r="SLC66" s="2">
        <f>'[2]Page 1'!SLM6</f>
        <v>0</v>
      </c>
      <c r="SLD66" s="2">
        <f>'[2]Page 1'!SLN6</f>
        <v>0</v>
      </c>
      <c r="SLE66" s="2">
        <f>'[2]Page 1'!SLO6</f>
        <v>0</v>
      </c>
      <c r="SLF66" s="2">
        <f>'[2]Page 1'!SLP6</f>
        <v>0</v>
      </c>
      <c r="SLG66" s="2">
        <f>'[2]Page 1'!SLQ6</f>
        <v>0</v>
      </c>
      <c r="SLH66" s="2">
        <f>'[2]Page 1'!SLR6</f>
        <v>0</v>
      </c>
      <c r="SLI66" s="2">
        <f>'[2]Page 1'!SLS6</f>
        <v>0</v>
      </c>
      <c r="SLJ66" s="2">
        <f>'[2]Page 1'!SLT6</f>
        <v>0</v>
      </c>
      <c r="SLK66" s="2">
        <f>'[2]Page 1'!SLU6</f>
        <v>0</v>
      </c>
      <c r="SLL66" s="2">
        <f>'[2]Page 1'!SLV6</f>
        <v>0</v>
      </c>
      <c r="SLM66" s="2">
        <f>'[2]Page 1'!SLW6</f>
        <v>0</v>
      </c>
      <c r="SLN66" s="2">
        <f>'[2]Page 1'!SLX6</f>
        <v>0</v>
      </c>
      <c r="SLO66" s="2">
        <f>'[2]Page 1'!SLY6</f>
        <v>0</v>
      </c>
      <c r="SLP66" s="2">
        <f>'[2]Page 1'!SLZ6</f>
        <v>0</v>
      </c>
      <c r="SLQ66" s="2">
        <f>'[2]Page 1'!SMA6</f>
        <v>0</v>
      </c>
      <c r="SLR66" s="2">
        <f>'[2]Page 1'!SMB6</f>
        <v>0</v>
      </c>
      <c r="SLS66" s="2">
        <f>'[2]Page 1'!SMC6</f>
        <v>0</v>
      </c>
      <c r="SLT66" s="2">
        <f>'[2]Page 1'!SMD6</f>
        <v>0</v>
      </c>
      <c r="SLU66" s="2">
        <f>'[2]Page 1'!SME6</f>
        <v>0</v>
      </c>
      <c r="SLV66" s="2">
        <f>'[2]Page 1'!SMF6</f>
        <v>0</v>
      </c>
      <c r="SLW66" s="2">
        <f>'[2]Page 1'!SMG6</f>
        <v>0</v>
      </c>
      <c r="SLX66" s="2">
        <f>'[2]Page 1'!SMH6</f>
        <v>0</v>
      </c>
      <c r="SLY66" s="2">
        <f>'[2]Page 1'!SMI6</f>
        <v>0</v>
      </c>
      <c r="SLZ66" s="2">
        <f>'[2]Page 1'!SMJ6</f>
        <v>0</v>
      </c>
      <c r="SMA66" s="2">
        <f>'[2]Page 1'!SMK6</f>
        <v>0</v>
      </c>
      <c r="SMB66" s="2">
        <f>'[2]Page 1'!SML6</f>
        <v>0</v>
      </c>
      <c r="SMC66" s="2">
        <f>'[2]Page 1'!SMM6</f>
        <v>0</v>
      </c>
      <c r="SMD66" s="2">
        <f>'[2]Page 1'!SMN6</f>
        <v>0</v>
      </c>
      <c r="SME66" s="2">
        <f>'[2]Page 1'!SMO6</f>
        <v>0</v>
      </c>
      <c r="SMF66" s="2">
        <f>'[2]Page 1'!SMP6</f>
        <v>0</v>
      </c>
      <c r="SMG66" s="2">
        <f>'[2]Page 1'!SMQ6</f>
        <v>0</v>
      </c>
      <c r="SMH66" s="2">
        <f>'[2]Page 1'!SMR6</f>
        <v>0</v>
      </c>
      <c r="SMI66" s="2">
        <f>'[2]Page 1'!SMS6</f>
        <v>0</v>
      </c>
      <c r="SMJ66" s="2">
        <f>'[2]Page 1'!SMT6</f>
        <v>0</v>
      </c>
      <c r="SMK66" s="2">
        <f>'[2]Page 1'!SMU6</f>
        <v>0</v>
      </c>
      <c r="SML66" s="2">
        <f>'[2]Page 1'!SMV6</f>
        <v>0</v>
      </c>
      <c r="SMM66" s="2">
        <f>'[2]Page 1'!SMW6</f>
        <v>0</v>
      </c>
      <c r="SMN66" s="2">
        <f>'[2]Page 1'!SMX6</f>
        <v>0</v>
      </c>
      <c r="SMO66" s="2">
        <f>'[2]Page 1'!SMY6</f>
        <v>0</v>
      </c>
      <c r="SMP66" s="2">
        <f>'[2]Page 1'!SMZ6</f>
        <v>0</v>
      </c>
      <c r="SMQ66" s="2">
        <f>'[2]Page 1'!SNA6</f>
        <v>0</v>
      </c>
      <c r="SMR66" s="2">
        <f>'[2]Page 1'!SNB6</f>
        <v>0</v>
      </c>
      <c r="SMS66" s="2">
        <f>'[2]Page 1'!SNC6</f>
        <v>0</v>
      </c>
      <c r="SMT66" s="2">
        <f>'[2]Page 1'!SND6</f>
        <v>0</v>
      </c>
      <c r="SMU66" s="2">
        <f>'[2]Page 1'!SNE6</f>
        <v>0</v>
      </c>
      <c r="SMV66" s="2">
        <f>'[2]Page 1'!SNF6</f>
        <v>0</v>
      </c>
      <c r="SMW66" s="2">
        <f>'[2]Page 1'!SNG6</f>
        <v>0</v>
      </c>
      <c r="SMX66" s="2">
        <f>'[2]Page 1'!SNH6</f>
        <v>0</v>
      </c>
      <c r="SMY66" s="2">
        <f>'[2]Page 1'!SNI6</f>
        <v>0</v>
      </c>
      <c r="SMZ66" s="2">
        <f>'[2]Page 1'!SNJ6</f>
        <v>0</v>
      </c>
      <c r="SNA66" s="2">
        <f>'[2]Page 1'!SNK6</f>
        <v>0</v>
      </c>
      <c r="SNB66" s="2">
        <f>'[2]Page 1'!SNL6</f>
        <v>0</v>
      </c>
      <c r="SNC66" s="2">
        <f>'[2]Page 1'!SNM6</f>
        <v>0</v>
      </c>
      <c r="SND66" s="2">
        <f>'[2]Page 1'!SNN6</f>
        <v>0</v>
      </c>
      <c r="SNE66" s="2">
        <f>'[2]Page 1'!SNO6</f>
        <v>0</v>
      </c>
      <c r="SNF66" s="2">
        <f>'[2]Page 1'!SNP6</f>
        <v>0</v>
      </c>
      <c r="SNG66" s="2">
        <f>'[2]Page 1'!SNQ6</f>
        <v>0</v>
      </c>
      <c r="SNH66" s="2">
        <f>'[2]Page 1'!SNR6</f>
        <v>0</v>
      </c>
      <c r="SNI66" s="2">
        <f>'[2]Page 1'!SNS6</f>
        <v>0</v>
      </c>
      <c r="SNJ66" s="2">
        <f>'[2]Page 1'!SNT6</f>
        <v>0</v>
      </c>
      <c r="SNK66" s="2">
        <f>'[2]Page 1'!SNU6</f>
        <v>0</v>
      </c>
      <c r="SNL66" s="2">
        <f>'[2]Page 1'!SNV6</f>
        <v>0</v>
      </c>
      <c r="SNM66" s="2">
        <f>'[2]Page 1'!SNW6</f>
        <v>0</v>
      </c>
      <c r="SNN66" s="2">
        <f>'[2]Page 1'!SNX6</f>
        <v>0</v>
      </c>
      <c r="SNO66" s="2">
        <f>'[2]Page 1'!SNY6</f>
        <v>0</v>
      </c>
      <c r="SNP66" s="2">
        <f>'[2]Page 1'!SNZ6</f>
        <v>0</v>
      </c>
      <c r="SNQ66" s="2">
        <f>'[2]Page 1'!SOA6</f>
        <v>0</v>
      </c>
      <c r="SNR66" s="2">
        <f>'[2]Page 1'!SOB6</f>
        <v>0</v>
      </c>
      <c r="SNS66" s="2">
        <f>'[2]Page 1'!SOC6</f>
        <v>0</v>
      </c>
      <c r="SNT66" s="2">
        <f>'[2]Page 1'!SOD6</f>
        <v>0</v>
      </c>
      <c r="SNU66" s="2">
        <f>'[2]Page 1'!SOE6</f>
        <v>0</v>
      </c>
      <c r="SNV66" s="2">
        <f>'[2]Page 1'!SOF6</f>
        <v>0</v>
      </c>
      <c r="SNW66" s="2">
        <f>'[2]Page 1'!SOG6</f>
        <v>0</v>
      </c>
      <c r="SNX66" s="2">
        <f>'[2]Page 1'!SOH6</f>
        <v>0</v>
      </c>
      <c r="SNY66" s="2">
        <f>'[2]Page 1'!SOI6</f>
        <v>0</v>
      </c>
      <c r="SNZ66" s="2">
        <f>'[2]Page 1'!SOJ6</f>
        <v>0</v>
      </c>
      <c r="SOA66" s="2">
        <f>'[2]Page 1'!SOK6</f>
        <v>0</v>
      </c>
      <c r="SOB66" s="2">
        <f>'[2]Page 1'!SOL6</f>
        <v>0</v>
      </c>
      <c r="SOC66" s="2">
        <f>'[2]Page 1'!SOM6</f>
        <v>0</v>
      </c>
      <c r="SOD66" s="2">
        <f>'[2]Page 1'!SON6</f>
        <v>0</v>
      </c>
      <c r="SOE66" s="2">
        <f>'[2]Page 1'!SOO6</f>
        <v>0</v>
      </c>
      <c r="SOF66" s="2">
        <f>'[2]Page 1'!SOP6</f>
        <v>0</v>
      </c>
      <c r="SOG66" s="2">
        <f>'[2]Page 1'!SOQ6</f>
        <v>0</v>
      </c>
      <c r="SOH66" s="2">
        <f>'[2]Page 1'!SOR6</f>
        <v>0</v>
      </c>
      <c r="SOI66" s="2">
        <f>'[2]Page 1'!SOS6</f>
        <v>0</v>
      </c>
      <c r="SOJ66" s="2">
        <f>'[2]Page 1'!SOT6</f>
        <v>0</v>
      </c>
      <c r="SOK66" s="2">
        <f>'[2]Page 1'!SOU6</f>
        <v>0</v>
      </c>
      <c r="SOL66" s="2">
        <f>'[2]Page 1'!SOV6</f>
        <v>0</v>
      </c>
      <c r="SOM66" s="2">
        <f>'[2]Page 1'!SOW6</f>
        <v>0</v>
      </c>
      <c r="SON66" s="2">
        <f>'[2]Page 1'!SOX6</f>
        <v>0</v>
      </c>
      <c r="SOO66" s="2">
        <f>'[2]Page 1'!SOY6</f>
        <v>0</v>
      </c>
      <c r="SOP66" s="2">
        <f>'[2]Page 1'!SOZ6</f>
        <v>0</v>
      </c>
      <c r="SOQ66" s="2">
        <f>'[2]Page 1'!SPA6</f>
        <v>0</v>
      </c>
      <c r="SOR66" s="2">
        <f>'[2]Page 1'!SPB6</f>
        <v>0</v>
      </c>
      <c r="SOS66" s="2">
        <f>'[2]Page 1'!SPC6</f>
        <v>0</v>
      </c>
      <c r="SOT66" s="2">
        <f>'[2]Page 1'!SPD6</f>
        <v>0</v>
      </c>
      <c r="SOU66" s="2">
        <f>'[2]Page 1'!SPE6</f>
        <v>0</v>
      </c>
      <c r="SOV66" s="2">
        <f>'[2]Page 1'!SPF6</f>
        <v>0</v>
      </c>
      <c r="SOW66" s="2">
        <f>'[2]Page 1'!SPG6</f>
        <v>0</v>
      </c>
      <c r="SOX66" s="2">
        <f>'[2]Page 1'!SPH6</f>
        <v>0</v>
      </c>
      <c r="SOY66" s="2">
        <f>'[2]Page 1'!SPI6</f>
        <v>0</v>
      </c>
      <c r="SOZ66" s="2">
        <f>'[2]Page 1'!SPJ6</f>
        <v>0</v>
      </c>
      <c r="SPA66" s="2">
        <f>'[2]Page 1'!SPK6</f>
        <v>0</v>
      </c>
      <c r="SPB66" s="2">
        <f>'[2]Page 1'!SPL6</f>
        <v>0</v>
      </c>
      <c r="SPC66" s="2">
        <f>'[2]Page 1'!SPM6</f>
        <v>0</v>
      </c>
      <c r="SPD66" s="2">
        <f>'[2]Page 1'!SPN6</f>
        <v>0</v>
      </c>
      <c r="SPE66" s="2">
        <f>'[2]Page 1'!SPO6</f>
        <v>0</v>
      </c>
      <c r="SPF66" s="2">
        <f>'[2]Page 1'!SPP6</f>
        <v>0</v>
      </c>
      <c r="SPG66" s="2">
        <f>'[2]Page 1'!SPQ6</f>
        <v>0</v>
      </c>
      <c r="SPH66" s="2">
        <f>'[2]Page 1'!SPR6</f>
        <v>0</v>
      </c>
      <c r="SPI66" s="2">
        <f>'[2]Page 1'!SPS6</f>
        <v>0</v>
      </c>
      <c r="SPJ66" s="2">
        <f>'[2]Page 1'!SPT6</f>
        <v>0</v>
      </c>
      <c r="SPK66" s="2">
        <f>'[2]Page 1'!SPU6</f>
        <v>0</v>
      </c>
      <c r="SPL66" s="2">
        <f>'[2]Page 1'!SPV6</f>
        <v>0</v>
      </c>
      <c r="SPM66" s="2">
        <f>'[2]Page 1'!SPW6</f>
        <v>0</v>
      </c>
      <c r="SPN66" s="2">
        <f>'[2]Page 1'!SPX6</f>
        <v>0</v>
      </c>
      <c r="SPO66" s="2">
        <f>'[2]Page 1'!SPY6</f>
        <v>0</v>
      </c>
      <c r="SPP66" s="2">
        <f>'[2]Page 1'!SPZ6</f>
        <v>0</v>
      </c>
      <c r="SPQ66" s="2">
        <f>'[2]Page 1'!SQA6</f>
        <v>0</v>
      </c>
      <c r="SPR66" s="2">
        <f>'[2]Page 1'!SQB6</f>
        <v>0</v>
      </c>
      <c r="SPS66" s="2">
        <f>'[2]Page 1'!SQC6</f>
        <v>0</v>
      </c>
      <c r="SPT66" s="2">
        <f>'[2]Page 1'!SQD6</f>
        <v>0</v>
      </c>
      <c r="SPU66" s="2">
        <f>'[2]Page 1'!SQE6</f>
        <v>0</v>
      </c>
      <c r="SPV66" s="2">
        <f>'[2]Page 1'!SQF6</f>
        <v>0</v>
      </c>
      <c r="SPW66" s="2">
        <f>'[2]Page 1'!SQG6</f>
        <v>0</v>
      </c>
      <c r="SPX66" s="2">
        <f>'[2]Page 1'!SQH6</f>
        <v>0</v>
      </c>
      <c r="SPY66" s="2">
        <f>'[2]Page 1'!SQI6</f>
        <v>0</v>
      </c>
      <c r="SPZ66" s="2">
        <f>'[2]Page 1'!SQJ6</f>
        <v>0</v>
      </c>
      <c r="SQA66" s="2">
        <f>'[2]Page 1'!SQK6</f>
        <v>0</v>
      </c>
      <c r="SQB66" s="2">
        <f>'[2]Page 1'!SQL6</f>
        <v>0</v>
      </c>
      <c r="SQC66" s="2">
        <f>'[2]Page 1'!SQM6</f>
        <v>0</v>
      </c>
      <c r="SQD66" s="2">
        <f>'[2]Page 1'!SQN6</f>
        <v>0</v>
      </c>
      <c r="SQE66" s="2">
        <f>'[2]Page 1'!SQO6</f>
        <v>0</v>
      </c>
      <c r="SQF66" s="2">
        <f>'[2]Page 1'!SQP6</f>
        <v>0</v>
      </c>
      <c r="SQG66" s="2">
        <f>'[2]Page 1'!SQQ6</f>
        <v>0</v>
      </c>
      <c r="SQH66" s="2">
        <f>'[2]Page 1'!SQR6</f>
        <v>0</v>
      </c>
      <c r="SQI66" s="2">
        <f>'[2]Page 1'!SQS6</f>
        <v>0</v>
      </c>
      <c r="SQJ66" s="2">
        <f>'[2]Page 1'!SQT6</f>
        <v>0</v>
      </c>
      <c r="SQK66" s="2">
        <f>'[2]Page 1'!SQU6</f>
        <v>0</v>
      </c>
      <c r="SQL66" s="2">
        <f>'[2]Page 1'!SQV6</f>
        <v>0</v>
      </c>
      <c r="SQM66" s="2">
        <f>'[2]Page 1'!SQW6</f>
        <v>0</v>
      </c>
      <c r="SQN66" s="2">
        <f>'[2]Page 1'!SQX6</f>
        <v>0</v>
      </c>
      <c r="SQO66" s="2">
        <f>'[2]Page 1'!SQY6</f>
        <v>0</v>
      </c>
      <c r="SQP66" s="2">
        <f>'[2]Page 1'!SQZ6</f>
        <v>0</v>
      </c>
      <c r="SQQ66" s="2">
        <f>'[2]Page 1'!SRA6</f>
        <v>0</v>
      </c>
      <c r="SQR66" s="2">
        <f>'[2]Page 1'!SRB6</f>
        <v>0</v>
      </c>
      <c r="SQS66" s="2">
        <f>'[2]Page 1'!SRC6</f>
        <v>0</v>
      </c>
      <c r="SQT66" s="2">
        <f>'[2]Page 1'!SRD6</f>
        <v>0</v>
      </c>
      <c r="SQU66" s="2">
        <f>'[2]Page 1'!SRE6</f>
        <v>0</v>
      </c>
      <c r="SQV66" s="2">
        <f>'[2]Page 1'!SRF6</f>
        <v>0</v>
      </c>
      <c r="SQW66" s="2">
        <f>'[2]Page 1'!SRG6</f>
        <v>0</v>
      </c>
      <c r="SQX66" s="2">
        <f>'[2]Page 1'!SRH6</f>
        <v>0</v>
      </c>
      <c r="SQY66" s="2">
        <f>'[2]Page 1'!SRI6</f>
        <v>0</v>
      </c>
      <c r="SQZ66" s="2">
        <f>'[2]Page 1'!SRJ6</f>
        <v>0</v>
      </c>
      <c r="SRA66" s="2">
        <f>'[2]Page 1'!SRK6</f>
        <v>0</v>
      </c>
      <c r="SRB66" s="2">
        <f>'[2]Page 1'!SRL6</f>
        <v>0</v>
      </c>
      <c r="SRC66" s="2">
        <f>'[2]Page 1'!SRM6</f>
        <v>0</v>
      </c>
      <c r="SRD66" s="2">
        <f>'[2]Page 1'!SRN6</f>
        <v>0</v>
      </c>
      <c r="SRE66" s="2">
        <f>'[2]Page 1'!SRO6</f>
        <v>0</v>
      </c>
      <c r="SRF66" s="2">
        <f>'[2]Page 1'!SRP6</f>
        <v>0</v>
      </c>
      <c r="SRG66" s="2">
        <f>'[2]Page 1'!SRQ6</f>
        <v>0</v>
      </c>
      <c r="SRH66" s="2">
        <f>'[2]Page 1'!SRR6</f>
        <v>0</v>
      </c>
      <c r="SRI66" s="2">
        <f>'[2]Page 1'!SRS6</f>
        <v>0</v>
      </c>
      <c r="SRJ66" s="2">
        <f>'[2]Page 1'!SRT6</f>
        <v>0</v>
      </c>
      <c r="SRK66" s="2">
        <f>'[2]Page 1'!SRU6</f>
        <v>0</v>
      </c>
      <c r="SRL66" s="2">
        <f>'[2]Page 1'!SRV6</f>
        <v>0</v>
      </c>
      <c r="SRM66" s="2">
        <f>'[2]Page 1'!SRW6</f>
        <v>0</v>
      </c>
      <c r="SRN66" s="2">
        <f>'[2]Page 1'!SRX6</f>
        <v>0</v>
      </c>
      <c r="SRO66" s="2">
        <f>'[2]Page 1'!SRY6</f>
        <v>0</v>
      </c>
      <c r="SRP66" s="2">
        <f>'[2]Page 1'!SRZ6</f>
        <v>0</v>
      </c>
      <c r="SRQ66" s="2">
        <f>'[2]Page 1'!SSA6</f>
        <v>0</v>
      </c>
      <c r="SRR66" s="2">
        <f>'[2]Page 1'!SSB6</f>
        <v>0</v>
      </c>
      <c r="SRS66" s="2">
        <f>'[2]Page 1'!SSC6</f>
        <v>0</v>
      </c>
      <c r="SRT66" s="2">
        <f>'[2]Page 1'!SSD6</f>
        <v>0</v>
      </c>
      <c r="SRU66" s="2">
        <f>'[2]Page 1'!SSE6</f>
        <v>0</v>
      </c>
      <c r="SRV66" s="2">
        <f>'[2]Page 1'!SSF6</f>
        <v>0</v>
      </c>
      <c r="SRW66" s="2">
        <f>'[2]Page 1'!SSG6</f>
        <v>0</v>
      </c>
      <c r="SRX66" s="2">
        <f>'[2]Page 1'!SSH6</f>
        <v>0</v>
      </c>
      <c r="SRY66" s="2">
        <f>'[2]Page 1'!SSI6</f>
        <v>0</v>
      </c>
      <c r="SRZ66" s="2">
        <f>'[2]Page 1'!SSJ6</f>
        <v>0</v>
      </c>
      <c r="SSA66" s="2">
        <f>'[2]Page 1'!SSK6</f>
        <v>0</v>
      </c>
      <c r="SSB66" s="2">
        <f>'[2]Page 1'!SSL6</f>
        <v>0</v>
      </c>
      <c r="SSC66" s="2">
        <f>'[2]Page 1'!SSM6</f>
        <v>0</v>
      </c>
      <c r="SSD66" s="2">
        <f>'[2]Page 1'!SSN6</f>
        <v>0</v>
      </c>
      <c r="SSE66" s="2">
        <f>'[2]Page 1'!SSO6</f>
        <v>0</v>
      </c>
      <c r="SSF66" s="2">
        <f>'[2]Page 1'!SSP6</f>
        <v>0</v>
      </c>
      <c r="SSG66" s="2">
        <f>'[2]Page 1'!SSQ6</f>
        <v>0</v>
      </c>
      <c r="SSH66" s="2">
        <f>'[2]Page 1'!SSR6</f>
        <v>0</v>
      </c>
      <c r="SSI66" s="2">
        <f>'[2]Page 1'!SSS6</f>
        <v>0</v>
      </c>
      <c r="SSJ66" s="2">
        <f>'[2]Page 1'!SST6</f>
        <v>0</v>
      </c>
      <c r="SSK66" s="2">
        <f>'[2]Page 1'!SSU6</f>
        <v>0</v>
      </c>
      <c r="SSL66" s="2">
        <f>'[2]Page 1'!SSV6</f>
        <v>0</v>
      </c>
      <c r="SSM66" s="2">
        <f>'[2]Page 1'!SSW6</f>
        <v>0</v>
      </c>
      <c r="SSN66" s="2">
        <f>'[2]Page 1'!SSX6</f>
        <v>0</v>
      </c>
      <c r="SSO66" s="2">
        <f>'[2]Page 1'!SSY6</f>
        <v>0</v>
      </c>
      <c r="SSP66" s="2">
        <f>'[2]Page 1'!SSZ6</f>
        <v>0</v>
      </c>
      <c r="SSQ66" s="2">
        <f>'[2]Page 1'!STA6</f>
        <v>0</v>
      </c>
      <c r="SSR66" s="2">
        <f>'[2]Page 1'!STB6</f>
        <v>0</v>
      </c>
      <c r="SSS66" s="2">
        <f>'[2]Page 1'!STC6</f>
        <v>0</v>
      </c>
      <c r="SST66" s="2">
        <f>'[2]Page 1'!STD6</f>
        <v>0</v>
      </c>
      <c r="SSU66" s="2">
        <f>'[2]Page 1'!STE6</f>
        <v>0</v>
      </c>
      <c r="SSV66" s="2">
        <f>'[2]Page 1'!STF6</f>
        <v>0</v>
      </c>
      <c r="SSW66" s="2">
        <f>'[2]Page 1'!STG6</f>
        <v>0</v>
      </c>
      <c r="SSX66" s="2">
        <f>'[2]Page 1'!STH6</f>
        <v>0</v>
      </c>
      <c r="SSY66" s="2">
        <f>'[2]Page 1'!STI6</f>
        <v>0</v>
      </c>
      <c r="SSZ66" s="2">
        <f>'[2]Page 1'!STJ6</f>
        <v>0</v>
      </c>
      <c r="STA66" s="2">
        <f>'[2]Page 1'!STK6</f>
        <v>0</v>
      </c>
      <c r="STB66" s="2">
        <f>'[2]Page 1'!STL6</f>
        <v>0</v>
      </c>
      <c r="STC66" s="2">
        <f>'[2]Page 1'!STM6</f>
        <v>0</v>
      </c>
      <c r="STD66" s="2">
        <f>'[2]Page 1'!STN6</f>
        <v>0</v>
      </c>
      <c r="STE66" s="2">
        <f>'[2]Page 1'!STO6</f>
        <v>0</v>
      </c>
      <c r="STF66" s="2">
        <f>'[2]Page 1'!STP6</f>
        <v>0</v>
      </c>
      <c r="STG66" s="2">
        <f>'[2]Page 1'!STQ6</f>
        <v>0</v>
      </c>
      <c r="STH66" s="2">
        <f>'[2]Page 1'!STR6</f>
        <v>0</v>
      </c>
      <c r="STI66" s="2">
        <f>'[2]Page 1'!STS6</f>
        <v>0</v>
      </c>
      <c r="STJ66" s="2">
        <f>'[2]Page 1'!STT6</f>
        <v>0</v>
      </c>
      <c r="STK66" s="2">
        <f>'[2]Page 1'!STU6</f>
        <v>0</v>
      </c>
      <c r="STL66" s="2">
        <f>'[2]Page 1'!STV6</f>
        <v>0</v>
      </c>
      <c r="STM66" s="2">
        <f>'[2]Page 1'!STW6</f>
        <v>0</v>
      </c>
      <c r="STN66" s="2">
        <f>'[2]Page 1'!STX6</f>
        <v>0</v>
      </c>
      <c r="STO66" s="2">
        <f>'[2]Page 1'!STY6</f>
        <v>0</v>
      </c>
      <c r="STP66" s="2">
        <f>'[2]Page 1'!STZ6</f>
        <v>0</v>
      </c>
      <c r="STQ66" s="2">
        <f>'[2]Page 1'!SUA6</f>
        <v>0</v>
      </c>
      <c r="STR66" s="2">
        <f>'[2]Page 1'!SUB6</f>
        <v>0</v>
      </c>
      <c r="STS66" s="2">
        <f>'[2]Page 1'!SUC6</f>
        <v>0</v>
      </c>
      <c r="STT66" s="2">
        <f>'[2]Page 1'!SUD6</f>
        <v>0</v>
      </c>
      <c r="STU66" s="2">
        <f>'[2]Page 1'!SUE6</f>
        <v>0</v>
      </c>
      <c r="STV66" s="2">
        <f>'[2]Page 1'!SUF6</f>
        <v>0</v>
      </c>
      <c r="STW66" s="2">
        <f>'[2]Page 1'!SUG6</f>
        <v>0</v>
      </c>
      <c r="STX66" s="2">
        <f>'[2]Page 1'!SUH6</f>
        <v>0</v>
      </c>
      <c r="STY66" s="2">
        <f>'[2]Page 1'!SUI6</f>
        <v>0</v>
      </c>
      <c r="STZ66" s="2">
        <f>'[2]Page 1'!SUJ6</f>
        <v>0</v>
      </c>
      <c r="SUA66" s="2">
        <f>'[2]Page 1'!SUK6</f>
        <v>0</v>
      </c>
      <c r="SUB66" s="2">
        <f>'[2]Page 1'!SUL6</f>
        <v>0</v>
      </c>
      <c r="SUC66" s="2">
        <f>'[2]Page 1'!SUM6</f>
        <v>0</v>
      </c>
      <c r="SUD66" s="2">
        <f>'[2]Page 1'!SUN6</f>
        <v>0</v>
      </c>
      <c r="SUE66" s="2">
        <f>'[2]Page 1'!SUO6</f>
        <v>0</v>
      </c>
      <c r="SUF66" s="2">
        <f>'[2]Page 1'!SUP6</f>
        <v>0</v>
      </c>
      <c r="SUG66" s="2">
        <f>'[2]Page 1'!SUQ6</f>
        <v>0</v>
      </c>
      <c r="SUH66" s="2">
        <f>'[2]Page 1'!SUR6</f>
        <v>0</v>
      </c>
      <c r="SUI66" s="2">
        <f>'[2]Page 1'!SUS6</f>
        <v>0</v>
      </c>
      <c r="SUJ66" s="2">
        <f>'[2]Page 1'!SUT6</f>
        <v>0</v>
      </c>
      <c r="SUK66" s="2">
        <f>'[2]Page 1'!SUU6</f>
        <v>0</v>
      </c>
      <c r="SUL66" s="2">
        <f>'[2]Page 1'!SUV6</f>
        <v>0</v>
      </c>
      <c r="SUM66" s="2">
        <f>'[2]Page 1'!SUW6</f>
        <v>0</v>
      </c>
      <c r="SUN66" s="2">
        <f>'[2]Page 1'!SUX6</f>
        <v>0</v>
      </c>
      <c r="SUO66" s="2">
        <f>'[2]Page 1'!SUY6</f>
        <v>0</v>
      </c>
      <c r="SUP66" s="2">
        <f>'[2]Page 1'!SUZ6</f>
        <v>0</v>
      </c>
      <c r="SUQ66" s="2">
        <f>'[2]Page 1'!SVA6</f>
        <v>0</v>
      </c>
      <c r="SUR66" s="2">
        <f>'[2]Page 1'!SVB6</f>
        <v>0</v>
      </c>
      <c r="SUS66" s="2">
        <f>'[2]Page 1'!SVC6</f>
        <v>0</v>
      </c>
      <c r="SUT66" s="2">
        <f>'[2]Page 1'!SVD6</f>
        <v>0</v>
      </c>
      <c r="SUU66" s="2">
        <f>'[2]Page 1'!SVE6</f>
        <v>0</v>
      </c>
      <c r="SUV66" s="2">
        <f>'[2]Page 1'!SVF6</f>
        <v>0</v>
      </c>
      <c r="SUW66" s="2">
        <f>'[2]Page 1'!SVG6</f>
        <v>0</v>
      </c>
      <c r="SUX66" s="2">
        <f>'[2]Page 1'!SVH6</f>
        <v>0</v>
      </c>
      <c r="SUY66" s="2">
        <f>'[2]Page 1'!SVI6</f>
        <v>0</v>
      </c>
      <c r="SUZ66" s="2">
        <f>'[2]Page 1'!SVJ6</f>
        <v>0</v>
      </c>
      <c r="SVA66" s="2">
        <f>'[2]Page 1'!SVK6</f>
        <v>0</v>
      </c>
      <c r="SVB66" s="2">
        <f>'[2]Page 1'!SVL6</f>
        <v>0</v>
      </c>
      <c r="SVC66" s="2">
        <f>'[2]Page 1'!SVM6</f>
        <v>0</v>
      </c>
      <c r="SVD66" s="2">
        <f>'[2]Page 1'!SVN6</f>
        <v>0</v>
      </c>
      <c r="SVE66" s="2">
        <f>'[2]Page 1'!SVO6</f>
        <v>0</v>
      </c>
      <c r="SVF66" s="2">
        <f>'[2]Page 1'!SVP6</f>
        <v>0</v>
      </c>
      <c r="SVG66" s="2">
        <f>'[2]Page 1'!SVQ6</f>
        <v>0</v>
      </c>
      <c r="SVH66" s="2">
        <f>'[2]Page 1'!SVR6</f>
        <v>0</v>
      </c>
      <c r="SVI66" s="2">
        <f>'[2]Page 1'!SVS6</f>
        <v>0</v>
      </c>
      <c r="SVJ66" s="2">
        <f>'[2]Page 1'!SVT6</f>
        <v>0</v>
      </c>
      <c r="SVK66" s="2">
        <f>'[2]Page 1'!SVU6</f>
        <v>0</v>
      </c>
      <c r="SVL66" s="2">
        <f>'[2]Page 1'!SVV6</f>
        <v>0</v>
      </c>
      <c r="SVM66" s="2">
        <f>'[2]Page 1'!SVW6</f>
        <v>0</v>
      </c>
      <c r="SVN66" s="2">
        <f>'[2]Page 1'!SVX6</f>
        <v>0</v>
      </c>
      <c r="SVO66" s="2">
        <f>'[2]Page 1'!SVY6</f>
        <v>0</v>
      </c>
      <c r="SVP66" s="2">
        <f>'[2]Page 1'!SVZ6</f>
        <v>0</v>
      </c>
      <c r="SVQ66" s="2">
        <f>'[2]Page 1'!SWA6</f>
        <v>0</v>
      </c>
      <c r="SVR66" s="2">
        <f>'[2]Page 1'!SWB6</f>
        <v>0</v>
      </c>
      <c r="SVS66" s="2">
        <f>'[2]Page 1'!SWC6</f>
        <v>0</v>
      </c>
      <c r="SVT66" s="2">
        <f>'[2]Page 1'!SWD6</f>
        <v>0</v>
      </c>
      <c r="SVU66" s="2">
        <f>'[2]Page 1'!SWE6</f>
        <v>0</v>
      </c>
      <c r="SVV66" s="2">
        <f>'[2]Page 1'!SWF6</f>
        <v>0</v>
      </c>
      <c r="SVW66" s="2">
        <f>'[2]Page 1'!SWG6</f>
        <v>0</v>
      </c>
      <c r="SVX66" s="2">
        <f>'[2]Page 1'!SWH6</f>
        <v>0</v>
      </c>
      <c r="SVY66" s="2">
        <f>'[2]Page 1'!SWI6</f>
        <v>0</v>
      </c>
      <c r="SVZ66" s="2">
        <f>'[2]Page 1'!SWJ6</f>
        <v>0</v>
      </c>
      <c r="SWA66" s="2">
        <f>'[2]Page 1'!SWK6</f>
        <v>0</v>
      </c>
      <c r="SWB66" s="2">
        <f>'[2]Page 1'!SWL6</f>
        <v>0</v>
      </c>
      <c r="SWC66" s="2">
        <f>'[2]Page 1'!SWM6</f>
        <v>0</v>
      </c>
      <c r="SWD66" s="2">
        <f>'[2]Page 1'!SWN6</f>
        <v>0</v>
      </c>
      <c r="SWE66" s="2">
        <f>'[2]Page 1'!SWO6</f>
        <v>0</v>
      </c>
      <c r="SWF66" s="2">
        <f>'[2]Page 1'!SWP6</f>
        <v>0</v>
      </c>
      <c r="SWG66" s="2">
        <f>'[2]Page 1'!SWQ6</f>
        <v>0</v>
      </c>
      <c r="SWH66" s="2">
        <f>'[2]Page 1'!SWR6</f>
        <v>0</v>
      </c>
      <c r="SWI66" s="2">
        <f>'[2]Page 1'!SWS6</f>
        <v>0</v>
      </c>
      <c r="SWJ66" s="2">
        <f>'[2]Page 1'!SWT6</f>
        <v>0</v>
      </c>
      <c r="SWK66" s="2">
        <f>'[2]Page 1'!SWU6</f>
        <v>0</v>
      </c>
      <c r="SWL66" s="2">
        <f>'[2]Page 1'!SWV6</f>
        <v>0</v>
      </c>
      <c r="SWM66" s="2">
        <f>'[2]Page 1'!SWW6</f>
        <v>0</v>
      </c>
      <c r="SWN66" s="2">
        <f>'[2]Page 1'!SWX6</f>
        <v>0</v>
      </c>
      <c r="SWO66" s="2">
        <f>'[2]Page 1'!SWY6</f>
        <v>0</v>
      </c>
      <c r="SWP66" s="2">
        <f>'[2]Page 1'!SWZ6</f>
        <v>0</v>
      </c>
      <c r="SWQ66" s="2">
        <f>'[2]Page 1'!SXA6</f>
        <v>0</v>
      </c>
      <c r="SWR66" s="2">
        <f>'[2]Page 1'!SXB6</f>
        <v>0</v>
      </c>
      <c r="SWS66" s="2">
        <f>'[2]Page 1'!SXC6</f>
        <v>0</v>
      </c>
      <c r="SWT66" s="2">
        <f>'[2]Page 1'!SXD6</f>
        <v>0</v>
      </c>
      <c r="SWU66" s="2">
        <f>'[2]Page 1'!SXE6</f>
        <v>0</v>
      </c>
      <c r="SWV66" s="2">
        <f>'[2]Page 1'!SXF6</f>
        <v>0</v>
      </c>
      <c r="SWW66" s="2">
        <f>'[2]Page 1'!SXG6</f>
        <v>0</v>
      </c>
      <c r="SWX66" s="2">
        <f>'[2]Page 1'!SXH6</f>
        <v>0</v>
      </c>
      <c r="SWY66" s="2">
        <f>'[2]Page 1'!SXI6</f>
        <v>0</v>
      </c>
      <c r="SWZ66" s="2">
        <f>'[2]Page 1'!SXJ6</f>
        <v>0</v>
      </c>
      <c r="SXA66" s="2">
        <f>'[2]Page 1'!SXK6</f>
        <v>0</v>
      </c>
      <c r="SXB66" s="2">
        <f>'[2]Page 1'!SXL6</f>
        <v>0</v>
      </c>
      <c r="SXC66" s="2">
        <f>'[2]Page 1'!SXM6</f>
        <v>0</v>
      </c>
      <c r="SXD66" s="2">
        <f>'[2]Page 1'!SXN6</f>
        <v>0</v>
      </c>
      <c r="SXE66" s="2">
        <f>'[2]Page 1'!SXO6</f>
        <v>0</v>
      </c>
      <c r="SXF66" s="2">
        <f>'[2]Page 1'!SXP6</f>
        <v>0</v>
      </c>
      <c r="SXG66" s="2">
        <f>'[2]Page 1'!SXQ6</f>
        <v>0</v>
      </c>
      <c r="SXH66" s="2">
        <f>'[2]Page 1'!SXR6</f>
        <v>0</v>
      </c>
      <c r="SXI66" s="2">
        <f>'[2]Page 1'!SXS6</f>
        <v>0</v>
      </c>
      <c r="SXJ66" s="2">
        <f>'[2]Page 1'!SXT6</f>
        <v>0</v>
      </c>
      <c r="SXK66" s="2">
        <f>'[2]Page 1'!SXU6</f>
        <v>0</v>
      </c>
      <c r="SXL66" s="2">
        <f>'[2]Page 1'!SXV6</f>
        <v>0</v>
      </c>
      <c r="SXM66" s="2">
        <f>'[2]Page 1'!SXW6</f>
        <v>0</v>
      </c>
      <c r="SXN66" s="2">
        <f>'[2]Page 1'!SXX6</f>
        <v>0</v>
      </c>
      <c r="SXO66" s="2">
        <f>'[2]Page 1'!SXY6</f>
        <v>0</v>
      </c>
      <c r="SXP66" s="2">
        <f>'[2]Page 1'!SXZ6</f>
        <v>0</v>
      </c>
      <c r="SXQ66" s="2">
        <f>'[2]Page 1'!SYA6</f>
        <v>0</v>
      </c>
      <c r="SXR66" s="2">
        <f>'[2]Page 1'!SYB6</f>
        <v>0</v>
      </c>
      <c r="SXS66" s="2">
        <f>'[2]Page 1'!SYC6</f>
        <v>0</v>
      </c>
      <c r="SXT66" s="2">
        <f>'[2]Page 1'!SYD6</f>
        <v>0</v>
      </c>
      <c r="SXU66" s="2">
        <f>'[2]Page 1'!SYE6</f>
        <v>0</v>
      </c>
      <c r="SXV66" s="2">
        <f>'[2]Page 1'!SYF6</f>
        <v>0</v>
      </c>
      <c r="SXW66" s="2">
        <f>'[2]Page 1'!SYG6</f>
        <v>0</v>
      </c>
      <c r="SXX66" s="2">
        <f>'[2]Page 1'!SYH6</f>
        <v>0</v>
      </c>
      <c r="SXY66" s="2">
        <f>'[2]Page 1'!SYI6</f>
        <v>0</v>
      </c>
      <c r="SXZ66" s="2">
        <f>'[2]Page 1'!SYJ6</f>
        <v>0</v>
      </c>
      <c r="SYA66" s="2">
        <f>'[2]Page 1'!SYK6</f>
        <v>0</v>
      </c>
      <c r="SYB66" s="2">
        <f>'[2]Page 1'!SYL6</f>
        <v>0</v>
      </c>
      <c r="SYC66" s="2">
        <f>'[2]Page 1'!SYM6</f>
        <v>0</v>
      </c>
      <c r="SYD66" s="2">
        <f>'[2]Page 1'!SYN6</f>
        <v>0</v>
      </c>
      <c r="SYE66" s="2">
        <f>'[2]Page 1'!SYO6</f>
        <v>0</v>
      </c>
      <c r="SYF66" s="2">
        <f>'[2]Page 1'!SYP6</f>
        <v>0</v>
      </c>
      <c r="SYG66" s="2">
        <f>'[2]Page 1'!SYQ6</f>
        <v>0</v>
      </c>
      <c r="SYH66" s="2">
        <f>'[2]Page 1'!SYR6</f>
        <v>0</v>
      </c>
      <c r="SYI66" s="2">
        <f>'[2]Page 1'!SYS6</f>
        <v>0</v>
      </c>
      <c r="SYJ66" s="2">
        <f>'[2]Page 1'!SYT6</f>
        <v>0</v>
      </c>
      <c r="SYK66" s="2">
        <f>'[2]Page 1'!SYU6</f>
        <v>0</v>
      </c>
      <c r="SYL66" s="2">
        <f>'[2]Page 1'!SYV6</f>
        <v>0</v>
      </c>
      <c r="SYM66" s="2">
        <f>'[2]Page 1'!SYW6</f>
        <v>0</v>
      </c>
      <c r="SYN66" s="2">
        <f>'[2]Page 1'!SYX6</f>
        <v>0</v>
      </c>
      <c r="SYO66" s="2">
        <f>'[2]Page 1'!SYY6</f>
        <v>0</v>
      </c>
      <c r="SYP66" s="2">
        <f>'[2]Page 1'!SYZ6</f>
        <v>0</v>
      </c>
      <c r="SYQ66" s="2">
        <f>'[2]Page 1'!SZA6</f>
        <v>0</v>
      </c>
      <c r="SYR66" s="2">
        <f>'[2]Page 1'!SZB6</f>
        <v>0</v>
      </c>
      <c r="SYS66" s="2">
        <f>'[2]Page 1'!SZC6</f>
        <v>0</v>
      </c>
      <c r="SYT66" s="2">
        <f>'[2]Page 1'!SZD6</f>
        <v>0</v>
      </c>
      <c r="SYU66" s="2">
        <f>'[2]Page 1'!SZE6</f>
        <v>0</v>
      </c>
      <c r="SYV66" s="2">
        <f>'[2]Page 1'!SZF6</f>
        <v>0</v>
      </c>
      <c r="SYW66" s="2">
        <f>'[2]Page 1'!SZG6</f>
        <v>0</v>
      </c>
      <c r="SYX66" s="2">
        <f>'[2]Page 1'!SZH6</f>
        <v>0</v>
      </c>
      <c r="SYY66" s="2">
        <f>'[2]Page 1'!SZI6</f>
        <v>0</v>
      </c>
      <c r="SYZ66" s="2">
        <f>'[2]Page 1'!SZJ6</f>
        <v>0</v>
      </c>
      <c r="SZA66" s="2">
        <f>'[2]Page 1'!SZK6</f>
        <v>0</v>
      </c>
      <c r="SZB66" s="2">
        <f>'[2]Page 1'!SZL6</f>
        <v>0</v>
      </c>
      <c r="SZC66" s="2">
        <f>'[2]Page 1'!SZM6</f>
        <v>0</v>
      </c>
      <c r="SZD66" s="2">
        <f>'[2]Page 1'!SZN6</f>
        <v>0</v>
      </c>
      <c r="SZE66" s="2">
        <f>'[2]Page 1'!SZO6</f>
        <v>0</v>
      </c>
      <c r="SZF66" s="2">
        <f>'[2]Page 1'!SZP6</f>
        <v>0</v>
      </c>
      <c r="SZG66" s="2">
        <f>'[2]Page 1'!SZQ6</f>
        <v>0</v>
      </c>
      <c r="SZH66" s="2">
        <f>'[2]Page 1'!SZR6</f>
        <v>0</v>
      </c>
      <c r="SZI66" s="2">
        <f>'[2]Page 1'!SZS6</f>
        <v>0</v>
      </c>
      <c r="SZJ66" s="2">
        <f>'[2]Page 1'!SZT6</f>
        <v>0</v>
      </c>
      <c r="SZK66" s="2">
        <f>'[2]Page 1'!SZU6</f>
        <v>0</v>
      </c>
      <c r="SZL66" s="2">
        <f>'[2]Page 1'!SZV6</f>
        <v>0</v>
      </c>
      <c r="SZM66" s="2">
        <f>'[2]Page 1'!SZW6</f>
        <v>0</v>
      </c>
      <c r="SZN66" s="2">
        <f>'[2]Page 1'!SZX6</f>
        <v>0</v>
      </c>
      <c r="SZO66" s="2">
        <f>'[2]Page 1'!SZY6</f>
        <v>0</v>
      </c>
      <c r="SZP66" s="2">
        <f>'[2]Page 1'!SZZ6</f>
        <v>0</v>
      </c>
      <c r="SZQ66" s="2">
        <f>'[2]Page 1'!TAA6</f>
        <v>0</v>
      </c>
      <c r="SZR66" s="2">
        <f>'[2]Page 1'!TAB6</f>
        <v>0</v>
      </c>
      <c r="SZS66" s="2">
        <f>'[2]Page 1'!TAC6</f>
        <v>0</v>
      </c>
      <c r="SZT66" s="2">
        <f>'[2]Page 1'!TAD6</f>
        <v>0</v>
      </c>
      <c r="SZU66" s="2">
        <f>'[2]Page 1'!TAE6</f>
        <v>0</v>
      </c>
      <c r="SZV66" s="2">
        <f>'[2]Page 1'!TAF6</f>
        <v>0</v>
      </c>
      <c r="SZW66" s="2">
        <f>'[2]Page 1'!TAG6</f>
        <v>0</v>
      </c>
      <c r="SZX66" s="2">
        <f>'[2]Page 1'!TAH6</f>
        <v>0</v>
      </c>
      <c r="SZY66" s="2">
        <f>'[2]Page 1'!TAI6</f>
        <v>0</v>
      </c>
      <c r="SZZ66" s="2">
        <f>'[2]Page 1'!TAJ6</f>
        <v>0</v>
      </c>
      <c r="TAA66" s="2">
        <f>'[2]Page 1'!TAK6</f>
        <v>0</v>
      </c>
      <c r="TAB66" s="2">
        <f>'[2]Page 1'!TAL6</f>
        <v>0</v>
      </c>
      <c r="TAC66" s="2">
        <f>'[2]Page 1'!TAM6</f>
        <v>0</v>
      </c>
      <c r="TAD66" s="2">
        <f>'[2]Page 1'!TAN6</f>
        <v>0</v>
      </c>
      <c r="TAE66" s="2">
        <f>'[2]Page 1'!TAO6</f>
        <v>0</v>
      </c>
      <c r="TAF66" s="2">
        <f>'[2]Page 1'!TAP6</f>
        <v>0</v>
      </c>
      <c r="TAG66" s="2">
        <f>'[2]Page 1'!TAQ6</f>
        <v>0</v>
      </c>
      <c r="TAH66" s="2">
        <f>'[2]Page 1'!TAR6</f>
        <v>0</v>
      </c>
      <c r="TAI66" s="2">
        <f>'[2]Page 1'!TAS6</f>
        <v>0</v>
      </c>
      <c r="TAJ66" s="2">
        <f>'[2]Page 1'!TAT6</f>
        <v>0</v>
      </c>
      <c r="TAK66" s="2">
        <f>'[2]Page 1'!TAU6</f>
        <v>0</v>
      </c>
      <c r="TAL66" s="2">
        <f>'[2]Page 1'!TAV6</f>
        <v>0</v>
      </c>
      <c r="TAM66" s="2">
        <f>'[2]Page 1'!TAW6</f>
        <v>0</v>
      </c>
      <c r="TAN66" s="2">
        <f>'[2]Page 1'!TAX6</f>
        <v>0</v>
      </c>
      <c r="TAO66" s="2">
        <f>'[2]Page 1'!TAY6</f>
        <v>0</v>
      </c>
      <c r="TAP66" s="2">
        <f>'[2]Page 1'!TAZ6</f>
        <v>0</v>
      </c>
      <c r="TAQ66" s="2">
        <f>'[2]Page 1'!TBA6</f>
        <v>0</v>
      </c>
      <c r="TAR66" s="2">
        <f>'[2]Page 1'!TBB6</f>
        <v>0</v>
      </c>
      <c r="TAS66" s="2">
        <f>'[2]Page 1'!TBC6</f>
        <v>0</v>
      </c>
      <c r="TAT66" s="2">
        <f>'[2]Page 1'!TBD6</f>
        <v>0</v>
      </c>
      <c r="TAU66" s="2">
        <f>'[2]Page 1'!TBE6</f>
        <v>0</v>
      </c>
      <c r="TAV66" s="2">
        <f>'[2]Page 1'!TBF6</f>
        <v>0</v>
      </c>
      <c r="TAW66" s="2">
        <f>'[2]Page 1'!TBG6</f>
        <v>0</v>
      </c>
      <c r="TAX66" s="2">
        <f>'[2]Page 1'!TBH6</f>
        <v>0</v>
      </c>
      <c r="TAY66" s="2">
        <f>'[2]Page 1'!TBI6</f>
        <v>0</v>
      </c>
      <c r="TAZ66" s="2">
        <f>'[2]Page 1'!TBJ6</f>
        <v>0</v>
      </c>
      <c r="TBA66" s="2">
        <f>'[2]Page 1'!TBK6</f>
        <v>0</v>
      </c>
      <c r="TBB66" s="2">
        <f>'[2]Page 1'!TBL6</f>
        <v>0</v>
      </c>
      <c r="TBC66" s="2">
        <f>'[2]Page 1'!TBM6</f>
        <v>0</v>
      </c>
      <c r="TBD66" s="2">
        <f>'[2]Page 1'!TBN6</f>
        <v>0</v>
      </c>
      <c r="TBE66" s="2">
        <f>'[2]Page 1'!TBO6</f>
        <v>0</v>
      </c>
      <c r="TBF66" s="2">
        <f>'[2]Page 1'!TBP6</f>
        <v>0</v>
      </c>
      <c r="TBG66" s="2">
        <f>'[2]Page 1'!TBQ6</f>
        <v>0</v>
      </c>
      <c r="TBH66" s="2">
        <f>'[2]Page 1'!TBR6</f>
        <v>0</v>
      </c>
      <c r="TBI66" s="2">
        <f>'[2]Page 1'!TBS6</f>
        <v>0</v>
      </c>
      <c r="TBJ66" s="2">
        <f>'[2]Page 1'!TBT6</f>
        <v>0</v>
      </c>
      <c r="TBK66" s="2">
        <f>'[2]Page 1'!TBU6</f>
        <v>0</v>
      </c>
      <c r="TBL66" s="2">
        <f>'[2]Page 1'!TBV6</f>
        <v>0</v>
      </c>
      <c r="TBM66" s="2">
        <f>'[2]Page 1'!TBW6</f>
        <v>0</v>
      </c>
      <c r="TBN66" s="2">
        <f>'[2]Page 1'!TBX6</f>
        <v>0</v>
      </c>
      <c r="TBO66" s="2">
        <f>'[2]Page 1'!TBY6</f>
        <v>0</v>
      </c>
      <c r="TBP66" s="2">
        <f>'[2]Page 1'!TBZ6</f>
        <v>0</v>
      </c>
      <c r="TBQ66" s="2">
        <f>'[2]Page 1'!TCA6</f>
        <v>0</v>
      </c>
      <c r="TBR66" s="2">
        <f>'[2]Page 1'!TCB6</f>
        <v>0</v>
      </c>
      <c r="TBS66" s="2">
        <f>'[2]Page 1'!TCC6</f>
        <v>0</v>
      </c>
      <c r="TBT66" s="2">
        <f>'[2]Page 1'!TCD6</f>
        <v>0</v>
      </c>
      <c r="TBU66" s="2">
        <f>'[2]Page 1'!TCE6</f>
        <v>0</v>
      </c>
      <c r="TBV66" s="2">
        <f>'[2]Page 1'!TCF6</f>
        <v>0</v>
      </c>
      <c r="TBW66" s="2">
        <f>'[2]Page 1'!TCG6</f>
        <v>0</v>
      </c>
      <c r="TBX66" s="2">
        <f>'[2]Page 1'!TCH6</f>
        <v>0</v>
      </c>
      <c r="TBY66" s="2">
        <f>'[2]Page 1'!TCI6</f>
        <v>0</v>
      </c>
      <c r="TBZ66" s="2">
        <f>'[2]Page 1'!TCJ6</f>
        <v>0</v>
      </c>
      <c r="TCA66" s="2">
        <f>'[2]Page 1'!TCK6</f>
        <v>0</v>
      </c>
      <c r="TCB66" s="2">
        <f>'[2]Page 1'!TCL6</f>
        <v>0</v>
      </c>
      <c r="TCC66" s="2">
        <f>'[2]Page 1'!TCM6</f>
        <v>0</v>
      </c>
      <c r="TCD66" s="2">
        <f>'[2]Page 1'!TCN6</f>
        <v>0</v>
      </c>
      <c r="TCE66" s="2">
        <f>'[2]Page 1'!TCO6</f>
        <v>0</v>
      </c>
      <c r="TCF66" s="2">
        <f>'[2]Page 1'!TCP6</f>
        <v>0</v>
      </c>
      <c r="TCG66" s="2">
        <f>'[2]Page 1'!TCQ6</f>
        <v>0</v>
      </c>
      <c r="TCH66" s="2">
        <f>'[2]Page 1'!TCR6</f>
        <v>0</v>
      </c>
      <c r="TCI66" s="2">
        <f>'[2]Page 1'!TCS6</f>
        <v>0</v>
      </c>
      <c r="TCJ66" s="2">
        <f>'[2]Page 1'!TCT6</f>
        <v>0</v>
      </c>
      <c r="TCK66" s="2">
        <f>'[2]Page 1'!TCU6</f>
        <v>0</v>
      </c>
      <c r="TCL66" s="2">
        <f>'[2]Page 1'!TCV6</f>
        <v>0</v>
      </c>
      <c r="TCM66" s="2">
        <f>'[2]Page 1'!TCW6</f>
        <v>0</v>
      </c>
      <c r="TCN66" s="2">
        <f>'[2]Page 1'!TCX6</f>
        <v>0</v>
      </c>
      <c r="TCO66" s="2">
        <f>'[2]Page 1'!TCY6</f>
        <v>0</v>
      </c>
      <c r="TCP66" s="2">
        <f>'[2]Page 1'!TCZ6</f>
        <v>0</v>
      </c>
      <c r="TCQ66" s="2">
        <f>'[2]Page 1'!TDA6</f>
        <v>0</v>
      </c>
      <c r="TCR66" s="2">
        <f>'[2]Page 1'!TDB6</f>
        <v>0</v>
      </c>
      <c r="TCS66" s="2">
        <f>'[2]Page 1'!TDC6</f>
        <v>0</v>
      </c>
      <c r="TCT66" s="2">
        <f>'[2]Page 1'!TDD6</f>
        <v>0</v>
      </c>
      <c r="TCU66" s="2">
        <f>'[2]Page 1'!TDE6</f>
        <v>0</v>
      </c>
      <c r="TCV66" s="2">
        <f>'[2]Page 1'!TDF6</f>
        <v>0</v>
      </c>
      <c r="TCW66" s="2">
        <f>'[2]Page 1'!TDG6</f>
        <v>0</v>
      </c>
      <c r="TCX66" s="2">
        <f>'[2]Page 1'!TDH6</f>
        <v>0</v>
      </c>
      <c r="TCY66" s="2">
        <f>'[2]Page 1'!TDI6</f>
        <v>0</v>
      </c>
      <c r="TCZ66" s="2">
        <f>'[2]Page 1'!TDJ6</f>
        <v>0</v>
      </c>
      <c r="TDA66" s="2">
        <f>'[2]Page 1'!TDK6</f>
        <v>0</v>
      </c>
      <c r="TDB66" s="2">
        <f>'[2]Page 1'!TDL6</f>
        <v>0</v>
      </c>
      <c r="TDC66" s="2">
        <f>'[2]Page 1'!TDM6</f>
        <v>0</v>
      </c>
      <c r="TDD66" s="2">
        <f>'[2]Page 1'!TDN6</f>
        <v>0</v>
      </c>
      <c r="TDE66" s="2">
        <f>'[2]Page 1'!TDO6</f>
        <v>0</v>
      </c>
      <c r="TDF66" s="2">
        <f>'[2]Page 1'!TDP6</f>
        <v>0</v>
      </c>
      <c r="TDG66" s="2">
        <f>'[2]Page 1'!TDQ6</f>
        <v>0</v>
      </c>
      <c r="TDH66" s="2">
        <f>'[2]Page 1'!TDR6</f>
        <v>0</v>
      </c>
      <c r="TDI66" s="2">
        <f>'[2]Page 1'!TDS6</f>
        <v>0</v>
      </c>
      <c r="TDJ66" s="2">
        <f>'[2]Page 1'!TDT6</f>
        <v>0</v>
      </c>
      <c r="TDK66" s="2">
        <f>'[2]Page 1'!TDU6</f>
        <v>0</v>
      </c>
      <c r="TDL66" s="2">
        <f>'[2]Page 1'!TDV6</f>
        <v>0</v>
      </c>
      <c r="TDM66" s="2">
        <f>'[2]Page 1'!TDW6</f>
        <v>0</v>
      </c>
      <c r="TDN66" s="2">
        <f>'[2]Page 1'!TDX6</f>
        <v>0</v>
      </c>
      <c r="TDO66" s="2">
        <f>'[2]Page 1'!TDY6</f>
        <v>0</v>
      </c>
      <c r="TDP66" s="2">
        <f>'[2]Page 1'!TDZ6</f>
        <v>0</v>
      </c>
      <c r="TDQ66" s="2">
        <f>'[2]Page 1'!TEA6</f>
        <v>0</v>
      </c>
      <c r="TDR66" s="2">
        <f>'[2]Page 1'!TEB6</f>
        <v>0</v>
      </c>
      <c r="TDS66" s="2">
        <f>'[2]Page 1'!TEC6</f>
        <v>0</v>
      </c>
      <c r="TDT66" s="2">
        <f>'[2]Page 1'!TED6</f>
        <v>0</v>
      </c>
      <c r="TDU66" s="2">
        <f>'[2]Page 1'!TEE6</f>
        <v>0</v>
      </c>
      <c r="TDV66" s="2">
        <f>'[2]Page 1'!TEF6</f>
        <v>0</v>
      </c>
      <c r="TDW66" s="2">
        <f>'[2]Page 1'!TEG6</f>
        <v>0</v>
      </c>
      <c r="TDX66" s="2">
        <f>'[2]Page 1'!TEH6</f>
        <v>0</v>
      </c>
      <c r="TDY66" s="2">
        <f>'[2]Page 1'!TEI6</f>
        <v>0</v>
      </c>
      <c r="TDZ66" s="2">
        <f>'[2]Page 1'!TEJ6</f>
        <v>0</v>
      </c>
      <c r="TEA66" s="2">
        <f>'[2]Page 1'!TEK6</f>
        <v>0</v>
      </c>
      <c r="TEB66" s="2">
        <f>'[2]Page 1'!TEL6</f>
        <v>0</v>
      </c>
      <c r="TEC66" s="2">
        <f>'[2]Page 1'!TEM6</f>
        <v>0</v>
      </c>
      <c r="TED66" s="2">
        <f>'[2]Page 1'!TEN6</f>
        <v>0</v>
      </c>
      <c r="TEE66" s="2">
        <f>'[2]Page 1'!TEO6</f>
        <v>0</v>
      </c>
      <c r="TEF66" s="2">
        <f>'[2]Page 1'!TEP6</f>
        <v>0</v>
      </c>
      <c r="TEG66" s="2">
        <f>'[2]Page 1'!TEQ6</f>
        <v>0</v>
      </c>
      <c r="TEH66" s="2">
        <f>'[2]Page 1'!TER6</f>
        <v>0</v>
      </c>
      <c r="TEI66" s="2">
        <f>'[2]Page 1'!TES6</f>
        <v>0</v>
      </c>
      <c r="TEJ66" s="2">
        <f>'[2]Page 1'!TET6</f>
        <v>0</v>
      </c>
      <c r="TEK66" s="2">
        <f>'[2]Page 1'!TEU6</f>
        <v>0</v>
      </c>
      <c r="TEL66" s="2">
        <f>'[2]Page 1'!TEV6</f>
        <v>0</v>
      </c>
      <c r="TEM66" s="2">
        <f>'[2]Page 1'!TEW6</f>
        <v>0</v>
      </c>
      <c r="TEN66" s="2">
        <f>'[2]Page 1'!TEX6</f>
        <v>0</v>
      </c>
      <c r="TEO66" s="2">
        <f>'[2]Page 1'!TEY6</f>
        <v>0</v>
      </c>
      <c r="TEP66" s="2">
        <f>'[2]Page 1'!TEZ6</f>
        <v>0</v>
      </c>
      <c r="TEQ66" s="2">
        <f>'[2]Page 1'!TFA6</f>
        <v>0</v>
      </c>
      <c r="TER66" s="2">
        <f>'[2]Page 1'!TFB6</f>
        <v>0</v>
      </c>
      <c r="TES66" s="2">
        <f>'[2]Page 1'!TFC6</f>
        <v>0</v>
      </c>
      <c r="TET66" s="2">
        <f>'[2]Page 1'!TFD6</f>
        <v>0</v>
      </c>
      <c r="TEU66" s="2">
        <f>'[2]Page 1'!TFE6</f>
        <v>0</v>
      </c>
      <c r="TEV66" s="2">
        <f>'[2]Page 1'!TFF6</f>
        <v>0</v>
      </c>
      <c r="TEW66" s="2">
        <f>'[2]Page 1'!TFG6</f>
        <v>0</v>
      </c>
      <c r="TEX66" s="2">
        <f>'[2]Page 1'!TFH6</f>
        <v>0</v>
      </c>
      <c r="TEY66" s="2">
        <f>'[2]Page 1'!TFI6</f>
        <v>0</v>
      </c>
      <c r="TEZ66" s="2">
        <f>'[2]Page 1'!TFJ6</f>
        <v>0</v>
      </c>
      <c r="TFA66" s="2">
        <f>'[2]Page 1'!TFK6</f>
        <v>0</v>
      </c>
      <c r="TFB66" s="2">
        <f>'[2]Page 1'!TFL6</f>
        <v>0</v>
      </c>
      <c r="TFC66" s="2">
        <f>'[2]Page 1'!TFM6</f>
        <v>0</v>
      </c>
      <c r="TFD66" s="2">
        <f>'[2]Page 1'!TFN6</f>
        <v>0</v>
      </c>
      <c r="TFE66" s="2">
        <f>'[2]Page 1'!TFO6</f>
        <v>0</v>
      </c>
      <c r="TFF66" s="2">
        <f>'[2]Page 1'!TFP6</f>
        <v>0</v>
      </c>
      <c r="TFG66" s="2">
        <f>'[2]Page 1'!TFQ6</f>
        <v>0</v>
      </c>
      <c r="TFH66" s="2">
        <f>'[2]Page 1'!TFR6</f>
        <v>0</v>
      </c>
      <c r="TFI66" s="2">
        <f>'[2]Page 1'!TFS6</f>
        <v>0</v>
      </c>
      <c r="TFJ66" s="2">
        <f>'[2]Page 1'!TFT6</f>
        <v>0</v>
      </c>
      <c r="TFK66" s="2">
        <f>'[2]Page 1'!TFU6</f>
        <v>0</v>
      </c>
      <c r="TFL66" s="2">
        <f>'[2]Page 1'!TFV6</f>
        <v>0</v>
      </c>
      <c r="TFM66" s="2">
        <f>'[2]Page 1'!TFW6</f>
        <v>0</v>
      </c>
      <c r="TFN66" s="2">
        <f>'[2]Page 1'!TFX6</f>
        <v>0</v>
      </c>
      <c r="TFO66" s="2">
        <f>'[2]Page 1'!TFY6</f>
        <v>0</v>
      </c>
      <c r="TFP66" s="2">
        <f>'[2]Page 1'!TFZ6</f>
        <v>0</v>
      </c>
      <c r="TFQ66" s="2">
        <f>'[2]Page 1'!TGA6</f>
        <v>0</v>
      </c>
      <c r="TFR66" s="2">
        <f>'[2]Page 1'!TGB6</f>
        <v>0</v>
      </c>
      <c r="TFS66" s="2">
        <f>'[2]Page 1'!TGC6</f>
        <v>0</v>
      </c>
      <c r="TFT66" s="2">
        <f>'[2]Page 1'!TGD6</f>
        <v>0</v>
      </c>
      <c r="TFU66" s="2">
        <f>'[2]Page 1'!TGE6</f>
        <v>0</v>
      </c>
      <c r="TFV66" s="2">
        <f>'[2]Page 1'!TGF6</f>
        <v>0</v>
      </c>
      <c r="TFW66" s="2">
        <f>'[2]Page 1'!TGG6</f>
        <v>0</v>
      </c>
      <c r="TFX66" s="2">
        <f>'[2]Page 1'!TGH6</f>
        <v>0</v>
      </c>
      <c r="TFY66" s="2">
        <f>'[2]Page 1'!TGI6</f>
        <v>0</v>
      </c>
      <c r="TFZ66" s="2">
        <f>'[2]Page 1'!TGJ6</f>
        <v>0</v>
      </c>
      <c r="TGA66" s="2">
        <f>'[2]Page 1'!TGK6</f>
        <v>0</v>
      </c>
      <c r="TGB66" s="2">
        <f>'[2]Page 1'!TGL6</f>
        <v>0</v>
      </c>
      <c r="TGC66" s="2">
        <f>'[2]Page 1'!TGM6</f>
        <v>0</v>
      </c>
      <c r="TGD66" s="2">
        <f>'[2]Page 1'!TGN6</f>
        <v>0</v>
      </c>
      <c r="TGE66" s="2">
        <f>'[2]Page 1'!TGO6</f>
        <v>0</v>
      </c>
      <c r="TGF66" s="2">
        <f>'[2]Page 1'!TGP6</f>
        <v>0</v>
      </c>
      <c r="TGG66" s="2">
        <f>'[2]Page 1'!TGQ6</f>
        <v>0</v>
      </c>
      <c r="TGH66" s="2">
        <f>'[2]Page 1'!TGR6</f>
        <v>0</v>
      </c>
      <c r="TGI66" s="2">
        <f>'[2]Page 1'!TGS6</f>
        <v>0</v>
      </c>
      <c r="TGJ66" s="2">
        <f>'[2]Page 1'!TGT6</f>
        <v>0</v>
      </c>
      <c r="TGK66" s="2">
        <f>'[2]Page 1'!TGU6</f>
        <v>0</v>
      </c>
      <c r="TGL66" s="2">
        <f>'[2]Page 1'!TGV6</f>
        <v>0</v>
      </c>
      <c r="TGM66" s="2">
        <f>'[2]Page 1'!TGW6</f>
        <v>0</v>
      </c>
      <c r="TGN66" s="2">
        <f>'[2]Page 1'!TGX6</f>
        <v>0</v>
      </c>
      <c r="TGO66" s="2">
        <f>'[2]Page 1'!TGY6</f>
        <v>0</v>
      </c>
      <c r="TGP66" s="2">
        <f>'[2]Page 1'!TGZ6</f>
        <v>0</v>
      </c>
      <c r="TGQ66" s="2">
        <f>'[2]Page 1'!THA6</f>
        <v>0</v>
      </c>
      <c r="TGR66" s="2">
        <f>'[2]Page 1'!THB6</f>
        <v>0</v>
      </c>
      <c r="TGS66" s="2">
        <f>'[2]Page 1'!THC6</f>
        <v>0</v>
      </c>
      <c r="TGT66" s="2">
        <f>'[2]Page 1'!THD6</f>
        <v>0</v>
      </c>
      <c r="TGU66" s="2">
        <f>'[2]Page 1'!THE6</f>
        <v>0</v>
      </c>
      <c r="TGV66" s="2">
        <f>'[2]Page 1'!THF6</f>
        <v>0</v>
      </c>
      <c r="TGW66" s="2">
        <f>'[2]Page 1'!THG6</f>
        <v>0</v>
      </c>
      <c r="TGX66" s="2">
        <f>'[2]Page 1'!THH6</f>
        <v>0</v>
      </c>
      <c r="TGY66" s="2">
        <f>'[2]Page 1'!THI6</f>
        <v>0</v>
      </c>
      <c r="TGZ66" s="2">
        <f>'[2]Page 1'!THJ6</f>
        <v>0</v>
      </c>
      <c r="THA66" s="2">
        <f>'[2]Page 1'!THK6</f>
        <v>0</v>
      </c>
      <c r="THB66" s="2">
        <f>'[2]Page 1'!THL6</f>
        <v>0</v>
      </c>
      <c r="THC66" s="2">
        <f>'[2]Page 1'!THM6</f>
        <v>0</v>
      </c>
      <c r="THD66" s="2">
        <f>'[2]Page 1'!THN6</f>
        <v>0</v>
      </c>
      <c r="THE66" s="2">
        <f>'[2]Page 1'!THO6</f>
        <v>0</v>
      </c>
      <c r="THF66" s="2">
        <f>'[2]Page 1'!THP6</f>
        <v>0</v>
      </c>
      <c r="THG66" s="2">
        <f>'[2]Page 1'!THQ6</f>
        <v>0</v>
      </c>
      <c r="THH66" s="2">
        <f>'[2]Page 1'!THR6</f>
        <v>0</v>
      </c>
      <c r="THI66" s="2">
        <f>'[2]Page 1'!THS6</f>
        <v>0</v>
      </c>
      <c r="THJ66" s="2">
        <f>'[2]Page 1'!THT6</f>
        <v>0</v>
      </c>
      <c r="THK66" s="2">
        <f>'[2]Page 1'!THU6</f>
        <v>0</v>
      </c>
      <c r="THL66" s="2">
        <f>'[2]Page 1'!THV6</f>
        <v>0</v>
      </c>
      <c r="THM66" s="2">
        <f>'[2]Page 1'!THW6</f>
        <v>0</v>
      </c>
      <c r="THN66" s="2">
        <f>'[2]Page 1'!THX6</f>
        <v>0</v>
      </c>
      <c r="THO66" s="2">
        <f>'[2]Page 1'!THY6</f>
        <v>0</v>
      </c>
      <c r="THP66" s="2">
        <f>'[2]Page 1'!THZ6</f>
        <v>0</v>
      </c>
      <c r="THQ66" s="2">
        <f>'[2]Page 1'!TIA6</f>
        <v>0</v>
      </c>
      <c r="THR66" s="2">
        <f>'[2]Page 1'!TIB6</f>
        <v>0</v>
      </c>
      <c r="THS66" s="2">
        <f>'[2]Page 1'!TIC6</f>
        <v>0</v>
      </c>
      <c r="THT66" s="2">
        <f>'[2]Page 1'!TID6</f>
        <v>0</v>
      </c>
      <c r="THU66" s="2">
        <f>'[2]Page 1'!TIE6</f>
        <v>0</v>
      </c>
      <c r="THV66" s="2">
        <f>'[2]Page 1'!TIF6</f>
        <v>0</v>
      </c>
      <c r="THW66" s="2">
        <f>'[2]Page 1'!TIG6</f>
        <v>0</v>
      </c>
      <c r="THX66" s="2">
        <f>'[2]Page 1'!TIH6</f>
        <v>0</v>
      </c>
      <c r="THY66" s="2">
        <f>'[2]Page 1'!TII6</f>
        <v>0</v>
      </c>
      <c r="THZ66" s="2">
        <f>'[2]Page 1'!TIJ6</f>
        <v>0</v>
      </c>
      <c r="TIA66" s="2">
        <f>'[2]Page 1'!TIK6</f>
        <v>0</v>
      </c>
      <c r="TIB66" s="2">
        <f>'[2]Page 1'!TIL6</f>
        <v>0</v>
      </c>
      <c r="TIC66" s="2">
        <f>'[2]Page 1'!TIM6</f>
        <v>0</v>
      </c>
      <c r="TID66" s="2">
        <f>'[2]Page 1'!TIN6</f>
        <v>0</v>
      </c>
      <c r="TIE66" s="2">
        <f>'[2]Page 1'!TIO6</f>
        <v>0</v>
      </c>
      <c r="TIF66" s="2">
        <f>'[2]Page 1'!TIP6</f>
        <v>0</v>
      </c>
      <c r="TIG66" s="2">
        <f>'[2]Page 1'!TIQ6</f>
        <v>0</v>
      </c>
      <c r="TIH66" s="2">
        <f>'[2]Page 1'!TIR6</f>
        <v>0</v>
      </c>
      <c r="TII66" s="2">
        <f>'[2]Page 1'!TIS6</f>
        <v>0</v>
      </c>
      <c r="TIJ66" s="2">
        <f>'[2]Page 1'!TIT6</f>
        <v>0</v>
      </c>
      <c r="TIK66" s="2">
        <f>'[2]Page 1'!TIU6</f>
        <v>0</v>
      </c>
      <c r="TIL66" s="2">
        <f>'[2]Page 1'!TIV6</f>
        <v>0</v>
      </c>
      <c r="TIM66" s="2">
        <f>'[2]Page 1'!TIW6</f>
        <v>0</v>
      </c>
      <c r="TIN66" s="2">
        <f>'[2]Page 1'!TIX6</f>
        <v>0</v>
      </c>
      <c r="TIO66" s="2">
        <f>'[2]Page 1'!TIY6</f>
        <v>0</v>
      </c>
      <c r="TIP66" s="2">
        <f>'[2]Page 1'!TIZ6</f>
        <v>0</v>
      </c>
      <c r="TIQ66" s="2">
        <f>'[2]Page 1'!TJA6</f>
        <v>0</v>
      </c>
      <c r="TIR66" s="2">
        <f>'[2]Page 1'!TJB6</f>
        <v>0</v>
      </c>
      <c r="TIS66" s="2">
        <f>'[2]Page 1'!TJC6</f>
        <v>0</v>
      </c>
      <c r="TIT66" s="2">
        <f>'[2]Page 1'!TJD6</f>
        <v>0</v>
      </c>
      <c r="TIU66" s="2">
        <f>'[2]Page 1'!TJE6</f>
        <v>0</v>
      </c>
      <c r="TIV66" s="2">
        <f>'[2]Page 1'!TJF6</f>
        <v>0</v>
      </c>
      <c r="TIW66" s="2">
        <f>'[2]Page 1'!TJG6</f>
        <v>0</v>
      </c>
      <c r="TIX66" s="2">
        <f>'[2]Page 1'!TJH6</f>
        <v>0</v>
      </c>
      <c r="TIY66" s="2">
        <f>'[2]Page 1'!TJI6</f>
        <v>0</v>
      </c>
      <c r="TIZ66" s="2">
        <f>'[2]Page 1'!TJJ6</f>
        <v>0</v>
      </c>
      <c r="TJA66" s="2">
        <f>'[2]Page 1'!TJK6</f>
        <v>0</v>
      </c>
      <c r="TJB66" s="2">
        <f>'[2]Page 1'!TJL6</f>
        <v>0</v>
      </c>
      <c r="TJC66" s="2">
        <f>'[2]Page 1'!TJM6</f>
        <v>0</v>
      </c>
      <c r="TJD66" s="2">
        <f>'[2]Page 1'!TJN6</f>
        <v>0</v>
      </c>
      <c r="TJE66" s="2">
        <f>'[2]Page 1'!TJO6</f>
        <v>0</v>
      </c>
      <c r="TJF66" s="2">
        <f>'[2]Page 1'!TJP6</f>
        <v>0</v>
      </c>
      <c r="TJG66" s="2">
        <f>'[2]Page 1'!TJQ6</f>
        <v>0</v>
      </c>
      <c r="TJH66" s="2">
        <f>'[2]Page 1'!TJR6</f>
        <v>0</v>
      </c>
      <c r="TJI66" s="2">
        <f>'[2]Page 1'!TJS6</f>
        <v>0</v>
      </c>
      <c r="TJJ66" s="2">
        <f>'[2]Page 1'!TJT6</f>
        <v>0</v>
      </c>
      <c r="TJK66" s="2">
        <f>'[2]Page 1'!TJU6</f>
        <v>0</v>
      </c>
      <c r="TJL66" s="2">
        <f>'[2]Page 1'!TJV6</f>
        <v>0</v>
      </c>
      <c r="TJM66" s="2">
        <f>'[2]Page 1'!TJW6</f>
        <v>0</v>
      </c>
      <c r="TJN66" s="2">
        <f>'[2]Page 1'!TJX6</f>
        <v>0</v>
      </c>
      <c r="TJO66" s="2">
        <f>'[2]Page 1'!TJY6</f>
        <v>0</v>
      </c>
      <c r="TJP66" s="2">
        <f>'[2]Page 1'!TJZ6</f>
        <v>0</v>
      </c>
      <c r="TJQ66" s="2">
        <f>'[2]Page 1'!TKA6</f>
        <v>0</v>
      </c>
      <c r="TJR66" s="2">
        <f>'[2]Page 1'!TKB6</f>
        <v>0</v>
      </c>
      <c r="TJS66" s="2">
        <f>'[2]Page 1'!TKC6</f>
        <v>0</v>
      </c>
      <c r="TJT66" s="2">
        <f>'[2]Page 1'!TKD6</f>
        <v>0</v>
      </c>
      <c r="TJU66" s="2">
        <f>'[2]Page 1'!TKE6</f>
        <v>0</v>
      </c>
      <c r="TJV66" s="2">
        <f>'[2]Page 1'!TKF6</f>
        <v>0</v>
      </c>
      <c r="TJW66" s="2">
        <f>'[2]Page 1'!TKG6</f>
        <v>0</v>
      </c>
      <c r="TJX66" s="2">
        <f>'[2]Page 1'!TKH6</f>
        <v>0</v>
      </c>
      <c r="TJY66" s="2">
        <f>'[2]Page 1'!TKI6</f>
        <v>0</v>
      </c>
      <c r="TJZ66" s="2">
        <f>'[2]Page 1'!TKJ6</f>
        <v>0</v>
      </c>
      <c r="TKA66" s="2">
        <f>'[2]Page 1'!TKK6</f>
        <v>0</v>
      </c>
      <c r="TKB66" s="2">
        <f>'[2]Page 1'!TKL6</f>
        <v>0</v>
      </c>
      <c r="TKC66" s="2">
        <f>'[2]Page 1'!TKM6</f>
        <v>0</v>
      </c>
      <c r="TKD66" s="2">
        <f>'[2]Page 1'!TKN6</f>
        <v>0</v>
      </c>
      <c r="TKE66" s="2">
        <f>'[2]Page 1'!TKO6</f>
        <v>0</v>
      </c>
      <c r="TKF66" s="2">
        <f>'[2]Page 1'!TKP6</f>
        <v>0</v>
      </c>
      <c r="TKG66" s="2">
        <f>'[2]Page 1'!TKQ6</f>
        <v>0</v>
      </c>
      <c r="TKH66" s="2">
        <f>'[2]Page 1'!TKR6</f>
        <v>0</v>
      </c>
      <c r="TKI66" s="2">
        <f>'[2]Page 1'!TKS6</f>
        <v>0</v>
      </c>
      <c r="TKJ66" s="2">
        <f>'[2]Page 1'!TKT6</f>
        <v>0</v>
      </c>
      <c r="TKK66" s="2">
        <f>'[2]Page 1'!TKU6</f>
        <v>0</v>
      </c>
      <c r="TKL66" s="2">
        <f>'[2]Page 1'!TKV6</f>
        <v>0</v>
      </c>
      <c r="TKM66" s="2">
        <f>'[2]Page 1'!TKW6</f>
        <v>0</v>
      </c>
      <c r="TKN66" s="2">
        <f>'[2]Page 1'!TKX6</f>
        <v>0</v>
      </c>
      <c r="TKO66" s="2">
        <f>'[2]Page 1'!TKY6</f>
        <v>0</v>
      </c>
      <c r="TKP66" s="2">
        <f>'[2]Page 1'!TKZ6</f>
        <v>0</v>
      </c>
      <c r="TKQ66" s="2">
        <f>'[2]Page 1'!TLA6</f>
        <v>0</v>
      </c>
      <c r="TKR66" s="2">
        <f>'[2]Page 1'!TLB6</f>
        <v>0</v>
      </c>
      <c r="TKS66" s="2">
        <f>'[2]Page 1'!TLC6</f>
        <v>0</v>
      </c>
      <c r="TKT66" s="2">
        <f>'[2]Page 1'!TLD6</f>
        <v>0</v>
      </c>
      <c r="TKU66" s="2">
        <f>'[2]Page 1'!TLE6</f>
        <v>0</v>
      </c>
      <c r="TKV66" s="2">
        <f>'[2]Page 1'!TLF6</f>
        <v>0</v>
      </c>
      <c r="TKW66" s="2">
        <f>'[2]Page 1'!TLG6</f>
        <v>0</v>
      </c>
      <c r="TKX66" s="2">
        <f>'[2]Page 1'!TLH6</f>
        <v>0</v>
      </c>
      <c r="TKY66" s="2">
        <f>'[2]Page 1'!TLI6</f>
        <v>0</v>
      </c>
      <c r="TKZ66" s="2">
        <f>'[2]Page 1'!TLJ6</f>
        <v>0</v>
      </c>
      <c r="TLA66" s="2">
        <f>'[2]Page 1'!TLK6</f>
        <v>0</v>
      </c>
      <c r="TLB66" s="2">
        <f>'[2]Page 1'!TLL6</f>
        <v>0</v>
      </c>
      <c r="TLC66" s="2">
        <f>'[2]Page 1'!TLM6</f>
        <v>0</v>
      </c>
      <c r="TLD66" s="2">
        <f>'[2]Page 1'!TLN6</f>
        <v>0</v>
      </c>
      <c r="TLE66" s="2">
        <f>'[2]Page 1'!TLO6</f>
        <v>0</v>
      </c>
      <c r="TLF66" s="2">
        <f>'[2]Page 1'!TLP6</f>
        <v>0</v>
      </c>
      <c r="TLG66" s="2">
        <f>'[2]Page 1'!TLQ6</f>
        <v>0</v>
      </c>
      <c r="TLH66" s="2">
        <f>'[2]Page 1'!TLR6</f>
        <v>0</v>
      </c>
      <c r="TLI66" s="2">
        <f>'[2]Page 1'!TLS6</f>
        <v>0</v>
      </c>
      <c r="TLJ66" s="2">
        <f>'[2]Page 1'!TLT6</f>
        <v>0</v>
      </c>
      <c r="TLK66" s="2">
        <f>'[2]Page 1'!TLU6</f>
        <v>0</v>
      </c>
      <c r="TLL66" s="2">
        <f>'[2]Page 1'!TLV6</f>
        <v>0</v>
      </c>
      <c r="TLM66" s="2">
        <f>'[2]Page 1'!TLW6</f>
        <v>0</v>
      </c>
      <c r="TLN66" s="2">
        <f>'[2]Page 1'!TLX6</f>
        <v>0</v>
      </c>
      <c r="TLO66" s="2">
        <f>'[2]Page 1'!TLY6</f>
        <v>0</v>
      </c>
      <c r="TLP66" s="2">
        <f>'[2]Page 1'!TLZ6</f>
        <v>0</v>
      </c>
      <c r="TLQ66" s="2">
        <f>'[2]Page 1'!TMA6</f>
        <v>0</v>
      </c>
      <c r="TLR66" s="2">
        <f>'[2]Page 1'!TMB6</f>
        <v>0</v>
      </c>
      <c r="TLS66" s="2">
        <f>'[2]Page 1'!TMC6</f>
        <v>0</v>
      </c>
      <c r="TLT66" s="2">
        <f>'[2]Page 1'!TMD6</f>
        <v>0</v>
      </c>
      <c r="TLU66" s="2">
        <f>'[2]Page 1'!TME6</f>
        <v>0</v>
      </c>
      <c r="TLV66" s="2">
        <f>'[2]Page 1'!TMF6</f>
        <v>0</v>
      </c>
      <c r="TLW66" s="2">
        <f>'[2]Page 1'!TMG6</f>
        <v>0</v>
      </c>
      <c r="TLX66" s="2">
        <f>'[2]Page 1'!TMH6</f>
        <v>0</v>
      </c>
      <c r="TLY66" s="2">
        <f>'[2]Page 1'!TMI6</f>
        <v>0</v>
      </c>
      <c r="TLZ66" s="2">
        <f>'[2]Page 1'!TMJ6</f>
        <v>0</v>
      </c>
      <c r="TMA66" s="2">
        <f>'[2]Page 1'!TMK6</f>
        <v>0</v>
      </c>
      <c r="TMB66" s="2">
        <f>'[2]Page 1'!TML6</f>
        <v>0</v>
      </c>
      <c r="TMC66" s="2">
        <f>'[2]Page 1'!TMM6</f>
        <v>0</v>
      </c>
      <c r="TMD66" s="2">
        <f>'[2]Page 1'!TMN6</f>
        <v>0</v>
      </c>
      <c r="TME66" s="2">
        <f>'[2]Page 1'!TMO6</f>
        <v>0</v>
      </c>
      <c r="TMF66" s="2">
        <f>'[2]Page 1'!TMP6</f>
        <v>0</v>
      </c>
      <c r="TMG66" s="2">
        <f>'[2]Page 1'!TMQ6</f>
        <v>0</v>
      </c>
      <c r="TMH66" s="2">
        <f>'[2]Page 1'!TMR6</f>
        <v>0</v>
      </c>
      <c r="TMI66" s="2">
        <f>'[2]Page 1'!TMS6</f>
        <v>0</v>
      </c>
      <c r="TMJ66" s="2">
        <f>'[2]Page 1'!TMT6</f>
        <v>0</v>
      </c>
      <c r="TMK66" s="2">
        <f>'[2]Page 1'!TMU6</f>
        <v>0</v>
      </c>
      <c r="TML66" s="2">
        <f>'[2]Page 1'!TMV6</f>
        <v>0</v>
      </c>
      <c r="TMM66" s="2">
        <f>'[2]Page 1'!TMW6</f>
        <v>0</v>
      </c>
      <c r="TMN66" s="2">
        <f>'[2]Page 1'!TMX6</f>
        <v>0</v>
      </c>
      <c r="TMO66" s="2">
        <f>'[2]Page 1'!TMY6</f>
        <v>0</v>
      </c>
      <c r="TMP66" s="2">
        <f>'[2]Page 1'!TMZ6</f>
        <v>0</v>
      </c>
      <c r="TMQ66" s="2">
        <f>'[2]Page 1'!TNA6</f>
        <v>0</v>
      </c>
      <c r="TMR66" s="2">
        <f>'[2]Page 1'!TNB6</f>
        <v>0</v>
      </c>
      <c r="TMS66" s="2">
        <f>'[2]Page 1'!TNC6</f>
        <v>0</v>
      </c>
      <c r="TMT66" s="2">
        <f>'[2]Page 1'!TND6</f>
        <v>0</v>
      </c>
      <c r="TMU66" s="2">
        <f>'[2]Page 1'!TNE6</f>
        <v>0</v>
      </c>
      <c r="TMV66" s="2">
        <f>'[2]Page 1'!TNF6</f>
        <v>0</v>
      </c>
      <c r="TMW66" s="2">
        <f>'[2]Page 1'!TNG6</f>
        <v>0</v>
      </c>
      <c r="TMX66" s="2">
        <f>'[2]Page 1'!TNH6</f>
        <v>0</v>
      </c>
      <c r="TMY66" s="2">
        <f>'[2]Page 1'!TNI6</f>
        <v>0</v>
      </c>
      <c r="TMZ66" s="2">
        <f>'[2]Page 1'!TNJ6</f>
        <v>0</v>
      </c>
      <c r="TNA66" s="2">
        <f>'[2]Page 1'!TNK6</f>
        <v>0</v>
      </c>
      <c r="TNB66" s="2">
        <f>'[2]Page 1'!TNL6</f>
        <v>0</v>
      </c>
      <c r="TNC66" s="2">
        <f>'[2]Page 1'!TNM6</f>
        <v>0</v>
      </c>
      <c r="TND66" s="2">
        <f>'[2]Page 1'!TNN6</f>
        <v>0</v>
      </c>
      <c r="TNE66" s="2">
        <f>'[2]Page 1'!TNO6</f>
        <v>0</v>
      </c>
      <c r="TNF66" s="2">
        <f>'[2]Page 1'!TNP6</f>
        <v>0</v>
      </c>
      <c r="TNG66" s="2">
        <f>'[2]Page 1'!TNQ6</f>
        <v>0</v>
      </c>
      <c r="TNH66" s="2">
        <f>'[2]Page 1'!TNR6</f>
        <v>0</v>
      </c>
      <c r="TNI66" s="2">
        <f>'[2]Page 1'!TNS6</f>
        <v>0</v>
      </c>
      <c r="TNJ66" s="2">
        <f>'[2]Page 1'!TNT6</f>
        <v>0</v>
      </c>
      <c r="TNK66" s="2">
        <f>'[2]Page 1'!TNU6</f>
        <v>0</v>
      </c>
      <c r="TNL66" s="2">
        <f>'[2]Page 1'!TNV6</f>
        <v>0</v>
      </c>
      <c r="TNM66" s="2">
        <f>'[2]Page 1'!TNW6</f>
        <v>0</v>
      </c>
      <c r="TNN66" s="2">
        <f>'[2]Page 1'!TNX6</f>
        <v>0</v>
      </c>
      <c r="TNO66" s="2">
        <f>'[2]Page 1'!TNY6</f>
        <v>0</v>
      </c>
      <c r="TNP66" s="2">
        <f>'[2]Page 1'!TNZ6</f>
        <v>0</v>
      </c>
      <c r="TNQ66" s="2">
        <f>'[2]Page 1'!TOA6</f>
        <v>0</v>
      </c>
      <c r="TNR66" s="2">
        <f>'[2]Page 1'!TOB6</f>
        <v>0</v>
      </c>
      <c r="TNS66" s="2">
        <f>'[2]Page 1'!TOC6</f>
        <v>0</v>
      </c>
      <c r="TNT66" s="2">
        <f>'[2]Page 1'!TOD6</f>
        <v>0</v>
      </c>
      <c r="TNU66" s="2">
        <f>'[2]Page 1'!TOE6</f>
        <v>0</v>
      </c>
      <c r="TNV66" s="2">
        <f>'[2]Page 1'!TOF6</f>
        <v>0</v>
      </c>
      <c r="TNW66" s="2">
        <f>'[2]Page 1'!TOG6</f>
        <v>0</v>
      </c>
      <c r="TNX66" s="2">
        <f>'[2]Page 1'!TOH6</f>
        <v>0</v>
      </c>
      <c r="TNY66" s="2">
        <f>'[2]Page 1'!TOI6</f>
        <v>0</v>
      </c>
      <c r="TNZ66" s="2">
        <f>'[2]Page 1'!TOJ6</f>
        <v>0</v>
      </c>
      <c r="TOA66" s="2">
        <f>'[2]Page 1'!TOK6</f>
        <v>0</v>
      </c>
      <c r="TOB66" s="2">
        <f>'[2]Page 1'!TOL6</f>
        <v>0</v>
      </c>
      <c r="TOC66" s="2">
        <f>'[2]Page 1'!TOM6</f>
        <v>0</v>
      </c>
      <c r="TOD66" s="2">
        <f>'[2]Page 1'!TON6</f>
        <v>0</v>
      </c>
      <c r="TOE66" s="2">
        <f>'[2]Page 1'!TOO6</f>
        <v>0</v>
      </c>
      <c r="TOF66" s="2">
        <f>'[2]Page 1'!TOP6</f>
        <v>0</v>
      </c>
      <c r="TOG66" s="2">
        <f>'[2]Page 1'!TOQ6</f>
        <v>0</v>
      </c>
      <c r="TOH66" s="2">
        <f>'[2]Page 1'!TOR6</f>
        <v>0</v>
      </c>
      <c r="TOI66" s="2">
        <f>'[2]Page 1'!TOS6</f>
        <v>0</v>
      </c>
      <c r="TOJ66" s="2">
        <f>'[2]Page 1'!TOT6</f>
        <v>0</v>
      </c>
      <c r="TOK66" s="2">
        <f>'[2]Page 1'!TOU6</f>
        <v>0</v>
      </c>
      <c r="TOL66" s="2">
        <f>'[2]Page 1'!TOV6</f>
        <v>0</v>
      </c>
      <c r="TOM66" s="2">
        <f>'[2]Page 1'!TOW6</f>
        <v>0</v>
      </c>
      <c r="TON66" s="2">
        <f>'[2]Page 1'!TOX6</f>
        <v>0</v>
      </c>
      <c r="TOO66" s="2">
        <f>'[2]Page 1'!TOY6</f>
        <v>0</v>
      </c>
      <c r="TOP66" s="2">
        <f>'[2]Page 1'!TOZ6</f>
        <v>0</v>
      </c>
      <c r="TOQ66" s="2">
        <f>'[2]Page 1'!TPA6</f>
        <v>0</v>
      </c>
      <c r="TOR66" s="2">
        <f>'[2]Page 1'!TPB6</f>
        <v>0</v>
      </c>
      <c r="TOS66" s="2">
        <f>'[2]Page 1'!TPC6</f>
        <v>0</v>
      </c>
      <c r="TOT66" s="2">
        <f>'[2]Page 1'!TPD6</f>
        <v>0</v>
      </c>
      <c r="TOU66" s="2">
        <f>'[2]Page 1'!TPE6</f>
        <v>0</v>
      </c>
      <c r="TOV66" s="2">
        <f>'[2]Page 1'!TPF6</f>
        <v>0</v>
      </c>
      <c r="TOW66" s="2">
        <f>'[2]Page 1'!TPG6</f>
        <v>0</v>
      </c>
      <c r="TOX66" s="2">
        <f>'[2]Page 1'!TPH6</f>
        <v>0</v>
      </c>
      <c r="TOY66" s="2">
        <f>'[2]Page 1'!TPI6</f>
        <v>0</v>
      </c>
      <c r="TOZ66" s="2">
        <f>'[2]Page 1'!TPJ6</f>
        <v>0</v>
      </c>
      <c r="TPA66" s="2">
        <f>'[2]Page 1'!TPK6</f>
        <v>0</v>
      </c>
      <c r="TPB66" s="2">
        <f>'[2]Page 1'!TPL6</f>
        <v>0</v>
      </c>
      <c r="TPC66" s="2">
        <f>'[2]Page 1'!TPM6</f>
        <v>0</v>
      </c>
      <c r="TPD66" s="2">
        <f>'[2]Page 1'!TPN6</f>
        <v>0</v>
      </c>
      <c r="TPE66" s="2">
        <f>'[2]Page 1'!TPO6</f>
        <v>0</v>
      </c>
      <c r="TPF66" s="2">
        <f>'[2]Page 1'!TPP6</f>
        <v>0</v>
      </c>
      <c r="TPG66" s="2">
        <f>'[2]Page 1'!TPQ6</f>
        <v>0</v>
      </c>
      <c r="TPH66" s="2">
        <f>'[2]Page 1'!TPR6</f>
        <v>0</v>
      </c>
      <c r="TPI66" s="2">
        <f>'[2]Page 1'!TPS6</f>
        <v>0</v>
      </c>
      <c r="TPJ66" s="2">
        <f>'[2]Page 1'!TPT6</f>
        <v>0</v>
      </c>
      <c r="TPK66" s="2">
        <f>'[2]Page 1'!TPU6</f>
        <v>0</v>
      </c>
      <c r="TPL66" s="2">
        <f>'[2]Page 1'!TPV6</f>
        <v>0</v>
      </c>
      <c r="TPM66" s="2">
        <f>'[2]Page 1'!TPW6</f>
        <v>0</v>
      </c>
      <c r="TPN66" s="2">
        <f>'[2]Page 1'!TPX6</f>
        <v>0</v>
      </c>
      <c r="TPO66" s="2">
        <f>'[2]Page 1'!TPY6</f>
        <v>0</v>
      </c>
      <c r="TPP66" s="2">
        <f>'[2]Page 1'!TPZ6</f>
        <v>0</v>
      </c>
      <c r="TPQ66" s="2">
        <f>'[2]Page 1'!TQA6</f>
        <v>0</v>
      </c>
      <c r="TPR66" s="2">
        <f>'[2]Page 1'!TQB6</f>
        <v>0</v>
      </c>
      <c r="TPS66" s="2">
        <f>'[2]Page 1'!TQC6</f>
        <v>0</v>
      </c>
      <c r="TPT66" s="2">
        <f>'[2]Page 1'!TQD6</f>
        <v>0</v>
      </c>
      <c r="TPU66" s="2">
        <f>'[2]Page 1'!TQE6</f>
        <v>0</v>
      </c>
      <c r="TPV66" s="2">
        <f>'[2]Page 1'!TQF6</f>
        <v>0</v>
      </c>
      <c r="TPW66" s="2">
        <f>'[2]Page 1'!TQG6</f>
        <v>0</v>
      </c>
      <c r="TPX66" s="2">
        <f>'[2]Page 1'!TQH6</f>
        <v>0</v>
      </c>
      <c r="TPY66" s="2">
        <f>'[2]Page 1'!TQI6</f>
        <v>0</v>
      </c>
      <c r="TPZ66" s="2">
        <f>'[2]Page 1'!TQJ6</f>
        <v>0</v>
      </c>
      <c r="TQA66" s="2">
        <f>'[2]Page 1'!TQK6</f>
        <v>0</v>
      </c>
      <c r="TQB66" s="2">
        <f>'[2]Page 1'!TQL6</f>
        <v>0</v>
      </c>
      <c r="TQC66" s="2">
        <f>'[2]Page 1'!TQM6</f>
        <v>0</v>
      </c>
      <c r="TQD66" s="2">
        <f>'[2]Page 1'!TQN6</f>
        <v>0</v>
      </c>
      <c r="TQE66" s="2">
        <f>'[2]Page 1'!TQO6</f>
        <v>0</v>
      </c>
      <c r="TQF66" s="2">
        <f>'[2]Page 1'!TQP6</f>
        <v>0</v>
      </c>
      <c r="TQG66" s="2">
        <f>'[2]Page 1'!TQQ6</f>
        <v>0</v>
      </c>
      <c r="TQH66" s="2">
        <f>'[2]Page 1'!TQR6</f>
        <v>0</v>
      </c>
      <c r="TQI66" s="2">
        <f>'[2]Page 1'!TQS6</f>
        <v>0</v>
      </c>
      <c r="TQJ66" s="2">
        <f>'[2]Page 1'!TQT6</f>
        <v>0</v>
      </c>
      <c r="TQK66" s="2">
        <f>'[2]Page 1'!TQU6</f>
        <v>0</v>
      </c>
      <c r="TQL66" s="2">
        <f>'[2]Page 1'!TQV6</f>
        <v>0</v>
      </c>
      <c r="TQM66" s="2">
        <f>'[2]Page 1'!TQW6</f>
        <v>0</v>
      </c>
      <c r="TQN66" s="2">
        <f>'[2]Page 1'!TQX6</f>
        <v>0</v>
      </c>
      <c r="TQO66" s="2">
        <f>'[2]Page 1'!TQY6</f>
        <v>0</v>
      </c>
      <c r="TQP66" s="2">
        <f>'[2]Page 1'!TQZ6</f>
        <v>0</v>
      </c>
      <c r="TQQ66" s="2">
        <f>'[2]Page 1'!TRA6</f>
        <v>0</v>
      </c>
      <c r="TQR66" s="2">
        <f>'[2]Page 1'!TRB6</f>
        <v>0</v>
      </c>
      <c r="TQS66" s="2">
        <f>'[2]Page 1'!TRC6</f>
        <v>0</v>
      </c>
      <c r="TQT66" s="2">
        <f>'[2]Page 1'!TRD6</f>
        <v>0</v>
      </c>
      <c r="TQU66" s="2">
        <f>'[2]Page 1'!TRE6</f>
        <v>0</v>
      </c>
      <c r="TQV66" s="2">
        <f>'[2]Page 1'!TRF6</f>
        <v>0</v>
      </c>
      <c r="TQW66" s="2">
        <f>'[2]Page 1'!TRG6</f>
        <v>0</v>
      </c>
      <c r="TQX66" s="2">
        <f>'[2]Page 1'!TRH6</f>
        <v>0</v>
      </c>
      <c r="TQY66" s="2">
        <f>'[2]Page 1'!TRI6</f>
        <v>0</v>
      </c>
      <c r="TQZ66" s="2">
        <f>'[2]Page 1'!TRJ6</f>
        <v>0</v>
      </c>
      <c r="TRA66" s="2">
        <f>'[2]Page 1'!TRK6</f>
        <v>0</v>
      </c>
      <c r="TRB66" s="2">
        <f>'[2]Page 1'!TRL6</f>
        <v>0</v>
      </c>
      <c r="TRC66" s="2">
        <f>'[2]Page 1'!TRM6</f>
        <v>0</v>
      </c>
      <c r="TRD66" s="2">
        <f>'[2]Page 1'!TRN6</f>
        <v>0</v>
      </c>
      <c r="TRE66" s="2">
        <f>'[2]Page 1'!TRO6</f>
        <v>0</v>
      </c>
      <c r="TRF66" s="2">
        <f>'[2]Page 1'!TRP6</f>
        <v>0</v>
      </c>
      <c r="TRG66" s="2">
        <f>'[2]Page 1'!TRQ6</f>
        <v>0</v>
      </c>
      <c r="TRH66" s="2">
        <f>'[2]Page 1'!TRR6</f>
        <v>0</v>
      </c>
      <c r="TRI66" s="2">
        <f>'[2]Page 1'!TRS6</f>
        <v>0</v>
      </c>
      <c r="TRJ66" s="2">
        <f>'[2]Page 1'!TRT6</f>
        <v>0</v>
      </c>
      <c r="TRK66" s="2">
        <f>'[2]Page 1'!TRU6</f>
        <v>0</v>
      </c>
      <c r="TRL66" s="2">
        <f>'[2]Page 1'!TRV6</f>
        <v>0</v>
      </c>
      <c r="TRM66" s="2">
        <f>'[2]Page 1'!TRW6</f>
        <v>0</v>
      </c>
      <c r="TRN66" s="2">
        <f>'[2]Page 1'!TRX6</f>
        <v>0</v>
      </c>
      <c r="TRO66" s="2">
        <f>'[2]Page 1'!TRY6</f>
        <v>0</v>
      </c>
      <c r="TRP66" s="2">
        <f>'[2]Page 1'!TRZ6</f>
        <v>0</v>
      </c>
      <c r="TRQ66" s="2">
        <f>'[2]Page 1'!TSA6</f>
        <v>0</v>
      </c>
      <c r="TRR66" s="2">
        <f>'[2]Page 1'!TSB6</f>
        <v>0</v>
      </c>
      <c r="TRS66" s="2">
        <f>'[2]Page 1'!TSC6</f>
        <v>0</v>
      </c>
      <c r="TRT66" s="2">
        <f>'[2]Page 1'!TSD6</f>
        <v>0</v>
      </c>
      <c r="TRU66" s="2">
        <f>'[2]Page 1'!TSE6</f>
        <v>0</v>
      </c>
      <c r="TRV66" s="2">
        <f>'[2]Page 1'!TSF6</f>
        <v>0</v>
      </c>
      <c r="TRW66" s="2">
        <f>'[2]Page 1'!TSG6</f>
        <v>0</v>
      </c>
      <c r="TRX66" s="2">
        <f>'[2]Page 1'!TSH6</f>
        <v>0</v>
      </c>
      <c r="TRY66" s="2">
        <f>'[2]Page 1'!TSI6</f>
        <v>0</v>
      </c>
      <c r="TRZ66" s="2">
        <f>'[2]Page 1'!TSJ6</f>
        <v>0</v>
      </c>
      <c r="TSA66" s="2">
        <f>'[2]Page 1'!TSK6</f>
        <v>0</v>
      </c>
      <c r="TSB66" s="2">
        <f>'[2]Page 1'!TSL6</f>
        <v>0</v>
      </c>
      <c r="TSC66" s="2">
        <f>'[2]Page 1'!TSM6</f>
        <v>0</v>
      </c>
      <c r="TSD66" s="2">
        <f>'[2]Page 1'!TSN6</f>
        <v>0</v>
      </c>
      <c r="TSE66" s="2">
        <f>'[2]Page 1'!TSO6</f>
        <v>0</v>
      </c>
      <c r="TSF66" s="2">
        <f>'[2]Page 1'!TSP6</f>
        <v>0</v>
      </c>
      <c r="TSG66" s="2">
        <f>'[2]Page 1'!TSQ6</f>
        <v>0</v>
      </c>
      <c r="TSH66" s="2">
        <f>'[2]Page 1'!TSR6</f>
        <v>0</v>
      </c>
      <c r="TSI66" s="2">
        <f>'[2]Page 1'!TSS6</f>
        <v>0</v>
      </c>
      <c r="TSJ66" s="2">
        <f>'[2]Page 1'!TST6</f>
        <v>0</v>
      </c>
      <c r="TSK66" s="2">
        <f>'[2]Page 1'!TSU6</f>
        <v>0</v>
      </c>
      <c r="TSL66" s="2">
        <f>'[2]Page 1'!TSV6</f>
        <v>0</v>
      </c>
      <c r="TSM66" s="2">
        <f>'[2]Page 1'!TSW6</f>
        <v>0</v>
      </c>
      <c r="TSN66" s="2">
        <f>'[2]Page 1'!TSX6</f>
        <v>0</v>
      </c>
      <c r="TSO66" s="2">
        <f>'[2]Page 1'!TSY6</f>
        <v>0</v>
      </c>
      <c r="TSP66" s="2">
        <f>'[2]Page 1'!TSZ6</f>
        <v>0</v>
      </c>
      <c r="TSQ66" s="2">
        <f>'[2]Page 1'!TTA6</f>
        <v>0</v>
      </c>
      <c r="TSR66" s="2">
        <f>'[2]Page 1'!TTB6</f>
        <v>0</v>
      </c>
      <c r="TSS66" s="2">
        <f>'[2]Page 1'!TTC6</f>
        <v>0</v>
      </c>
      <c r="TST66" s="2">
        <f>'[2]Page 1'!TTD6</f>
        <v>0</v>
      </c>
      <c r="TSU66" s="2">
        <f>'[2]Page 1'!TTE6</f>
        <v>0</v>
      </c>
      <c r="TSV66" s="2">
        <f>'[2]Page 1'!TTF6</f>
        <v>0</v>
      </c>
      <c r="TSW66" s="2">
        <f>'[2]Page 1'!TTG6</f>
        <v>0</v>
      </c>
      <c r="TSX66" s="2">
        <f>'[2]Page 1'!TTH6</f>
        <v>0</v>
      </c>
      <c r="TSY66" s="2">
        <f>'[2]Page 1'!TTI6</f>
        <v>0</v>
      </c>
      <c r="TSZ66" s="2">
        <f>'[2]Page 1'!TTJ6</f>
        <v>0</v>
      </c>
      <c r="TTA66" s="2">
        <f>'[2]Page 1'!TTK6</f>
        <v>0</v>
      </c>
      <c r="TTB66" s="2">
        <f>'[2]Page 1'!TTL6</f>
        <v>0</v>
      </c>
      <c r="TTC66" s="2">
        <f>'[2]Page 1'!TTM6</f>
        <v>0</v>
      </c>
      <c r="TTD66" s="2">
        <f>'[2]Page 1'!TTN6</f>
        <v>0</v>
      </c>
      <c r="TTE66" s="2">
        <f>'[2]Page 1'!TTO6</f>
        <v>0</v>
      </c>
      <c r="TTF66" s="2">
        <f>'[2]Page 1'!TTP6</f>
        <v>0</v>
      </c>
      <c r="TTG66" s="2">
        <f>'[2]Page 1'!TTQ6</f>
        <v>0</v>
      </c>
      <c r="TTH66" s="2">
        <f>'[2]Page 1'!TTR6</f>
        <v>0</v>
      </c>
      <c r="TTI66" s="2">
        <f>'[2]Page 1'!TTS6</f>
        <v>0</v>
      </c>
      <c r="TTJ66" s="2">
        <f>'[2]Page 1'!TTT6</f>
        <v>0</v>
      </c>
      <c r="TTK66" s="2">
        <f>'[2]Page 1'!TTU6</f>
        <v>0</v>
      </c>
      <c r="TTL66" s="2">
        <f>'[2]Page 1'!TTV6</f>
        <v>0</v>
      </c>
      <c r="TTM66" s="2">
        <f>'[2]Page 1'!TTW6</f>
        <v>0</v>
      </c>
      <c r="TTN66" s="2">
        <f>'[2]Page 1'!TTX6</f>
        <v>0</v>
      </c>
      <c r="TTO66" s="2">
        <f>'[2]Page 1'!TTY6</f>
        <v>0</v>
      </c>
      <c r="TTP66" s="2">
        <f>'[2]Page 1'!TTZ6</f>
        <v>0</v>
      </c>
      <c r="TTQ66" s="2">
        <f>'[2]Page 1'!TUA6</f>
        <v>0</v>
      </c>
      <c r="TTR66" s="2">
        <f>'[2]Page 1'!TUB6</f>
        <v>0</v>
      </c>
      <c r="TTS66" s="2">
        <f>'[2]Page 1'!TUC6</f>
        <v>0</v>
      </c>
      <c r="TTT66" s="2">
        <f>'[2]Page 1'!TUD6</f>
        <v>0</v>
      </c>
      <c r="TTU66" s="2">
        <f>'[2]Page 1'!TUE6</f>
        <v>0</v>
      </c>
      <c r="TTV66" s="2">
        <f>'[2]Page 1'!TUF6</f>
        <v>0</v>
      </c>
      <c r="TTW66" s="2">
        <f>'[2]Page 1'!TUG6</f>
        <v>0</v>
      </c>
      <c r="TTX66" s="2">
        <f>'[2]Page 1'!TUH6</f>
        <v>0</v>
      </c>
      <c r="TTY66" s="2">
        <f>'[2]Page 1'!TUI6</f>
        <v>0</v>
      </c>
      <c r="TTZ66" s="2">
        <f>'[2]Page 1'!TUJ6</f>
        <v>0</v>
      </c>
      <c r="TUA66" s="2">
        <f>'[2]Page 1'!TUK6</f>
        <v>0</v>
      </c>
      <c r="TUB66" s="2">
        <f>'[2]Page 1'!TUL6</f>
        <v>0</v>
      </c>
      <c r="TUC66" s="2">
        <f>'[2]Page 1'!TUM6</f>
        <v>0</v>
      </c>
      <c r="TUD66" s="2">
        <f>'[2]Page 1'!TUN6</f>
        <v>0</v>
      </c>
      <c r="TUE66" s="2">
        <f>'[2]Page 1'!TUO6</f>
        <v>0</v>
      </c>
      <c r="TUF66" s="2">
        <f>'[2]Page 1'!TUP6</f>
        <v>0</v>
      </c>
      <c r="TUG66" s="2">
        <f>'[2]Page 1'!TUQ6</f>
        <v>0</v>
      </c>
      <c r="TUH66" s="2">
        <f>'[2]Page 1'!TUR6</f>
        <v>0</v>
      </c>
      <c r="TUI66" s="2">
        <f>'[2]Page 1'!TUS6</f>
        <v>0</v>
      </c>
      <c r="TUJ66" s="2">
        <f>'[2]Page 1'!TUT6</f>
        <v>0</v>
      </c>
      <c r="TUK66" s="2">
        <f>'[2]Page 1'!TUU6</f>
        <v>0</v>
      </c>
      <c r="TUL66" s="2">
        <f>'[2]Page 1'!TUV6</f>
        <v>0</v>
      </c>
      <c r="TUM66" s="2">
        <f>'[2]Page 1'!TUW6</f>
        <v>0</v>
      </c>
      <c r="TUN66" s="2">
        <f>'[2]Page 1'!TUX6</f>
        <v>0</v>
      </c>
      <c r="TUO66" s="2">
        <f>'[2]Page 1'!TUY6</f>
        <v>0</v>
      </c>
      <c r="TUP66" s="2">
        <f>'[2]Page 1'!TUZ6</f>
        <v>0</v>
      </c>
      <c r="TUQ66" s="2">
        <f>'[2]Page 1'!TVA6</f>
        <v>0</v>
      </c>
      <c r="TUR66" s="2">
        <f>'[2]Page 1'!TVB6</f>
        <v>0</v>
      </c>
      <c r="TUS66" s="2">
        <f>'[2]Page 1'!TVC6</f>
        <v>0</v>
      </c>
      <c r="TUT66" s="2">
        <f>'[2]Page 1'!TVD6</f>
        <v>0</v>
      </c>
      <c r="TUU66" s="2">
        <f>'[2]Page 1'!TVE6</f>
        <v>0</v>
      </c>
      <c r="TUV66" s="2">
        <f>'[2]Page 1'!TVF6</f>
        <v>0</v>
      </c>
      <c r="TUW66" s="2">
        <f>'[2]Page 1'!TVG6</f>
        <v>0</v>
      </c>
      <c r="TUX66" s="2">
        <f>'[2]Page 1'!TVH6</f>
        <v>0</v>
      </c>
      <c r="TUY66" s="2">
        <f>'[2]Page 1'!TVI6</f>
        <v>0</v>
      </c>
      <c r="TUZ66" s="2">
        <f>'[2]Page 1'!TVJ6</f>
        <v>0</v>
      </c>
      <c r="TVA66" s="2">
        <f>'[2]Page 1'!TVK6</f>
        <v>0</v>
      </c>
      <c r="TVB66" s="2">
        <f>'[2]Page 1'!TVL6</f>
        <v>0</v>
      </c>
      <c r="TVC66" s="2">
        <f>'[2]Page 1'!TVM6</f>
        <v>0</v>
      </c>
      <c r="TVD66" s="2">
        <f>'[2]Page 1'!TVN6</f>
        <v>0</v>
      </c>
      <c r="TVE66" s="2">
        <f>'[2]Page 1'!TVO6</f>
        <v>0</v>
      </c>
      <c r="TVF66" s="2">
        <f>'[2]Page 1'!TVP6</f>
        <v>0</v>
      </c>
      <c r="TVG66" s="2">
        <f>'[2]Page 1'!TVQ6</f>
        <v>0</v>
      </c>
      <c r="TVH66" s="2">
        <f>'[2]Page 1'!TVR6</f>
        <v>0</v>
      </c>
      <c r="TVI66" s="2">
        <f>'[2]Page 1'!TVS6</f>
        <v>0</v>
      </c>
      <c r="TVJ66" s="2">
        <f>'[2]Page 1'!TVT6</f>
        <v>0</v>
      </c>
      <c r="TVK66" s="2">
        <f>'[2]Page 1'!TVU6</f>
        <v>0</v>
      </c>
      <c r="TVL66" s="2">
        <f>'[2]Page 1'!TVV6</f>
        <v>0</v>
      </c>
      <c r="TVM66" s="2">
        <f>'[2]Page 1'!TVW6</f>
        <v>0</v>
      </c>
      <c r="TVN66" s="2">
        <f>'[2]Page 1'!TVX6</f>
        <v>0</v>
      </c>
      <c r="TVO66" s="2">
        <f>'[2]Page 1'!TVY6</f>
        <v>0</v>
      </c>
      <c r="TVP66" s="2">
        <f>'[2]Page 1'!TVZ6</f>
        <v>0</v>
      </c>
      <c r="TVQ66" s="2">
        <f>'[2]Page 1'!TWA6</f>
        <v>0</v>
      </c>
      <c r="TVR66" s="2">
        <f>'[2]Page 1'!TWB6</f>
        <v>0</v>
      </c>
      <c r="TVS66" s="2">
        <f>'[2]Page 1'!TWC6</f>
        <v>0</v>
      </c>
      <c r="TVT66" s="2">
        <f>'[2]Page 1'!TWD6</f>
        <v>0</v>
      </c>
      <c r="TVU66" s="2">
        <f>'[2]Page 1'!TWE6</f>
        <v>0</v>
      </c>
      <c r="TVV66" s="2">
        <f>'[2]Page 1'!TWF6</f>
        <v>0</v>
      </c>
      <c r="TVW66" s="2">
        <f>'[2]Page 1'!TWG6</f>
        <v>0</v>
      </c>
      <c r="TVX66" s="2">
        <f>'[2]Page 1'!TWH6</f>
        <v>0</v>
      </c>
      <c r="TVY66" s="2">
        <f>'[2]Page 1'!TWI6</f>
        <v>0</v>
      </c>
      <c r="TVZ66" s="2">
        <f>'[2]Page 1'!TWJ6</f>
        <v>0</v>
      </c>
      <c r="TWA66" s="2">
        <f>'[2]Page 1'!TWK6</f>
        <v>0</v>
      </c>
      <c r="TWB66" s="2">
        <f>'[2]Page 1'!TWL6</f>
        <v>0</v>
      </c>
      <c r="TWC66" s="2">
        <f>'[2]Page 1'!TWM6</f>
        <v>0</v>
      </c>
      <c r="TWD66" s="2">
        <f>'[2]Page 1'!TWN6</f>
        <v>0</v>
      </c>
      <c r="TWE66" s="2">
        <f>'[2]Page 1'!TWO6</f>
        <v>0</v>
      </c>
      <c r="TWF66" s="2">
        <f>'[2]Page 1'!TWP6</f>
        <v>0</v>
      </c>
      <c r="TWG66" s="2">
        <f>'[2]Page 1'!TWQ6</f>
        <v>0</v>
      </c>
      <c r="TWH66" s="2">
        <f>'[2]Page 1'!TWR6</f>
        <v>0</v>
      </c>
      <c r="TWI66" s="2">
        <f>'[2]Page 1'!TWS6</f>
        <v>0</v>
      </c>
      <c r="TWJ66" s="2">
        <f>'[2]Page 1'!TWT6</f>
        <v>0</v>
      </c>
      <c r="TWK66" s="2">
        <f>'[2]Page 1'!TWU6</f>
        <v>0</v>
      </c>
      <c r="TWL66" s="2">
        <f>'[2]Page 1'!TWV6</f>
        <v>0</v>
      </c>
      <c r="TWM66" s="2">
        <f>'[2]Page 1'!TWW6</f>
        <v>0</v>
      </c>
      <c r="TWN66" s="2">
        <f>'[2]Page 1'!TWX6</f>
        <v>0</v>
      </c>
      <c r="TWO66" s="2">
        <f>'[2]Page 1'!TWY6</f>
        <v>0</v>
      </c>
      <c r="TWP66" s="2">
        <f>'[2]Page 1'!TWZ6</f>
        <v>0</v>
      </c>
      <c r="TWQ66" s="2">
        <f>'[2]Page 1'!TXA6</f>
        <v>0</v>
      </c>
      <c r="TWR66" s="2">
        <f>'[2]Page 1'!TXB6</f>
        <v>0</v>
      </c>
      <c r="TWS66" s="2">
        <f>'[2]Page 1'!TXC6</f>
        <v>0</v>
      </c>
      <c r="TWT66" s="2">
        <f>'[2]Page 1'!TXD6</f>
        <v>0</v>
      </c>
      <c r="TWU66" s="2">
        <f>'[2]Page 1'!TXE6</f>
        <v>0</v>
      </c>
      <c r="TWV66" s="2">
        <f>'[2]Page 1'!TXF6</f>
        <v>0</v>
      </c>
      <c r="TWW66" s="2">
        <f>'[2]Page 1'!TXG6</f>
        <v>0</v>
      </c>
      <c r="TWX66" s="2">
        <f>'[2]Page 1'!TXH6</f>
        <v>0</v>
      </c>
      <c r="TWY66" s="2">
        <f>'[2]Page 1'!TXI6</f>
        <v>0</v>
      </c>
      <c r="TWZ66" s="2">
        <f>'[2]Page 1'!TXJ6</f>
        <v>0</v>
      </c>
      <c r="TXA66" s="2">
        <f>'[2]Page 1'!TXK6</f>
        <v>0</v>
      </c>
      <c r="TXB66" s="2">
        <f>'[2]Page 1'!TXL6</f>
        <v>0</v>
      </c>
      <c r="TXC66" s="2">
        <f>'[2]Page 1'!TXM6</f>
        <v>0</v>
      </c>
      <c r="TXD66" s="2">
        <f>'[2]Page 1'!TXN6</f>
        <v>0</v>
      </c>
      <c r="TXE66" s="2">
        <f>'[2]Page 1'!TXO6</f>
        <v>0</v>
      </c>
      <c r="TXF66" s="2">
        <f>'[2]Page 1'!TXP6</f>
        <v>0</v>
      </c>
      <c r="TXG66" s="2">
        <f>'[2]Page 1'!TXQ6</f>
        <v>0</v>
      </c>
      <c r="TXH66" s="2">
        <f>'[2]Page 1'!TXR6</f>
        <v>0</v>
      </c>
      <c r="TXI66" s="2">
        <f>'[2]Page 1'!TXS6</f>
        <v>0</v>
      </c>
      <c r="TXJ66" s="2">
        <f>'[2]Page 1'!TXT6</f>
        <v>0</v>
      </c>
      <c r="TXK66" s="2">
        <f>'[2]Page 1'!TXU6</f>
        <v>0</v>
      </c>
      <c r="TXL66" s="2">
        <f>'[2]Page 1'!TXV6</f>
        <v>0</v>
      </c>
      <c r="TXM66" s="2">
        <f>'[2]Page 1'!TXW6</f>
        <v>0</v>
      </c>
      <c r="TXN66" s="2">
        <f>'[2]Page 1'!TXX6</f>
        <v>0</v>
      </c>
      <c r="TXO66" s="2">
        <f>'[2]Page 1'!TXY6</f>
        <v>0</v>
      </c>
      <c r="TXP66" s="2">
        <f>'[2]Page 1'!TXZ6</f>
        <v>0</v>
      </c>
      <c r="TXQ66" s="2">
        <f>'[2]Page 1'!TYA6</f>
        <v>0</v>
      </c>
      <c r="TXR66" s="2">
        <f>'[2]Page 1'!TYB6</f>
        <v>0</v>
      </c>
      <c r="TXS66" s="2">
        <f>'[2]Page 1'!TYC6</f>
        <v>0</v>
      </c>
      <c r="TXT66" s="2">
        <f>'[2]Page 1'!TYD6</f>
        <v>0</v>
      </c>
      <c r="TXU66" s="2">
        <f>'[2]Page 1'!TYE6</f>
        <v>0</v>
      </c>
      <c r="TXV66" s="2">
        <f>'[2]Page 1'!TYF6</f>
        <v>0</v>
      </c>
      <c r="TXW66" s="2">
        <f>'[2]Page 1'!TYG6</f>
        <v>0</v>
      </c>
      <c r="TXX66" s="2">
        <f>'[2]Page 1'!TYH6</f>
        <v>0</v>
      </c>
      <c r="TXY66" s="2">
        <f>'[2]Page 1'!TYI6</f>
        <v>0</v>
      </c>
      <c r="TXZ66" s="2">
        <f>'[2]Page 1'!TYJ6</f>
        <v>0</v>
      </c>
      <c r="TYA66" s="2">
        <f>'[2]Page 1'!TYK6</f>
        <v>0</v>
      </c>
      <c r="TYB66" s="2">
        <f>'[2]Page 1'!TYL6</f>
        <v>0</v>
      </c>
      <c r="TYC66" s="2">
        <f>'[2]Page 1'!TYM6</f>
        <v>0</v>
      </c>
      <c r="TYD66" s="2">
        <f>'[2]Page 1'!TYN6</f>
        <v>0</v>
      </c>
      <c r="TYE66" s="2">
        <f>'[2]Page 1'!TYO6</f>
        <v>0</v>
      </c>
      <c r="TYF66" s="2">
        <f>'[2]Page 1'!TYP6</f>
        <v>0</v>
      </c>
      <c r="TYG66" s="2">
        <f>'[2]Page 1'!TYQ6</f>
        <v>0</v>
      </c>
      <c r="TYH66" s="2">
        <f>'[2]Page 1'!TYR6</f>
        <v>0</v>
      </c>
      <c r="TYI66" s="2">
        <f>'[2]Page 1'!TYS6</f>
        <v>0</v>
      </c>
      <c r="TYJ66" s="2">
        <f>'[2]Page 1'!TYT6</f>
        <v>0</v>
      </c>
      <c r="TYK66" s="2">
        <f>'[2]Page 1'!TYU6</f>
        <v>0</v>
      </c>
      <c r="TYL66" s="2">
        <f>'[2]Page 1'!TYV6</f>
        <v>0</v>
      </c>
      <c r="TYM66" s="2">
        <f>'[2]Page 1'!TYW6</f>
        <v>0</v>
      </c>
      <c r="TYN66" s="2">
        <f>'[2]Page 1'!TYX6</f>
        <v>0</v>
      </c>
      <c r="TYO66" s="2">
        <f>'[2]Page 1'!TYY6</f>
        <v>0</v>
      </c>
      <c r="TYP66" s="2">
        <f>'[2]Page 1'!TYZ6</f>
        <v>0</v>
      </c>
      <c r="TYQ66" s="2">
        <f>'[2]Page 1'!TZA6</f>
        <v>0</v>
      </c>
      <c r="TYR66" s="2">
        <f>'[2]Page 1'!TZB6</f>
        <v>0</v>
      </c>
      <c r="TYS66" s="2">
        <f>'[2]Page 1'!TZC6</f>
        <v>0</v>
      </c>
      <c r="TYT66" s="2">
        <f>'[2]Page 1'!TZD6</f>
        <v>0</v>
      </c>
      <c r="TYU66" s="2">
        <f>'[2]Page 1'!TZE6</f>
        <v>0</v>
      </c>
      <c r="TYV66" s="2">
        <f>'[2]Page 1'!TZF6</f>
        <v>0</v>
      </c>
      <c r="TYW66" s="2">
        <f>'[2]Page 1'!TZG6</f>
        <v>0</v>
      </c>
      <c r="TYX66" s="2">
        <f>'[2]Page 1'!TZH6</f>
        <v>0</v>
      </c>
      <c r="TYY66" s="2">
        <f>'[2]Page 1'!TZI6</f>
        <v>0</v>
      </c>
      <c r="TYZ66" s="2">
        <f>'[2]Page 1'!TZJ6</f>
        <v>0</v>
      </c>
      <c r="TZA66" s="2">
        <f>'[2]Page 1'!TZK6</f>
        <v>0</v>
      </c>
      <c r="TZB66" s="2">
        <f>'[2]Page 1'!TZL6</f>
        <v>0</v>
      </c>
      <c r="TZC66" s="2">
        <f>'[2]Page 1'!TZM6</f>
        <v>0</v>
      </c>
      <c r="TZD66" s="2">
        <f>'[2]Page 1'!TZN6</f>
        <v>0</v>
      </c>
      <c r="TZE66" s="2">
        <f>'[2]Page 1'!TZO6</f>
        <v>0</v>
      </c>
      <c r="TZF66" s="2">
        <f>'[2]Page 1'!TZP6</f>
        <v>0</v>
      </c>
      <c r="TZG66" s="2">
        <f>'[2]Page 1'!TZQ6</f>
        <v>0</v>
      </c>
      <c r="TZH66" s="2">
        <f>'[2]Page 1'!TZR6</f>
        <v>0</v>
      </c>
      <c r="TZI66" s="2">
        <f>'[2]Page 1'!TZS6</f>
        <v>0</v>
      </c>
      <c r="TZJ66" s="2">
        <f>'[2]Page 1'!TZT6</f>
        <v>0</v>
      </c>
      <c r="TZK66" s="2">
        <f>'[2]Page 1'!TZU6</f>
        <v>0</v>
      </c>
      <c r="TZL66" s="2">
        <f>'[2]Page 1'!TZV6</f>
        <v>0</v>
      </c>
      <c r="TZM66" s="2">
        <f>'[2]Page 1'!TZW6</f>
        <v>0</v>
      </c>
      <c r="TZN66" s="2">
        <f>'[2]Page 1'!TZX6</f>
        <v>0</v>
      </c>
      <c r="TZO66" s="2">
        <f>'[2]Page 1'!TZY6</f>
        <v>0</v>
      </c>
      <c r="TZP66" s="2">
        <f>'[2]Page 1'!TZZ6</f>
        <v>0</v>
      </c>
      <c r="TZQ66" s="2">
        <f>'[2]Page 1'!UAA6</f>
        <v>0</v>
      </c>
      <c r="TZR66" s="2">
        <f>'[2]Page 1'!UAB6</f>
        <v>0</v>
      </c>
      <c r="TZS66" s="2">
        <f>'[2]Page 1'!UAC6</f>
        <v>0</v>
      </c>
      <c r="TZT66" s="2">
        <f>'[2]Page 1'!UAD6</f>
        <v>0</v>
      </c>
      <c r="TZU66" s="2">
        <f>'[2]Page 1'!UAE6</f>
        <v>0</v>
      </c>
      <c r="TZV66" s="2">
        <f>'[2]Page 1'!UAF6</f>
        <v>0</v>
      </c>
      <c r="TZW66" s="2">
        <f>'[2]Page 1'!UAG6</f>
        <v>0</v>
      </c>
      <c r="TZX66" s="2">
        <f>'[2]Page 1'!UAH6</f>
        <v>0</v>
      </c>
      <c r="TZY66" s="2">
        <f>'[2]Page 1'!UAI6</f>
        <v>0</v>
      </c>
      <c r="TZZ66" s="2">
        <f>'[2]Page 1'!UAJ6</f>
        <v>0</v>
      </c>
      <c r="UAA66" s="2">
        <f>'[2]Page 1'!UAK6</f>
        <v>0</v>
      </c>
      <c r="UAB66" s="2">
        <f>'[2]Page 1'!UAL6</f>
        <v>0</v>
      </c>
      <c r="UAC66" s="2">
        <f>'[2]Page 1'!UAM6</f>
        <v>0</v>
      </c>
      <c r="UAD66" s="2">
        <f>'[2]Page 1'!UAN6</f>
        <v>0</v>
      </c>
      <c r="UAE66" s="2">
        <f>'[2]Page 1'!UAO6</f>
        <v>0</v>
      </c>
      <c r="UAF66" s="2">
        <f>'[2]Page 1'!UAP6</f>
        <v>0</v>
      </c>
      <c r="UAG66" s="2">
        <f>'[2]Page 1'!UAQ6</f>
        <v>0</v>
      </c>
      <c r="UAH66" s="2">
        <f>'[2]Page 1'!UAR6</f>
        <v>0</v>
      </c>
      <c r="UAI66" s="2">
        <f>'[2]Page 1'!UAS6</f>
        <v>0</v>
      </c>
      <c r="UAJ66" s="2">
        <f>'[2]Page 1'!UAT6</f>
        <v>0</v>
      </c>
      <c r="UAK66" s="2">
        <f>'[2]Page 1'!UAU6</f>
        <v>0</v>
      </c>
      <c r="UAL66" s="2">
        <f>'[2]Page 1'!UAV6</f>
        <v>0</v>
      </c>
      <c r="UAM66" s="2">
        <f>'[2]Page 1'!UAW6</f>
        <v>0</v>
      </c>
      <c r="UAN66" s="2">
        <f>'[2]Page 1'!UAX6</f>
        <v>0</v>
      </c>
      <c r="UAO66" s="2">
        <f>'[2]Page 1'!UAY6</f>
        <v>0</v>
      </c>
      <c r="UAP66" s="2">
        <f>'[2]Page 1'!UAZ6</f>
        <v>0</v>
      </c>
      <c r="UAQ66" s="2">
        <f>'[2]Page 1'!UBA6</f>
        <v>0</v>
      </c>
      <c r="UAR66" s="2">
        <f>'[2]Page 1'!UBB6</f>
        <v>0</v>
      </c>
      <c r="UAS66" s="2">
        <f>'[2]Page 1'!UBC6</f>
        <v>0</v>
      </c>
      <c r="UAT66" s="2">
        <f>'[2]Page 1'!UBD6</f>
        <v>0</v>
      </c>
      <c r="UAU66" s="2">
        <f>'[2]Page 1'!UBE6</f>
        <v>0</v>
      </c>
      <c r="UAV66" s="2">
        <f>'[2]Page 1'!UBF6</f>
        <v>0</v>
      </c>
      <c r="UAW66" s="2">
        <f>'[2]Page 1'!UBG6</f>
        <v>0</v>
      </c>
      <c r="UAX66" s="2">
        <f>'[2]Page 1'!UBH6</f>
        <v>0</v>
      </c>
      <c r="UAY66" s="2">
        <f>'[2]Page 1'!UBI6</f>
        <v>0</v>
      </c>
      <c r="UAZ66" s="2">
        <f>'[2]Page 1'!UBJ6</f>
        <v>0</v>
      </c>
      <c r="UBA66" s="2">
        <f>'[2]Page 1'!UBK6</f>
        <v>0</v>
      </c>
      <c r="UBB66" s="2">
        <f>'[2]Page 1'!UBL6</f>
        <v>0</v>
      </c>
      <c r="UBC66" s="2">
        <f>'[2]Page 1'!UBM6</f>
        <v>0</v>
      </c>
      <c r="UBD66" s="2">
        <f>'[2]Page 1'!UBN6</f>
        <v>0</v>
      </c>
      <c r="UBE66" s="2">
        <f>'[2]Page 1'!UBO6</f>
        <v>0</v>
      </c>
      <c r="UBF66" s="2">
        <f>'[2]Page 1'!UBP6</f>
        <v>0</v>
      </c>
      <c r="UBG66" s="2">
        <f>'[2]Page 1'!UBQ6</f>
        <v>0</v>
      </c>
      <c r="UBH66" s="2">
        <f>'[2]Page 1'!UBR6</f>
        <v>0</v>
      </c>
      <c r="UBI66" s="2">
        <f>'[2]Page 1'!UBS6</f>
        <v>0</v>
      </c>
      <c r="UBJ66" s="2">
        <f>'[2]Page 1'!UBT6</f>
        <v>0</v>
      </c>
      <c r="UBK66" s="2">
        <f>'[2]Page 1'!UBU6</f>
        <v>0</v>
      </c>
      <c r="UBL66" s="2">
        <f>'[2]Page 1'!UBV6</f>
        <v>0</v>
      </c>
      <c r="UBM66" s="2">
        <f>'[2]Page 1'!UBW6</f>
        <v>0</v>
      </c>
      <c r="UBN66" s="2">
        <f>'[2]Page 1'!UBX6</f>
        <v>0</v>
      </c>
      <c r="UBO66" s="2">
        <f>'[2]Page 1'!UBY6</f>
        <v>0</v>
      </c>
      <c r="UBP66" s="2">
        <f>'[2]Page 1'!UBZ6</f>
        <v>0</v>
      </c>
      <c r="UBQ66" s="2">
        <f>'[2]Page 1'!UCA6</f>
        <v>0</v>
      </c>
      <c r="UBR66" s="2">
        <f>'[2]Page 1'!UCB6</f>
        <v>0</v>
      </c>
      <c r="UBS66" s="2">
        <f>'[2]Page 1'!UCC6</f>
        <v>0</v>
      </c>
      <c r="UBT66" s="2">
        <f>'[2]Page 1'!UCD6</f>
        <v>0</v>
      </c>
      <c r="UBU66" s="2">
        <f>'[2]Page 1'!UCE6</f>
        <v>0</v>
      </c>
      <c r="UBV66" s="2">
        <f>'[2]Page 1'!UCF6</f>
        <v>0</v>
      </c>
      <c r="UBW66" s="2">
        <f>'[2]Page 1'!UCG6</f>
        <v>0</v>
      </c>
      <c r="UBX66" s="2">
        <f>'[2]Page 1'!UCH6</f>
        <v>0</v>
      </c>
      <c r="UBY66" s="2">
        <f>'[2]Page 1'!UCI6</f>
        <v>0</v>
      </c>
      <c r="UBZ66" s="2">
        <f>'[2]Page 1'!UCJ6</f>
        <v>0</v>
      </c>
      <c r="UCA66" s="2">
        <f>'[2]Page 1'!UCK6</f>
        <v>0</v>
      </c>
      <c r="UCB66" s="2">
        <f>'[2]Page 1'!UCL6</f>
        <v>0</v>
      </c>
      <c r="UCC66" s="2">
        <f>'[2]Page 1'!UCM6</f>
        <v>0</v>
      </c>
      <c r="UCD66" s="2">
        <f>'[2]Page 1'!UCN6</f>
        <v>0</v>
      </c>
      <c r="UCE66" s="2">
        <f>'[2]Page 1'!UCO6</f>
        <v>0</v>
      </c>
      <c r="UCF66" s="2">
        <f>'[2]Page 1'!UCP6</f>
        <v>0</v>
      </c>
      <c r="UCG66" s="2">
        <f>'[2]Page 1'!UCQ6</f>
        <v>0</v>
      </c>
      <c r="UCH66" s="2">
        <f>'[2]Page 1'!UCR6</f>
        <v>0</v>
      </c>
      <c r="UCI66" s="2">
        <f>'[2]Page 1'!UCS6</f>
        <v>0</v>
      </c>
      <c r="UCJ66" s="2">
        <f>'[2]Page 1'!UCT6</f>
        <v>0</v>
      </c>
      <c r="UCK66" s="2">
        <f>'[2]Page 1'!UCU6</f>
        <v>0</v>
      </c>
      <c r="UCL66" s="2">
        <f>'[2]Page 1'!UCV6</f>
        <v>0</v>
      </c>
      <c r="UCM66" s="2">
        <f>'[2]Page 1'!UCW6</f>
        <v>0</v>
      </c>
      <c r="UCN66" s="2">
        <f>'[2]Page 1'!UCX6</f>
        <v>0</v>
      </c>
      <c r="UCO66" s="2">
        <f>'[2]Page 1'!UCY6</f>
        <v>0</v>
      </c>
      <c r="UCP66" s="2">
        <f>'[2]Page 1'!UCZ6</f>
        <v>0</v>
      </c>
      <c r="UCQ66" s="2">
        <f>'[2]Page 1'!UDA6</f>
        <v>0</v>
      </c>
      <c r="UCR66" s="2">
        <f>'[2]Page 1'!UDB6</f>
        <v>0</v>
      </c>
      <c r="UCS66" s="2">
        <f>'[2]Page 1'!UDC6</f>
        <v>0</v>
      </c>
      <c r="UCT66" s="2">
        <f>'[2]Page 1'!UDD6</f>
        <v>0</v>
      </c>
      <c r="UCU66" s="2">
        <f>'[2]Page 1'!UDE6</f>
        <v>0</v>
      </c>
      <c r="UCV66" s="2">
        <f>'[2]Page 1'!UDF6</f>
        <v>0</v>
      </c>
      <c r="UCW66" s="2">
        <f>'[2]Page 1'!UDG6</f>
        <v>0</v>
      </c>
      <c r="UCX66" s="2">
        <f>'[2]Page 1'!UDH6</f>
        <v>0</v>
      </c>
      <c r="UCY66" s="2">
        <f>'[2]Page 1'!UDI6</f>
        <v>0</v>
      </c>
      <c r="UCZ66" s="2">
        <f>'[2]Page 1'!UDJ6</f>
        <v>0</v>
      </c>
      <c r="UDA66" s="2">
        <f>'[2]Page 1'!UDK6</f>
        <v>0</v>
      </c>
      <c r="UDB66" s="2">
        <f>'[2]Page 1'!UDL6</f>
        <v>0</v>
      </c>
      <c r="UDC66" s="2">
        <f>'[2]Page 1'!UDM6</f>
        <v>0</v>
      </c>
      <c r="UDD66" s="2">
        <f>'[2]Page 1'!UDN6</f>
        <v>0</v>
      </c>
      <c r="UDE66" s="2">
        <f>'[2]Page 1'!UDO6</f>
        <v>0</v>
      </c>
      <c r="UDF66" s="2">
        <f>'[2]Page 1'!UDP6</f>
        <v>0</v>
      </c>
      <c r="UDG66" s="2">
        <f>'[2]Page 1'!UDQ6</f>
        <v>0</v>
      </c>
      <c r="UDH66" s="2">
        <f>'[2]Page 1'!UDR6</f>
        <v>0</v>
      </c>
      <c r="UDI66" s="2">
        <f>'[2]Page 1'!UDS6</f>
        <v>0</v>
      </c>
      <c r="UDJ66" s="2">
        <f>'[2]Page 1'!UDT6</f>
        <v>0</v>
      </c>
      <c r="UDK66" s="2">
        <f>'[2]Page 1'!UDU6</f>
        <v>0</v>
      </c>
      <c r="UDL66" s="2">
        <f>'[2]Page 1'!UDV6</f>
        <v>0</v>
      </c>
      <c r="UDM66" s="2">
        <f>'[2]Page 1'!UDW6</f>
        <v>0</v>
      </c>
      <c r="UDN66" s="2">
        <f>'[2]Page 1'!UDX6</f>
        <v>0</v>
      </c>
      <c r="UDO66" s="2">
        <f>'[2]Page 1'!UDY6</f>
        <v>0</v>
      </c>
      <c r="UDP66" s="2">
        <f>'[2]Page 1'!UDZ6</f>
        <v>0</v>
      </c>
      <c r="UDQ66" s="2">
        <f>'[2]Page 1'!UEA6</f>
        <v>0</v>
      </c>
      <c r="UDR66" s="2">
        <f>'[2]Page 1'!UEB6</f>
        <v>0</v>
      </c>
      <c r="UDS66" s="2">
        <f>'[2]Page 1'!UEC6</f>
        <v>0</v>
      </c>
      <c r="UDT66" s="2">
        <f>'[2]Page 1'!UED6</f>
        <v>0</v>
      </c>
      <c r="UDU66" s="2">
        <f>'[2]Page 1'!UEE6</f>
        <v>0</v>
      </c>
      <c r="UDV66" s="2">
        <f>'[2]Page 1'!UEF6</f>
        <v>0</v>
      </c>
      <c r="UDW66" s="2">
        <f>'[2]Page 1'!UEG6</f>
        <v>0</v>
      </c>
      <c r="UDX66" s="2">
        <f>'[2]Page 1'!UEH6</f>
        <v>0</v>
      </c>
      <c r="UDY66" s="2">
        <f>'[2]Page 1'!UEI6</f>
        <v>0</v>
      </c>
      <c r="UDZ66" s="2">
        <f>'[2]Page 1'!UEJ6</f>
        <v>0</v>
      </c>
      <c r="UEA66" s="2">
        <f>'[2]Page 1'!UEK6</f>
        <v>0</v>
      </c>
      <c r="UEB66" s="2">
        <f>'[2]Page 1'!UEL6</f>
        <v>0</v>
      </c>
      <c r="UEC66" s="2">
        <f>'[2]Page 1'!UEM6</f>
        <v>0</v>
      </c>
      <c r="UED66" s="2">
        <f>'[2]Page 1'!UEN6</f>
        <v>0</v>
      </c>
      <c r="UEE66" s="2">
        <f>'[2]Page 1'!UEO6</f>
        <v>0</v>
      </c>
      <c r="UEF66" s="2">
        <f>'[2]Page 1'!UEP6</f>
        <v>0</v>
      </c>
      <c r="UEG66" s="2">
        <f>'[2]Page 1'!UEQ6</f>
        <v>0</v>
      </c>
      <c r="UEH66" s="2">
        <f>'[2]Page 1'!UER6</f>
        <v>0</v>
      </c>
      <c r="UEI66" s="2">
        <f>'[2]Page 1'!UES6</f>
        <v>0</v>
      </c>
      <c r="UEJ66" s="2">
        <f>'[2]Page 1'!UET6</f>
        <v>0</v>
      </c>
      <c r="UEK66" s="2">
        <f>'[2]Page 1'!UEU6</f>
        <v>0</v>
      </c>
      <c r="UEL66" s="2">
        <f>'[2]Page 1'!UEV6</f>
        <v>0</v>
      </c>
      <c r="UEM66" s="2">
        <f>'[2]Page 1'!UEW6</f>
        <v>0</v>
      </c>
      <c r="UEN66" s="2">
        <f>'[2]Page 1'!UEX6</f>
        <v>0</v>
      </c>
      <c r="UEO66" s="2">
        <f>'[2]Page 1'!UEY6</f>
        <v>0</v>
      </c>
      <c r="UEP66" s="2">
        <f>'[2]Page 1'!UEZ6</f>
        <v>0</v>
      </c>
      <c r="UEQ66" s="2">
        <f>'[2]Page 1'!UFA6</f>
        <v>0</v>
      </c>
      <c r="UER66" s="2">
        <f>'[2]Page 1'!UFB6</f>
        <v>0</v>
      </c>
      <c r="UES66" s="2">
        <f>'[2]Page 1'!UFC6</f>
        <v>0</v>
      </c>
      <c r="UET66" s="2">
        <f>'[2]Page 1'!UFD6</f>
        <v>0</v>
      </c>
      <c r="UEU66" s="2">
        <f>'[2]Page 1'!UFE6</f>
        <v>0</v>
      </c>
      <c r="UEV66" s="2">
        <f>'[2]Page 1'!UFF6</f>
        <v>0</v>
      </c>
      <c r="UEW66" s="2">
        <f>'[2]Page 1'!UFG6</f>
        <v>0</v>
      </c>
      <c r="UEX66" s="2">
        <f>'[2]Page 1'!UFH6</f>
        <v>0</v>
      </c>
      <c r="UEY66" s="2">
        <f>'[2]Page 1'!UFI6</f>
        <v>0</v>
      </c>
      <c r="UEZ66" s="2">
        <f>'[2]Page 1'!UFJ6</f>
        <v>0</v>
      </c>
      <c r="UFA66" s="2">
        <f>'[2]Page 1'!UFK6</f>
        <v>0</v>
      </c>
      <c r="UFB66" s="2">
        <f>'[2]Page 1'!UFL6</f>
        <v>0</v>
      </c>
      <c r="UFC66" s="2">
        <f>'[2]Page 1'!UFM6</f>
        <v>0</v>
      </c>
      <c r="UFD66" s="2">
        <f>'[2]Page 1'!UFN6</f>
        <v>0</v>
      </c>
      <c r="UFE66" s="2">
        <f>'[2]Page 1'!UFO6</f>
        <v>0</v>
      </c>
      <c r="UFF66" s="2">
        <f>'[2]Page 1'!UFP6</f>
        <v>0</v>
      </c>
      <c r="UFG66" s="2">
        <f>'[2]Page 1'!UFQ6</f>
        <v>0</v>
      </c>
      <c r="UFH66" s="2">
        <f>'[2]Page 1'!UFR6</f>
        <v>0</v>
      </c>
      <c r="UFI66" s="2">
        <f>'[2]Page 1'!UFS6</f>
        <v>0</v>
      </c>
      <c r="UFJ66" s="2">
        <f>'[2]Page 1'!UFT6</f>
        <v>0</v>
      </c>
      <c r="UFK66" s="2">
        <f>'[2]Page 1'!UFU6</f>
        <v>0</v>
      </c>
      <c r="UFL66" s="2">
        <f>'[2]Page 1'!UFV6</f>
        <v>0</v>
      </c>
      <c r="UFM66" s="2">
        <f>'[2]Page 1'!UFW6</f>
        <v>0</v>
      </c>
      <c r="UFN66" s="2">
        <f>'[2]Page 1'!UFX6</f>
        <v>0</v>
      </c>
      <c r="UFO66" s="2">
        <f>'[2]Page 1'!UFY6</f>
        <v>0</v>
      </c>
      <c r="UFP66" s="2">
        <f>'[2]Page 1'!UFZ6</f>
        <v>0</v>
      </c>
      <c r="UFQ66" s="2">
        <f>'[2]Page 1'!UGA6</f>
        <v>0</v>
      </c>
      <c r="UFR66" s="2">
        <f>'[2]Page 1'!UGB6</f>
        <v>0</v>
      </c>
      <c r="UFS66" s="2">
        <f>'[2]Page 1'!UGC6</f>
        <v>0</v>
      </c>
      <c r="UFT66" s="2">
        <f>'[2]Page 1'!UGD6</f>
        <v>0</v>
      </c>
      <c r="UFU66" s="2">
        <f>'[2]Page 1'!UGE6</f>
        <v>0</v>
      </c>
      <c r="UFV66" s="2">
        <f>'[2]Page 1'!UGF6</f>
        <v>0</v>
      </c>
      <c r="UFW66" s="2">
        <f>'[2]Page 1'!UGG6</f>
        <v>0</v>
      </c>
      <c r="UFX66" s="2">
        <f>'[2]Page 1'!UGH6</f>
        <v>0</v>
      </c>
      <c r="UFY66" s="2">
        <f>'[2]Page 1'!UGI6</f>
        <v>0</v>
      </c>
      <c r="UFZ66" s="2">
        <f>'[2]Page 1'!UGJ6</f>
        <v>0</v>
      </c>
      <c r="UGA66" s="2">
        <f>'[2]Page 1'!UGK6</f>
        <v>0</v>
      </c>
      <c r="UGB66" s="2">
        <f>'[2]Page 1'!UGL6</f>
        <v>0</v>
      </c>
      <c r="UGC66" s="2">
        <f>'[2]Page 1'!UGM6</f>
        <v>0</v>
      </c>
      <c r="UGD66" s="2">
        <f>'[2]Page 1'!UGN6</f>
        <v>0</v>
      </c>
      <c r="UGE66" s="2">
        <f>'[2]Page 1'!UGO6</f>
        <v>0</v>
      </c>
      <c r="UGF66" s="2">
        <f>'[2]Page 1'!UGP6</f>
        <v>0</v>
      </c>
      <c r="UGG66" s="2">
        <f>'[2]Page 1'!UGQ6</f>
        <v>0</v>
      </c>
      <c r="UGH66" s="2">
        <f>'[2]Page 1'!UGR6</f>
        <v>0</v>
      </c>
      <c r="UGI66" s="2">
        <f>'[2]Page 1'!UGS6</f>
        <v>0</v>
      </c>
      <c r="UGJ66" s="2">
        <f>'[2]Page 1'!UGT6</f>
        <v>0</v>
      </c>
      <c r="UGK66" s="2">
        <f>'[2]Page 1'!UGU6</f>
        <v>0</v>
      </c>
      <c r="UGL66" s="2">
        <f>'[2]Page 1'!UGV6</f>
        <v>0</v>
      </c>
      <c r="UGM66" s="2">
        <f>'[2]Page 1'!UGW6</f>
        <v>0</v>
      </c>
      <c r="UGN66" s="2">
        <f>'[2]Page 1'!UGX6</f>
        <v>0</v>
      </c>
      <c r="UGO66" s="2">
        <f>'[2]Page 1'!UGY6</f>
        <v>0</v>
      </c>
      <c r="UGP66" s="2">
        <f>'[2]Page 1'!UGZ6</f>
        <v>0</v>
      </c>
      <c r="UGQ66" s="2">
        <f>'[2]Page 1'!UHA6</f>
        <v>0</v>
      </c>
      <c r="UGR66" s="2">
        <f>'[2]Page 1'!UHB6</f>
        <v>0</v>
      </c>
      <c r="UGS66" s="2">
        <f>'[2]Page 1'!UHC6</f>
        <v>0</v>
      </c>
      <c r="UGT66" s="2">
        <f>'[2]Page 1'!UHD6</f>
        <v>0</v>
      </c>
      <c r="UGU66" s="2">
        <f>'[2]Page 1'!UHE6</f>
        <v>0</v>
      </c>
      <c r="UGV66" s="2">
        <f>'[2]Page 1'!UHF6</f>
        <v>0</v>
      </c>
      <c r="UGW66" s="2">
        <f>'[2]Page 1'!UHG6</f>
        <v>0</v>
      </c>
      <c r="UGX66" s="2">
        <f>'[2]Page 1'!UHH6</f>
        <v>0</v>
      </c>
      <c r="UGY66" s="2">
        <f>'[2]Page 1'!UHI6</f>
        <v>0</v>
      </c>
      <c r="UGZ66" s="2">
        <f>'[2]Page 1'!UHJ6</f>
        <v>0</v>
      </c>
      <c r="UHA66" s="2">
        <f>'[2]Page 1'!UHK6</f>
        <v>0</v>
      </c>
      <c r="UHB66" s="2">
        <f>'[2]Page 1'!UHL6</f>
        <v>0</v>
      </c>
      <c r="UHC66" s="2">
        <f>'[2]Page 1'!UHM6</f>
        <v>0</v>
      </c>
      <c r="UHD66" s="2">
        <f>'[2]Page 1'!UHN6</f>
        <v>0</v>
      </c>
      <c r="UHE66" s="2">
        <f>'[2]Page 1'!UHO6</f>
        <v>0</v>
      </c>
      <c r="UHF66" s="2">
        <f>'[2]Page 1'!UHP6</f>
        <v>0</v>
      </c>
      <c r="UHG66" s="2">
        <f>'[2]Page 1'!UHQ6</f>
        <v>0</v>
      </c>
      <c r="UHH66" s="2">
        <f>'[2]Page 1'!UHR6</f>
        <v>0</v>
      </c>
      <c r="UHI66" s="2">
        <f>'[2]Page 1'!UHS6</f>
        <v>0</v>
      </c>
      <c r="UHJ66" s="2">
        <f>'[2]Page 1'!UHT6</f>
        <v>0</v>
      </c>
      <c r="UHK66" s="2">
        <f>'[2]Page 1'!UHU6</f>
        <v>0</v>
      </c>
      <c r="UHL66" s="2">
        <f>'[2]Page 1'!UHV6</f>
        <v>0</v>
      </c>
      <c r="UHM66" s="2">
        <f>'[2]Page 1'!UHW6</f>
        <v>0</v>
      </c>
      <c r="UHN66" s="2">
        <f>'[2]Page 1'!UHX6</f>
        <v>0</v>
      </c>
      <c r="UHO66" s="2">
        <f>'[2]Page 1'!UHY6</f>
        <v>0</v>
      </c>
      <c r="UHP66" s="2">
        <f>'[2]Page 1'!UHZ6</f>
        <v>0</v>
      </c>
      <c r="UHQ66" s="2">
        <f>'[2]Page 1'!UIA6</f>
        <v>0</v>
      </c>
      <c r="UHR66" s="2">
        <f>'[2]Page 1'!UIB6</f>
        <v>0</v>
      </c>
      <c r="UHS66" s="2">
        <f>'[2]Page 1'!UIC6</f>
        <v>0</v>
      </c>
      <c r="UHT66" s="2">
        <f>'[2]Page 1'!UID6</f>
        <v>0</v>
      </c>
      <c r="UHU66" s="2">
        <f>'[2]Page 1'!UIE6</f>
        <v>0</v>
      </c>
      <c r="UHV66" s="2">
        <f>'[2]Page 1'!UIF6</f>
        <v>0</v>
      </c>
      <c r="UHW66" s="2">
        <f>'[2]Page 1'!UIG6</f>
        <v>0</v>
      </c>
      <c r="UHX66" s="2">
        <f>'[2]Page 1'!UIH6</f>
        <v>0</v>
      </c>
      <c r="UHY66" s="2">
        <f>'[2]Page 1'!UII6</f>
        <v>0</v>
      </c>
      <c r="UHZ66" s="2">
        <f>'[2]Page 1'!UIJ6</f>
        <v>0</v>
      </c>
      <c r="UIA66" s="2">
        <f>'[2]Page 1'!UIK6</f>
        <v>0</v>
      </c>
      <c r="UIB66" s="2">
        <f>'[2]Page 1'!UIL6</f>
        <v>0</v>
      </c>
      <c r="UIC66" s="2">
        <f>'[2]Page 1'!UIM6</f>
        <v>0</v>
      </c>
      <c r="UID66" s="2">
        <f>'[2]Page 1'!UIN6</f>
        <v>0</v>
      </c>
      <c r="UIE66" s="2">
        <f>'[2]Page 1'!UIO6</f>
        <v>0</v>
      </c>
      <c r="UIF66" s="2">
        <f>'[2]Page 1'!UIP6</f>
        <v>0</v>
      </c>
      <c r="UIG66" s="2">
        <f>'[2]Page 1'!UIQ6</f>
        <v>0</v>
      </c>
      <c r="UIH66" s="2">
        <f>'[2]Page 1'!UIR6</f>
        <v>0</v>
      </c>
      <c r="UII66" s="2">
        <f>'[2]Page 1'!UIS6</f>
        <v>0</v>
      </c>
      <c r="UIJ66" s="2">
        <f>'[2]Page 1'!UIT6</f>
        <v>0</v>
      </c>
      <c r="UIK66" s="2">
        <f>'[2]Page 1'!UIU6</f>
        <v>0</v>
      </c>
      <c r="UIL66" s="2">
        <f>'[2]Page 1'!UIV6</f>
        <v>0</v>
      </c>
      <c r="UIM66" s="2">
        <f>'[2]Page 1'!UIW6</f>
        <v>0</v>
      </c>
      <c r="UIN66" s="2">
        <f>'[2]Page 1'!UIX6</f>
        <v>0</v>
      </c>
      <c r="UIO66" s="2">
        <f>'[2]Page 1'!UIY6</f>
        <v>0</v>
      </c>
      <c r="UIP66" s="2">
        <f>'[2]Page 1'!UIZ6</f>
        <v>0</v>
      </c>
      <c r="UIQ66" s="2">
        <f>'[2]Page 1'!UJA6</f>
        <v>0</v>
      </c>
      <c r="UIR66" s="2">
        <f>'[2]Page 1'!UJB6</f>
        <v>0</v>
      </c>
      <c r="UIS66" s="2">
        <f>'[2]Page 1'!UJC6</f>
        <v>0</v>
      </c>
      <c r="UIT66" s="2">
        <f>'[2]Page 1'!UJD6</f>
        <v>0</v>
      </c>
      <c r="UIU66" s="2">
        <f>'[2]Page 1'!UJE6</f>
        <v>0</v>
      </c>
      <c r="UIV66" s="2">
        <f>'[2]Page 1'!UJF6</f>
        <v>0</v>
      </c>
      <c r="UIW66" s="2">
        <f>'[2]Page 1'!UJG6</f>
        <v>0</v>
      </c>
      <c r="UIX66" s="2">
        <f>'[2]Page 1'!UJH6</f>
        <v>0</v>
      </c>
      <c r="UIY66" s="2">
        <f>'[2]Page 1'!UJI6</f>
        <v>0</v>
      </c>
      <c r="UIZ66" s="2">
        <f>'[2]Page 1'!UJJ6</f>
        <v>0</v>
      </c>
      <c r="UJA66" s="2">
        <f>'[2]Page 1'!UJK6</f>
        <v>0</v>
      </c>
      <c r="UJB66" s="2">
        <f>'[2]Page 1'!UJL6</f>
        <v>0</v>
      </c>
      <c r="UJC66" s="2">
        <f>'[2]Page 1'!UJM6</f>
        <v>0</v>
      </c>
      <c r="UJD66" s="2">
        <f>'[2]Page 1'!UJN6</f>
        <v>0</v>
      </c>
      <c r="UJE66" s="2">
        <f>'[2]Page 1'!UJO6</f>
        <v>0</v>
      </c>
      <c r="UJF66" s="2">
        <f>'[2]Page 1'!UJP6</f>
        <v>0</v>
      </c>
      <c r="UJG66" s="2">
        <f>'[2]Page 1'!UJQ6</f>
        <v>0</v>
      </c>
      <c r="UJH66" s="2">
        <f>'[2]Page 1'!UJR6</f>
        <v>0</v>
      </c>
      <c r="UJI66" s="2">
        <f>'[2]Page 1'!UJS6</f>
        <v>0</v>
      </c>
      <c r="UJJ66" s="2">
        <f>'[2]Page 1'!UJT6</f>
        <v>0</v>
      </c>
      <c r="UJK66" s="2">
        <f>'[2]Page 1'!UJU6</f>
        <v>0</v>
      </c>
      <c r="UJL66" s="2">
        <f>'[2]Page 1'!UJV6</f>
        <v>0</v>
      </c>
      <c r="UJM66" s="2">
        <f>'[2]Page 1'!UJW6</f>
        <v>0</v>
      </c>
      <c r="UJN66" s="2">
        <f>'[2]Page 1'!UJX6</f>
        <v>0</v>
      </c>
      <c r="UJO66" s="2">
        <f>'[2]Page 1'!UJY6</f>
        <v>0</v>
      </c>
      <c r="UJP66" s="2">
        <f>'[2]Page 1'!UJZ6</f>
        <v>0</v>
      </c>
      <c r="UJQ66" s="2">
        <f>'[2]Page 1'!UKA6</f>
        <v>0</v>
      </c>
      <c r="UJR66" s="2">
        <f>'[2]Page 1'!UKB6</f>
        <v>0</v>
      </c>
      <c r="UJS66" s="2">
        <f>'[2]Page 1'!UKC6</f>
        <v>0</v>
      </c>
      <c r="UJT66" s="2">
        <f>'[2]Page 1'!UKD6</f>
        <v>0</v>
      </c>
      <c r="UJU66" s="2">
        <f>'[2]Page 1'!UKE6</f>
        <v>0</v>
      </c>
      <c r="UJV66" s="2">
        <f>'[2]Page 1'!UKF6</f>
        <v>0</v>
      </c>
      <c r="UJW66" s="2">
        <f>'[2]Page 1'!UKG6</f>
        <v>0</v>
      </c>
      <c r="UJX66" s="2">
        <f>'[2]Page 1'!UKH6</f>
        <v>0</v>
      </c>
      <c r="UJY66" s="2">
        <f>'[2]Page 1'!UKI6</f>
        <v>0</v>
      </c>
      <c r="UJZ66" s="2">
        <f>'[2]Page 1'!UKJ6</f>
        <v>0</v>
      </c>
      <c r="UKA66" s="2">
        <f>'[2]Page 1'!UKK6</f>
        <v>0</v>
      </c>
      <c r="UKB66" s="2">
        <f>'[2]Page 1'!UKL6</f>
        <v>0</v>
      </c>
      <c r="UKC66" s="2">
        <f>'[2]Page 1'!UKM6</f>
        <v>0</v>
      </c>
      <c r="UKD66" s="2">
        <f>'[2]Page 1'!UKN6</f>
        <v>0</v>
      </c>
      <c r="UKE66" s="2">
        <f>'[2]Page 1'!UKO6</f>
        <v>0</v>
      </c>
      <c r="UKF66" s="2">
        <f>'[2]Page 1'!UKP6</f>
        <v>0</v>
      </c>
      <c r="UKG66" s="2">
        <f>'[2]Page 1'!UKQ6</f>
        <v>0</v>
      </c>
      <c r="UKH66" s="2">
        <f>'[2]Page 1'!UKR6</f>
        <v>0</v>
      </c>
      <c r="UKI66" s="2">
        <f>'[2]Page 1'!UKS6</f>
        <v>0</v>
      </c>
      <c r="UKJ66" s="2">
        <f>'[2]Page 1'!UKT6</f>
        <v>0</v>
      </c>
      <c r="UKK66" s="2">
        <f>'[2]Page 1'!UKU6</f>
        <v>0</v>
      </c>
      <c r="UKL66" s="2">
        <f>'[2]Page 1'!UKV6</f>
        <v>0</v>
      </c>
      <c r="UKM66" s="2">
        <f>'[2]Page 1'!UKW6</f>
        <v>0</v>
      </c>
      <c r="UKN66" s="2">
        <f>'[2]Page 1'!UKX6</f>
        <v>0</v>
      </c>
      <c r="UKO66" s="2">
        <f>'[2]Page 1'!UKY6</f>
        <v>0</v>
      </c>
      <c r="UKP66" s="2">
        <f>'[2]Page 1'!UKZ6</f>
        <v>0</v>
      </c>
      <c r="UKQ66" s="2">
        <f>'[2]Page 1'!ULA6</f>
        <v>0</v>
      </c>
      <c r="UKR66" s="2">
        <f>'[2]Page 1'!ULB6</f>
        <v>0</v>
      </c>
      <c r="UKS66" s="2">
        <f>'[2]Page 1'!ULC6</f>
        <v>0</v>
      </c>
      <c r="UKT66" s="2">
        <f>'[2]Page 1'!ULD6</f>
        <v>0</v>
      </c>
      <c r="UKU66" s="2">
        <f>'[2]Page 1'!ULE6</f>
        <v>0</v>
      </c>
      <c r="UKV66" s="2">
        <f>'[2]Page 1'!ULF6</f>
        <v>0</v>
      </c>
      <c r="UKW66" s="2">
        <f>'[2]Page 1'!ULG6</f>
        <v>0</v>
      </c>
      <c r="UKX66" s="2">
        <f>'[2]Page 1'!ULH6</f>
        <v>0</v>
      </c>
      <c r="UKY66" s="2">
        <f>'[2]Page 1'!ULI6</f>
        <v>0</v>
      </c>
      <c r="UKZ66" s="2">
        <f>'[2]Page 1'!ULJ6</f>
        <v>0</v>
      </c>
      <c r="ULA66" s="2">
        <f>'[2]Page 1'!ULK6</f>
        <v>0</v>
      </c>
      <c r="ULB66" s="2">
        <f>'[2]Page 1'!ULL6</f>
        <v>0</v>
      </c>
      <c r="ULC66" s="2">
        <f>'[2]Page 1'!ULM6</f>
        <v>0</v>
      </c>
      <c r="ULD66" s="2">
        <f>'[2]Page 1'!ULN6</f>
        <v>0</v>
      </c>
      <c r="ULE66" s="2">
        <f>'[2]Page 1'!ULO6</f>
        <v>0</v>
      </c>
      <c r="ULF66" s="2">
        <f>'[2]Page 1'!ULP6</f>
        <v>0</v>
      </c>
      <c r="ULG66" s="2">
        <f>'[2]Page 1'!ULQ6</f>
        <v>0</v>
      </c>
      <c r="ULH66" s="2">
        <f>'[2]Page 1'!ULR6</f>
        <v>0</v>
      </c>
      <c r="ULI66" s="2">
        <f>'[2]Page 1'!ULS6</f>
        <v>0</v>
      </c>
      <c r="ULJ66" s="2">
        <f>'[2]Page 1'!ULT6</f>
        <v>0</v>
      </c>
      <c r="ULK66" s="2">
        <f>'[2]Page 1'!ULU6</f>
        <v>0</v>
      </c>
      <c r="ULL66" s="2">
        <f>'[2]Page 1'!ULV6</f>
        <v>0</v>
      </c>
      <c r="ULM66" s="2">
        <f>'[2]Page 1'!ULW6</f>
        <v>0</v>
      </c>
      <c r="ULN66" s="2">
        <f>'[2]Page 1'!ULX6</f>
        <v>0</v>
      </c>
      <c r="ULO66" s="2">
        <f>'[2]Page 1'!ULY6</f>
        <v>0</v>
      </c>
      <c r="ULP66" s="2">
        <f>'[2]Page 1'!ULZ6</f>
        <v>0</v>
      </c>
      <c r="ULQ66" s="2">
        <f>'[2]Page 1'!UMA6</f>
        <v>0</v>
      </c>
      <c r="ULR66" s="2">
        <f>'[2]Page 1'!UMB6</f>
        <v>0</v>
      </c>
      <c r="ULS66" s="2">
        <f>'[2]Page 1'!UMC6</f>
        <v>0</v>
      </c>
      <c r="ULT66" s="2">
        <f>'[2]Page 1'!UMD6</f>
        <v>0</v>
      </c>
      <c r="ULU66" s="2">
        <f>'[2]Page 1'!UME6</f>
        <v>0</v>
      </c>
      <c r="ULV66" s="2">
        <f>'[2]Page 1'!UMF6</f>
        <v>0</v>
      </c>
      <c r="ULW66" s="2">
        <f>'[2]Page 1'!UMG6</f>
        <v>0</v>
      </c>
      <c r="ULX66" s="2">
        <f>'[2]Page 1'!UMH6</f>
        <v>0</v>
      </c>
      <c r="ULY66" s="2">
        <f>'[2]Page 1'!UMI6</f>
        <v>0</v>
      </c>
      <c r="ULZ66" s="2">
        <f>'[2]Page 1'!UMJ6</f>
        <v>0</v>
      </c>
      <c r="UMA66" s="2">
        <f>'[2]Page 1'!UMK6</f>
        <v>0</v>
      </c>
      <c r="UMB66" s="2">
        <f>'[2]Page 1'!UML6</f>
        <v>0</v>
      </c>
      <c r="UMC66" s="2">
        <f>'[2]Page 1'!UMM6</f>
        <v>0</v>
      </c>
      <c r="UMD66" s="2">
        <f>'[2]Page 1'!UMN6</f>
        <v>0</v>
      </c>
      <c r="UME66" s="2">
        <f>'[2]Page 1'!UMO6</f>
        <v>0</v>
      </c>
      <c r="UMF66" s="2">
        <f>'[2]Page 1'!UMP6</f>
        <v>0</v>
      </c>
      <c r="UMG66" s="2">
        <f>'[2]Page 1'!UMQ6</f>
        <v>0</v>
      </c>
      <c r="UMH66" s="2">
        <f>'[2]Page 1'!UMR6</f>
        <v>0</v>
      </c>
      <c r="UMI66" s="2">
        <f>'[2]Page 1'!UMS6</f>
        <v>0</v>
      </c>
      <c r="UMJ66" s="2">
        <f>'[2]Page 1'!UMT6</f>
        <v>0</v>
      </c>
      <c r="UMK66" s="2">
        <f>'[2]Page 1'!UMU6</f>
        <v>0</v>
      </c>
      <c r="UML66" s="2">
        <f>'[2]Page 1'!UMV6</f>
        <v>0</v>
      </c>
      <c r="UMM66" s="2">
        <f>'[2]Page 1'!UMW6</f>
        <v>0</v>
      </c>
      <c r="UMN66" s="2">
        <f>'[2]Page 1'!UMX6</f>
        <v>0</v>
      </c>
      <c r="UMO66" s="2">
        <f>'[2]Page 1'!UMY6</f>
        <v>0</v>
      </c>
      <c r="UMP66" s="2">
        <f>'[2]Page 1'!UMZ6</f>
        <v>0</v>
      </c>
      <c r="UMQ66" s="2">
        <f>'[2]Page 1'!UNA6</f>
        <v>0</v>
      </c>
      <c r="UMR66" s="2">
        <f>'[2]Page 1'!UNB6</f>
        <v>0</v>
      </c>
      <c r="UMS66" s="2">
        <f>'[2]Page 1'!UNC6</f>
        <v>0</v>
      </c>
      <c r="UMT66" s="2">
        <f>'[2]Page 1'!UND6</f>
        <v>0</v>
      </c>
      <c r="UMU66" s="2">
        <f>'[2]Page 1'!UNE6</f>
        <v>0</v>
      </c>
      <c r="UMV66" s="2">
        <f>'[2]Page 1'!UNF6</f>
        <v>0</v>
      </c>
      <c r="UMW66" s="2">
        <f>'[2]Page 1'!UNG6</f>
        <v>0</v>
      </c>
      <c r="UMX66" s="2">
        <f>'[2]Page 1'!UNH6</f>
        <v>0</v>
      </c>
      <c r="UMY66" s="2">
        <f>'[2]Page 1'!UNI6</f>
        <v>0</v>
      </c>
      <c r="UMZ66" s="2">
        <f>'[2]Page 1'!UNJ6</f>
        <v>0</v>
      </c>
      <c r="UNA66" s="2">
        <f>'[2]Page 1'!UNK6</f>
        <v>0</v>
      </c>
      <c r="UNB66" s="2">
        <f>'[2]Page 1'!UNL6</f>
        <v>0</v>
      </c>
      <c r="UNC66" s="2">
        <f>'[2]Page 1'!UNM6</f>
        <v>0</v>
      </c>
      <c r="UND66" s="2">
        <f>'[2]Page 1'!UNN6</f>
        <v>0</v>
      </c>
      <c r="UNE66" s="2">
        <f>'[2]Page 1'!UNO6</f>
        <v>0</v>
      </c>
      <c r="UNF66" s="2">
        <f>'[2]Page 1'!UNP6</f>
        <v>0</v>
      </c>
      <c r="UNG66" s="2">
        <f>'[2]Page 1'!UNQ6</f>
        <v>0</v>
      </c>
      <c r="UNH66" s="2">
        <f>'[2]Page 1'!UNR6</f>
        <v>0</v>
      </c>
      <c r="UNI66" s="2">
        <f>'[2]Page 1'!UNS6</f>
        <v>0</v>
      </c>
      <c r="UNJ66" s="2">
        <f>'[2]Page 1'!UNT6</f>
        <v>0</v>
      </c>
      <c r="UNK66" s="2">
        <f>'[2]Page 1'!UNU6</f>
        <v>0</v>
      </c>
      <c r="UNL66" s="2">
        <f>'[2]Page 1'!UNV6</f>
        <v>0</v>
      </c>
      <c r="UNM66" s="2">
        <f>'[2]Page 1'!UNW6</f>
        <v>0</v>
      </c>
      <c r="UNN66" s="2">
        <f>'[2]Page 1'!UNX6</f>
        <v>0</v>
      </c>
      <c r="UNO66" s="2">
        <f>'[2]Page 1'!UNY6</f>
        <v>0</v>
      </c>
      <c r="UNP66" s="2">
        <f>'[2]Page 1'!UNZ6</f>
        <v>0</v>
      </c>
      <c r="UNQ66" s="2">
        <f>'[2]Page 1'!UOA6</f>
        <v>0</v>
      </c>
      <c r="UNR66" s="2">
        <f>'[2]Page 1'!UOB6</f>
        <v>0</v>
      </c>
      <c r="UNS66" s="2">
        <f>'[2]Page 1'!UOC6</f>
        <v>0</v>
      </c>
      <c r="UNT66" s="2">
        <f>'[2]Page 1'!UOD6</f>
        <v>0</v>
      </c>
      <c r="UNU66" s="2">
        <f>'[2]Page 1'!UOE6</f>
        <v>0</v>
      </c>
      <c r="UNV66" s="2">
        <f>'[2]Page 1'!UOF6</f>
        <v>0</v>
      </c>
      <c r="UNW66" s="2">
        <f>'[2]Page 1'!UOG6</f>
        <v>0</v>
      </c>
      <c r="UNX66" s="2">
        <f>'[2]Page 1'!UOH6</f>
        <v>0</v>
      </c>
      <c r="UNY66" s="2">
        <f>'[2]Page 1'!UOI6</f>
        <v>0</v>
      </c>
      <c r="UNZ66" s="2">
        <f>'[2]Page 1'!UOJ6</f>
        <v>0</v>
      </c>
      <c r="UOA66" s="2">
        <f>'[2]Page 1'!UOK6</f>
        <v>0</v>
      </c>
      <c r="UOB66" s="2">
        <f>'[2]Page 1'!UOL6</f>
        <v>0</v>
      </c>
      <c r="UOC66" s="2">
        <f>'[2]Page 1'!UOM6</f>
        <v>0</v>
      </c>
      <c r="UOD66" s="2">
        <f>'[2]Page 1'!UON6</f>
        <v>0</v>
      </c>
      <c r="UOE66" s="2">
        <f>'[2]Page 1'!UOO6</f>
        <v>0</v>
      </c>
      <c r="UOF66" s="2">
        <f>'[2]Page 1'!UOP6</f>
        <v>0</v>
      </c>
      <c r="UOG66" s="2">
        <f>'[2]Page 1'!UOQ6</f>
        <v>0</v>
      </c>
      <c r="UOH66" s="2">
        <f>'[2]Page 1'!UOR6</f>
        <v>0</v>
      </c>
      <c r="UOI66" s="2">
        <f>'[2]Page 1'!UOS6</f>
        <v>0</v>
      </c>
      <c r="UOJ66" s="2">
        <f>'[2]Page 1'!UOT6</f>
        <v>0</v>
      </c>
      <c r="UOK66" s="2">
        <f>'[2]Page 1'!UOU6</f>
        <v>0</v>
      </c>
      <c r="UOL66" s="2">
        <f>'[2]Page 1'!UOV6</f>
        <v>0</v>
      </c>
      <c r="UOM66" s="2">
        <f>'[2]Page 1'!UOW6</f>
        <v>0</v>
      </c>
      <c r="UON66" s="2">
        <f>'[2]Page 1'!UOX6</f>
        <v>0</v>
      </c>
      <c r="UOO66" s="2">
        <f>'[2]Page 1'!UOY6</f>
        <v>0</v>
      </c>
      <c r="UOP66" s="2">
        <f>'[2]Page 1'!UOZ6</f>
        <v>0</v>
      </c>
      <c r="UOQ66" s="2">
        <f>'[2]Page 1'!UPA6</f>
        <v>0</v>
      </c>
      <c r="UOR66" s="2">
        <f>'[2]Page 1'!UPB6</f>
        <v>0</v>
      </c>
      <c r="UOS66" s="2">
        <f>'[2]Page 1'!UPC6</f>
        <v>0</v>
      </c>
      <c r="UOT66" s="2">
        <f>'[2]Page 1'!UPD6</f>
        <v>0</v>
      </c>
      <c r="UOU66" s="2">
        <f>'[2]Page 1'!UPE6</f>
        <v>0</v>
      </c>
      <c r="UOV66" s="2">
        <f>'[2]Page 1'!UPF6</f>
        <v>0</v>
      </c>
      <c r="UOW66" s="2">
        <f>'[2]Page 1'!UPG6</f>
        <v>0</v>
      </c>
      <c r="UOX66" s="2">
        <f>'[2]Page 1'!UPH6</f>
        <v>0</v>
      </c>
      <c r="UOY66" s="2">
        <f>'[2]Page 1'!UPI6</f>
        <v>0</v>
      </c>
      <c r="UOZ66" s="2">
        <f>'[2]Page 1'!UPJ6</f>
        <v>0</v>
      </c>
      <c r="UPA66" s="2">
        <f>'[2]Page 1'!UPK6</f>
        <v>0</v>
      </c>
      <c r="UPB66" s="2">
        <f>'[2]Page 1'!UPL6</f>
        <v>0</v>
      </c>
      <c r="UPC66" s="2">
        <f>'[2]Page 1'!UPM6</f>
        <v>0</v>
      </c>
      <c r="UPD66" s="2">
        <f>'[2]Page 1'!UPN6</f>
        <v>0</v>
      </c>
      <c r="UPE66" s="2">
        <f>'[2]Page 1'!UPO6</f>
        <v>0</v>
      </c>
      <c r="UPF66" s="2">
        <f>'[2]Page 1'!UPP6</f>
        <v>0</v>
      </c>
      <c r="UPG66" s="2">
        <f>'[2]Page 1'!UPQ6</f>
        <v>0</v>
      </c>
      <c r="UPH66" s="2">
        <f>'[2]Page 1'!UPR6</f>
        <v>0</v>
      </c>
      <c r="UPI66" s="2">
        <f>'[2]Page 1'!UPS6</f>
        <v>0</v>
      </c>
      <c r="UPJ66" s="2">
        <f>'[2]Page 1'!UPT6</f>
        <v>0</v>
      </c>
      <c r="UPK66" s="2">
        <f>'[2]Page 1'!UPU6</f>
        <v>0</v>
      </c>
      <c r="UPL66" s="2">
        <f>'[2]Page 1'!UPV6</f>
        <v>0</v>
      </c>
      <c r="UPM66" s="2">
        <f>'[2]Page 1'!UPW6</f>
        <v>0</v>
      </c>
      <c r="UPN66" s="2">
        <f>'[2]Page 1'!UPX6</f>
        <v>0</v>
      </c>
      <c r="UPO66" s="2">
        <f>'[2]Page 1'!UPY6</f>
        <v>0</v>
      </c>
      <c r="UPP66" s="2">
        <f>'[2]Page 1'!UPZ6</f>
        <v>0</v>
      </c>
      <c r="UPQ66" s="2">
        <f>'[2]Page 1'!UQA6</f>
        <v>0</v>
      </c>
      <c r="UPR66" s="2">
        <f>'[2]Page 1'!UQB6</f>
        <v>0</v>
      </c>
      <c r="UPS66" s="2">
        <f>'[2]Page 1'!UQC6</f>
        <v>0</v>
      </c>
      <c r="UPT66" s="2">
        <f>'[2]Page 1'!UQD6</f>
        <v>0</v>
      </c>
      <c r="UPU66" s="2">
        <f>'[2]Page 1'!UQE6</f>
        <v>0</v>
      </c>
      <c r="UPV66" s="2">
        <f>'[2]Page 1'!UQF6</f>
        <v>0</v>
      </c>
      <c r="UPW66" s="2">
        <f>'[2]Page 1'!UQG6</f>
        <v>0</v>
      </c>
      <c r="UPX66" s="2">
        <f>'[2]Page 1'!UQH6</f>
        <v>0</v>
      </c>
      <c r="UPY66" s="2">
        <f>'[2]Page 1'!UQI6</f>
        <v>0</v>
      </c>
      <c r="UPZ66" s="2">
        <f>'[2]Page 1'!UQJ6</f>
        <v>0</v>
      </c>
      <c r="UQA66" s="2">
        <f>'[2]Page 1'!UQK6</f>
        <v>0</v>
      </c>
      <c r="UQB66" s="2">
        <f>'[2]Page 1'!UQL6</f>
        <v>0</v>
      </c>
      <c r="UQC66" s="2">
        <f>'[2]Page 1'!UQM6</f>
        <v>0</v>
      </c>
      <c r="UQD66" s="2">
        <f>'[2]Page 1'!UQN6</f>
        <v>0</v>
      </c>
      <c r="UQE66" s="2">
        <f>'[2]Page 1'!UQO6</f>
        <v>0</v>
      </c>
      <c r="UQF66" s="2">
        <f>'[2]Page 1'!UQP6</f>
        <v>0</v>
      </c>
      <c r="UQG66" s="2">
        <f>'[2]Page 1'!UQQ6</f>
        <v>0</v>
      </c>
      <c r="UQH66" s="2">
        <f>'[2]Page 1'!UQR6</f>
        <v>0</v>
      </c>
      <c r="UQI66" s="2">
        <f>'[2]Page 1'!UQS6</f>
        <v>0</v>
      </c>
      <c r="UQJ66" s="2">
        <f>'[2]Page 1'!UQT6</f>
        <v>0</v>
      </c>
      <c r="UQK66" s="2">
        <f>'[2]Page 1'!UQU6</f>
        <v>0</v>
      </c>
      <c r="UQL66" s="2">
        <f>'[2]Page 1'!UQV6</f>
        <v>0</v>
      </c>
      <c r="UQM66" s="2">
        <f>'[2]Page 1'!UQW6</f>
        <v>0</v>
      </c>
      <c r="UQN66" s="2">
        <f>'[2]Page 1'!UQX6</f>
        <v>0</v>
      </c>
      <c r="UQO66" s="2">
        <f>'[2]Page 1'!UQY6</f>
        <v>0</v>
      </c>
      <c r="UQP66" s="2">
        <f>'[2]Page 1'!UQZ6</f>
        <v>0</v>
      </c>
      <c r="UQQ66" s="2">
        <f>'[2]Page 1'!URA6</f>
        <v>0</v>
      </c>
      <c r="UQR66" s="2">
        <f>'[2]Page 1'!URB6</f>
        <v>0</v>
      </c>
      <c r="UQS66" s="2">
        <f>'[2]Page 1'!URC6</f>
        <v>0</v>
      </c>
      <c r="UQT66" s="2">
        <f>'[2]Page 1'!URD6</f>
        <v>0</v>
      </c>
      <c r="UQU66" s="2">
        <f>'[2]Page 1'!URE6</f>
        <v>0</v>
      </c>
      <c r="UQV66" s="2">
        <f>'[2]Page 1'!URF6</f>
        <v>0</v>
      </c>
      <c r="UQW66" s="2">
        <f>'[2]Page 1'!URG6</f>
        <v>0</v>
      </c>
      <c r="UQX66" s="2">
        <f>'[2]Page 1'!URH6</f>
        <v>0</v>
      </c>
      <c r="UQY66" s="2">
        <f>'[2]Page 1'!URI6</f>
        <v>0</v>
      </c>
      <c r="UQZ66" s="2">
        <f>'[2]Page 1'!URJ6</f>
        <v>0</v>
      </c>
      <c r="URA66" s="2">
        <f>'[2]Page 1'!URK6</f>
        <v>0</v>
      </c>
      <c r="URB66" s="2">
        <f>'[2]Page 1'!URL6</f>
        <v>0</v>
      </c>
      <c r="URC66" s="2">
        <f>'[2]Page 1'!URM6</f>
        <v>0</v>
      </c>
      <c r="URD66" s="2">
        <f>'[2]Page 1'!URN6</f>
        <v>0</v>
      </c>
      <c r="URE66" s="2">
        <f>'[2]Page 1'!URO6</f>
        <v>0</v>
      </c>
      <c r="URF66" s="2">
        <f>'[2]Page 1'!URP6</f>
        <v>0</v>
      </c>
      <c r="URG66" s="2">
        <f>'[2]Page 1'!URQ6</f>
        <v>0</v>
      </c>
      <c r="URH66" s="2">
        <f>'[2]Page 1'!URR6</f>
        <v>0</v>
      </c>
      <c r="URI66" s="2">
        <f>'[2]Page 1'!URS6</f>
        <v>0</v>
      </c>
      <c r="URJ66" s="2">
        <f>'[2]Page 1'!URT6</f>
        <v>0</v>
      </c>
      <c r="URK66" s="2">
        <f>'[2]Page 1'!URU6</f>
        <v>0</v>
      </c>
      <c r="URL66" s="2">
        <f>'[2]Page 1'!URV6</f>
        <v>0</v>
      </c>
      <c r="URM66" s="2">
        <f>'[2]Page 1'!URW6</f>
        <v>0</v>
      </c>
      <c r="URN66" s="2">
        <f>'[2]Page 1'!URX6</f>
        <v>0</v>
      </c>
      <c r="URO66" s="2">
        <f>'[2]Page 1'!URY6</f>
        <v>0</v>
      </c>
      <c r="URP66" s="2">
        <f>'[2]Page 1'!URZ6</f>
        <v>0</v>
      </c>
      <c r="URQ66" s="2">
        <f>'[2]Page 1'!USA6</f>
        <v>0</v>
      </c>
      <c r="URR66" s="2">
        <f>'[2]Page 1'!USB6</f>
        <v>0</v>
      </c>
      <c r="URS66" s="2">
        <f>'[2]Page 1'!USC6</f>
        <v>0</v>
      </c>
      <c r="URT66" s="2">
        <f>'[2]Page 1'!USD6</f>
        <v>0</v>
      </c>
      <c r="URU66" s="2">
        <f>'[2]Page 1'!USE6</f>
        <v>0</v>
      </c>
      <c r="URV66" s="2">
        <f>'[2]Page 1'!USF6</f>
        <v>0</v>
      </c>
      <c r="URW66" s="2">
        <f>'[2]Page 1'!USG6</f>
        <v>0</v>
      </c>
      <c r="URX66" s="2">
        <f>'[2]Page 1'!USH6</f>
        <v>0</v>
      </c>
      <c r="URY66" s="2">
        <f>'[2]Page 1'!USI6</f>
        <v>0</v>
      </c>
      <c r="URZ66" s="2">
        <f>'[2]Page 1'!USJ6</f>
        <v>0</v>
      </c>
      <c r="USA66" s="2">
        <f>'[2]Page 1'!USK6</f>
        <v>0</v>
      </c>
      <c r="USB66" s="2">
        <f>'[2]Page 1'!USL6</f>
        <v>0</v>
      </c>
      <c r="USC66" s="2">
        <f>'[2]Page 1'!USM6</f>
        <v>0</v>
      </c>
      <c r="USD66" s="2">
        <f>'[2]Page 1'!USN6</f>
        <v>0</v>
      </c>
      <c r="USE66" s="2">
        <f>'[2]Page 1'!USO6</f>
        <v>0</v>
      </c>
      <c r="USF66" s="2">
        <f>'[2]Page 1'!USP6</f>
        <v>0</v>
      </c>
      <c r="USG66" s="2">
        <f>'[2]Page 1'!USQ6</f>
        <v>0</v>
      </c>
      <c r="USH66" s="2">
        <f>'[2]Page 1'!USR6</f>
        <v>0</v>
      </c>
      <c r="USI66" s="2">
        <f>'[2]Page 1'!USS6</f>
        <v>0</v>
      </c>
      <c r="USJ66" s="2">
        <f>'[2]Page 1'!UST6</f>
        <v>0</v>
      </c>
      <c r="USK66" s="2">
        <f>'[2]Page 1'!USU6</f>
        <v>0</v>
      </c>
      <c r="USL66" s="2">
        <f>'[2]Page 1'!USV6</f>
        <v>0</v>
      </c>
      <c r="USM66" s="2">
        <f>'[2]Page 1'!USW6</f>
        <v>0</v>
      </c>
      <c r="USN66" s="2">
        <f>'[2]Page 1'!USX6</f>
        <v>0</v>
      </c>
      <c r="USO66" s="2">
        <f>'[2]Page 1'!USY6</f>
        <v>0</v>
      </c>
      <c r="USP66" s="2">
        <f>'[2]Page 1'!USZ6</f>
        <v>0</v>
      </c>
      <c r="USQ66" s="2">
        <f>'[2]Page 1'!UTA6</f>
        <v>0</v>
      </c>
      <c r="USR66" s="2">
        <f>'[2]Page 1'!UTB6</f>
        <v>0</v>
      </c>
      <c r="USS66" s="2">
        <f>'[2]Page 1'!UTC6</f>
        <v>0</v>
      </c>
      <c r="UST66" s="2">
        <f>'[2]Page 1'!UTD6</f>
        <v>0</v>
      </c>
      <c r="USU66" s="2">
        <f>'[2]Page 1'!UTE6</f>
        <v>0</v>
      </c>
      <c r="USV66" s="2">
        <f>'[2]Page 1'!UTF6</f>
        <v>0</v>
      </c>
      <c r="USW66" s="2">
        <f>'[2]Page 1'!UTG6</f>
        <v>0</v>
      </c>
      <c r="USX66" s="2">
        <f>'[2]Page 1'!UTH6</f>
        <v>0</v>
      </c>
      <c r="USY66" s="2">
        <f>'[2]Page 1'!UTI6</f>
        <v>0</v>
      </c>
      <c r="USZ66" s="2">
        <f>'[2]Page 1'!UTJ6</f>
        <v>0</v>
      </c>
      <c r="UTA66" s="2">
        <f>'[2]Page 1'!UTK6</f>
        <v>0</v>
      </c>
      <c r="UTB66" s="2">
        <f>'[2]Page 1'!UTL6</f>
        <v>0</v>
      </c>
      <c r="UTC66" s="2">
        <f>'[2]Page 1'!UTM6</f>
        <v>0</v>
      </c>
      <c r="UTD66" s="2">
        <f>'[2]Page 1'!UTN6</f>
        <v>0</v>
      </c>
      <c r="UTE66" s="2">
        <f>'[2]Page 1'!UTO6</f>
        <v>0</v>
      </c>
      <c r="UTF66" s="2">
        <f>'[2]Page 1'!UTP6</f>
        <v>0</v>
      </c>
      <c r="UTG66" s="2">
        <f>'[2]Page 1'!UTQ6</f>
        <v>0</v>
      </c>
      <c r="UTH66" s="2">
        <f>'[2]Page 1'!UTR6</f>
        <v>0</v>
      </c>
      <c r="UTI66" s="2">
        <f>'[2]Page 1'!UTS6</f>
        <v>0</v>
      </c>
      <c r="UTJ66" s="2">
        <f>'[2]Page 1'!UTT6</f>
        <v>0</v>
      </c>
      <c r="UTK66" s="2">
        <f>'[2]Page 1'!UTU6</f>
        <v>0</v>
      </c>
      <c r="UTL66" s="2">
        <f>'[2]Page 1'!UTV6</f>
        <v>0</v>
      </c>
      <c r="UTM66" s="2">
        <f>'[2]Page 1'!UTW6</f>
        <v>0</v>
      </c>
      <c r="UTN66" s="2">
        <f>'[2]Page 1'!UTX6</f>
        <v>0</v>
      </c>
      <c r="UTO66" s="2">
        <f>'[2]Page 1'!UTY6</f>
        <v>0</v>
      </c>
      <c r="UTP66" s="2">
        <f>'[2]Page 1'!UTZ6</f>
        <v>0</v>
      </c>
      <c r="UTQ66" s="2">
        <f>'[2]Page 1'!UUA6</f>
        <v>0</v>
      </c>
      <c r="UTR66" s="2">
        <f>'[2]Page 1'!UUB6</f>
        <v>0</v>
      </c>
      <c r="UTS66" s="2">
        <f>'[2]Page 1'!UUC6</f>
        <v>0</v>
      </c>
      <c r="UTT66" s="2">
        <f>'[2]Page 1'!UUD6</f>
        <v>0</v>
      </c>
      <c r="UTU66" s="2">
        <f>'[2]Page 1'!UUE6</f>
        <v>0</v>
      </c>
      <c r="UTV66" s="2">
        <f>'[2]Page 1'!UUF6</f>
        <v>0</v>
      </c>
      <c r="UTW66" s="2">
        <f>'[2]Page 1'!UUG6</f>
        <v>0</v>
      </c>
      <c r="UTX66" s="2">
        <f>'[2]Page 1'!UUH6</f>
        <v>0</v>
      </c>
      <c r="UTY66" s="2">
        <f>'[2]Page 1'!UUI6</f>
        <v>0</v>
      </c>
      <c r="UTZ66" s="2">
        <f>'[2]Page 1'!UUJ6</f>
        <v>0</v>
      </c>
      <c r="UUA66" s="2">
        <f>'[2]Page 1'!UUK6</f>
        <v>0</v>
      </c>
      <c r="UUB66" s="2">
        <f>'[2]Page 1'!UUL6</f>
        <v>0</v>
      </c>
      <c r="UUC66" s="2">
        <f>'[2]Page 1'!UUM6</f>
        <v>0</v>
      </c>
      <c r="UUD66" s="2">
        <f>'[2]Page 1'!UUN6</f>
        <v>0</v>
      </c>
      <c r="UUE66" s="2">
        <f>'[2]Page 1'!UUO6</f>
        <v>0</v>
      </c>
      <c r="UUF66" s="2">
        <f>'[2]Page 1'!UUP6</f>
        <v>0</v>
      </c>
      <c r="UUG66" s="2">
        <f>'[2]Page 1'!UUQ6</f>
        <v>0</v>
      </c>
      <c r="UUH66" s="2">
        <f>'[2]Page 1'!UUR6</f>
        <v>0</v>
      </c>
      <c r="UUI66" s="2">
        <f>'[2]Page 1'!UUS6</f>
        <v>0</v>
      </c>
      <c r="UUJ66" s="2">
        <f>'[2]Page 1'!UUT6</f>
        <v>0</v>
      </c>
      <c r="UUK66" s="2">
        <f>'[2]Page 1'!UUU6</f>
        <v>0</v>
      </c>
      <c r="UUL66" s="2">
        <f>'[2]Page 1'!UUV6</f>
        <v>0</v>
      </c>
      <c r="UUM66" s="2">
        <f>'[2]Page 1'!UUW6</f>
        <v>0</v>
      </c>
      <c r="UUN66" s="2">
        <f>'[2]Page 1'!UUX6</f>
        <v>0</v>
      </c>
      <c r="UUO66" s="2">
        <f>'[2]Page 1'!UUY6</f>
        <v>0</v>
      </c>
      <c r="UUP66" s="2">
        <f>'[2]Page 1'!UUZ6</f>
        <v>0</v>
      </c>
      <c r="UUQ66" s="2">
        <f>'[2]Page 1'!UVA6</f>
        <v>0</v>
      </c>
      <c r="UUR66" s="2">
        <f>'[2]Page 1'!UVB6</f>
        <v>0</v>
      </c>
      <c r="UUS66" s="2">
        <f>'[2]Page 1'!UVC6</f>
        <v>0</v>
      </c>
      <c r="UUT66" s="2">
        <f>'[2]Page 1'!UVD6</f>
        <v>0</v>
      </c>
      <c r="UUU66" s="2">
        <f>'[2]Page 1'!UVE6</f>
        <v>0</v>
      </c>
      <c r="UUV66" s="2">
        <f>'[2]Page 1'!UVF6</f>
        <v>0</v>
      </c>
      <c r="UUW66" s="2">
        <f>'[2]Page 1'!UVG6</f>
        <v>0</v>
      </c>
      <c r="UUX66" s="2">
        <f>'[2]Page 1'!UVH6</f>
        <v>0</v>
      </c>
      <c r="UUY66" s="2">
        <f>'[2]Page 1'!UVI6</f>
        <v>0</v>
      </c>
      <c r="UUZ66" s="2">
        <f>'[2]Page 1'!UVJ6</f>
        <v>0</v>
      </c>
      <c r="UVA66" s="2">
        <f>'[2]Page 1'!UVK6</f>
        <v>0</v>
      </c>
      <c r="UVB66" s="2">
        <f>'[2]Page 1'!UVL6</f>
        <v>0</v>
      </c>
      <c r="UVC66" s="2">
        <f>'[2]Page 1'!UVM6</f>
        <v>0</v>
      </c>
      <c r="UVD66" s="2">
        <f>'[2]Page 1'!UVN6</f>
        <v>0</v>
      </c>
      <c r="UVE66" s="2">
        <f>'[2]Page 1'!UVO6</f>
        <v>0</v>
      </c>
      <c r="UVF66" s="2">
        <f>'[2]Page 1'!UVP6</f>
        <v>0</v>
      </c>
      <c r="UVG66" s="2">
        <f>'[2]Page 1'!UVQ6</f>
        <v>0</v>
      </c>
      <c r="UVH66" s="2">
        <f>'[2]Page 1'!UVR6</f>
        <v>0</v>
      </c>
      <c r="UVI66" s="2">
        <f>'[2]Page 1'!UVS6</f>
        <v>0</v>
      </c>
      <c r="UVJ66" s="2">
        <f>'[2]Page 1'!UVT6</f>
        <v>0</v>
      </c>
      <c r="UVK66" s="2">
        <f>'[2]Page 1'!UVU6</f>
        <v>0</v>
      </c>
      <c r="UVL66" s="2">
        <f>'[2]Page 1'!UVV6</f>
        <v>0</v>
      </c>
      <c r="UVM66" s="2">
        <f>'[2]Page 1'!UVW6</f>
        <v>0</v>
      </c>
      <c r="UVN66" s="2">
        <f>'[2]Page 1'!UVX6</f>
        <v>0</v>
      </c>
      <c r="UVO66" s="2">
        <f>'[2]Page 1'!UVY6</f>
        <v>0</v>
      </c>
      <c r="UVP66" s="2">
        <f>'[2]Page 1'!UVZ6</f>
        <v>0</v>
      </c>
      <c r="UVQ66" s="2">
        <f>'[2]Page 1'!UWA6</f>
        <v>0</v>
      </c>
      <c r="UVR66" s="2">
        <f>'[2]Page 1'!UWB6</f>
        <v>0</v>
      </c>
      <c r="UVS66" s="2">
        <f>'[2]Page 1'!UWC6</f>
        <v>0</v>
      </c>
      <c r="UVT66" s="2">
        <f>'[2]Page 1'!UWD6</f>
        <v>0</v>
      </c>
      <c r="UVU66" s="2">
        <f>'[2]Page 1'!UWE6</f>
        <v>0</v>
      </c>
      <c r="UVV66" s="2">
        <f>'[2]Page 1'!UWF6</f>
        <v>0</v>
      </c>
      <c r="UVW66" s="2">
        <f>'[2]Page 1'!UWG6</f>
        <v>0</v>
      </c>
      <c r="UVX66" s="2">
        <f>'[2]Page 1'!UWH6</f>
        <v>0</v>
      </c>
      <c r="UVY66" s="2">
        <f>'[2]Page 1'!UWI6</f>
        <v>0</v>
      </c>
      <c r="UVZ66" s="2">
        <f>'[2]Page 1'!UWJ6</f>
        <v>0</v>
      </c>
      <c r="UWA66" s="2">
        <f>'[2]Page 1'!UWK6</f>
        <v>0</v>
      </c>
      <c r="UWB66" s="2">
        <f>'[2]Page 1'!UWL6</f>
        <v>0</v>
      </c>
      <c r="UWC66" s="2">
        <f>'[2]Page 1'!UWM6</f>
        <v>0</v>
      </c>
      <c r="UWD66" s="2">
        <f>'[2]Page 1'!UWN6</f>
        <v>0</v>
      </c>
      <c r="UWE66" s="2">
        <f>'[2]Page 1'!UWO6</f>
        <v>0</v>
      </c>
      <c r="UWF66" s="2">
        <f>'[2]Page 1'!UWP6</f>
        <v>0</v>
      </c>
      <c r="UWG66" s="2">
        <f>'[2]Page 1'!UWQ6</f>
        <v>0</v>
      </c>
      <c r="UWH66" s="2">
        <f>'[2]Page 1'!UWR6</f>
        <v>0</v>
      </c>
      <c r="UWI66" s="2">
        <f>'[2]Page 1'!UWS6</f>
        <v>0</v>
      </c>
      <c r="UWJ66" s="2">
        <f>'[2]Page 1'!UWT6</f>
        <v>0</v>
      </c>
      <c r="UWK66" s="2">
        <f>'[2]Page 1'!UWU6</f>
        <v>0</v>
      </c>
      <c r="UWL66" s="2">
        <f>'[2]Page 1'!UWV6</f>
        <v>0</v>
      </c>
      <c r="UWM66" s="2">
        <f>'[2]Page 1'!UWW6</f>
        <v>0</v>
      </c>
      <c r="UWN66" s="2">
        <f>'[2]Page 1'!UWX6</f>
        <v>0</v>
      </c>
      <c r="UWO66" s="2">
        <f>'[2]Page 1'!UWY6</f>
        <v>0</v>
      </c>
      <c r="UWP66" s="2">
        <f>'[2]Page 1'!UWZ6</f>
        <v>0</v>
      </c>
      <c r="UWQ66" s="2">
        <f>'[2]Page 1'!UXA6</f>
        <v>0</v>
      </c>
      <c r="UWR66" s="2">
        <f>'[2]Page 1'!UXB6</f>
        <v>0</v>
      </c>
      <c r="UWS66" s="2">
        <f>'[2]Page 1'!UXC6</f>
        <v>0</v>
      </c>
      <c r="UWT66" s="2">
        <f>'[2]Page 1'!UXD6</f>
        <v>0</v>
      </c>
      <c r="UWU66" s="2">
        <f>'[2]Page 1'!UXE6</f>
        <v>0</v>
      </c>
      <c r="UWV66" s="2">
        <f>'[2]Page 1'!UXF6</f>
        <v>0</v>
      </c>
      <c r="UWW66" s="2">
        <f>'[2]Page 1'!UXG6</f>
        <v>0</v>
      </c>
      <c r="UWX66" s="2">
        <f>'[2]Page 1'!UXH6</f>
        <v>0</v>
      </c>
      <c r="UWY66" s="2">
        <f>'[2]Page 1'!UXI6</f>
        <v>0</v>
      </c>
      <c r="UWZ66" s="2">
        <f>'[2]Page 1'!UXJ6</f>
        <v>0</v>
      </c>
      <c r="UXA66" s="2">
        <f>'[2]Page 1'!UXK6</f>
        <v>0</v>
      </c>
      <c r="UXB66" s="2">
        <f>'[2]Page 1'!UXL6</f>
        <v>0</v>
      </c>
      <c r="UXC66" s="2">
        <f>'[2]Page 1'!UXM6</f>
        <v>0</v>
      </c>
      <c r="UXD66" s="2">
        <f>'[2]Page 1'!UXN6</f>
        <v>0</v>
      </c>
      <c r="UXE66" s="2">
        <f>'[2]Page 1'!UXO6</f>
        <v>0</v>
      </c>
      <c r="UXF66" s="2">
        <f>'[2]Page 1'!UXP6</f>
        <v>0</v>
      </c>
      <c r="UXG66" s="2">
        <f>'[2]Page 1'!UXQ6</f>
        <v>0</v>
      </c>
      <c r="UXH66" s="2">
        <f>'[2]Page 1'!UXR6</f>
        <v>0</v>
      </c>
      <c r="UXI66" s="2">
        <f>'[2]Page 1'!UXS6</f>
        <v>0</v>
      </c>
      <c r="UXJ66" s="2">
        <f>'[2]Page 1'!UXT6</f>
        <v>0</v>
      </c>
      <c r="UXK66" s="2">
        <f>'[2]Page 1'!UXU6</f>
        <v>0</v>
      </c>
      <c r="UXL66" s="2">
        <f>'[2]Page 1'!UXV6</f>
        <v>0</v>
      </c>
      <c r="UXM66" s="2">
        <f>'[2]Page 1'!UXW6</f>
        <v>0</v>
      </c>
      <c r="UXN66" s="2">
        <f>'[2]Page 1'!UXX6</f>
        <v>0</v>
      </c>
      <c r="UXO66" s="2">
        <f>'[2]Page 1'!UXY6</f>
        <v>0</v>
      </c>
      <c r="UXP66" s="2">
        <f>'[2]Page 1'!UXZ6</f>
        <v>0</v>
      </c>
      <c r="UXQ66" s="2">
        <f>'[2]Page 1'!UYA6</f>
        <v>0</v>
      </c>
      <c r="UXR66" s="2">
        <f>'[2]Page 1'!UYB6</f>
        <v>0</v>
      </c>
      <c r="UXS66" s="2">
        <f>'[2]Page 1'!UYC6</f>
        <v>0</v>
      </c>
      <c r="UXT66" s="2">
        <f>'[2]Page 1'!UYD6</f>
        <v>0</v>
      </c>
      <c r="UXU66" s="2">
        <f>'[2]Page 1'!UYE6</f>
        <v>0</v>
      </c>
      <c r="UXV66" s="2">
        <f>'[2]Page 1'!UYF6</f>
        <v>0</v>
      </c>
      <c r="UXW66" s="2">
        <f>'[2]Page 1'!UYG6</f>
        <v>0</v>
      </c>
      <c r="UXX66" s="2">
        <f>'[2]Page 1'!UYH6</f>
        <v>0</v>
      </c>
      <c r="UXY66" s="2">
        <f>'[2]Page 1'!UYI6</f>
        <v>0</v>
      </c>
      <c r="UXZ66" s="2">
        <f>'[2]Page 1'!UYJ6</f>
        <v>0</v>
      </c>
      <c r="UYA66" s="2">
        <f>'[2]Page 1'!UYK6</f>
        <v>0</v>
      </c>
      <c r="UYB66" s="2">
        <f>'[2]Page 1'!UYL6</f>
        <v>0</v>
      </c>
      <c r="UYC66" s="2">
        <f>'[2]Page 1'!UYM6</f>
        <v>0</v>
      </c>
      <c r="UYD66" s="2">
        <f>'[2]Page 1'!UYN6</f>
        <v>0</v>
      </c>
      <c r="UYE66" s="2">
        <f>'[2]Page 1'!UYO6</f>
        <v>0</v>
      </c>
      <c r="UYF66" s="2">
        <f>'[2]Page 1'!UYP6</f>
        <v>0</v>
      </c>
      <c r="UYG66" s="2">
        <f>'[2]Page 1'!UYQ6</f>
        <v>0</v>
      </c>
      <c r="UYH66" s="2">
        <f>'[2]Page 1'!UYR6</f>
        <v>0</v>
      </c>
      <c r="UYI66" s="2">
        <f>'[2]Page 1'!UYS6</f>
        <v>0</v>
      </c>
      <c r="UYJ66" s="2">
        <f>'[2]Page 1'!UYT6</f>
        <v>0</v>
      </c>
      <c r="UYK66" s="2">
        <f>'[2]Page 1'!UYU6</f>
        <v>0</v>
      </c>
      <c r="UYL66" s="2">
        <f>'[2]Page 1'!UYV6</f>
        <v>0</v>
      </c>
      <c r="UYM66" s="2">
        <f>'[2]Page 1'!UYW6</f>
        <v>0</v>
      </c>
      <c r="UYN66" s="2">
        <f>'[2]Page 1'!UYX6</f>
        <v>0</v>
      </c>
      <c r="UYO66" s="2">
        <f>'[2]Page 1'!UYY6</f>
        <v>0</v>
      </c>
      <c r="UYP66" s="2">
        <f>'[2]Page 1'!UYZ6</f>
        <v>0</v>
      </c>
      <c r="UYQ66" s="2">
        <f>'[2]Page 1'!UZA6</f>
        <v>0</v>
      </c>
      <c r="UYR66" s="2">
        <f>'[2]Page 1'!UZB6</f>
        <v>0</v>
      </c>
      <c r="UYS66" s="2">
        <f>'[2]Page 1'!UZC6</f>
        <v>0</v>
      </c>
      <c r="UYT66" s="2">
        <f>'[2]Page 1'!UZD6</f>
        <v>0</v>
      </c>
      <c r="UYU66" s="2">
        <f>'[2]Page 1'!UZE6</f>
        <v>0</v>
      </c>
      <c r="UYV66" s="2">
        <f>'[2]Page 1'!UZF6</f>
        <v>0</v>
      </c>
      <c r="UYW66" s="2">
        <f>'[2]Page 1'!UZG6</f>
        <v>0</v>
      </c>
      <c r="UYX66" s="2">
        <f>'[2]Page 1'!UZH6</f>
        <v>0</v>
      </c>
      <c r="UYY66" s="2">
        <f>'[2]Page 1'!UZI6</f>
        <v>0</v>
      </c>
      <c r="UYZ66" s="2">
        <f>'[2]Page 1'!UZJ6</f>
        <v>0</v>
      </c>
      <c r="UZA66" s="2">
        <f>'[2]Page 1'!UZK6</f>
        <v>0</v>
      </c>
      <c r="UZB66" s="2">
        <f>'[2]Page 1'!UZL6</f>
        <v>0</v>
      </c>
      <c r="UZC66" s="2">
        <f>'[2]Page 1'!UZM6</f>
        <v>0</v>
      </c>
      <c r="UZD66" s="2">
        <f>'[2]Page 1'!UZN6</f>
        <v>0</v>
      </c>
      <c r="UZE66" s="2">
        <f>'[2]Page 1'!UZO6</f>
        <v>0</v>
      </c>
      <c r="UZF66" s="2">
        <f>'[2]Page 1'!UZP6</f>
        <v>0</v>
      </c>
      <c r="UZG66" s="2">
        <f>'[2]Page 1'!UZQ6</f>
        <v>0</v>
      </c>
      <c r="UZH66" s="2">
        <f>'[2]Page 1'!UZR6</f>
        <v>0</v>
      </c>
      <c r="UZI66" s="2">
        <f>'[2]Page 1'!UZS6</f>
        <v>0</v>
      </c>
      <c r="UZJ66" s="2">
        <f>'[2]Page 1'!UZT6</f>
        <v>0</v>
      </c>
      <c r="UZK66" s="2">
        <f>'[2]Page 1'!UZU6</f>
        <v>0</v>
      </c>
      <c r="UZL66" s="2">
        <f>'[2]Page 1'!UZV6</f>
        <v>0</v>
      </c>
      <c r="UZM66" s="2">
        <f>'[2]Page 1'!UZW6</f>
        <v>0</v>
      </c>
      <c r="UZN66" s="2">
        <f>'[2]Page 1'!UZX6</f>
        <v>0</v>
      </c>
      <c r="UZO66" s="2">
        <f>'[2]Page 1'!UZY6</f>
        <v>0</v>
      </c>
      <c r="UZP66" s="2">
        <f>'[2]Page 1'!UZZ6</f>
        <v>0</v>
      </c>
      <c r="UZQ66" s="2">
        <f>'[2]Page 1'!VAA6</f>
        <v>0</v>
      </c>
      <c r="UZR66" s="2">
        <f>'[2]Page 1'!VAB6</f>
        <v>0</v>
      </c>
      <c r="UZS66" s="2">
        <f>'[2]Page 1'!VAC6</f>
        <v>0</v>
      </c>
      <c r="UZT66" s="2">
        <f>'[2]Page 1'!VAD6</f>
        <v>0</v>
      </c>
      <c r="UZU66" s="2">
        <f>'[2]Page 1'!VAE6</f>
        <v>0</v>
      </c>
      <c r="UZV66" s="2">
        <f>'[2]Page 1'!VAF6</f>
        <v>0</v>
      </c>
      <c r="UZW66" s="2">
        <f>'[2]Page 1'!VAG6</f>
        <v>0</v>
      </c>
      <c r="UZX66" s="2">
        <f>'[2]Page 1'!VAH6</f>
        <v>0</v>
      </c>
      <c r="UZY66" s="2">
        <f>'[2]Page 1'!VAI6</f>
        <v>0</v>
      </c>
      <c r="UZZ66" s="2">
        <f>'[2]Page 1'!VAJ6</f>
        <v>0</v>
      </c>
      <c r="VAA66" s="2">
        <f>'[2]Page 1'!VAK6</f>
        <v>0</v>
      </c>
      <c r="VAB66" s="2">
        <f>'[2]Page 1'!VAL6</f>
        <v>0</v>
      </c>
      <c r="VAC66" s="2">
        <f>'[2]Page 1'!VAM6</f>
        <v>0</v>
      </c>
      <c r="VAD66" s="2">
        <f>'[2]Page 1'!VAN6</f>
        <v>0</v>
      </c>
      <c r="VAE66" s="2">
        <f>'[2]Page 1'!VAO6</f>
        <v>0</v>
      </c>
      <c r="VAF66" s="2">
        <f>'[2]Page 1'!VAP6</f>
        <v>0</v>
      </c>
      <c r="VAG66" s="2">
        <f>'[2]Page 1'!VAQ6</f>
        <v>0</v>
      </c>
      <c r="VAH66" s="2">
        <f>'[2]Page 1'!VAR6</f>
        <v>0</v>
      </c>
      <c r="VAI66" s="2">
        <f>'[2]Page 1'!VAS6</f>
        <v>0</v>
      </c>
      <c r="VAJ66" s="2">
        <f>'[2]Page 1'!VAT6</f>
        <v>0</v>
      </c>
      <c r="VAK66" s="2">
        <f>'[2]Page 1'!VAU6</f>
        <v>0</v>
      </c>
      <c r="VAL66" s="2">
        <f>'[2]Page 1'!VAV6</f>
        <v>0</v>
      </c>
      <c r="VAM66" s="2">
        <f>'[2]Page 1'!VAW6</f>
        <v>0</v>
      </c>
      <c r="VAN66" s="2">
        <f>'[2]Page 1'!VAX6</f>
        <v>0</v>
      </c>
      <c r="VAO66" s="2">
        <f>'[2]Page 1'!VAY6</f>
        <v>0</v>
      </c>
      <c r="VAP66" s="2">
        <f>'[2]Page 1'!VAZ6</f>
        <v>0</v>
      </c>
      <c r="VAQ66" s="2">
        <f>'[2]Page 1'!VBA6</f>
        <v>0</v>
      </c>
      <c r="VAR66" s="2">
        <f>'[2]Page 1'!VBB6</f>
        <v>0</v>
      </c>
      <c r="VAS66" s="2">
        <f>'[2]Page 1'!VBC6</f>
        <v>0</v>
      </c>
      <c r="VAT66" s="2">
        <f>'[2]Page 1'!VBD6</f>
        <v>0</v>
      </c>
      <c r="VAU66" s="2">
        <f>'[2]Page 1'!VBE6</f>
        <v>0</v>
      </c>
      <c r="VAV66" s="2">
        <f>'[2]Page 1'!VBF6</f>
        <v>0</v>
      </c>
      <c r="VAW66" s="2">
        <f>'[2]Page 1'!VBG6</f>
        <v>0</v>
      </c>
      <c r="VAX66" s="2">
        <f>'[2]Page 1'!VBH6</f>
        <v>0</v>
      </c>
      <c r="VAY66" s="2">
        <f>'[2]Page 1'!VBI6</f>
        <v>0</v>
      </c>
      <c r="VAZ66" s="2">
        <f>'[2]Page 1'!VBJ6</f>
        <v>0</v>
      </c>
      <c r="VBA66" s="2">
        <f>'[2]Page 1'!VBK6</f>
        <v>0</v>
      </c>
      <c r="VBB66" s="2">
        <f>'[2]Page 1'!VBL6</f>
        <v>0</v>
      </c>
      <c r="VBC66" s="2">
        <f>'[2]Page 1'!VBM6</f>
        <v>0</v>
      </c>
      <c r="VBD66" s="2">
        <f>'[2]Page 1'!VBN6</f>
        <v>0</v>
      </c>
      <c r="VBE66" s="2">
        <f>'[2]Page 1'!VBO6</f>
        <v>0</v>
      </c>
      <c r="VBF66" s="2">
        <f>'[2]Page 1'!VBP6</f>
        <v>0</v>
      </c>
      <c r="VBG66" s="2">
        <f>'[2]Page 1'!VBQ6</f>
        <v>0</v>
      </c>
      <c r="VBH66" s="2">
        <f>'[2]Page 1'!VBR6</f>
        <v>0</v>
      </c>
      <c r="VBI66" s="2">
        <f>'[2]Page 1'!VBS6</f>
        <v>0</v>
      </c>
      <c r="VBJ66" s="2">
        <f>'[2]Page 1'!VBT6</f>
        <v>0</v>
      </c>
      <c r="VBK66" s="2">
        <f>'[2]Page 1'!VBU6</f>
        <v>0</v>
      </c>
      <c r="VBL66" s="2">
        <f>'[2]Page 1'!VBV6</f>
        <v>0</v>
      </c>
      <c r="VBM66" s="2">
        <f>'[2]Page 1'!VBW6</f>
        <v>0</v>
      </c>
      <c r="VBN66" s="2">
        <f>'[2]Page 1'!VBX6</f>
        <v>0</v>
      </c>
      <c r="VBO66" s="2">
        <f>'[2]Page 1'!VBY6</f>
        <v>0</v>
      </c>
      <c r="VBP66" s="2">
        <f>'[2]Page 1'!VBZ6</f>
        <v>0</v>
      </c>
      <c r="VBQ66" s="2">
        <f>'[2]Page 1'!VCA6</f>
        <v>0</v>
      </c>
      <c r="VBR66" s="2">
        <f>'[2]Page 1'!VCB6</f>
        <v>0</v>
      </c>
      <c r="VBS66" s="2">
        <f>'[2]Page 1'!VCC6</f>
        <v>0</v>
      </c>
      <c r="VBT66" s="2">
        <f>'[2]Page 1'!VCD6</f>
        <v>0</v>
      </c>
      <c r="VBU66" s="2">
        <f>'[2]Page 1'!VCE6</f>
        <v>0</v>
      </c>
      <c r="VBV66" s="2">
        <f>'[2]Page 1'!VCF6</f>
        <v>0</v>
      </c>
      <c r="VBW66" s="2">
        <f>'[2]Page 1'!VCG6</f>
        <v>0</v>
      </c>
      <c r="VBX66" s="2">
        <f>'[2]Page 1'!VCH6</f>
        <v>0</v>
      </c>
      <c r="VBY66" s="2">
        <f>'[2]Page 1'!VCI6</f>
        <v>0</v>
      </c>
      <c r="VBZ66" s="2">
        <f>'[2]Page 1'!VCJ6</f>
        <v>0</v>
      </c>
      <c r="VCA66" s="2">
        <f>'[2]Page 1'!VCK6</f>
        <v>0</v>
      </c>
      <c r="VCB66" s="2">
        <f>'[2]Page 1'!VCL6</f>
        <v>0</v>
      </c>
      <c r="VCC66" s="2">
        <f>'[2]Page 1'!VCM6</f>
        <v>0</v>
      </c>
      <c r="VCD66" s="2">
        <f>'[2]Page 1'!VCN6</f>
        <v>0</v>
      </c>
      <c r="VCE66" s="2">
        <f>'[2]Page 1'!VCO6</f>
        <v>0</v>
      </c>
      <c r="VCF66" s="2">
        <f>'[2]Page 1'!VCP6</f>
        <v>0</v>
      </c>
      <c r="VCG66" s="2">
        <f>'[2]Page 1'!VCQ6</f>
        <v>0</v>
      </c>
      <c r="VCH66" s="2">
        <f>'[2]Page 1'!VCR6</f>
        <v>0</v>
      </c>
      <c r="VCI66" s="2">
        <f>'[2]Page 1'!VCS6</f>
        <v>0</v>
      </c>
      <c r="VCJ66" s="2">
        <f>'[2]Page 1'!VCT6</f>
        <v>0</v>
      </c>
      <c r="VCK66" s="2">
        <f>'[2]Page 1'!VCU6</f>
        <v>0</v>
      </c>
      <c r="VCL66" s="2">
        <f>'[2]Page 1'!VCV6</f>
        <v>0</v>
      </c>
      <c r="VCM66" s="2">
        <f>'[2]Page 1'!VCW6</f>
        <v>0</v>
      </c>
      <c r="VCN66" s="2">
        <f>'[2]Page 1'!VCX6</f>
        <v>0</v>
      </c>
      <c r="VCO66" s="2">
        <f>'[2]Page 1'!VCY6</f>
        <v>0</v>
      </c>
      <c r="VCP66" s="2">
        <f>'[2]Page 1'!VCZ6</f>
        <v>0</v>
      </c>
      <c r="VCQ66" s="2">
        <f>'[2]Page 1'!VDA6</f>
        <v>0</v>
      </c>
      <c r="VCR66" s="2">
        <f>'[2]Page 1'!VDB6</f>
        <v>0</v>
      </c>
      <c r="VCS66" s="2">
        <f>'[2]Page 1'!VDC6</f>
        <v>0</v>
      </c>
      <c r="VCT66" s="2">
        <f>'[2]Page 1'!VDD6</f>
        <v>0</v>
      </c>
      <c r="VCU66" s="2">
        <f>'[2]Page 1'!VDE6</f>
        <v>0</v>
      </c>
      <c r="VCV66" s="2">
        <f>'[2]Page 1'!VDF6</f>
        <v>0</v>
      </c>
      <c r="VCW66" s="2">
        <f>'[2]Page 1'!VDG6</f>
        <v>0</v>
      </c>
      <c r="VCX66" s="2">
        <f>'[2]Page 1'!VDH6</f>
        <v>0</v>
      </c>
      <c r="VCY66" s="2">
        <f>'[2]Page 1'!VDI6</f>
        <v>0</v>
      </c>
      <c r="VCZ66" s="2">
        <f>'[2]Page 1'!VDJ6</f>
        <v>0</v>
      </c>
      <c r="VDA66" s="2">
        <f>'[2]Page 1'!VDK6</f>
        <v>0</v>
      </c>
      <c r="VDB66" s="2">
        <f>'[2]Page 1'!VDL6</f>
        <v>0</v>
      </c>
      <c r="VDC66" s="2">
        <f>'[2]Page 1'!VDM6</f>
        <v>0</v>
      </c>
      <c r="VDD66" s="2">
        <f>'[2]Page 1'!VDN6</f>
        <v>0</v>
      </c>
      <c r="VDE66" s="2">
        <f>'[2]Page 1'!VDO6</f>
        <v>0</v>
      </c>
      <c r="VDF66" s="2">
        <f>'[2]Page 1'!VDP6</f>
        <v>0</v>
      </c>
      <c r="VDG66" s="2">
        <f>'[2]Page 1'!VDQ6</f>
        <v>0</v>
      </c>
      <c r="VDH66" s="2">
        <f>'[2]Page 1'!VDR6</f>
        <v>0</v>
      </c>
      <c r="VDI66" s="2">
        <f>'[2]Page 1'!VDS6</f>
        <v>0</v>
      </c>
      <c r="VDJ66" s="2">
        <f>'[2]Page 1'!VDT6</f>
        <v>0</v>
      </c>
      <c r="VDK66" s="2">
        <f>'[2]Page 1'!VDU6</f>
        <v>0</v>
      </c>
      <c r="VDL66" s="2">
        <f>'[2]Page 1'!VDV6</f>
        <v>0</v>
      </c>
      <c r="VDM66" s="2">
        <f>'[2]Page 1'!VDW6</f>
        <v>0</v>
      </c>
      <c r="VDN66" s="2">
        <f>'[2]Page 1'!VDX6</f>
        <v>0</v>
      </c>
      <c r="VDO66" s="2">
        <f>'[2]Page 1'!VDY6</f>
        <v>0</v>
      </c>
      <c r="VDP66" s="2">
        <f>'[2]Page 1'!VDZ6</f>
        <v>0</v>
      </c>
      <c r="VDQ66" s="2">
        <f>'[2]Page 1'!VEA6</f>
        <v>0</v>
      </c>
      <c r="VDR66" s="2">
        <f>'[2]Page 1'!VEB6</f>
        <v>0</v>
      </c>
      <c r="VDS66" s="2">
        <f>'[2]Page 1'!VEC6</f>
        <v>0</v>
      </c>
      <c r="VDT66" s="2">
        <f>'[2]Page 1'!VED6</f>
        <v>0</v>
      </c>
      <c r="VDU66" s="2">
        <f>'[2]Page 1'!VEE6</f>
        <v>0</v>
      </c>
      <c r="VDV66" s="2">
        <f>'[2]Page 1'!VEF6</f>
        <v>0</v>
      </c>
      <c r="VDW66" s="2">
        <f>'[2]Page 1'!VEG6</f>
        <v>0</v>
      </c>
      <c r="VDX66" s="2">
        <f>'[2]Page 1'!VEH6</f>
        <v>0</v>
      </c>
      <c r="VDY66" s="2">
        <f>'[2]Page 1'!VEI6</f>
        <v>0</v>
      </c>
      <c r="VDZ66" s="2">
        <f>'[2]Page 1'!VEJ6</f>
        <v>0</v>
      </c>
      <c r="VEA66" s="2">
        <f>'[2]Page 1'!VEK6</f>
        <v>0</v>
      </c>
      <c r="VEB66" s="2">
        <f>'[2]Page 1'!VEL6</f>
        <v>0</v>
      </c>
      <c r="VEC66" s="2">
        <f>'[2]Page 1'!VEM6</f>
        <v>0</v>
      </c>
      <c r="VED66" s="2">
        <f>'[2]Page 1'!VEN6</f>
        <v>0</v>
      </c>
      <c r="VEE66" s="2">
        <f>'[2]Page 1'!VEO6</f>
        <v>0</v>
      </c>
      <c r="VEF66" s="2">
        <f>'[2]Page 1'!VEP6</f>
        <v>0</v>
      </c>
      <c r="VEG66" s="2">
        <f>'[2]Page 1'!VEQ6</f>
        <v>0</v>
      </c>
      <c r="VEH66" s="2">
        <f>'[2]Page 1'!VER6</f>
        <v>0</v>
      </c>
      <c r="VEI66" s="2">
        <f>'[2]Page 1'!VES6</f>
        <v>0</v>
      </c>
      <c r="VEJ66" s="2">
        <f>'[2]Page 1'!VET6</f>
        <v>0</v>
      </c>
      <c r="VEK66" s="2">
        <f>'[2]Page 1'!VEU6</f>
        <v>0</v>
      </c>
      <c r="VEL66" s="2">
        <f>'[2]Page 1'!VEV6</f>
        <v>0</v>
      </c>
      <c r="VEM66" s="2">
        <f>'[2]Page 1'!VEW6</f>
        <v>0</v>
      </c>
      <c r="VEN66" s="2">
        <f>'[2]Page 1'!VEX6</f>
        <v>0</v>
      </c>
      <c r="VEO66" s="2">
        <f>'[2]Page 1'!VEY6</f>
        <v>0</v>
      </c>
      <c r="VEP66" s="2">
        <f>'[2]Page 1'!VEZ6</f>
        <v>0</v>
      </c>
      <c r="VEQ66" s="2">
        <f>'[2]Page 1'!VFA6</f>
        <v>0</v>
      </c>
      <c r="VER66" s="2">
        <f>'[2]Page 1'!VFB6</f>
        <v>0</v>
      </c>
      <c r="VES66" s="2">
        <f>'[2]Page 1'!VFC6</f>
        <v>0</v>
      </c>
      <c r="VET66" s="2">
        <f>'[2]Page 1'!VFD6</f>
        <v>0</v>
      </c>
      <c r="VEU66" s="2">
        <f>'[2]Page 1'!VFE6</f>
        <v>0</v>
      </c>
      <c r="VEV66" s="2">
        <f>'[2]Page 1'!VFF6</f>
        <v>0</v>
      </c>
      <c r="VEW66" s="2">
        <f>'[2]Page 1'!VFG6</f>
        <v>0</v>
      </c>
      <c r="VEX66" s="2">
        <f>'[2]Page 1'!VFH6</f>
        <v>0</v>
      </c>
      <c r="VEY66" s="2">
        <f>'[2]Page 1'!VFI6</f>
        <v>0</v>
      </c>
      <c r="VEZ66" s="2">
        <f>'[2]Page 1'!VFJ6</f>
        <v>0</v>
      </c>
      <c r="VFA66" s="2">
        <f>'[2]Page 1'!VFK6</f>
        <v>0</v>
      </c>
      <c r="VFB66" s="2">
        <f>'[2]Page 1'!VFL6</f>
        <v>0</v>
      </c>
      <c r="VFC66" s="2">
        <f>'[2]Page 1'!VFM6</f>
        <v>0</v>
      </c>
      <c r="VFD66" s="2">
        <f>'[2]Page 1'!VFN6</f>
        <v>0</v>
      </c>
      <c r="VFE66" s="2">
        <f>'[2]Page 1'!VFO6</f>
        <v>0</v>
      </c>
      <c r="VFF66" s="2">
        <f>'[2]Page 1'!VFP6</f>
        <v>0</v>
      </c>
      <c r="VFG66" s="2">
        <f>'[2]Page 1'!VFQ6</f>
        <v>0</v>
      </c>
      <c r="VFH66" s="2">
        <f>'[2]Page 1'!VFR6</f>
        <v>0</v>
      </c>
      <c r="VFI66" s="2">
        <f>'[2]Page 1'!VFS6</f>
        <v>0</v>
      </c>
      <c r="VFJ66" s="2">
        <f>'[2]Page 1'!VFT6</f>
        <v>0</v>
      </c>
      <c r="VFK66" s="2">
        <f>'[2]Page 1'!VFU6</f>
        <v>0</v>
      </c>
      <c r="VFL66" s="2">
        <f>'[2]Page 1'!VFV6</f>
        <v>0</v>
      </c>
      <c r="VFM66" s="2">
        <f>'[2]Page 1'!VFW6</f>
        <v>0</v>
      </c>
      <c r="VFN66" s="2">
        <f>'[2]Page 1'!VFX6</f>
        <v>0</v>
      </c>
      <c r="VFO66" s="2">
        <f>'[2]Page 1'!VFY6</f>
        <v>0</v>
      </c>
      <c r="VFP66" s="2">
        <f>'[2]Page 1'!VFZ6</f>
        <v>0</v>
      </c>
      <c r="VFQ66" s="2">
        <f>'[2]Page 1'!VGA6</f>
        <v>0</v>
      </c>
      <c r="VFR66" s="2">
        <f>'[2]Page 1'!VGB6</f>
        <v>0</v>
      </c>
      <c r="VFS66" s="2">
        <f>'[2]Page 1'!VGC6</f>
        <v>0</v>
      </c>
      <c r="VFT66" s="2">
        <f>'[2]Page 1'!VGD6</f>
        <v>0</v>
      </c>
      <c r="VFU66" s="2">
        <f>'[2]Page 1'!VGE6</f>
        <v>0</v>
      </c>
      <c r="VFV66" s="2">
        <f>'[2]Page 1'!VGF6</f>
        <v>0</v>
      </c>
      <c r="VFW66" s="2">
        <f>'[2]Page 1'!VGG6</f>
        <v>0</v>
      </c>
      <c r="VFX66" s="2">
        <f>'[2]Page 1'!VGH6</f>
        <v>0</v>
      </c>
      <c r="VFY66" s="2">
        <f>'[2]Page 1'!VGI6</f>
        <v>0</v>
      </c>
      <c r="VFZ66" s="2">
        <f>'[2]Page 1'!VGJ6</f>
        <v>0</v>
      </c>
      <c r="VGA66" s="2">
        <f>'[2]Page 1'!VGK6</f>
        <v>0</v>
      </c>
      <c r="VGB66" s="2">
        <f>'[2]Page 1'!VGL6</f>
        <v>0</v>
      </c>
      <c r="VGC66" s="2">
        <f>'[2]Page 1'!VGM6</f>
        <v>0</v>
      </c>
      <c r="VGD66" s="2">
        <f>'[2]Page 1'!VGN6</f>
        <v>0</v>
      </c>
      <c r="VGE66" s="2">
        <f>'[2]Page 1'!VGO6</f>
        <v>0</v>
      </c>
      <c r="VGF66" s="2">
        <f>'[2]Page 1'!VGP6</f>
        <v>0</v>
      </c>
      <c r="VGG66" s="2">
        <f>'[2]Page 1'!VGQ6</f>
        <v>0</v>
      </c>
      <c r="VGH66" s="2">
        <f>'[2]Page 1'!VGR6</f>
        <v>0</v>
      </c>
      <c r="VGI66" s="2">
        <f>'[2]Page 1'!VGS6</f>
        <v>0</v>
      </c>
      <c r="VGJ66" s="2">
        <f>'[2]Page 1'!VGT6</f>
        <v>0</v>
      </c>
      <c r="VGK66" s="2">
        <f>'[2]Page 1'!VGU6</f>
        <v>0</v>
      </c>
      <c r="VGL66" s="2">
        <f>'[2]Page 1'!VGV6</f>
        <v>0</v>
      </c>
      <c r="VGM66" s="2">
        <f>'[2]Page 1'!VGW6</f>
        <v>0</v>
      </c>
      <c r="VGN66" s="2">
        <f>'[2]Page 1'!VGX6</f>
        <v>0</v>
      </c>
      <c r="VGO66" s="2">
        <f>'[2]Page 1'!VGY6</f>
        <v>0</v>
      </c>
      <c r="VGP66" s="2">
        <f>'[2]Page 1'!VGZ6</f>
        <v>0</v>
      </c>
      <c r="VGQ66" s="2">
        <f>'[2]Page 1'!VHA6</f>
        <v>0</v>
      </c>
      <c r="VGR66" s="2">
        <f>'[2]Page 1'!VHB6</f>
        <v>0</v>
      </c>
      <c r="VGS66" s="2">
        <f>'[2]Page 1'!VHC6</f>
        <v>0</v>
      </c>
      <c r="VGT66" s="2">
        <f>'[2]Page 1'!VHD6</f>
        <v>0</v>
      </c>
      <c r="VGU66" s="2">
        <f>'[2]Page 1'!VHE6</f>
        <v>0</v>
      </c>
      <c r="VGV66" s="2">
        <f>'[2]Page 1'!VHF6</f>
        <v>0</v>
      </c>
      <c r="VGW66" s="2">
        <f>'[2]Page 1'!VHG6</f>
        <v>0</v>
      </c>
      <c r="VGX66" s="2">
        <f>'[2]Page 1'!VHH6</f>
        <v>0</v>
      </c>
      <c r="VGY66" s="2">
        <f>'[2]Page 1'!VHI6</f>
        <v>0</v>
      </c>
      <c r="VGZ66" s="2">
        <f>'[2]Page 1'!VHJ6</f>
        <v>0</v>
      </c>
      <c r="VHA66" s="2">
        <f>'[2]Page 1'!VHK6</f>
        <v>0</v>
      </c>
      <c r="VHB66" s="2">
        <f>'[2]Page 1'!VHL6</f>
        <v>0</v>
      </c>
      <c r="VHC66" s="2">
        <f>'[2]Page 1'!VHM6</f>
        <v>0</v>
      </c>
      <c r="VHD66" s="2">
        <f>'[2]Page 1'!VHN6</f>
        <v>0</v>
      </c>
      <c r="VHE66" s="2">
        <f>'[2]Page 1'!VHO6</f>
        <v>0</v>
      </c>
      <c r="VHF66" s="2">
        <f>'[2]Page 1'!VHP6</f>
        <v>0</v>
      </c>
      <c r="VHG66" s="2">
        <f>'[2]Page 1'!VHQ6</f>
        <v>0</v>
      </c>
      <c r="VHH66" s="2">
        <f>'[2]Page 1'!VHR6</f>
        <v>0</v>
      </c>
      <c r="VHI66" s="2">
        <f>'[2]Page 1'!VHS6</f>
        <v>0</v>
      </c>
      <c r="VHJ66" s="2">
        <f>'[2]Page 1'!VHT6</f>
        <v>0</v>
      </c>
      <c r="VHK66" s="2">
        <f>'[2]Page 1'!VHU6</f>
        <v>0</v>
      </c>
      <c r="VHL66" s="2">
        <f>'[2]Page 1'!VHV6</f>
        <v>0</v>
      </c>
      <c r="VHM66" s="2">
        <f>'[2]Page 1'!VHW6</f>
        <v>0</v>
      </c>
      <c r="VHN66" s="2">
        <f>'[2]Page 1'!VHX6</f>
        <v>0</v>
      </c>
      <c r="VHO66" s="2">
        <f>'[2]Page 1'!VHY6</f>
        <v>0</v>
      </c>
      <c r="VHP66" s="2">
        <f>'[2]Page 1'!VHZ6</f>
        <v>0</v>
      </c>
      <c r="VHQ66" s="2">
        <f>'[2]Page 1'!VIA6</f>
        <v>0</v>
      </c>
      <c r="VHR66" s="2">
        <f>'[2]Page 1'!VIB6</f>
        <v>0</v>
      </c>
      <c r="VHS66" s="2">
        <f>'[2]Page 1'!VIC6</f>
        <v>0</v>
      </c>
      <c r="VHT66" s="2">
        <f>'[2]Page 1'!VID6</f>
        <v>0</v>
      </c>
      <c r="VHU66" s="2">
        <f>'[2]Page 1'!VIE6</f>
        <v>0</v>
      </c>
      <c r="VHV66" s="2">
        <f>'[2]Page 1'!VIF6</f>
        <v>0</v>
      </c>
      <c r="VHW66" s="2">
        <f>'[2]Page 1'!VIG6</f>
        <v>0</v>
      </c>
      <c r="VHX66" s="2">
        <f>'[2]Page 1'!VIH6</f>
        <v>0</v>
      </c>
      <c r="VHY66" s="2">
        <f>'[2]Page 1'!VII6</f>
        <v>0</v>
      </c>
      <c r="VHZ66" s="2">
        <f>'[2]Page 1'!VIJ6</f>
        <v>0</v>
      </c>
      <c r="VIA66" s="2">
        <f>'[2]Page 1'!VIK6</f>
        <v>0</v>
      </c>
      <c r="VIB66" s="2">
        <f>'[2]Page 1'!VIL6</f>
        <v>0</v>
      </c>
      <c r="VIC66" s="2">
        <f>'[2]Page 1'!VIM6</f>
        <v>0</v>
      </c>
      <c r="VID66" s="2">
        <f>'[2]Page 1'!VIN6</f>
        <v>0</v>
      </c>
      <c r="VIE66" s="2">
        <f>'[2]Page 1'!VIO6</f>
        <v>0</v>
      </c>
      <c r="VIF66" s="2">
        <f>'[2]Page 1'!VIP6</f>
        <v>0</v>
      </c>
      <c r="VIG66" s="2">
        <f>'[2]Page 1'!VIQ6</f>
        <v>0</v>
      </c>
      <c r="VIH66" s="2">
        <f>'[2]Page 1'!VIR6</f>
        <v>0</v>
      </c>
      <c r="VII66" s="2">
        <f>'[2]Page 1'!VIS6</f>
        <v>0</v>
      </c>
      <c r="VIJ66" s="2">
        <f>'[2]Page 1'!VIT6</f>
        <v>0</v>
      </c>
      <c r="VIK66" s="2">
        <f>'[2]Page 1'!VIU6</f>
        <v>0</v>
      </c>
      <c r="VIL66" s="2">
        <f>'[2]Page 1'!VIV6</f>
        <v>0</v>
      </c>
      <c r="VIM66" s="2">
        <f>'[2]Page 1'!VIW6</f>
        <v>0</v>
      </c>
      <c r="VIN66" s="2">
        <f>'[2]Page 1'!VIX6</f>
        <v>0</v>
      </c>
      <c r="VIO66" s="2">
        <f>'[2]Page 1'!VIY6</f>
        <v>0</v>
      </c>
      <c r="VIP66" s="2">
        <f>'[2]Page 1'!VIZ6</f>
        <v>0</v>
      </c>
      <c r="VIQ66" s="2">
        <f>'[2]Page 1'!VJA6</f>
        <v>0</v>
      </c>
      <c r="VIR66" s="2">
        <f>'[2]Page 1'!VJB6</f>
        <v>0</v>
      </c>
      <c r="VIS66" s="2">
        <f>'[2]Page 1'!VJC6</f>
        <v>0</v>
      </c>
      <c r="VIT66" s="2">
        <f>'[2]Page 1'!VJD6</f>
        <v>0</v>
      </c>
      <c r="VIU66" s="2">
        <f>'[2]Page 1'!VJE6</f>
        <v>0</v>
      </c>
      <c r="VIV66" s="2">
        <f>'[2]Page 1'!VJF6</f>
        <v>0</v>
      </c>
      <c r="VIW66" s="2">
        <f>'[2]Page 1'!VJG6</f>
        <v>0</v>
      </c>
      <c r="VIX66" s="2">
        <f>'[2]Page 1'!VJH6</f>
        <v>0</v>
      </c>
      <c r="VIY66" s="2">
        <f>'[2]Page 1'!VJI6</f>
        <v>0</v>
      </c>
      <c r="VIZ66" s="2">
        <f>'[2]Page 1'!VJJ6</f>
        <v>0</v>
      </c>
      <c r="VJA66" s="2">
        <f>'[2]Page 1'!VJK6</f>
        <v>0</v>
      </c>
      <c r="VJB66" s="2">
        <f>'[2]Page 1'!VJL6</f>
        <v>0</v>
      </c>
      <c r="VJC66" s="2">
        <f>'[2]Page 1'!VJM6</f>
        <v>0</v>
      </c>
      <c r="VJD66" s="2">
        <f>'[2]Page 1'!VJN6</f>
        <v>0</v>
      </c>
      <c r="VJE66" s="2">
        <f>'[2]Page 1'!VJO6</f>
        <v>0</v>
      </c>
      <c r="VJF66" s="2">
        <f>'[2]Page 1'!VJP6</f>
        <v>0</v>
      </c>
      <c r="VJG66" s="2">
        <f>'[2]Page 1'!VJQ6</f>
        <v>0</v>
      </c>
      <c r="VJH66" s="2">
        <f>'[2]Page 1'!VJR6</f>
        <v>0</v>
      </c>
      <c r="VJI66" s="2">
        <f>'[2]Page 1'!VJS6</f>
        <v>0</v>
      </c>
      <c r="VJJ66" s="2">
        <f>'[2]Page 1'!VJT6</f>
        <v>0</v>
      </c>
      <c r="VJK66" s="2">
        <f>'[2]Page 1'!VJU6</f>
        <v>0</v>
      </c>
      <c r="VJL66" s="2">
        <f>'[2]Page 1'!VJV6</f>
        <v>0</v>
      </c>
      <c r="VJM66" s="2">
        <f>'[2]Page 1'!VJW6</f>
        <v>0</v>
      </c>
      <c r="VJN66" s="2">
        <f>'[2]Page 1'!VJX6</f>
        <v>0</v>
      </c>
      <c r="VJO66" s="2">
        <f>'[2]Page 1'!VJY6</f>
        <v>0</v>
      </c>
      <c r="VJP66" s="2">
        <f>'[2]Page 1'!VJZ6</f>
        <v>0</v>
      </c>
      <c r="VJQ66" s="2">
        <f>'[2]Page 1'!VKA6</f>
        <v>0</v>
      </c>
      <c r="VJR66" s="2">
        <f>'[2]Page 1'!VKB6</f>
        <v>0</v>
      </c>
      <c r="VJS66" s="2">
        <f>'[2]Page 1'!VKC6</f>
        <v>0</v>
      </c>
      <c r="VJT66" s="2">
        <f>'[2]Page 1'!VKD6</f>
        <v>0</v>
      </c>
      <c r="VJU66" s="2">
        <f>'[2]Page 1'!VKE6</f>
        <v>0</v>
      </c>
      <c r="VJV66" s="2">
        <f>'[2]Page 1'!VKF6</f>
        <v>0</v>
      </c>
      <c r="VJW66" s="2">
        <f>'[2]Page 1'!VKG6</f>
        <v>0</v>
      </c>
      <c r="VJX66" s="2">
        <f>'[2]Page 1'!VKH6</f>
        <v>0</v>
      </c>
      <c r="VJY66" s="2">
        <f>'[2]Page 1'!VKI6</f>
        <v>0</v>
      </c>
      <c r="VJZ66" s="2">
        <f>'[2]Page 1'!VKJ6</f>
        <v>0</v>
      </c>
      <c r="VKA66" s="2">
        <f>'[2]Page 1'!VKK6</f>
        <v>0</v>
      </c>
      <c r="VKB66" s="2">
        <f>'[2]Page 1'!VKL6</f>
        <v>0</v>
      </c>
      <c r="VKC66" s="2">
        <f>'[2]Page 1'!VKM6</f>
        <v>0</v>
      </c>
      <c r="VKD66" s="2">
        <f>'[2]Page 1'!VKN6</f>
        <v>0</v>
      </c>
      <c r="VKE66" s="2">
        <f>'[2]Page 1'!VKO6</f>
        <v>0</v>
      </c>
      <c r="VKF66" s="2">
        <f>'[2]Page 1'!VKP6</f>
        <v>0</v>
      </c>
      <c r="VKG66" s="2">
        <f>'[2]Page 1'!VKQ6</f>
        <v>0</v>
      </c>
      <c r="VKH66" s="2">
        <f>'[2]Page 1'!VKR6</f>
        <v>0</v>
      </c>
      <c r="VKI66" s="2">
        <f>'[2]Page 1'!VKS6</f>
        <v>0</v>
      </c>
      <c r="VKJ66" s="2">
        <f>'[2]Page 1'!VKT6</f>
        <v>0</v>
      </c>
      <c r="VKK66" s="2">
        <f>'[2]Page 1'!VKU6</f>
        <v>0</v>
      </c>
      <c r="VKL66" s="2">
        <f>'[2]Page 1'!VKV6</f>
        <v>0</v>
      </c>
      <c r="VKM66" s="2">
        <f>'[2]Page 1'!VKW6</f>
        <v>0</v>
      </c>
      <c r="VKN66" s="2">
        <f>'[2]Page 1'!VKX6</f>
        <v>0</v>
      </c>
      <c r="VKO66" s="2">
        <f>'[2]Page 1'!VKY6</f>
        <v>0</v>
      </c>
      <c r="VKP66" s="2">
        <f>'[2]Page 1'!VKZ6</f>
        <v>0</v>
      </c>
      <c r="VKQ66" s="2">
        <f>'[2]Page 1'!VLA6</f>
        <v>0</v>
      </c>
      <c r="VKR66" s="2">
        <f>'[2]Page 1'!VLB6</f>
        <v>0</v>
      </c>
      <c r="VKS66" s="2">
        <f>'[2]Page 1'!VLC6</f>
        <v>0</v>
      </c>
      <c r="VKT66" s="2">
        <f>'[2]Page 1'!VLD6</f>
        <v>0</v>
      </c>
      <c r="VKU66" s="2">
        <f>'[2]Page 1'!VLE6</f>
        <v>0</v>
      </c>
      <c r="VKV66" s="2">
        <f>'[2]Page 1'!VLF6</f>
        <v>0</v>
      </c>
      <c r="VKW66" s="2">
        <f>'[2]Page 1'!VLG6</f>
        <v>0</v>
      </c>
      <c r="VKX66" s="2">
        <f>'[2]Page 1'!VLH6</f>
        <v>0</v>
      </c>
      <c r="VKY66" s="2">
        <f>'[2]Page 1'!VLI6</f>
        <v>0</v>
      </c>
      <c r="VKZ66" s="2">
        <f>'[2]Page 1'!VLJ6</f>
        <v>0</v>
      </c>
      <c r="VLA66" s="2">
        <f>'[2]Page 1'!VLK6</f>
        <v>0</v>
      </c>
      <c r="VLB66" s="2">
        <f>'[2]Page 1'!VLL6</f>
        <v>0</v>
      </c>
      <c r="VLC66" s="2">
        <f>'[2]Page 1'!VLM6</f>
        <v>0</v>
      </c>
      <c r="VLD66" s="2">
        <f>'[2]Page 1'!VLN6</f>
        <v>0</v>
      </c>
      <c r="VLE66" s="2">
        <f>'[2]Page 1'!VLO6</f>
        <v>0</v>
      </c>
      <c r="VLF66" s="2">
        <f>'[2]Page 1'!VLP6</f>
        <v>0</v>
      </c>
      <c r="VLG66" s="2">
        <f>'[2]Page 1'!VLQ6</f>
        <v>0</v>
      </c>
      <c r="VLH66" s="2">
        <f>'[2]Page 1'!VLR6</f>
        <v>0</v>
      </c>
      <c r="VLI66" s="2">
        <f>'[2]Page 1'!VLS6</f>
        <v>0</v>
      </c>
      <c r="VLJ66" s="2">
        <f>'[2]Page 1'!VLT6</f>
        <v>0</v>
      </c>
      <c r="VLK66" s="2">
        <f>'[2]Page 1'!VLU6</f>
        <v>0</v>
      </c>
      <c r="VLL66" s="2">
        <f>'[2]Page 1'!VLV6</f>
        <v>0</v>
      </c>
      <c r="VLM66" s="2">
        <f>'[2]Page 1'!VLW6</f>
        <v>0</v>
      </c>
      <c r="VLN66" s="2">
        <f>'[2]Page 1'!VLX6</f>
        <v>0</v>
      </c>
      <c r="VLO66" s="2">
        <f>'[2]Page 1'!VLY6</f>
        <v>0</v>
      </c>
      <c r="VLP66" s="2">
        <f>'[2]Page 1'!VLZ6</f>
        <v>0</v>
      </c>
      <c r="VLQ66" s="2">
        <f>'[2]Page 1'!VMA6</f>
        <v>0</v>
      </c>
      <c r="VLR66" s="2">
        <f>'[2]Page 1'!VMB6</f>
        <v>0</v>
      </c>
      <c r="VLS66" s="2">
        <f>'[2]Page 1'!VMC6</f>
        <v>0</v>
      </c>
      <c r="VLT66" s="2">
        <f>'[2]Page 1'!VMD6</f>
        <v>0</v>
      </c>
      <c r="VLU66" s="2">
        <f>'[2]Page 1'!VME6</f>
        <v>0</v>
      </c>
      <c r="VLV66" s="2">
        <f>'[2]Page 1'!VMF6</f>
        <v>0</v>
      </c>
      <c r="VLW66" s="2">
        <f>'[2]Page 1'!VMG6</f>
        <v>0</v>
      </c>
      <c r="VLX66" s="2">
        <f>'[2]Page 1'!VMH6</f>
        <v>0</v>
      </c>
      <c r="VLY66" s="2">
        <f>'[2]Page 1'!VMI6</f>
        <v>0</v>
      </c>
      <c r="VLZ66" s="2">
        <f>'[2]Page 1'!VMJ6</f>
        <v>0</v>
      </c>
      <c r="VMA66" s="2">
        <f>'[2]Page 1'!VMK6</f>
        <v>0</v>
      </c>
      <c r="VMB66" s="2">
        <f>'[2]Page 1'!VML6</f>
        <v>0</v>
      </c>
      <c r="VMC66" s="2">
        <f>'[2]Page 1'!VMM6</f>
        <v>0</v>
      </c>
      <c r="VMD66" s="2">
        <f>'[2]Page 1'!VMN6</f>
        <v>0</v>
      </c>
      <c r="VME66" s="2">
        <f>'[2]Page 1'!VMO6</f>
        <v>0</v>
      </c>
      <c r="VMF66" s="2">
        <f>'[2]Page 1'!VMP6</f>
        <v>0</v>
      </c>
      <c r="VMG66" s="2">
        <f>'[2]Page 1'!VMQ6</f>
        <v>0</v>
      </c>
      <c r="VMH66" s="2">
        <f>'[2]Page 1'!VMR6</f>
        <v>0</v>
      </c>
      <c r="VMI66" s="2">
        <f>'[2]Page 1'!VMS6</f>
        <v>0</v>
      </c>
      <c r="VMJ66" s="2">
        <f>'[2]Page 1'!VMT6</f>
        <v>0</v>
      </c>
      <c r="VMK66" s="2">
        <f>'[2]Page 1'!VMU6</f>
        <v>0</v>
      </c>
      <c r="VML66" s="2">
        <f>'[2]Page 1'!VMV6</f>
        <v>0</v>
      </c>
      <c r="VMM66" s="2">
        <f>'[2]Page 1'!VMW6</f>
        <v>0</v>
      </c>
      <c r="VMN66" s="2">
        <f>'[2]Page 1'!VMX6</f>
        <v>0</v>
      </c>
      <c r="VMO66" s="2">
        <f>'[2]Page 1'!VMY6</f>
        <v>0</v>
      </c>
      <c r="VMP66" s="2">
        <f>'[2]Page 1'!VMZ6</f>
        <v>0</v>
      </c>
      <c r="VMQ66" s="2">
        <f>'[2]Page 1'!VNA6</f>
        <v>0</v>
      </c>
      <c r="VMR66" s="2">
        <f>'[2]Page 1'!VNB6</f>
        <v>0</v>
      </c>
      <c r="VMS66" s="2">
        <f>'[2]Page 1'!VNC6</f>
        <v>0</v>
      </c>
      <c r="VMT66" s="2">
        <f>'[2]Page 1'!VND6</f>
        <v>0</v>
      </c>
      <c r="VMU66" s="2">
        <f>'[2]Page 1'!VNE6</f>
        <v>0</v>
      </c>
      <c r="VMV66" s="2">
        <f>'[2]Page 1'!VNF6</f>
        <v>0</v>
      </c>
      <c r="VMW66" s="2">
        <f>'[2]Page 1'!VNG6</f>
        <v>0</v>
      </c>
      <c r="VMX66" s="2">
        <f>'[2]Page 1'!VNH6</f>
        <v>0</v>
      </c>
      <c r="VMY66" s="2">
        <f>'[2]Page 1'!VNI6</f>
        <v>0</v>
      </c>
      <c r="VMZ66" s="2">
        <f>'[2]Page 1'!VNJ6</f>
        <v>0</v>
      </c>
      <c r="VNA66" s="2">
        <f>'[2]Page 1'!VNK6</f>
        <v>0</v>
      </c>
      <c r="VNB66" s="2">
        <f>'[2]Page 1'!VNL6</f>
        <v>0</v>
      </c>
      <c r="VNC66" s="2">
        <f>'[2]Page 1'!VNM6</f>
        <v>0</v>
      </c>
      <c r="VND66" s="2">
        <f>'[2]Page 1'!VNN6</f>
        <v>0</v>
      </c>
      <c r="VNE66" s="2">
        <f>'[2]Page 1'!VNO6</f>
        <v>0</v>
      </c>
      <c r="VNF66" s="2">
        <f>'[2]Page 1'!VNP6</f>
        <v>0</v>
      </c>
      <c r="VNG66" s="2">
        <f>'[2]Page 1'!VNQ6</f>
        <v>0</v>
      </c>
      <c r="VNH66" s="2">
        <f>'[2]Page 1'!VNR6</f>
        <v>0</v>
      </c>
      <c r="VNI66" s="2">
        <f>'[2]Page 1'!VNS6</f>
        <v>0</v>
      </c>
      <c r="VNJ66" s="2">
        <f>'[2]Page 1'!VNT6</f>
        <v>0</v>
      </c>
      <c r="VNK66" s="2">
        <f>'[2]Page 1'!VNU6</f>
        <v>0</v>
      </c>
      <c r="VNL66" s="2">
        <f>'[2]Page 1'!VNV6</f>
        <v>0</v>
      </c>
      <c r="VNM66" s="2">
        <f>'[2]Page 1'!VNW6</f>
        <v>0</v>
      </c>
      <c r="VNN66" s="2">
        <f>'[2]Page 1'!VNX6</f>
        <v>0</v>
      </c>
      <c r="VNO66" s="2">
        <f>'[2]Page 1'!VNY6</f>
        <v>0</v>
      </c>
      <c r="VNP66" s="2">
        <f>'[2]Page 1'!VNZ6</f>
        <v>0</v>
      </c>
      <c r="VNQ66" s="2">
        <f>'[2]Page 1'!VOA6</f>
        <v>0</v>
      </c>
      <c r="VNR66" s="2">
        <f>'[2]Page 1'!VOB6</f>
        <v>0</v>
      </c>
      <c r="VNS66" s="2">
        <f>'[2]Page 1'!VOC6</f>
        <v>0</v>
      </c>
      <c r="VNT66" s="2">
        <f>'[2]Page 1'!VOD6</f>
        <v>0</v>
      </c>
      <c r="VNU66" s="2">
        <f>'[2]Page 1'!VOE6</f>
        <v>0</v>
      </c>
      <c r="VNV66" s="2">
        <f>'[2]Page 1'!VOF6</f>
        <v>0</v>
      </c>
      <c r="VNW66" s="2">
        <f>'[2]Page 1'!VOG6</f>
        <v>0</v>
      </c>
      <c r="VNX66" s="2">
        <f>'[2]Page 1'!VOH6</f>
        <v>0</v>
      </c>
      <c r="VNY66" s="2">
        <f>'[2]Page 1'!VOI6</f>
        <v>0</v>
      </c>
      <c r="VNZ66" s="2">
        <f>'[2]Page 1'!VOJ6</f>
        <v>0</v>
      </c>
      <c r="VOA66" s="2">
        <f>'[2]Page 1'!VOK6</f>
        <v>0</v>
      </c>
      <c r="VOB66" s="2">
        <f>'[2]Page 1'!VOL6</f>
        <v>0</v>
      </c>
      <c r="VOC66" s="2">
        <f>'[2]Page 1'!VOM6</f>
        <v>0</v>
      </c>
      <c r="VOD66" s="2">
        <f>'[2]Page 1'!VON6</f>
        <v>0</v>
      </c>
      <c r="VOE66" s="2">
        <f>'[2]Page 1'!VOO6</f>
        <v>0</v>
      </c>
      <c r="VOF66" s="2">
        <f>'[2]Page 1'!VOP6</f>
        <v>0</v>
      </c>
      <c r="VOG66" s="2">
        <f>'[2]Page 1'!VOQ6</f>
        <v>0</v>
      </c>
      <c r="VOH66" s="2">
        <f>'[2]Page 1'!VOR6</f>
        <v>0</v>
      </c>
      <c r="VOI66" s="2">
        <f>'[2]Page 1'!VOS6</f>
        <v>0</v>
      </c>
      <c r="VOJ66" s="2">
        <f>'[2]Page 1'!VOT6</f>
        <v>0</v>
      </c>
      <c r="VOK66" s="2">
        <f>'[2]Page 1'!VOU6</f>
        <v>0</v>
      </c>
      <c r="VOL66" s="2">
        <f>'[2]Page 1'!VOV6</f>
        <v>0</v>
      </c>
      <c r="VOM66" s="2">
        <f>'[2]Page 1'!VOW6</f>
        <v>0</v>
      </c>
      <c r="VON66" s="2">
        <f>'[2]Page 1'!VOX6</f>
        <v>0</v>
      </c>
      <c r="VOO66" s="2">
        <f>'[2]Page 1'!VOY6</f>
        <v>0</v>
      </c>
      <c r="VOP66" s="2">
        <f>'[2]Page 1'!VOZ6</f>
        <v>0</v>
      </c>
      <c r="VOQ66" s="2">
        <f>'[2]Page 1'!VPA6</f>
        <v>0</v>
      </c>
      <c r="VOR66" s="2">
        <f>'[2]Page 1'!VPB6</f>
        <v>0</v>
      </c>
      <c r="VOS66" s="2">
        <f>'[2]Page 1'!VPC6</f>
        <v>0</v>
      </c>
      <c r="VOT66" s="2">
        <f>'[2]Page 1'!VPD6</f>
        <v>0</v>
      </c>
      <c r="VOU66" s="2">
        <f>'[2]Page 1'!VPE6</f>
        <v>0</v>
      </c>
      <c r="VOV66" s="2">
        <f>'[2]Page 1'!VPF6</f>
        <v>0</v>
      </c>
      <c r="VOW66" s="2">
        <f>'[2]Page 1'!VPG6</f>
        <v>0</v>
      </c>
      <c r="VOX66" s="2">
        <f>'[2]Page 1'!VPH6</f>
        <v>0</v>
      </c>
      <c r="VOY66" s="2">
        <f>'[2]Page 1'!VPI6</f>
        <v>0</v>
      </c>
      <c r="VOZ66" s="2">
        <f>'[2]Page 1'!VPJ6</f>
        <v>0</v>
      </c>
      <c r="VPA66" s="2">
        <f>'[2]Page 1'!VPK6</f>
        <v>0</v>
      </c>
      <c r="VPB66" s="2">
        <f>'[2]Page 1'!VPL6</f>
        <v>0</v>
      </c>
      <c r="VPC66" s="2">
        <f>'[2]Page 1'!VPM6</f>
        <v>0</v>
      </c>
      <c r="VPD66" s="2">
        <f>'[2]Page 1'!VPN6</f>
        <v>0</v>
      </c>
      <c r="VPE66" s="2">
        <f>'[2]Page 1'!VPO6</f>
        <v>0</v>
      </c>
      <c r="VPF66" s="2">
        <f>'[2]Page 1'!VPP6</f>
        <v>0</v>
      </c>
      <c r="VPG66" s="2">
        <f>'[2]Page 1'!VPQ6</f>
        <v>0</v>
      </c>
      <c r="VPH66" s="2">
        <f>'[2]Page 1'!VPR6</f>
        <v>0</v>
      </c>
      <c r="VPI66" s="2">
        <f>'[2]Page 1'!VPS6</f>
        <v>0</v>
      </c>
      <c r="VPJ66" s="2">
        <f>'[2]Page 1'!VPT6</f>
        <v>0</v>
      </c>
      <c r="VPK66" s="2">
        <f>'[2]Page 1'!VPU6</f>
        <v>0</v>
      </c>
      <c r="VPL66" s="2">
        <f>'[2]Page 1'!VPV6</f>
        <v>0</v>
      </c>
      <c r="VPM66" s="2">
        <f>'[2]Page 1'!VPW6</f>
        <v>0</v>
      </c>
      <c r="VPN66" s="2">
        <f>'[2]Page 1'!VPX6</f>
        <v>0</v>
      </c>
      <c r="VPO66" s="2">
        <f>'[2]Page 1'!VPY6</f>
        <v>0</v>
      </c>
      <c r="VPP66" s="2">
        <f>'[2]Page 1'!VPZ6</f>
        <v>0</v>
      </c>
      <c r="VPQ66" s="2">
        <f>'[2]Page 1'!VQA6</f>
        <v>0</v>
      </c>
      <c r="VPR66" s="2">
        <f>'[2]Page 1'!VQB6</f>
        <v>0</v>
      </c>
      <c r="VPS66" s="2">
        <f>'[2]Page 1'!VQC6</f>
        <v>0</v>
      </c>
      <c r="VPT66" s="2">
        <f>'[2]Page 1'!VQD6</f>
        <v>0</v>
      </c>
      <c r="VPU66" s="2">
        <f>'[2]Page 1'!VQE6</f>
        <v>0</v>
      </c>
      <c r="VPV66" s="2">
        <f>'[2]Page 1'!VQF6</f>
        <v>0</v>
      </c>
      <c r="VPW66" s="2">
        <f>'[2]Page 1'!VQG6</f>
        <v>0</v>
      </c>
      <c r="VPX66" s="2">
        <f>'[2]Page 1'!VQH6</f>
        <v>0</v>
      </c>
      <c r="VPY66" s="2">
        <f>'[2]Page 1'!VQI6</f>
        <v>0</v>
      </c>
      <c r="VPZ66" s="2">
        <f>'[2]Page 1'!VQJ6</f>
        <v>0</v>
      </c>
      <c r="VQA66" s="2">
        <f>'[2]Page 1'!VQK6</f>
        <v>0</v>
      </c>
      <c r="VQB66" s="2">
        <f>'[2]Page 1'!VQL6</f>
        <v>0</v>
      </c>
      <c r="VQC66" s="2">
        <f>'[2]Page 1'!VQM6</f>
        <v>0</v>
      </c>
      <c r="VQD66" s="2">
        <f>'[2]Page 1'!VQN6</f>
        <v>0</v>
      </c>
      <c r="VQE66" s="2">
        <f>'[2]Page 1'!VQO6</f>
        <v>0</v>
      </c>
      <c r="VQF66" s="2">
        <f>'[2]Page 1'!VQP6</f>
        <v>0</v>
      </c>
      <c r="VQG66" s="2">
        <f>'[2]Page 1'!VQQ6</f>
        <v>0</v>
      </c>
      <c r="VQH66" s="2">
        <f>'[2]Page 1'!VQR6</f>
        <v>0</v>
      </c>
      <c r="VQI66" s="2">
        <f>'[2]Page 1'!VQS6</f>
        <v>0</v>
      </c>
      <c r="VQJ66" s="2">
        <f>'[2]Page 1'!VQT6</f>
        <v>0</v>
      </c>
      <c r="VQK66" s="2">
        <f>'[2]Page 1'!VQU6</f>
        <v>0</v>
      </c>
      <c r="VQL66" s="2">
        <f>'[2]Page 1'!VQV6</f>
        <v>0</v>
      </c>
      <c r="VQM66" s="2">
        <f>'[2]Page 1'!VQW6</f>
        <v>0</v>
      </c>
      <c r="VQN66" s="2">
        <f>'[2]Page 1'!VQX6</f>
        <v>0</v>
      </c>
      <c r="VQO66" s="2">
        <f>'[2]Page 1'!VQY6</f>
        <v>0</v>
      </c>
      <c r="VQP66" s="2">
        <f>'[2]Page 1'!VQZ6</f>
        <v>0</v>
      </c>
      <c r="VQQ66" s="2">
        <f>'[2]Page 1'!VRA6</f>
        <v>0</v>
      </c>
      <c r="VQR66" s="2">
        <f>'[2]Page 1'!VRB6</f>
        <v>0</v>
      </c>
      <c r="VQS66" s="2">
        <f>'[2]Page 1'!VRC6</f>
        <v>0</v>
      </c>
      <c r="VQT66" s="2">
        <f>'[2]Page 1'!VRD6</f>
        <v>0</v>
      </c>
      <c r="VQU66" s="2">
        <f>'[2]Page 1'!VRE6</f>
        <v>0</v>
      </c>
      <c r="VQV66" s="2">
        <f>'[2]Page 1'!VRF6</f>
        <v>0</v>
      </c>
      <c r="VQW66" s="2">
        <f>'[2]Page 1'!VRG6</f>
        <v>0</v>
      </c>
      <c r="VQX66" s="2">
        <f>'[2]Page 1'!VRH6</f>
        <v>0</v>
      </c>
      <c r="VQY66" s="2">
        <f>'[2]Page 1'!VRI6</f>
        <v>0</v>
      </c>
      <c r="VQZ66" s="2">
        <f>'[2]Page 1'!VRJ6</f>
        <v>0</v>
      </c>
      <c r="VRA66" s="2">
        <f>'[2]Page 1'!VRK6</f>
        <v>0</v>
      </c>
      <c r="VRB66" s="2">
        <f>'[2]Page 1'!VRL6</f>
        <v>0</v>
      </c>
      <c r="VRC66" s="2">
        <f>'[2]Page 1'!VRM6</f>
        <v>0</v>
      </c>
      <c r="VRD66" s="2">
        <f>'[2]Page 1'!VRN6</f>
        <v>0</v>
      </c>
      <c r="VRE66" s="2">
        <f>'[2]Page 1'!VRO6</f>
        <v>0</v>
      </c>
      <c r="VRF66" s="2">
        <f>'[2]Page 1'!VRP6</f>
        <v>0</v>
      </c>
      <c r="VRG66" s="2">
        <f>'[2]Page 1'!VRQ6</f>
        <v>0</v>
      </c>
      <c r="VRH66" s="2">
        <f>'[2]Page 1'!VRR6</f>
        <v>0</v>
      </c>
      <c r="VRI66" s="2">
        <f>'[2]Page 1'!VRS6</f>
        <v>0</v>
      </c>
      <c r="VRJ66" s="2">
        <f>'[2]Page 1'!VRT6</f>
        <v>0</v>
      </c>
      <c r="VRK66" s="2">
        <f>'[2]Page 1'!VRU6</f>
        <v>0</v>
      </c>
      <c r="VRL66" s="2">
        <f>'[2]Page 1'!VRV6</f>
        <v>0</v>
      </c>
      <c r="VRM66" s="2">
        <f>'[2]Page 1'!VRW6</f>
        <v>0</v>
      </c>
      <c r="VRN66" s="2">
        <f>'[2]Page 1'!VRX6</f>
        <v>0</v>
      </c>
      <c r="VRO66" s="2">
        <f>'[2]Page 1'!VRY6</f>
        <v>0</v>
      </c>
      <c r="VRP66" s="2">
        <f>'[2]Page 1'!VRZ6</f>
        <v>0</v>
      </c>
      <c r="VRQ66" s="2">
        <f>'[2]Page 1'!VSA6</f>
        <v>0</v>
      </c>
      <c r="VRR66" s="2">
        <f>'[2]Page 1'!VSB6</f>
        <v>0</v>
      </c>
      <c r="VRS66" s="2">
        <f>'[2]Page 1'!VSC6</f>
        <v>0</v>
      </c>
      <c r="VRT66" s="2">
        <f>'[2]Page 1'!VSD6</f>
        <v>0</v>
      </c>
      <c r="VRU66" s="2">
        <f>'[2]Page 1'!VSE6</f>
        <v>0</v>
      </c>
      <c r="VRV66" s="2">
        <f>'[2]Page 1'!VSF6</f>
        <v>0</v>
      </c>
      <c r="VRW66" s="2">
        <f>'[2]Page 1'!VSG6</f>
        <v>0</v>
      </c>
      <c r="VRX66" s="2">
        <f>'[2]Page 1'!VSH6</f>
        <v>0</v>
      </c>
      <c r="VRY66" s="2">
        <f>'[2]Page 1'!VSI6</f>
        <v>0</v>
      </c>
      <c r="VRZ66" s="2">
        <f>'[2]Page 1'!VSJ6</f>
        <v>0</v>
      </c>
      <c r="VSA66" s="2">
        <f>'[2]Page 1'!VSK6</f>
        <v>0</v>
      </c>
      <c r="VSB66" s="2">
        <f>'[2]Page 1'!VSL6</f>
        <v>0</v>
      </c>
      <c r="VSC66" s="2">
        <f>'[2]Page 1'!VSM6</f>
        <v>0</v>
      </c>
      <c r="VSD66" s="2">
        <f>'[2]Page 1'!VSN6</f>
        <v>0</v>
      </c>
      <c r="VSE66" s="2">
        <f>'[2]Page 1'!VSO6</f>
        <v>0</v>
      </c>
      <c r="VSF66" s="2">
        <f>'[2]Page 1'!VSP6</f>
        <v>0</v>
      </c>
      <c r="VSG66" s="2">
        <f>'[2]Page 1'!VSQ6</f>
        <v>0</v>
      </c>
      <c r="VSH66" s="2">
        <f>'[2]Page 1'!VSR6</f>
        <v>0</v>
      </c>
      <c r="VSI66" s="2">
        <f>'[2]Page 1'!VSS6</f>
        <v>0</v>
      </c>
      <c r="VSJ66" s="2">
        <f>'[2]Page 1'!VST6</f>
        <v>0</v>
      </c>
      <c r="VSK66" s="2">
        <f>'[2]Page 1'!VSU6</f>
        <v>0</v>
      </c>
      <c r="VSL66" s="2">
        <f>'[2]Page 1'!VSV6</f>
        <v>0</v>
      </c>
      <c r="VSM66" s="2">
        <f>'[2]Page 1'!VSW6</f>
        <v>0</v>
      </c>
      <c r="VSN66" s="2">
        <f>'[2]Page 1'!VSX6</f>
        <v>0</v>
      </c>
      <c r="VSO66" s="2">
        <f>'[2]Page 1'!VSY6</f>
        <v>0</v>
      </c>
      <c r="VSP66" s="2">
        <f>'[2]Page 1'!VSZ6</f>
        <v>0</v>
      </c>
      <c r="VSQ66" s="2">
        <f>'[2]Page 1'!VTA6</f>
        <v>0</v>
      </c>
      <c r="VSR66" s="2">
        <f>'[2]Page 1'!VTB6</f>
        <v>0</v>
      </c>
      <c r="VSS66" s="2">
        <f>'[2]Page 1'!VTC6</f>
        <v>0</v>
      </c>
      <c r="VST66" s="2">
        <f>'[2]Page 1'!VTD6</f>
        <v>0</v>
      </c>
      <c r="VSU66" s="2">
        <f>'[2]Page 1'!VTE6</f>
        <v>0</v>
      </c>
      <c r="VSV66" s="2">
        <f>'[2]Page 1'!VTF6</f>
        <v>0</v>
      </c>
      <c r="VSW66" s="2">
        <f>'[2]Page 1'!VTG6</f>
        <v>0</v>
      </c>
      <c r="VSX66" s="2">
        <f>'[2]Page 1'!VTH6</f>
        <v>0</v>
      </c>
      <c r="VSY66" s="2">
        <f>'[2]Page 1'!VTI6</f>
        <v>0</v>
      </c>
      <c r="VSZ66" s="2">
        <f>'[2]Page 1'!VTJ6</f>
        <v>0</v>
      </c>
      <c r="VTA66" s="2">
        <f>'[2]Page 1'!VTK6</f>
        <v>0</v>
      </c>
      <c r="VTB66" s="2">
        <f>'[2]Page 1'!VTL6</f>
        <v>0</v>
      </c>
      <c r="VTC66" s="2">
        <f>'[2]Page 1'!VTM6</f>
        <v>0</v>
      </c>
      <c r="VTD66" s="2">
        <f>'[2]Page 1'!VTN6</f>
        <v>0</v>
      </c>
      <c r="VTE66" s="2">
        <f>'[2]Page 1'!VTO6</f>
        <v>0</v>
      </c>
      <c r="VTF66" s="2">
        <f>'[2]Page 1'!VTP6</f>
        <v>0</v>
      </c>
      <c r="VTG66" s="2">
        <f>'[2]Page 1'!VTQ6</f>
        <v>0</v>
      </c>
      <c r="VTH66" s="2">
        <f>'[2]Page 1'!VTR6</f>
        <v>0</v>
      </c>
      <c r="VTI66" s="2">
        <f>'[2]Page 1'!VTS6</f>
        <v>0</v>
      </c>
      <c r="VTJ66" s="2">
        <f>'[2]Page 1'!VTT6</f>
        <v>0</v>
      </c>
      <c r="VTK66" s="2">
        <f>'[2]Page 1'!VTU6</f>
        <v>0</v>
      </c>
      <c r="VTL66" s="2">
        <f>'[2]Page 1'!VTV6</f>
        <v>0</v>
      </c>
      <c r="VTM66" s="2">
        <f>'[2]Page 1'!VTW6</f>
        <v>0</v>
      </c>
      <c r="VTN66" s="2">
        <f>'[2]Page 1'!VTX6</f>
        <v>0</v>
      </c>
      <c r="VTO66" s="2">
        <f>'[2]Page 1'!VTY6</f>
        <v>0</v>
      </c>
      <c r="VTP66" s="2">
        <f>'[2]Page 1'!VTZ6</f>
        <v>0</v>
      </c>
      <c r="VTQ66" s="2">
        <f>'[2]Page 1'!VUA6</f>
        <v>0</v>
      </c>
      <c r="VTR66" s="2">
        <f>'[2]Page 1'!VUB6</f>
        <v>0</v>
      </c>
      <c r="VTS66" s="2">
        <f>'[2]Page 1'!VUC6</f>
        <v>0</v>
      </c>
      <c r="VTT66" s="2">
        <f>'[2]Page 1'!VUD6</f>
        <v>0</v>
      </c>
      <c r="VTU66" s="2">
        <f>'[2]Page 1'!VUE6</f>
        <v>0</v>
      </c>
      <c r="VTV66" s="2">
        <f>'[2]Page 1'!VUF6</f>
        <v>0</v>
      </c>
      <c r="VTW66" s="2">
        <f>'[2]Page 1'!VUG6</f>
        <v>0</v>
      </c>
      <c r="VTX66" s="2">
        <f>'[2]Page 1'!VUH6</f>
        <v>0</v>
      </c>
      <c r="VTY66" s="2">
        <f>'[2]Page 1'!VUI6</f>
        <v>0</v>
      </c>
      <c r="VTZ66" s="2">
        <f>'[2]Page 1'!VUJ6</f>
        <v>0</v>
      </c>
      <c r="VUA66" s="2">
        <f>'[2]Page 1'!VUK6</f>
        <v>0</v>
      </c>
      <c r="VUB66" s="2">
        <f>'[2]Page 1'!VUL6</f>
        <v>0</v>
      </c>
      <c r="VUC66" s="2">
        <f>'[2]Page 1'!VUM6</f>
        <v>0</v>
      </c>
      <c r="VUD66" s="2">
        <f>'[2]Page 1'!VUN6</f>
        <v>0</v>
      </c>
      <c r="VUE66" s="2">
        <f>'[2]Page 1'!VUO6</f>
        <v>0</v>
      </c>
      <c r="VUF66" s="2">
        <f>'[2]Page 1'!VUP6</f>
        <v>0</v>
      </c>
      <c r="VUG66" s="2">
        <f>'[2]Page 1'!VUQ6</f>
        <v>0</v>
      </c>
      <c r="VUH66" s="2">
        <f>'[2]Page 1'!VUR6</f>
        <v>0</v>
      </c>
      <c r="VUI66" s="2">
        <f>'[2]Page 1'!VUS6</f>
        <v>0</v>
      </c>
      <c r="VUJ66" s="2">
        <f>'[2]Page 1'!VUT6</f>
        <v>0</v>
      </c>
      <c r="VUK66" s="2">
        <f>'[2]Page 1'!VUU6</f>
        <v>0</v>
      </c>
      <c r="VUL66" s="2">
        <f>'[2]Page 1'!VUV6</f>
        <v>0</v>
      </c>
      <c r="VUM66" s="2">
        <f>'[2]Page 1'!VUW6</f>
        <v>0</v>
      </c>
      <c r="VUN66" s="2">
        <f>'[2]Page 1'!VUX6</f>
        <v>0</v>
      </c>
      <c r="VUO66" s="2">
        <f>'[2]Page 1'!VUY6</f>
        <v>0</v>
      </c>
      <c r="VUP66" s="2">
        <f>'[2]Page 1'!VUZ6</f>
        <v>0</v>
      </c>
      <c r="VUQ66" s="2">
        <f>'[2]Page 1'!VVA6</f>
        <v>0</v>
      </c>
      <c r="VUR66" s="2">
        <f>'[2]Page 1'!VVB6</f>
        <v>0</v>
      </c>
      <c r="VUS66" s="2">
        <f>'[2]Page 1'!VVC6</f>
        <v>0</v>
      </c>
      <c r="VUT66" s="2">
        <f>'[2]Page 1'!VVD6</f>
        <v>0</v>
      </c>
      <c r="VUU66" s="2">
        <f>'[2]Page 1'!VVE6</f>
        <v>0</v>
      </c>
      <c r="VUV66" s="2">
        <f>'[2]Page 1'!VVF6</f>
        <v>0</v>
      </c>
      <c r="VUW66" s="2">
        <f>'[2]Page 1'!VVG6</f>
        <v>0</v>
      </c>
      <c r="VUX66" s="2">
        <f>'[2]Page 1'!VVH6</f>
        <v>0</v>
      </c>
      <c r="VUY66" s="2">
        <f>'[2]Page 1'!VVI6</f>
        <v>0</v>
      </c>
      <c r="VUZ66" s="2">
        <f>'[2]Page 1'!VVJ6</f>
        <v>0</v>
      </c>
      <c r="VVA66" s="2">
        <f>'[2]Page 1'!VVK6</f>
        <v>0</v>
      </c>
      <c r="VVB66" s="2">
        <f>'[2]Page 1'!VVL6</f>
        <v>0</v>
      </c>
      <c r="VVC66" s="2">
        <f>'[2]Page 1'!VVM6</f>
        <v>0</v>
      </c>
      <c r="VVD66" s="2">
        <f>'[2]Page 1'!VVN6</f>
        <v>0</v>
      </c>
      <c r="VVE66" s="2">
        <f>'[2]Page 1'!VVO6</f>
        <v>0</v>
      </c>
      <c r="VVF66" s="2">
        <f>'[2]Page 1'!VVP6</f>
        <v>0</v>
      </c>
      <c r="VVG66" s="2">
        <f>'[2]Page 1'!VVQ6</f>
        <v>0</v>
      </c>
      <c r="VVH66" s="2">
        <f>'[2]Page 1'!VVR6</f>
        <v>0</v>
      </c>
      <c r="VVI66" s="2">
        <f>'[2]Page 1'!VVS6</f>
        <v>0</v>
      </c>
      <c r="VVJ66" s="2">
        <f>'[2]Page 1'!VVT6</f>
        <v>0</v>
      </c>
      <c r="VVK66" s="2">
        <f>'[2]Page 1'!VVU6</f>
        <v>0</v>
      </c>
      <c r="VVL66" s="2">
        <f>'[2]Page 1'!VVV6</f>
        <v>0</v>
      </c>
      <c r="VVM66" s="2">
        <f>'[2]Page 1'!VVW6</f>
        <v>0</v>
      </c>
      <c r="VVN66" s="2">
        <f>'[2]Page 1'!VVX6</f>
        <v>0</v>
      </c>
      <c r="VVO66" s="2">
        <f>'[2]Page 1'!VVY6</f>
        <v>0</v>
      </c>
      <c r="VVP66" s="2">
        <f>'[2]Page 1'!VVZ6</f>
        <v>0</v>
      </c>
      <c r="VVQ66" s="2">
        <f>'[2]Page 1'!VWA6</f>
        <v>0</v>
      </c>
      <c r="VVR66" s="2">
        <f>'[2]Page 1'!VWB6</f>
        <v>0</v>
      </c>
      <c r="VVS66" s="2">
        <f>'[2]Page 1'!VWC6</f>
        <v>0</v>
      </c>
      <c r="VVT66" s="2">
        <f>'[2]Page 1'!VWD6</f>
        <v>0</v>
      </c>
      <c r="VVU66" s="2">
        <f>'[2]Page 1'!VWE6</f>
        <v>0</v>
      </c>
      <c r="VVV66" s="2">
        <f>'[2]Page 1'!VWF6</f>
        <v>0</v>
      </c>
      <c r="VVW66" s="2">
        <f>'[2]Page 1'!VWG6</f>
        <v>0</v>
      </c>
      <c r="VVX66" s="2">
        <f>'[2]Page 1'!VWH6</f>
        <v>0</v>
      </c>
      <c r="VVY66" s="2">
        <f>'[2]Page 1'!VWI6</f>
        <v>0</v>
      </c>
      <c r="VVZ66" s="2">
        <f>'[2]Page 1'!VWJ6</f>
        <v>0</v>
      </c>
      <c r="VWA66" s="2">
        <f>'[2]Page 1'!VWK6</f>
        <v>0</v>
      </c>
      <c r="VWB66" s="2">
        <f>'[2]Page 1'!VWL6</f>
        <v>0</v>
      </c>
      <c r="VWC66" s="2">
        <f>'[2]Page 1'!VWM6</f>
        <v>0</v>
      </c>
      <c r="VWD66" s="2">
        <f>'[2]Page 1'!VWN6</f>
        <v>0</v>
      </c>
      <c r="VWE66" s="2">
        <f>'[2]Page 1'!VWO6</f>
        <v>0</v>
      </c>
      <c r="VWF66" s="2">
        <f>'[2]Page 1'!VWP6</f>
        <v>0</v>
      </c>
      <c r="VWG66" s="2">
        <f>'[2]Page 1'!VWQ6</f>
        <v>0</v>
      </c>
      <c r="VWH66" s="2">
        <f>'[2]Page 1'!VWR6</f>
        <v>0</v>
      </c>
      <c r="VWI66" s="2">
        <f>'[2]Page 1'!VWS6</f>
        <v>0</v>
      </c>
      <c r="VWJ66" s="2">
        <f>'[2]Page 1'!VWT6</f>
        <v>0</v>
      </c>
      <c r="VWK66" s="2">
        <f>'[2]Page 1'!VWU6</f>
        <v>0</v>
      </c>
      <c r="VWL66" s="2">
        <f>'[2]Page 1'!VWV6</f>
        <v>0</v>
      </c>
      <c r="VWM66" s="2">
        <f>'[2]Page 1'!VWW6</f>
        <v>0</v>
      </c>
      <c r="VWN66" s="2">
        <f>'[2]Page 1'!VWX6</f>
        <v>0</v>
      </c>
      <c r="VWO66" s="2">
        <f>'[2]Page 1'!VWY6</f>
        <v>0</v>
      </c>
      <c r="VWP66" s="2">
        <f>'[2]Page 1'!VWZ6</f>
        <v>0</v>
      </c>
      <c r="VWQ66" s="2">
        <f>'[2]Page 1'!VXA6</f>
        <v>0</v>
      </c>
      <c r="VWR66" s="2">
        <f>'[2]Page 1'!VXB6</f>
        <v>0</v>
      </c>
      <c r="VWS66" s="2">
        <f>'[2]Page 1'!VXC6</f>
        <v>0</v>
      </c>
      <c r="VWT66" s="2">
        <f>'[2]Page 1'!VXD6</f>
        <v>0</v>
      </c>
      <c r="VWU66" s="2">
        <f>'[2]Page 1'!VXE6</f>
        <v>0</v>
      </c>
      <c r="VWV66" s="2">
        <f>'[2]Page 1'!VXF6</f>
        <v>0</v>
      </c>
      <c r="VWW66" s="2">
        <f>'[2]Page 1'!VXG6</f>
        <v>0</v>
      </c>
      <c r="VWX66" s="2">
        <f>'[2]Page 1'!VXH6</f>
        <v>0</v>
      </c>
      <c r="VWY66" s="2">
        <f>'[2]Page 1'!VXI6</f>
        <v>0</v>
      </c>
      <c r="VWZ66" s="2">
        <f>'[2]Page 1'!VXJ6</f>
        <v>0</v>
      </c>
      <c r="VXA66" s="2">
        <f>'[2]Page 1'!VXK6</f>
        <v>0</v>
      </c>
      <c r="VXB66" s="2">
        <f>'[2]Page 1'!VXL6</f>
        <v>0</v>
      </c>
      <c r="VXC66" s="2">
        <f>'[2]Page 1'!VXM6</f>
        <v>0</v>
      </c>
      <c r="VXD66" s="2">
        <f>'[2]Page 1'!VXN6</f>
        <v>0</v>
      </c>
      <c r="VXE66" s="2">
        <f>'[2]Page 1'!VXO6</f>
        <v>0</v>
      </c>
      <c r="VXF66" s="2">
        <f>'[2]Page 1'!VXP6</f>
        <v>0</v>
      </c>
      <c r="VXG66" s="2">
        <f>'[2]Page 1'!VXQ6</f>
        <v>0</v>
      </c>
      <c r="VXH66" s="2">
        <f>'[2]Page 1'!VXR6</f>
        <v>0</v>
      </c>
      <c r="VXI66" s="2">
        <f>'[2]Page 1'!VXS6</f>
        <v>0</v>
      </c>
      <c r="VXJ66" s="2">
        <f>'[2]Page 1'!VXT6</f>
        <v>0</v>
      </c>
      <c r="VXK66" s="2">
        <f>'[2]Page 1'!VXU6</f>
        <v>0</v>
      </c>
      <c r="VXL66" s="2">
        <f>'[2]Page 1'!VXV6</f>
        <v>0</v>
      </c>
      <c r="VXM66" s="2">
        <f>'[2]Page 1'!VXW6</f>
        <v>0</v>
      </c>
      <c r="VXN66" s="2">
        <f>'[2]Page 1'!VXX6</f>
        <v>0</v>
      </c>
      <c r="VXO66" s="2">
        <f>'[2]Page 1'!VXY6</f>
        <v>0</v>
      </c>
      <c r="VXP66" s="2">
        <f>'[2]Page 1'!VXZ6</f>
        <v>0</v>
      </c>
      <c r="VXQ66" s="2">
        <f>'[2]Page 1'!VYA6</f>
        <v>0</v>
      </c>
      <c r="VXR66" s="2">
        <f>'[2]Page 1'!VYB6</f>
        <v>0</v>
      </c>
      <c r="VXS66" s="2">
        <f>'[2]Page 1'!VYC6</f>
        <v>0</v>
      </c>
      <c r="VXT66" s="2">
        <f>'[2]Page 1'!VYD6</f>
        <v>0</v>
      </c>
      <c r="VXU66" s="2">
        <f>'[2]Page 1'!VYE6</f>
        <v>0</v>
      </c>
      <c r="VXV66" s="2">
        <f>'[2]Page 1'!VYF6</f>
        <v>0</v>
      </c>
      <c r="VXW66" s="2">
        <f>'[2]Page 1'!VYG6</f>
        <v>0</v>
      </c>
      <c r="VXX66" s="2">
        <f>'[2]Page 1'!VYH6</f>
        <v>0</v>
      </c>
      <c r="VXY66" s="2">
        <f>'[2]Page 1'!VYI6</f>
        <v>0</v>
      </c>
      <c r="VXZ66" s="2">
        <f>'[2]Page 1'!VYJ6</f>
        <v>0</v>
      </c>
      <c r="VYA66" s="2">
        <f>'[2]Page 1'!VYK6</f>
        <v>0</v>
      </c>
      <c r="VYB66" s="2">
        <f>'[2]Page 1'!VYL6</f>
        <v>0</v>
      </c>
      <c r="VYC66" s="2">
        <f>'[2]Page 1'!VYM6</f>
        <v>0</v>
      </c>
      <c r="VYD66" s="2">
        <f>'[2]Page 1'!VYN6</f>
        <v>0</v>
      </c>
      <c r="VYE66" s="2">
        <f>'[2]Page 1'!VYO6</f>
        <v>0</v>
      </c>
      <c r="VYF66" s="2">
        <f>'[2]Page 1'!VYP6</f>
        <v>0</v>
      </c>
      <c r="VYG66" s="2">
        <f>'[2]Page 1'!VYQ6</f>
        <v>0</v>
      </c>
      <c r="VYH66" s="2">
        <f>'[2]Page 1'!VYR6</f>
        <v>0</v>
      </c>
      <c r="VYI66" s="2">
        <f>'[2]Page 1'!VYS6</f>
        <v>0</v>
      </c>
      <c r="VYJ66" s="2">
        <f>'[2]Page 1'!VYT6</f>
        <v>0</v>
      </c>
      <c r="VYK66" s="2">
        <f>'[2]Page 1'!VYU6</f>
        <v>0</v>
      </c>
      <c r="VYL66" s="2">
        <f>'[2]Page 1'!VYV6</f>
        <v>0</v>
      </c>
      <c r="VYM66" s="2">
        <f>'[2]Page 1'!VYW6</f>
        <v>0</v>
      </c>
      <c r="VYN66" s="2">
        <f>'[2]Page 1'!VYX6</f>
        <v>0</v>
      </c>
      <c r="VYO66" s="2">
        <f>'[2]Page 1'!VYY6</f>
        <v>0</v>
      </c>
      <c r="VYP66" s="2">
        <f>'[2]Page 1'!VYZ6</f>
        <v>0</v>
      </c>
      <c r="VYQ66" s="2">
        <f>'[2]Page 1'!VZA6</f>
        <v>0</v>
      </c>
      <c r="VYR66" s="2">
        <f>'[2]Page 1'!VZB6</f>
        <v>0</v>
      </c>
      <c r="VYS66" s="2">
        <f>'[2]Page 1'!VZC6</f>
        <v>0</v>
      </c>
      <c r="VYT66" s="2">
        <f>'[2]Page 1'!VZD6</f>
        <v>0</v>
      </c>
      <c r="VYU66" s="2">
        <f>'[2]Page 1'!VZE6</f>
        <v>0</v>
      </c>
      <c r="VYV66" s="2">
        <f>'[2]Page 1'!VZF6</f>
        <v>0</v>
      </c>
      <c r="VYW66" s="2">
        <f>'[2]Page 1'!VZG6</f>
        <v>0</v>
      </c>
      <c r="VYX66" s="2">
        <f>'[2]Page 1'!VZH6</f>
        <v>0</v>
      </c>
      <c r="VYY66" s="2">
        <f>'[2]Page 1'!VZI6</f>
        <v>0</v>
      </c>
      <c r="VYZ66" s="2">
        <f>'[2]Page 1'!VZJ6</f>
        <v>0</v>
      </c>
      <c r="VZA66" s="2">
        <f>'[2]Page 1'!VZK6</f>
        <v>0</v>
      </c>
      <c r="VZB66" s="2">
        <f>'[2]Page 1'!VZL6</f>
        <v>0</v>
      </c>
      <c r="VZC66" s="2">
        <f>'[2]Page 1'!VZM6</f>
        <v>0</v>
      </c>
      <c r="VZD66" s="2">
        <f>'[2]Page 1'!VZN6</f>
        <v>0</v>
      </c>
      <c r="VZE66" s="2">
        <f>'[2]Page 1'!VZO6</f>
        <v>0</v>
      </c>
      <c r="VZF66" s="2">
        <f>'[2]Page 1'!VZP6</f>
        <v>0</v>
      </c>
      <c r="VZG66" s="2">
        <f>'[2]Page 1'!VZQ6</f>
        <v>0</v>
      </c>
      <c r="VZH66" s="2">
        <f>'[2]Page 1'!VZR6</f>
        <v>0</v>
      </c>
      <c r="VZI66" s="2">
        <f>'[2]Page 1'!VZS6</f>
        <v>0</v>
      </c>
      <c r="VZJ66" s="2">
        <f>'[2]Page 1'!VZT6</f>
        <v>0</v>
      </c>
      <c r="VZK66" s="2">
        <f>'[2]Page 1'!VZU6</f>
        <v>0</v>
      </c>
      <c r="VZL66" s="2">
        <f>'[2]Page 1'!VZV6</f>
        <v>0</v>
      </c>
      <c r="VZM66" s="2">
        <f>'[2]Page 1'!VZW6</f>
        <v>0</v>
      </c>
      <c r="VZN66" s="2">
        <f>'[2]Page 1'!VZX6</f>
        <v>0</v>
      </c>
      <c r="VZO66" s="2">
        <f>'[2]Page 1'!VZY6</f>
        <v>0</v>
      </c>
      <c r="VZP66" s="2">
        <f>'[2]Page 1'!VZZ6</f>
        <v>0</v>
      </c>
      <c r="VZQ66" s="2">
        <f>'[2]Page 1'!WAA6</f>
        <v>0</v>
      </c>
      <c r="VZR66" s="2">
        <f>'[2]Page 1'!WAB6</f>
        <v>0</v>
      </c>
      <c r="VZS66" s="2">
        <f>'[2]Page 1'!WAC6</f>
        <v>0</v>
      </c>
      <c r="VZT66" s="2">
        <f>'[2]Page 1'!WAD6</f>
        <v>0</v>
      </c>
      <c r="VZU66" s="2">
        <f>'[2]Page 1'!WAE6</f>
        <v>0</v>
      </c>
      <c r="VZV66" s="2">
        <f>'[2]Page 1'!WAF6</f>
        <v>0</v>
      </c>
      <c r="VZW66" s="2">
        <f>'[2]Page 1'!WAG6</f>
        <v>0</v>
      </c>
      <c r="VZX66" s="2">
        <f>'[2]Page 1'!WAH6</f>
        <v>0</v>
      </c>
      <c r="VZY66" s="2">
        <f>'[2]Page 1'!WAI6</f>
        <v>0</v>
      </c>
      <c r="VZZ66" s="2">
        <f>'[2]Page 1'!WAJ6</f>
        <v>0</v>
      </c>
      <c r="WAA66" s="2">
        <f>'[2]Page 1'!WAK6</f>
        <v>0</v>
      </c>
      <c r="WAB66" s="2">
        <f>'[2]Page 1'!WAL6</f>
        <v>0</v>
      </c>
      <c r="WAC66" s="2">
        <f>'[2]Page 1'!WAM6</f>
        <v>0</v>
      </c>
      <c r="WAD66" s="2">
        <f>'[2]Page 1'!WAN6</f>
        <v>0</v>
      </c>
      <c r="WAE66" s="2">
        <f>'[2]Page 1'!WAO6</f>
        <v>0</v>
      </c>
      <c r="WAF66" s="2">
        <f>'[2]Page 1'!WAP6</f>
        <v>0</v>
      </c>
      <c r="WAG66" s="2">
        <f>'[2]Page 1'!WAQ6</f>
        <v>0</v>
      </c>
      <c r="WAH66" s="2">
        <f>'[2]Page 1'!WAR6</f>
        <v>0</v>
      </c>
      <c r="WAI66" s="2">
        <f>'[2]Page 1'!WAS6</f>
        <v>0</v>
      </c>
      <c r="WAJ66" s="2">
        <f>'[2]Page 1'!WAT6</f>
        <v>0</v>
      </c>
      <c r="WAK66" s="2">
        <f>'[2]Page 1'!WAU6</f>
        <v>0</v>
      </c>
      <c r="WAL66" s="2">
        <f>'[2]Page 1'!WAV6</f>
        <v>0</v>
      </c>
      <c r="WAM66" s="2">
        <f>'[2]Page 1'!WAW6</f>
        <v>0</v>
      </c>
      <c r="WAN66" s="2">
        <f>'[2]Page 1'!WAX6</f>
        <v>0</v>
      </c>
      <c r="WAO66" s="2">
        <f>'[2]Page 1'!WAY6</f>
        <v>0</v>
      </c>
      <c r="WAP66" s="2">
        <f>'[2]Page 1'!WAZ6</f>
        <v>0</v>
      </c>
      <c r="WAQ66" s="2">
        <f>'[2]Page 1'!WBA6</f>
        <v>0</v>
      </c>
      <c r="WAR66" s="2">
        <f>'[2]Page 1'!WBB6</f>
        <v>0</v>
      </c>
      <c r="WAS66" s="2">
        <f>'[2]Page 1'!WBC6</f>
        <v>0</v>
      </c>
      <c r="WAT66" s="2">
        <f>'[2]Page 1'!WBD6</f>
        <v>0</v>
      </c>
      <c r="WAU66" s="2">
        <f>'[2]Page 1'!WBE6</f>
        <v>0</v>
      </c>
      <c r="WAV66" s="2">
        <f>'[2]Page 1'!WBF6</f>
        <v>0</v>
      </c>
      <c r="WAW66" s="2">
        <f>'[2]Page 1'!WBG6</f>
        <v>0</v>
      </c>
      <c r="WAX66" s="2">
        <f>'[2]Page 1'!WBH6</f>
        <v>0</v>
      </c>
      <c r="WAY66" s="2">
        <f>'[2]Page 1'!WBI6</f>
        <v>0</v>
      </c>
      <c r="WAZ66" s="2">
        <f>'[2]Page 1'!WBJ6</f>
        <v>0</v>
      </c>
      <c r="WBA66" s="2">
        <f>'[2]Page 1'!WBK6</f>
        <v>0</v>
      </c>
      <c r="WBB66" s="2">
        <f>'[2]Page 1'!WBL6</f>
        <v>0</v>
      </c>
      <c r="WBC66" s="2">
        <f>'[2]Page 1'!WBM6</f>
        <v>0</v>
      </c>
      <c r="WBD66" s="2">
        <f>'[2]Page 1'!WBN6</f>
        <v>0</v>
      </c>
      <c r="WBE66" s="2">
        <f>'[2]Page 1'!WBO6</f>
        <v>0</v>
      </c>
      <c r="WBF66" s="2">
        <f>'[2]Page 1'!WBP6</f>
        <v>0</v>
      </c>
      <c r="WBG66" s="2">
        <f>'[2]Page 1'!WBQ6</f>
        <v>0</v>
      </c>
      <c r="WBH66" s="2">
        <f>'[2]Page 1'!WBR6</f>
        <v>0</v>
      </c>
      <c r="WBI66" s="2">
        <f>'[2]Page 1'!WBS6</f>
        <v>0</v>
      </c>
      <c r="WBJ66" s="2">
        <f>'[2]Page 1'!WBT6</f>
        <v>0</v>
      </c>
      <c r="WBK66" s="2">
        <f>'[2]Page 1'!WBU6</f>
        <v>0</v>
      </c>
      <c r="WBL66" s="2">
        <f>'[2]Page 1'!WBV6</f>
        <v>0</v>
      </c>
      <c r="WBM66" s="2">
        <f>'[2]Page 1'!WBW6</f>
        <v>0</v>
      </c>
      <c r="WBN66" s="2">
        <f>'[2]Page 1'!WBX6</f>
        <v>0</v>
      </c>
      <c r="WBO66" s="2">
        <f>'[2]Page 1'!WBY6</f>
        <v>0</v>
      </c>
      <c r="WBP66" s="2">
        <f>'[2]Page 1'!WBZ6</f>
        <v>0</v>
      </c>
      <c r="WBQ66" s="2">
        <f>'[2]Page 1'!WCA6</f>
        <v>0</v>
      </c>
      <c r="WBR66" s="2">
        <f>'[2]Page 1'!WCB6</f>
        <v>0</v>
      </c>
      <c r="WBS66" s="2">
        <f>'[2]Page 1'!WCC6</f>
        <v>0</v>
      </c>
      <c r="WBT66" s="2">
        <f>'[2]Page 1'!WCD6</f>
        <v>0</v>
      </c>
      <c r="WBU66" s="2">
        <f>'[2]Page 1'!WCE6</f>
        <v>0</v>
      </c>
      <c r="WBV66" s="2">
        <f>'[2]Page 1'!WCF6</f>
        <v>0</v>
      </c>
      <c r="WBW66" s="2">
        <f>'[2]Page 1'!WCG6</f>
        <v>0</v>
      </c>
      <c r="WBX66" s="2">
        <f>'[2]Page 1'!WCH6</f>
        <v>0</v>
      </c>
      <c r="WBY66" s="2">
        <f>'[2]Page 1'!WCI6</f>
        <v>0</v>
      </c>
      <c r="WBZ66" s="2">
        <f>'[2]Page 1'!WCJ6</f>
        <v>0</v>
      </c>
      <c r="WCA66" s="2">
        <f>'[2]Page 1'!WCK6</f>
        <v>0</v>
      </c>
      <c r="WCB66" s="2">
        <f>'[2]Page 1'!WCL6</f>
        <v>0</v>
      </c>
      <c r="WCC66" s="2">
        <f>'[2]Page 1'!WCM6</f>
        <v>0</v>
      </c>
      <c r="WCD66" s="2">
        <f>'[2]Page 1'!WCN6</f>
        <v>0</v>
      </c>
      <c r="WCE66" s="2">
        <f>'[2]Page 1'!WCO6</f>
        <v>0</v>
      </c>
      <c r="WCF66" s="2">
        <f>'[2]Page 1'!WCP6</f>
        <v>0</v>
      </c>
      <c r="WCG66" s="2">
        <f>'[2]Page 1'!WCQ6</f>
        <v>0</v>
      </c>
      <c r="WCH66" s="2">
        <f>'[2]Page 1'!WCR6</f>
        <v>0</v>
      </c>
      <c r="WCI66" s="2">
        <f>'[2]Page 1'!WCS6</f>
        <v>0</v>
      </c>
      <c r="WCJ66" s="2">
        <f>'[2]Page 1'!WCT6</f>
        <v>0</v>
      </c>
      <c r="WCK66" s="2">
        <f>'[2]Page 1'!WCU6</f>
        <v>0</v>
      </c>
      <c r="WCL66" s="2">
        <f>'[2]Page 1'!WCV6</f>
        <v>0</v>
      </c>
      <c r="WCM66" s="2">
        <f>'[2]Page 1'!WCW6</f>
        <v>0</v>
      </c>
      <c r="WCN66" s="2">
        <f>'[2]Page 1'!WCX6</f>
        <v>0</v>
      </c>
      <c r="WCO66" s="2">
        <f>'[2]Page 1'!WCY6</f>
        <v>0</v>
      </c>
      <c r="WCP66" s="2">
        <f>'[2]Page 1'!WCZ6</f>
        <v>0</v>
      </c>
      <c r="WCQ66" s="2">
        <f>'[2]Page 1'!WDA6</f>
        <v>0</v>
      </c>
      <c r="WCR66" s="2">
        <f>'[2]Page 1'!WDB6</f>
        <v>0</v>
      </c>
      <c r="WCS66" s="2">
        <f>'[2]Page 1'!WDC6</f>
        <v>0</v>
      </c>
      <c r="WCT66" s="2">
        <f>'[2]Page 1'!WDD6</f>
        <v>0</v>
      </c>
      <c r="WCU66" s="2">
        <f>'[2]Page 1'!WDE6</f>
        <v>0</v>
      </c>
      <c r="WCV66" s="2">
        <f>'[2]Page 1'!WDF6</f>
        <v>0</v>
      </c>
      <c r="WCW66" s="2">
        <f>'[2]Page 1'!WDG6</f>
        <v>0</v>
      </c>
      <c r="WCX66" s="2">
        <f>'[2]Page 1'!WDH6</f>
        <v>0</v>
      </c>
      <c r="WCY66" s="2">
        <f>'[2]Page 1'!WDI6</f>
        <v>0</v>
      </c>
      <c r="WCZ66" s="2">
        <f>'[2]Page 1'!WDJ6</f>
        <v>0</v>
      </c>
      <c r="WDA66" s="2">
        <f>'[2]Page 1'!WDK6</f>
        <v>0</v>
      </c>
      <c r="WDB66" s="2">
        <f>'[2]Page 1'!WDL6</f>
        <v>0</v>
      </c>
      <c r="WDC66" s="2">
        <f>'[2]Page 1'!WDM6</f>
        <v>0</v>
      </c>
      <c r="WDD66" s="2">
        <f>'[2]Page 1'!WDN6</f>
        <v>0</v>
      </c>
      <c r="WDE66" s="2">
        <f>'[2]Page 1'!WDO6</f>
        <v>0</v>
      </c>
      <c r="WDF66" s="2">
        <f>'[2]Page 1'!WDP6</f>
        <v>0</v>
      </c>
      <c r="WDG66" s="2">
        <f>'[2]Page 1'!WDQ6</f>
        <v>0</v>
      </c>
      <c r="WDH66" s="2">
        <f>'[2]Page 1'!WDR6</f>
        <v>0</v>
      </c>
      <c r="WDI66" s="2">
        <f>'[2]Page 1'!WDS6</f>
        <v>0</v>
      </c>
      <c r="WDJ66" s="2">
        <f>'[2]Page 1'!WDT6</f>
        <v>0</v>
      </c>
      <c r="WDK66" s="2">
        <f>'[2]Page 1'!WDU6</f>
        <v>0</v>
      </c>
      <c r="WDL66" s="2">
        <f>'[2]Page 1'!WDV6</f>
        <v>0</v>
      </c>
      <c r="WDM66" s="2">
        <f>'[2]Page 1'!WDW6</f>
        <v>0</v>
      </c>
      <c r="WDN66" s="2">
        <f>'[2]Page 1'!WDX6</f>
        <v>0</v>
      </c>
      <c r="WDO66" s="2">
        <f>'[2]Page 1'!WDY6</f>
        <v>0</v>
      </c>
      <c r="WDP66" s="2">
        <f>'[2]Page 1'!WDZ6</f>
        <v>0</v>
      </c>
      <c r="WDQ66" s="2">
        <f>'[2]Page 1'!WEA6</f>
        <v>0</v>
      </c>
      <c r="WDR66" s="2">
        <f>'[2]Page 1'!WEB6</f>
        <v>0</v>
      </c>
      <c r="WDS66" s="2">
        <f>'[2]Page 1'!WEC6</f>
        <v>0</v>
      </c>
      <c r="WDT66" s="2">
        <f>'[2]Page 1'!WED6</f>
        <v>0</v>
      </c>
      <c r="WDU66" s="2">
        <f>'[2]Page 1'!WEE6</f>
        <v>0</v>
      </c>
      <c r="WDV66" s="2">
        <f>'[2]Page 1'!WEF6</f>
        <v>0</v>
      </c>
      <c r="WDW66" s="2">
        <f>'[2]Page 1'!WEG6</f>
        <v>0</v>
      </c>
      <c r="WDX66" s="2">
        <f>'[2]Page 1'!WEH6</f>
        <v>0</v>
      </c>
      <c r="WDY66" s="2">
        <f>'[2]Page 1'!WEI6</f>
        <v>0</v>
      </c>
      <c r="WDZ66" s="2">
        <f>'[2]Page 1'!WEJ6</f>
        <v>0</v>
      </c>
      <c r="WEA66" s="2">
        <f>'[2]Page 1'!WEK6</f>
        <v>0</v>
      </c>
      <c r="WEB66" s="2">
        <f>'[2]Page 1'!WEL6</f>
        <v>0</v>
      </c>
      <c r="WEC66" s="2">
        <f>'[2]Page 1'!WEM6</f>
        <v>0</v>
      </c>
      <c r="WED66" s="2">
        <f>'[2]Page 1'!WEN6</f>
        <v>0</v>
      </c>
      <c r="WEE66" s="2">
        <f>'[2]Page 1'!WEO6</f>
        <v>0</v>
      </c>
      <c r="WEF66" s="2">
        <f>'[2]Page 1'!WEP6</f>
        <v>0</v>
      </c>
      <c r="WEG66" s="2">
        <f>'[2]Page 1'!WEQ6</f>
        <v>0</v>
      </c>
      <c r="WEH66" s="2">
        <f>'[2]Page 1'!WER6</f>
        <v>0</v>
      </c>
      <c r="WEI66" s="2">
        <f>'[2]Page 1'!WES6</f>
        <v>0</v>
      </c>
      <c r="WEJ66" s="2">
        <f>'[2]Page 1'!WET6</f>
        <v>0</v>
      </c>
      <c r="WEK66" s="2">
        <f>'[2]Page 1'!WEU6</f>
        <v>0</v>
      </c>
      <c r="WEL66" s="2">
        <f>'[2]Page 1'!WEV6</f>
        <v>0</v>
      </c>
      <c r="WEM66" s="2">
        <f>'[2]Page 1'!WEW6</f>
        <v>0</v>
      </c>
      <c r="WEN66" s="2">
        <f>'[2]Page 1'!WEX6</f>
        <v>0</v>
      </c>
      <c r="WEO66" s="2">
        <f>'[2]Page 1'!WEY6</f>
        <v>0</v>
      </c>
      <c r="WEP66" s="2">
        <f>'[2]Page 1'!WEZ6</f>
        <v>0</v>
      </c>
      <c r="WEQ66" s="2">
        <f>'[2]Page 1'!WFA6</f>
        <v>0</v>
      </c>
      <c r="WER66" s="2">
        <f>'[2]Page 1'!WFB6</f>
        <v>0</v>
      </c>
      <c r="WES66" s="2">
        <f>'[2]Page 1'!WFC6</f>
        <v>0</v>
      </c>
      <c r="WET66" s="2">
        <f>'[2]Page 1'!WFD6</f>
        <v>0</v>
      </c>
      <c r="WEU66" s="2">
        <f>'[2]Page 1'!WFE6</f>
        <v>0</v>
      </c>
      <c r="WEV66" s="2">
        <f>'[2]Page 1'!WFF6</f>
        <v>0</v>
      </c>
      <c r="WEW66" s="2">
        <f>'[2]Page 1'!WFG6</f>
        <v>0</v>
      </c>
      <c r="WEX66" s="2">
        <f>'[2]Page 1'!WFH6</f>
        <v>0</v>
      </c>
      <c r="WEY66" s="2">
        <f>'[2]Page 1'!WFI6</f>
        <v>0</v>
      </c>
      <c r="WEZ66" s="2">
        <f>'[2]Page 1'!WFJ6</f>
        <v>0</v>
      </c>
      <c r="WFA66" s="2">
        <f>'[2]Page 1'!WFK6</f>
        <v>0</v>
      </c>
      <c r="WFB66" s="2">
        <f>'[2]Page 1'!WFL6</f>
        <v>0</v>
      </c>
      <c r="WFC66" s="2">
        <f>'[2]Page 1'!WFM6</f>
        <v>0</v>
      </c>
      <c r="WFD66" s="2">
        <f>'[2]Page 1'!WFN6</f>
        <v>0</v>
      </c>
      <c r="WFE66" s="2">
        <f>'[2]Page 1'!WFO6</f>
        <v>0</v>
      </c>
      <c r="WFF66" s="2">
        <f>'[2]Page 1'!WFP6</f>
        <v>0</v>
      </c>
      <c r="WFG66" s="2">
        <f>'[2]Page 1'!WFQ6</f>
        <v>0</v>
      </c>
      <c r="WFH66" s="2">
        <f>'[2]Page 1'!WFR6</f>
        <v>0</v>
      </c>
      <c r="WFI66" s="2">
        <f>'[2]Page 1'!WFS6</f>
        <v>0</v>
      </c>
      <c r="WFJ66" s="2">
        <f>'[2]Page 1'!WFT6</f>
        <v>0</v>
      </c>
      <c r="WFK66" s="2">
        <f>'[2]Page 1'!WFU6</f>
        <v>0</v>
      </c>
      <c r="WFL66" s="2">
        <f>'[2]Page 1'!WFV6</f>
        <v>0</v>
      </c>
      <c r="WFM66" s="2">
        <f>'[2]Page 1'!WFW6</f>
        <v>0</v>
      </c>
      <c r="WFN66" s="2">
        <f>'[2]Page 1'!WFX6</f>
        <v>0</v>
      </c>
      <c r="WFO66" s="2">
        <f>'[2]Page 1'!WFY6</f>
        <v>0</v>
      </c>
      <c r="WFP66" s="2">
        <f>'[2]Page 1'!WFZ6</f>
        <v>0</v>
      </c>
      <c r="WFQ66" s="2">
        <f>'[2]Page 1'!WGA6</f>
        <v>0</v>
      </c>
      <c r="WFR66" s="2">
        <f>'[2]Page 1'!WGB6</f>
        <v>0</v>
      </c>
      <c r="WFS66" s="2">
        <f>'[2]Page 1'!WGC6</f>
        <v>0</v>
      </c>
      <c r="WFT66" s="2">
        <f>'[2]Page 1'!WGD6</f>
        <v>0</v>
      </c>
      <c r="WFU66" s="2">
        <f>'[2]Page 1'!WGE6</f>
        <v>0</v>
      </c>
      <c r="WFV66" s="2">
        <f>'[2]Page 1'!WGF6</f>
        <v>0</v>
      </c>
      <c r="WFW66" s="2">
        <f>'[2]Page 1'!WGG6</f>
        <v>0</v>
      </c>
      <c r="WFX66" s="2">
        <f>'[2]Page 1'!WGH6</f>
        <v>0</v>
      </c>
      <c r="WFY66" s="2">
        <f>'[2]Page 1'!WGI6</f>
        <v>0</v>
      </c>
      <c r="WFZ66" s="2">
        <f>'[2]Page 1'!WGJ6</f>
        <v>0</v>
      </c>
      <c r="WGA66" s="2">
        <f>'[2]Page 1'!WGK6</f>
        <v>0</v>
      </c>
      <c r="WGB66" s="2">
        <f>'[2]Page 1'!WGL6</f>
        <v>0</v>
      </c>
      <c r="WGC66" s="2">
        <f>'[2]Page 1'!WGM6</f>
        <v>0</v>
      </c>
      <c r="WGD66" s="2">
        <f>'[2]Page 1'!WGN6</f>
        <v>0</v>
      </c>
      <c r="WGE66" s="2">
        <f>'[2]Page 1'!WGO6</f>
        <v>0</v>
      </c>
      <c r="WGF66" s="2">
        <f>'[2]Page 1'!WGP6</f>
        <v>0</v>
      </c>
      <c r="WGG66" s="2">
        <f>'[2]Page 1'!WGQ6</f>
        <v>0</v>
      </c>
      <c r="WGH66" s="2">
        <f>'[2]Page 1'!WGR6</f>
        <v>0</v>
      </c>
      <c r="WGI66" s="2">
        <f>'[2]Page 1'!WGS6</f>
        <v>0</v>
      </c>
      <c r="WGJ66" s="2">
        <f>'[2]Page 1'!WGT6</f>
        <v>0</v>
      </c>
      <c r="WGK66" s="2">
        <f>'[2]Page 1'!WGU6</f>
        <v>0</v>
      </c>
      <c r="WGL66" s="2">
        <f>'[2]Page 1'!WGV6</f>
        <v>0</v>
      </c>
      <c r="WGM66" s="2">
        <f>'[2]Page 1'!WGW6</f>
        <v>0</v>
      </c>
      <c r="WGN66" s="2">
        <f>'[2]Page 1'!WGX6</f>
        <v>0</v>
      </c>
      <c r="WGO66" s="2">
        <f>'[2]Page 1'!WGY6</f>
        <v>0</v>
      </c>
      <c r="WGP66" s="2">
        <f>'[2]Page 1'!WGZ6</f>
        <v>0</v>
      </c>
      <c r="WGQ66" s="2">
        <f>'[2]Page 1'!WHA6</f>
        <v>0</v>
      </c>
      <c r="WGR66" s="2">
        <f>'[2]Page 1'!WHB6</f>
        <v>0</v>
      </c>
      <c r="WGS66" s="2">
        <f>'[2]Page 1'!WHC6</f>
        <v>0</v>
      </c>
      <c r="WGT66" s="2">
        <f>'[2]Page 1'!WHD6</f>
        <v>0</v>
      </c>
      <c r="WGU66" s="2">
        <f>'[2]Page 1'!WHE6</f>
        <v>0</v>
      </c>
      <c r="WGV66" s="2">
        <f>'[2]Page 1'!WHF6</f>
        <v>0</v>
      </c>
      <c r="WGW66" s="2">
        <f>'[2]Page 1'!WHG6</f>
        <v>0</v>
      </c>
      <c r="WGX66" s="2">
        <f>'[2]Page 1'!WHH6</f>
        <v>0</v>
      </c>
      <c r="WGY66" s="2">
        <f>'[2]Page 1'!WHI6</f>
        <v>0</v>
      </c>
      <c r="WGZ66" s="2">
        <f>'[2]Page 1'!WHJ6</f>
        <v>0</v>
      </c>
      <c r="WHA66" s="2">
        <f>'[2]Page 1'!WHK6</f>
        <v>0</v>
      </c>
      <c r="WHB66" s="2">
        <f>'[2]Page 1'!WHL6</f>
        <v>0</v>
      </c>
      <c r="WHC66" s="2">
        <f>'[2]Page 1'!WHM6</f>
        <v>0</v>
      </c>
      <c r="WHD66" s="2">
        <f>'[2]Page 1'!WHN6</f>
        <v>0</v>
      </c>
      <c r="WHE66" s="2">
        <f>'[2]Page 1'!WHO6</f>
        <v>0</v>
      </c>
      <c r="WHF66" s="2">
        <f>'[2]Page 1'!WHP6</f>
        <v>0</v>
      </c>
      <c r="WHG66" s="2">
        <f>'[2]Page 1'!WHQ6</f>
        <v>0</v>
      </c>
      <c r="WHH66" s="2">
        <f>'[2]Page 1'!WHR6</f>
        <v>0</v>
      </c>
      <c r="WHI66" s="2">
        <f>'[2]Page 1'!WHS6</f>
        <v>0</v>
      </c>
      <c r="WHJ66" s="2">
        <f>'[2]Page 1'!WHT6</f>
        <v>0</v>
      </c>
      <c r="WHK66" s="2">
        <f>'[2]Page 1'!WHU6</f>
        <v>0</v>
      </c>
      <c r="WHL66" s="2">
        <f>'[2]Page 1'!WHV6</f>
        <v>0</v>
      </c>
      <c r="WHM66" s="2">
        <f>'[2]Page 1'!WHW6</f>
        <v>0</v>
      </c>
      <c r="WHN66" s="2">
        <f>'[2]Page 1'!WHX6</f>
        <v>0</v>
      </c>
      <c r="WHO66" s="2">
        <f>'[2]Page 1'!WHY6</f>
        <v>0</v>
      </c>
      <c r="WHP66" s="2">
        <f>'[2]Page 1'!WHZ6</f>
        <v>0</v>
      </c>
      <c r="WHQ66" s="2">
        <f>'[2]Page 1'!WIA6</f>
        <v>0</v>
      </c>
      <c r="WHR66" s="2">
        <f>'[2]Page 1'!WIB6</f>
        <v>0</v>
      </c>
      <c r="WHS66" s="2">
        <f>'[2]Page 1'!WIC6</f>
        <v>0</v>
      </c>
      <c r="WHT66" s="2">
        <f>'[2]Page 1'!WID6</f>
        <v>0</v>
      </c>
      <c r="WHU66" s="2">
        <f>'[2]Page 1'!WIE6</f>
        <v>0</v>
      </c>
      <c r="WHV66" s="2">
        <f>'[2]Page 1'!WIF6</f>
        <v>0</v>
      </c>
      <c r="WHW66" s="2">
        <f>'[2]Page 1'!WIG6</f>
        <v>0</v>
      </c>
      <c r="WHX66" s="2">
        <f>'[2]Page 1'!WIH6</f>
        <v>0</v>
      </c>
      <c r="WHY66" s="2">
        <f>'[2]Page 1'!WII6</f>
        <v>0</v>
      </c>
      <c r="WHZ66" s="2">
        <f>'[2]Page 1'!WIJ6</f>
        <v>0</v>
      </c>
      <c r="WIA66" s="2">
        <f>'[2]Page 1'!WIK6</f>
        <v>0</v>
      </c>
      <c r="WIB66" s="2">
        <f>'[2]Page 1'!WIL6</f>
        <v>0</v>
      </c>
      <c r="WIC66" s="2">
        <f>'[2]Page 1'!WIM6</f>
        <v>0</v>
      </c>
      <c r="WID66" s="2">
        <f>'[2]Page 1'!WIN6</f>
        <v>0</v>
      </c>
      <c r="WIE66" s="2">
        <f>'[2]Page 1'!WIO6</f>
        <v>0</v>
      </c>
      <c r="WIF66" s="2">
        <f>'[2]Page 1'!WIP6</f>
        <v>0</v>
      </c>
      <c r="WIG66" s="2">
        <f>'[2]Page 1'!WIQ6</f>
        <v>0</v>
      </c>
      <c r="WIH66" s="2">
        <f>'[2]Page 1'!WIR6</f>
        <v>0</v>
      </c>
      <c r="WII66" s="2">
        <f>'[2]Page 1'!WIS6</f>
        <v>0</v>
      </c>
      <c r="WIJ66" s="2">
        <f>'[2]Page 1'!WIT6</f>
        <v>0</v>
      </c>
      <c r="WIK66" s="2">
        <f>'[2]Page 1'!WIU6</f>
        <v>0</v>
      </c>
      <c r="WIL66" s="2">
        <f>'[2]Page 1'!WIV6</f>
        <v>0</v>
      </c>
      <c r="WIM66" s="2">
        <f>'[2]Page 1'!WIW6</f>
        <v>0</v>
      </c>
      <c r="WIN66" s="2">
        <f>'[2]Page 1'!WIX6</f>
        <v>0</v>
      </c>
      <c r="WIO66" s="2">
        <f>'[2]Page 1'!WIY6</f>
        <v>0</v>
      </c>
      <c r="WIP66" s="2">
        <f>'[2]Page 1'!WIZ6</f>
        <v>0</v>
      </c>
      <c r="WIQ66" s="2">
        <f>'[2]Page 1'!WJA6</f>
        <v>0</v>
      </c>
      <c r="WIR66" s="2">
        <f>'[2]Page 1'!WJB6</f>
        <v>0</v>
      </c>
      <c r="WIS66" s="2">
        <f>'[2]Page 1'!WJC6</f>
        <v>0</v>
      </c>
      <c r="WIT66" s="2">
        <f>'[2]Page 1'!WJD6</f>
        <v>0</v>
      </c>
      <c r="WIU66" s="2">
        <f>'[2]Page 1'!WJE6</f>
        <v>0</v>
      </c>
      <c r="WIV66" s="2">
        <f>'[2]Page 1'!WJF6</f>
        <v>0</v>
      </c>
      <c r="WIW66" s="2">
        <f>'[2]Page 1'!WJG6</f>
        <v>0</v>
      </c>
      <c r="WIX66" s="2">
        <f>'[2]Page 1'!WJH6</f>
        <v>0</v>
      </c>
      <c r="WIY66" s="2">
        <f>'[2]Page 1'!WJI6</f>
        <v>0</v>
      </c>
      <c r="WIZ66" s="2">
        <f>'[2]Page 1'!WJJ6</f>
        <v>0</v>
      </c>
      <c r="WJA66" s="2">
        <f>'[2]Page 1'!WJK6</f>
        <v>0</v>
      </c>
      <c r="WJB66" s="2">
        <f>'[2]Page 1'!WJL6</f>
        <v>0</v>
      </c>
      <c r="WJC66" s="2">
        <f>'[2]Page 1'!WJM6</f>
        <v>0</v>
      </c>
      <c r="WJD66" s="2">
        <f>'[2]Page 1'!WJN6</f>
        <v>0</v>
      </c>
      <c r="WJE66" s="2">
        <f>'[2]Page 1'!WJO6</f>
        <v>0</v>
      </c>
      <c r="WJF66" s="2">
        <f>'[2]Page 1'!WJP6</f>
        <v>0</v>
      </c>
      <c r="WJG66" s="2">
        <f>'[2]Page 1'!WJQ6</f>
        <v>0</v>
      </c>
      <c r="WJH66" s="2">
        <f>'[2]Page 1'!WJR6</f>
        <v>0</v>
      </c>
      <c r="WJI66" s="2">
        <f>'[2]Page 1'!WJS6</f>
        <v>0</v>
      </c>
      <c r="WJJ66" s="2">
        <f>'[2]Page 1'!WJT6</f>
        <v>0</v>
      </c>
      <c r="WJK66" s="2">
        <f>'[2]Page 1'!WJU6</f>
        <v>0</v>
      </c>
      <c r="WJL66" s="2">
        <f>'[2]Page 1'!WJV6</f>
        <v>0</v>
      </c>
      <c r="WJM66" s="2">
        <f>'[2]Page 1'!WJW6</f>
        <v>0</v>
      </c>
      <c r="WJN66" s="2">
        <f>'[2]Page 1'!WJX6</f>
        <v>0</v>
      </c>
      <c r="WJO66" s="2">
        <f>'[2]Page 1'!WJY6</f>
        <v>0</v>
      </c>
      <c r="WJP66" s="2">
        <f>'[2]Page 1'!WJZ6</f>
        <v>0</v>
      </c>
      <c r="WJQ66" s="2">
        <f>'[2]Page 1'!WKA6</f>
        <v>0</v>
      </c>
      <c r="WJR66" s="2">
        <f>'[2]Page 1'!WKB6</f>
        <v>0</v>
      </c>
      <c r="WJS66" s="2">
        <f>'[2]Page 1'!WKC6</f>
        <v>0</v>
      </c>
      <c r="WJT66" s="2">
        <f>'[2]Page 1'!WKD6</f>
        <v>0</v>
      </c>
      <c r="WJU66" s="2">
        <f>'[2]Page 1'!WKE6</f>
        <v>0</v>
      </c>
      <c r="WJV66" s="2">
        <f>'[2]Page 1'!WKF6</f>
        <v>0</v>
      </c>
      <c r="WJW66" s="2">
        <f>'[2]Page 1'!WKG6</f>
        <v>0</v>
      </c>
      <c r="WJX66" s="2">
        <f>'[2]Page 1'!WKH6</f>
        <v>0</v>
      </c>
      <c r="WJY66" s="2">
        <f>'[2]Page 1'!WKI6</f>
        <v>0</v>
      </c>
      <c r="WJZ66" s="2">
        <f>'[2]Page 1'!WKJ6</f>
        <v>0</v>
      </c>
      <c r="WKA66" s="2">
        <f>'[2]Page 1'!WKK6</f>
        <v>0</v>
      </c>
      <c r="WKB66" s="2">
        <f>'[2]Page 1'!WKL6</f>
        <v>0</v>
      </c>
      <c r="WKC66" s="2">
        <f>'[2]Page 1'!WKM6</f>
        <v>0</v>
      </c>
      <c r="WKD66" s="2">
        <f>'[2]Page 1'!WKN6</f>
        <v>0</v>
      </c>
      <c r="WKE66" s="2">
        <f>'[2]Page 1'!WKO6</f>
        <v>0</v>
      </c>
      <c r="WKF66" s="2">
        <f>'[2]Page 1'!WKP6</f>
        <v>0</v>
      </c>
      <c r="WKG66" s="2">
        <f>'[2]Page 1'!WKQ6</f>
        <v>0</v>
      </c>
      <c r="WKH66" s="2">
        <f>'[2]Page 1'!WKR6</f>
        <v>0</v>
      </c>
      <c r="WKI66" s="2">
        <f>'[2]Page 1'!WKS6</f>
        <v>0</v>
      </c>
      <c r="WKJ66" s="2">
        <f>'[2]Page 1'!WKT6</f>
        <v>0</v>
      </c>
      <c r="WKK66" s="2">
        <f>'[2]Page 1'!WKU6</f>
        <v>0</v>
      </c>
      <c r="WKL66" s="2">
        <f>'[2]Page 1'!WKV6</f>
        <v>0</v>
      </c>
      <c r="WKM66" s="2">
        <f>'[2]Page 1'!WKW6</f>
        <v>0</v>
      </c>
      <c r="WKN66" s="2">
        <f>'[2]Page 1'!WKX6</f>
        <v>0</v>
      </c>
      <c r="WKO66" s="2">
        <f>'[2]Page 1'!WKY6</f>
        <v>0</v>
      </c>
      <c r="WKP66" s="2">
        <f>'[2]Page 1'!WKZ6</f>
        <v>0</v>
      </c>
      <c r="WKQ66" s="2">
        <f>'[2]Page 1'!WLA6</f>
        <v>0</v>
      </c>
      <c r="WKR66" s="2">
        <f>'[2]Page 1'!WLB6</f>
        <v>0</v>
      </c>
      <c r="WKS66" s="2">
        <f>'[2]Page 1'!WLC6</f>
        <v>0</v>
      </c>
      <c r="WKT66" s="2">
        <f>'[2]Page 1'!WLD6</f>
        <v>0</v>
      </c>
      <c r="WKU66" s="2">
        <f>'[2]Page 1'!WLE6</f>
        <v>0</v>
      </c>
      <c r="WKV66" s="2">
        <f>'[2]Page 1'!WLF6</f>
        <v>0</v>
      </c>
      <c r="WKW66" s="2">
        <f>'[2]Page 1'!WLG6</f>
        <v>0</v>
      </c>
      <c r="WKX66" s="2">
        <f>'[2]Page 1'!WLH6</f>
        <v>0</v>
      </c>
      <c r="WKY66" s="2">
        <f>'[2]Page 1'!WLI6</f>
        <v>0</v>
      </c>
      <c r="WKZ66" s="2">
        <f>'[2]Page 1'!WLJ6</f>
        <v>0</v>
      </c>
      <c r="WLA66" s="2">
        <f>'[2]Page 1'!WLK6</f>
        <v>0</v>
      </c>
      <c r="WLB66" s="2">
        <f>'[2]Page 1'!WLL6</f>
        <v>0</v>
      </c>
      <c r="WLC66" s="2">
        <f>'[2]Page 1'!WLM6</f>
        <v>0</v>
      </c>
      <c r="WLD66" s="2">
        <f>'[2]Page 1'!WLN6</f>
        <v>0</v>
      </c>
      <c r="WLE66" s="2">
        <f>'[2]Page 1'!WLO6</f>
        <v>0</v>
      </c>
      <c r="WLF66" s="2">
        <f>'[2]Page 1'!WLP6</f>
        <v>0</v>
      </c>
      <c r="WLG66" s="2">
        <f>'[2]Page 1'!WLQ6</f>
        <v>0</v>
      </c>
      <c r="WLH66" s="2">
        <f>'[2]Page 1'!WLR6</f>
        <v>0</v>
      </c>
      <c r="WLI66" s="2">
        <f>'[2]Page 1'!WLS6</f>
        <v>0</v>
      </c>
      <c r="WLJ66" s="2">
        <f>'[2]Page 1'!WLT6</f>
        <v>0</v>
      </c>
      <c r="WLK66" s="2">
        <f>'[2]Page 1'!WLU6</f>
        <v>0</v>
      </c>
      <c r="WLL66" s="2">
        <f>'[2]Page 1'!WLV6</f>
        <v>0</v>
      </c>
      <c r="WLM66" s="2">
        <f>'[2]Page 1'!WLW6</f>
        <v>0</v>
      </c>
      <c r="WLN66" s="2">
        <f>'[2]Page 1'!WLX6</f>
        <v>0</v>
      </c>
      <c r="WLO66" s="2">
        <f>'[2]Page 1'!WLY6</f>
        <v>0</v>
      </c>
      <c r="WLP66" s="2">
        <f>'[2]Page 1'!WLZ6</f>
        <v>0</v>
      </c>
      <c r="WLQ66" s="2">
        <f>'[2]Page 1'!WMA6</f>
        <v>0</v>
      </c>
      <c r="WLR66" s="2">
        <f>'[2]Page 1'!WMB6</f>
        <v>0</v>
      </c>
      <c r="WLS66" s="2">
        <f>'[2]Page 1'!WMC6</f>
        <v>0</v>
      </c>
      <c r="WLT66" s="2">
        <f>'[2]Page 1'!WMD6</f>
        <v>0</v>
      </c>
      <c r="WLU66" s="2">
        <f>'[2]Page 1'!WME6</f>
        <v>0</v>
      </c>
      <c r="WLV66" s="2">
        <f>'[2]Page 1'!WMF6</f>
        <v>0</v>
      </c>
      <c r="WLW66" s="2">
        <f>'[2]Page 1'!WMG6</f>
        <v>0</v>
      </c>
      <c r="WLX66" s="2">
        <f>'[2]Page 1'!WMH6</f>
        <v>0</v>
      </c>
      <c r="WLY66" s="2">
        <f>'[2]Page 1'!WMI6</f>
        <v>0</v>
      </c>
      <c r="WLZ66" s="2">
        <f>'[2]Page 1'!WMJ6</f>
        <v>0</v>
      </c>
      <c r="WMA66" s="2">
        <f>'[2]Page 1'!WMK6</f>
        <v>0</v>
      </c>
      <c r="WMB66" s="2">
        <f>'[2]Page 1'!WML6</f>
        <v>0</v>
      </c>
      <c r="WMC66" s="2">
        <f>'[2]Page 1'!WMM6</f>
        <v>0</v>
      </c>
      <c r="WMD66" s="2">
        <f>'[2]Page 1'!WMN6</f>
        <v>0</v>
      </c>
      <c r="WME66" s="2">
        <f>'[2]Page 1'!WMO6</f>
        <v>0</v>
      </c>
      <c r="WMF66" s="2">
        <f>'[2]Page 1'!WMP6</f>
        <v>0</v>
      </c>
      <c r="WMG66" s="2">
        <f>'[2]Page 1'!WMQ6</f>
        <v>0</v>
      </c>
      <c r="WMH66" s="2">
        <f>'[2]Page 1'!WMR6</f>
        <v>0</v>
      </c>
      <c r="WMI66" s="2">
        <f>'[2]Page 1'!WMS6</f>
        <v>0</v>
      </c>
      <c r="WMJ66" s="2">
        <f>'[2]Page 1'!WMT6</f>
        <v>0</v>
      </c>
      <c r="WMK66" s="2">
        <f>'[2]Page 1'!WMU6</f>
        <v>0</v>
      </c>
      <c r="WML66" s="2">
        <f>'[2]Page 1'!WMV6</f>
        <v>0</v>
      </c>
      <c r="WMM66" s="2">
        <f>'[2]Page 1'!WMW6</f>
        <v>0</v>
      </c>
      <c r="WMN66" s="2">
        <f>'[2]Page 1'!WMX6</f>
        <v>0</v>
      </c>
      <c r="WMO66" s="2">
        <f>'[2]Page 1'!WMY6</f>
        <v>0</v>
      </c>
      <c r="WMP66" s="2">
        <f>'[2]Page 1'!WMZ6</f>
        <v>0</v>
      </c>
      <c r="WMQ66" s="2">
        <f>'[2]Page 1'!WNA6</f>
        <v>0</v>
      </c>
      <c r="WMR66" s="2">
        <f>'[2]Page 1'!WNB6</f>
        <v>0</v>
      </c>
      <c r="WMS66" s="2">
        <f>'[2]Page 1'!WNC6</f>
        <v>0</v>
      </c>
      <c r="WMT66" s="2">
        <f>'[2]Page 1'!WND6</f>
        <v>0</v>
      </c>
      <c r="WMU66" s="2">
        <f>'[2]Page 1'!WNE6</f>
        <v>0</v>
      </c>
      <c r="WMV66" s="2">
        <f>'[2]Page 1'!WNF6</f>
        <v>0</v>
      </c>
      <c r="WMW66" s="2">
        <f>'[2]Page 1'!WNG6</f>
        <v>0</v>
      </c>
      <c r="WMX66" s="2">
        <f>'[2]Page 1'!WNH6</f>
        <v>0</v>
      </c>
      <c r="WMY66" s="2">
        <f>'[2]Page 1'!WNI6</f>
        <v>0</v>
      </c>
      <c r="WMZ66" s="2">
        <f>'[2]Page 1'!WNJ6</f>
        <v>0</v>
      </c>
      <c r="WNA66" s="2">
        <f>'[2]Page 1'!WNK6</f>
        <v>0</v>
      </c>
      <c r="WNB66" s="2">
        <f>'[2]Page 1'!WNL6</f>
        <v>0</v>
      </c>
      <c r="WNC66" s="2">
        <f>'[2]Page 1'!WNM6</f>
        <v>0</v>
      </c>
      <c r="WND66" s="2">
        <f>'[2]Page 1'!WNN6</f>
        <v>0</v>
      </c>
      <c r="WNE66" s="2">
        <f>'[2]Page 1'!WNO6</f>
        <v>0</v>
      </c>
      <c r="WNF66" s="2">
        <f>'[2]Page 1'!WNP6</f>
        <v>0</v>
      </c>
      <c r="WNG66" s="2">
        <f>'[2]Page 1'!WNQ6</f>
        <v>0</v>
      </c>
      <c r="WNH66" s="2">
        <f>'[2]Page 1'!WNR6</f>
        <v>0</v>
      </c>
      <c r="WNI66" s="2">
        <f>'[2]Page 1'!WNS6</f>
        <v>0</v>
      </c>
      <c r="WNJ66" s="2">
        <f>'[2]Page 1'!WNT6</f>
        <v>0</v>
      </c>
      <c r="WNK66" s="2">
        <f>'[2]Page 1'!WNU6</f>
        <v>0</v>
      </c>
      <c r="WNL66" s="2">
        <f>'[2]Page 1'!WNV6</f>
        <v>0</v>
      </c>
      <c r="WNM66" s="2">
        <f>'[2]Page 1'!WNW6</f>
        <v>0</v>
      </c>
      <c r="WNN66" s="2">
        <f>'[2]Page 1'!WNX6</f>
        <v>0</v>
      </c>
      <c r="WNO66" s="2">
        <f>'[2]Page 1'!WNY6</f>
        <v>0</v>
      </c>
      <c r="WNP66" s="2">
        <f>'[2]Page 1'!WNZ6</f>
        <v>0</v>
      </c>
      <c r="WNQ66" s="2">
        <f>'[2]Page 1'!WOA6</f>
        <v>0</v>
      </c>
      <c r="WNR66" s="2">
        <f>'[2]Page 1'!WOB6</f>
        <v>0</v>
      </c>
      <c r="WNS66" s="2">
        <f>'[2]Page 1'!WOC6</f>
        <v>0</v>
      </c>
      <c r="WNT66" s="2">
        <f>'[2]Page 1'!WOD6</f>
        <v>0</v>
      </c>
      <c r="WNU66" s="2">
        <f>'[2]Page 1'!WOE6</f>
        <v>0</v>
      </c>
      <c r="WNV66" s="2">
        <f>'[2]Page 1'!WOF6</f>
        <v>0</v>
      </c>
      <c r="WNW66" s="2">
        <f>'[2]Page 1'!WOG6</f>
        <v>0</v>
      </c>
      <c r="WNX66" s="2">
        <f>'[2]Page 1'!WOH6</f>
        <v>0</v>
      </c>
      <c r="WNY66" s="2">
        <f>'[2]Page 1'!WOI6</f>
        <v>0</v>
      </c>
      <c r="WNZ66" s="2">
        <f>'[2]Page 1'!WOJ6</f>
        <v>0</v>
      </c>
      <c r="WOA66" s="2">
        <f>'[2]Page 1'!WOK6</f>
        <v>0</v>
      </c>
      <c r="WOB66" s="2">
        <f>'[2]Page 1'!WOL6</f>
        <v>0</v>
      </c>
      <c r="WOC66" s="2">
        <f>'[2]Page 1'!WOM6</f>
        <v>0</v>
      </c>
      <c r="WOD66" s="2">
        <f>'[2]Page 1'!WON6</f>
        <v>0</v>
      </c>
      <c r="WOE66" s="2">
        <f>'[2]Page 1'!WOO6</f>
        <v>0</v>
      </c>
      <c r="WOF66" s="2">
        <f>'[2]Page 1'!WOP6</f>
        <v>0</v>
      </c>
      <c r="WOG66" s="2">
        <f>'[2]Page 1'!WOQ6</f>
        <v>0</v>
      </c>
      <c r="WOH66" s="2">
        <f>'[2]Page 1'!WOR6</f>
        <v>0</v>
      </c>
      <c r="WOI66" s="2">
        <f>'[2]Page 1'!WOS6</f>
        <v>0</v>
      </c>
      <c r="WOJ66" s="2">
        <f>'[2]Page 1'!WOT6</f>
        <v>0</v>
      </c>
      <c r="WOK66" s="2">
        <f>'[2]Page 1'!WOU6</f>
        <v>0</v>
      </c>
      <c r="WOL66" s="2">
        <f>'[2]Page 1'!WOV6</f>
        <v>0</v>
      </c>
      <c r="WOM66" s="2">
        <f>'[2]Page 1'!WOW6</f>
        <v>0</v>
      </c>
      <c r="WON66" s="2">
        <f>'[2]Page 1'!WOX6</f>
        <v>0</v>
      </c>
      <c r="WOO66" s="2">
        <f>'[2]Page 1'!WOY6</f>
        <v>0</v>
      </c>
      <c r="WOP66" s="2">
        <f>'[2]Page 1'!WOZ6</f>
        <v>0</v>
      </c>
      <c r="WOQ66" s="2">
        <f>'[2]Page 1'!WPA6</f>
        <v>0</v>
      </c>
      <c r="WOR66" s="2">
        <f>'[2]Page 1'!WPB6</f>
        <v>0</v>
      </c>
      <c r="WOS66" s="2">
        <f>'[2]Page 1'!WPC6</f>
        <v>0</v>
      </c>
      <c r="WOT66" s="2">
        <f>'[2]Page 1'!WPD6</f>
        <v>0</v>
      </c>
      <c r="WOU66" s="2">
        <f>'[2]Page 1'!WPE6</f>
        <v>0</v>
      </c>
      <c r="WOV66" s="2">
        <f>'[2]Page 1'!WPF6</f>
        <v>0</v>
      </c>
      <c r="WOW66" s="2">
        <f>'[2]Page 1'!WPG6</f>
        <v>0</v>
      </c>
      <c r="WOX66" s="2">
        <f>'[2]Page 1'!WPH6</f>
        <v>0</v>
      </c>
      <c r="WOY66" s="2">
        <f>'[2]Page 1'!WPI6</f>
        <v>0</v>
      </c>
      <c r="WOZ66" s="2">
        <f>'[2]Page 1'!WPJ6</f>
        <v>0</v>
      </c>
      <c r="WPA66" s="2">
        <f>'[2]Page 1'!WPK6</f>
        <v>0</v>
      </c>
      <c r="WPB66" s="2">
        <f>'[2]Page 1'!WPL6</f>
        <v>0</v>
      </c>
      <c r="WPC66" s="2">
        <f>'[2]Page 1'!WPM6</f>
        <v>0</v>
      </c>
      <c r="WPD66" s="2">
        <f>'[2]Page 1'!WPN6</f>
        <v>0</v>
      </c>
      <c r="WPE66" s="2">
        <f>'[2]Page 1'!WPO6</f>
        <v>0</v>
      </c>
      <c r="WPF66" s="2">
        <f>'[2]Page 1'!WPP6</f>
        <v>0</v>
      </c>
      <c r="WPG66" s="2">
        <f>'[2]Page 1'!WPQ6</f>
        <v>0</v>
      </c>
      <c r="WPH66" s="2">
        <f>'[2]Page 1'!WPR6</f>
        <v>0</v>
      </c>
      <c r="WPI66" s="2">
        <f>'[2]Page 1'!WPS6</f>
        <v>0</v>
      </c>
      <c r="WPJ66" s="2">
        <f>'[2]Page 1'!WPT6</f>
        <v>0</v>
      </c>
      <c r="WPK66" s="2">
        <f>'[2]Page 1'!WPU6</f>
        <v>0</v>
      </c>
      <c r="WPL66" s="2">
        <f>'[2]Page 1'!WPV6</f>
        <v>0</v>
      </c>
      <c r="WPM66" s="2">
        <f>'[2]Page 1'!WPW6</f>
        <v>0</v>
      </c>
      <c r="WPN66" s="2">
        <f>'[2]Page 1'!WPX6</f>
        <v>0</v>
      </c>
      <c r="WPO66" s="2">
        <f>'[2]Page 1'!WPY6</f>
        <v>0</v>
      </c>
      <c r="WPP66" s="2">
        <f>'[2]Page 1'!WPZ6</f>
        <v>0</v>
      </c>
      <c r="WPQ66" s="2">
        <f>'[2]Page 1'!WQA6</f>
        <v>0</v>
      </c>
      <c r="WPR66" s="2">
        <f>'[2]Page 1'!WQB6</f>
        <v>0</v>
      </c>
      <c r="WPS66" s="2">
        <f>'[2]Page 1'!WQC6</f>
        <v>0</v>
      </c>
      <c r="WPT66" s="2">
        <f>'[2]Page 1'!WQD6</f>
        <v>0</v>
      </c>
      <c r="WPU66" s="2">
        <f>'[2]Page 1'!WQE6</f>
        <v>0</v>
      </c>
      <c r="WPV66" s="2">
        <f>'[2]Page 1'!WQF6</f>
        <v>0</v>
      </c>
      <c r="WPW66" s="2">
        <f>'[2]Page 1'!WQG6</f>
        <v>0</v>
      </c>
      <c r="WPX66" s="2">
        <f>'[2]Page 1'!WQH6</f>
        <v>0</v>
      </c>
      <c r="WPY66" s="2">
        <f>'[2]Page 1'!WQI6</f>
        <v>0</v>
      </c>
      <c r="WPZ66" s="2">
        <f>'[2]Page 1'!WQJ6</f>
        <v>0</v>
      </c>
      <c r="WQA66" s="2">
        <f>'[2]Page 1'!WQK6</f>
        <v>0</v>
      </c>
      <c r="WQB66" s="2">
        <f>'[2]Page 1'!WQL6</f>
        <v>0</v>
      </c>
      <c r="WQC66" s="2">
        <f>'[2]Page 1'!WQM6</f>
        <v>0</v>
      </c>
      <c r="WQD66" s="2">
        <f>'[2]Page 1'!WQN6</f>
        <v>0</v>
      </c>
      <c r="WQE66" s="2">
        <f>'[2]Page 1'!WQO6</f>
        <v>0</v>
      </c>
      <c r="WQF66" s="2">
        <f>'[2]Page 1'!WQP6</f>
        <v>0</v>
      </c>
      <c r="WQG66" s="2">
        <f>'[2]Page 1'!WQQ6</f>
        <v>0</v>
      </c>
      <c r="WQH66" s="2">
        <f>'[2]Page 1'!WQR6</f>
        <v>0</v>
      </c>
      <c r="WQI66" s="2">
        <f>'[2]Page 1'!WQS6</f>
        <v>0</v>
      </c>
      <c r="WQJ66" s="2">
        <f>'[2]Page 1'!WQT6</f>
        <v>0</v>
      </c>
      <c r="WQK66" s="2">
        <f>'[2]Page 1'!WQU6</f>
        <v>0</v>
      </c>
      <c r="WQL66" s="2">
        <f>'[2]Page 1'!WQV6</f>
        <v>0</v>
      </c>
      <c r="WQM66" s="2">
        <f>'[2]Page 1'!WQW6</f>
        <v>0</v>
      </c>
      <c r="WQN66" s="2">
        <f>'[2]Page 1'!WQX6</f>
        <v>0</v>
      </c>
      <c r="WQO66" s="2">
        <f>'[2]Page 1'!WQY6</f>
        <v>0</v>
      </c>
      <c r="WQP66" s="2">
        <f>'[2]Page 1'!WQZ6</f>
        <v>0</v>
      </c>
      <c r="WQQ66" s="2">
        <f>'[2]Page 1'!WRA6</f>
        <v>0</v>
      </c>
      <c r="WQR66" s="2">
        <f>'[2]Page 1'!WRB6</f>
        <v>0</v>
      </c>
      <c r="WQS66" s="2">
        <f>'[2]Page 1'!WRC6</f>
        <v>0</v>
      </c>
      <c r="WQT66" s="2">
        <f>'[2]Page 1'!WRD6</f>
        <v>0</v>
      </c>
      <c r="WQU66" s="2">
        <f>'[2]Page 1'!WRE6</f>
        <v>0</v>
      </c>
      <c r="WQV66" s="2">
        <f>'[2]Page 1'!WRF6</f>
        <v>0</v>
      </c>
      <c r="WQW66" s="2">
        <f>'[2]Page 1'!WRG6</f>
        <v>0</v>
      </c>
      <c r="WQX66" s="2">
        <f>'[2]Page 1'!WRH6</f>
        <v>0</v>
      </c>
      <c r="WQY66" s="2">
        <f>'[2]Page 1'!WRI6</f>
        <v>0</v>
      </c>
      <c r="WQZ66" s="2">
        <f>'[2]Page 1'!WRJ6</f>
        <v>0</v>
      </c>
      <c r="WRA66" s="2">
        <f>'[2]Page 1'!WRK6</f>
        <v>0</v>
      </c>
      <c r="WRB66" s="2">
        <f>'[2]Page 1'!WRL6</f>
        <v>0</v>
      </c>
      <c r="WRC66" s="2">
        <f>'[2]Page 1'!WRM6</f>
        <v>0</v>
      </c>
      <c r="WRD66" s="2">
        <f>'[2]Page 1'!WRN6</f>
        <v>0</v>
      </c>
      <c r="WRE66" s="2">
        <f>'[2]Page 1'!WRO6</f>
        <v>0</v>
      </c>
      <c r="WRF66" s="2">
        <f>'[2]Page 1'!WRP6</f>
        <v>0</v>
      </c>
      <c r="WRG66" s="2">
        <f>'[2]Page 1'!WRQ6</f>
        <v>0</v>
      </c>
      <c r="WRH66" s="2">
        <f>'[2]Page 1'!WRR6</f>
        <v>0</v>
      </c>
      <c r="WRI66" s="2">
        <f>'[2]Page 1'!WRS6</f>
        <v>0</v>
      </c>
      <c r="WRJ66" s="2">
        <f>'[2]Page 1'!WRT6</f>
        <v>0</v>
      </c>
      <c r="WRK66" s="2">
        <f>'[2]Page 1'!WRU6</f>
        <v>0</v>
      </c>
      <c r="WRL66" s="2">
        <f>'[2]Page 1'!WRV6</f>
        <v>0</v>
      </c>
      <c r="WRM66" s="2">
        <f>'[2]Page 1'!WRW6</f>
        <v>0</v>
      </c>
      <c r="WRN66" s="2">
        <f>'[2]Page 1'!WRX6</f>
        <v>0</v>
      </c>
      <c r="WRO66" s="2">
        <f>'[2]Page 1'!WRY6</f>
        <v>0</v>
      </c>
      <c r="WRP66" s="2">
        <f>'[2]Page 1'!WRZ6</f>
        <v>0</v>
      </c>
      <c r="WRQ66" s="2">
        <f>'[2]Page 1'!WSA6</f>
        <v>0</v>
      </c>
      <c r="WRR66" s="2">
        <f>'[2]Page 1'!WSB6</f>
        <v>0</v>
      </c>
      <c r="WRS66" s="2">
        <f>'[2]Page 1'!WSC6</f>
        <v>0</v>
      </c>
      <c r="WRT66" s="2">
        <f>'[2]Page 1'!WSD6</f>
        <v>0</v>
      </c>
      <c r="WRU66" s="2">
        <f>'[2]Page 1'!WSE6</f>
        <v>0</v>
      </c>
      <c r="WRV66" s="2">
        <f>'[2]Page 1'!WSF6</f>
        <v>0</v>
      </c>
      <c r="WRW66" s="2">
        <f>'[2]Page 1'!WSG6</f>
        <v>0</v>
      </c>
      <c r="WRX66" s="2">
        <f>'[2]Page 1'!WSH6</f>
        <v>0</v>
      </c>
      <c r="WRY66" s="2">
        <f>'[2]Page 1'!WSI6</f>
        <v>0</v>
      </c>
      <c r="WRZ66" s="2">
        <f>'[2]Page 1'!WSJ6</f>
        <v>0</v>
      </c>
      <c r="WSA66" s="2">
        <f>'[2]Page 1'!WSK6</f>
        <v>0</v>
      </c>
      <c r="WSB66" s="2">
        <f>'[2]Page 1'!WSL6</f>
        <v>0</v>
      </c>
      <c r="WSC66" s="2">
        <f>'[2]Page 1'!WSM6</f>
        <v>0</v>
      </c>
      <c r="WSD66" s="2">
        <f>'[2]Page 1'!WSN6</f>
        <v>0</v>
      </c>
      <c r="WSE66" s="2">
        <f>'[2]Page 1'!WSO6</f>
        <v>0</v>
      </c>
      <c r="WSF66" s="2">
        <f>'[2]Page 1'!WSP6</f>
        <v>0</v>
      </c>
      <c r="WSG66" s="2">
        <f>'[2]Page 1'!WSQ6</f>
        <v>0</v>
      </c>
      <c r="WSH66" s="2">
        <f>'[2]Page 1'!WSR6</f>
        <v>0</v>
      </c>
      <c r="WSI66" s="2">
        <f>'[2]Page 1'!WSS6</f>
        <v>0</v>
      </c>
      <c r="WSJ66" s="2">
        <f>'[2]Page 1'!WST6</f>
        <v>0</v>
      </c>
      <c r="WSK66" s="2">
        <f>'[2]Page 1'!WSU6</f>
        <v>0</v>
      </c>
      <c r="WSL66" s="2">
        <f>'[2]Page 1'!WSV6</f>
        <v>0</v>
      </c>
      <c r="WSM66" s="2">
        <f>'[2]Page 1'!WSW6</f>
        <v>0</v>
      </c>
      <c r="WSN66" s="2">
        <f>'[2]Page 1'!WSX6</f>
        <v>0</v>
      </c>
      <c r="WSO66" s="2">
        <f>'[2]Page 1'!WSY6</f>
        <v>0</v>
      </c>
      <c r="WSP66" s="2">
        <f>'[2]Page 1'!WSZ6</f>
        <v>0</v>
      </c>
      <c r="WSQ66" s="2">
        <f>'[2]Page 1'!WTA6</f>
        <v>0</v>
      </c>
      <c r="WSR66" s="2">
        <f>'[2]Page 1'!WTB6</f>
        <v>0</v>
      </c>
      <c r="WSS66" s="2">
        <f>'[2]Page 1'!WTC6</f>
        <v>0</v>
      </c>
      <c r="WST66" s="2">
        <f>'[2]Page 1'!WTD6</f>
        <v>0</v>
      </c>
      <c r="WSU66" s="2">
        <f>'[2]Page 1'!WTE6</f>
        <v>0</v>
      </c>
      <c r="WSV66" s="2">
        <f>'[2]Page 1'!WTF6</f>
        <v>0</v>
      </c>
      <c r="WSW66" s="2">
        <f>'[2]Page 1'!WTG6</f>
        <v>0</v>
      </c>
      <c r="WSX66" s="2">
        <f>'[2]Page 1'!WTH6</f>
        <v>0</v>
      </c>
      <c r="WSY66" s="2">
        <f>'[2]Page 1'!WTI6</f>
        <v>0</v>
      </c>
      <c r="WSZ66" s="2">
        <f>'[2]Page 1'!WTJ6</f>
        <v>0</v>
      </c>
      <c r="WTA66" s="2">
        <f>'[2]Page 1'!WTK6</f>
        <v>0</v>
      </c>
      <c r="WTB66" s="2">
        <f>'[2]Page 1'!WTL6</f>
        <v>0</v>
      </c>
      <c r="WTC66" s="2">
        <f>'[2]Page 1'!WTM6</f>
        <v>0</v>
      </c>
      <c r="WTD66" s="2">
        <f>'[2]Page 1'!WTN6</f>
        <v>0</v>
      </c>
      <c r="WTE66" s="2">
        <f>'[2]Page 1'!WTO6</f>
        <v>0</v>
      </c>
      <c r="WTF66" s="2">
        <f>'[2]Page 1'!WTP6</f>
        <v>0</v>
      </c>
      <c r="WTG66" s="2">
        <f>'[2]Page 1'!WTQ6</f>
        <v>0</v>
      </c>
      <c r="WTH66" s="2">
        <f>'[2]Page 1'!WTR6</f>
        <v>0</v>
      </c>
      <c r="WTI66" s="2">
        <f>'[2]Page 1'!WTS6</f>
        <v>0</v>
      </c>
      <c r="WTJ66" s="2">
        <f>'[2]Page 1'!WTT6</f>
        <v>0</v>
      </c>
      <c r="WTK66" s="2">
        <f>'[2]Page 1'!WTU6</f>
        <v>0</v>
      </c>
      <c r="WTL66" s="2">
        <f>'[2]Page 1'!WTV6</f>
        <v>0</v>
      </c>
      <c r="WTM66" s="2">
        <f>'[2]Page 1'!WTW6</f>
        <v>0</v>
      </c>
      <c r="WTN66" s="2">
        <f>'[2]Page 1'!WTX6</f>
        <v>0</v>
      </c>
      <c r="WTO66" s="2">
        <f>'[2]Page 1'!WTY6</f>
        <v>0</v>
      </c>
      <c r="WTP66" s="2">
        <f>'[2]Page 1'!WTZ6</f>
        <v>0</v>
      </c>
      <c r="WTQ66" s="2">
        <f>'[2]Page 1'!WUA6</f>
        <v>0</v>
      </c>
      <c r="WTR66" s="2">
        <f>'[2]Page 1'!WUB6</f>
        <v>0</v>
      </c>
      <c r="WTS66" s="2">
        <f>'[2]Page 1'!WUC6</f>
        <v>0</v>
      </c>
      <c r="WTT66" s="2">
        <f>'[2]Page 1'!WUD6</f>
        <v>0</v>
      </c>
      <c r="WTU66" s="2">
        <f>'[2]Page 1'!WUE6</f>
        <v>0</v>
      </c>
      <c r="WTV66" s="2">
        <f>'[2]Page 1'!WUF6</f>
        <v>0</v>
      </c>
      <c r="WTW66" s="2">
        <f>'[2]Page 1'!WUG6</f>
        <v>0</v>
      </c>
      <c r="WTX66" s="2">
        <f>'[2]Page 1'!WUH6</f>
        <v>0</v>
      </c>
      <c r="WTY66" s="2">
        <f>'[2]Page 1'!WUI6</f>
        <v>0</v>
      </c>
      <c r="WTZ66" s="2">
        <f>'[2]Page 1'!WUJ6</f>
        <v>0</v>
      </c>
      <c r="WUA66" s="2">
        <f>'[2]Page 1'!WUK6</f>
        <v>0</v>
      </c>
      <c r="WUB66" s="2">
        <f>'[2]Page 1'!WUL6</f>
        <v>0</v>
      </c>
      <c r="WUC66" s="2">
        <f>'[2]Page 1'!WUM6</f>
        <v>0</v>
      </c>
      <c r="WUD66" s="2">
        <f>'[2]Page 1'!WUN6</f>
        <v>0</v>
      </c>
      <c r="WUE66" s="2">
        <f>'[2]Page 1'!WUO6</f>
        <v>0</v>
      </c>
      <c r="WUF66" s="2">
        <f>'[2]Page 1'!WUP6</f>
        <v>0</v>
      </c>
      <c r="WUG66" s="2">
        <f>'[2]Page 1'!WUQ6</f>
        <v>0</v>
      </c>
      <c r="WUH66" s="2">
        <f>'[2]Page 1'!WUR6</f>
        <v>0</v>
      </c>
      <c r="WUI66" s="2">
        <f>'[2]Page 1'!WUS6</f>
        <v>0</v>
      </c>
      <c r="WUJ66" s="2">
        <f>'[2]Page 1'!WUT6</f>
        <v>0</v>
      </c>
      <c r="WUK66" s="2">
        <f>'[2]Page 1'!WUU6</f>
        <v>0</v>
      </c>
      <c r="WUL66" s="2">
        <f>'[2]Page 1'!WUV6</f>
        <v>0</v>
      </c>
      <c r="WUM66" s="2">
        <f>'[2]Page 1'!WUW6</f>
        <v>0</v>
      </c>
      <c r="WUN66" s="2">
        <f>'[2]Page 1'!WUX6</f>
        <v>0</v>
      </c>
      <c r="WUO66" s="2">
        <f>'[2]Page 1'!WUY6</f>
        <v>0</v>
      </c>
      <c r="WUP66" s="2">
        <f>'[2]Page 1'!WUZ6</f>
        <v>0</v>
      </c>
      <c r="WUQ66" s="2">
        <f>'[2]Page 1'!WVA6</f>
        <v>0</v>
      </c>
      <c r="WUR66" s="2">
        <f>'[2]Page 1'!WVB6</f>
        <v>0</v>
      </c>
      <c r="WUS66" s="2">
        <f>'[2]Page 1'!WVC6</f>
        <v>0</v>
      </c>
      <c r="WUT66" s="2">
        <f>'[2]Page 1'!WVD6</f>
        <v>0</v>
      </c>
      <c r="WUU66" s="2">
        <f>'[2]Page 1'!WVE6</f>
        <v>0</v>
      </c>
      <c r="WUV66" s="2">
        <f>'[2]Page 1'!WVF6</f>
        <v>0</v>
      </c>
      <c r="WUW66" s="2">
        <f>'[2]Page 1'!WVG6</f>
        <v>0</v>
      </c>
      <c r="WUX66" s="2">
        <f>'[2]Page 1'!WVH6</f>
        <v>0</v>
      </c>
      <c r="WUY66" s="2">
        <f>'[2]Page 1'!WVI6</f>
        <v>0</v>
      </c>
      <c r="WUZ66" s="2">
        <f>'[2]Page 1'!WVJ6</f>
        <v>0</v>
      </c>
      <c r="WVA66" s="2">
        <f>'[2]Page 1'!WVK6</f>
        <v>0</v>
      </c>
      <c r="WVB66" s="2">
        <f>'[2]Page 1'!WVL6</f>
        <v>0</v>
      </c>
      <c r="WVC66" s="2">
        <f>'[2]Page 1'!WVM6</f>
        <v>0</v>
      </c>
      <c r="WVD66" s="2">
        <f>'[2]Page 1'!WVN6</f>
        <v>0</v>
      </c>
      <c r="WVE66" s="2">
        <f>'[2]Page 1'!WVO6</f>
        <v>0</v>
      </c>
      <c r="WVF66" s="2">
        <f>'[2]Page 1'!WVP6</f>
        <v>0</v>
      </c>
      <c r="WVG66" s="2">
        <f>'[2]Page 1'!WVQ6</f>
        <v>0</v>
      </c>
      <c r="WVH66" s="2">
        <f>'[2]Page 1'!WVR6</f>
        <v>0</v>
      </c>
      <c r="WVI66" s="2">
        <f>'[2]Page 1'!WVS6</f>
        <v>0</v>
      </c>
      <c r="WVJ66" s="2">
        <f>'[2]Page 1'!WVT6</f>
        <v>0</v>
      </c>
      <c r="WVK66" s="2">
        <f>'[2]Page 1'!WVU6</f>
        <v>0</v>
      </c>
      <c r="WVL66" s="2">
        <f>'[2]Page 1'!WVV6</f>
        <v>0</v>
      </c>
      <c r="WVM66" s="2">
        <f>'[2]Page 1'!WVW6</f>
        <v>0</v>
      </c>
      <c r="WVN66" s="2">
        <f>'[2]Page 1'!WVX6</f>
        <v>0</v>
      </c>
      <c r="WVO66" s="2">
        <f>'[2]Page 1'!WVY6</f>
        <v>0</v>
      </c>
      <c r="WVP66" s="2">
        <f>'[2]Page 1'!WVZ6</f>
        <v>0</v>
      </c>
      <c r="WVQ66" s="2">
        <f>'[2]Page 1'!WWA6</f>
        <v>0</v>
      </c>
      <c r="WVR66" s="2">
        <f>'[2]Page 1'!WWB6</f>
        <v>0</v>
      </c>
      <c r="WVS66" s="2">
        <f>'[2]Page 1'!WWC6</f>
        <v>0</v>
      </c>
      <c r="WVT66" s="2">
        <f>'[2]Page 1'!WWD6</f>
        <v>0</v>
      </c>
      <c r="WVU66" s="2">
        <f>'[2]Page 1'!WWE6</f>
        <v>0</v>
      </c>
      <c r="WVV66" s="2">
        <f>'[2]Page 1'!WWF6</f>
        <v>0</v>
      </c>
      <c r="WVW66" s="2">
        <f>'[2]Page 1'!WWG6</f>
        <v>0</v>
      </c>
      <c r="WVX66" s="2">
        <f>'[2]Page 1'!WWH6</f>
        <v>0</v>
      </c>
      <c r="WVY66" s="2">
        <f>'[2]Page 1'!WWI6</f>
        <v>0</v>
      </c>
      <c r="WVZ66" s="2">
        <f>'[2]Page 1'!WWJ6</f>
        <v>0</v>
      </c>
      <c r="WWA66" s="2">
        <f>'[2]Page 1'!WWK6</f>
        <v>0</v>
      </c>
      <c r="WWB66" s="2">
        <f>'[2]Page 1'!WWL6</f>
        <v>0</v>
      </c>
      <c r="WWC66" s="2">
        <f>'[2]Page 1'!WWM6</f>
        <v>0</v>
      </c>
      <c r="WWD66" s="2">
        <f>'[2]Page 1'!WWN6</f>
        <v>0</v>
      </c>
      <c r="WWE66" s="2">
        <f>'[2]Page 1'!WWO6</f>
        <v>0</v>
      </c>
      <c r="WWF66" s="2">
        <f>'[2]Page 1'!WWP6</f>
        <v>0</v>
      </c>
      <c r="WWG66" s="2">
        <f>'[2]Page 1'!WWQ6</f>
        <v>0</v>
      </c>
      <c r="WWH66" s="2">
        <f>'[2]Page 1'!WWR6</f>
        <v>0</v>
      </c>
      <c r="WWI66" s="2">
        <f>'[2]Page 1'!WWS6</f>
        <v>0</v>
      </c>
      <c r="WWJ66" s="2">
        <f>'[2]Page 1'!WWT6</f>
        <v>0</v>
      </c>
      <c r="WWK66" s="2">
        <f>'[2]Page 1'!WWU6</f>
        <v>0</v>
      </c>
      <c r="WWL66" s="2">
        <f>'[2]Page 1'!WWV6</f>
        <v>0</v>
      </c>
      <c r="WWM66" s="2">
        <f>'[2]Page 1'!WWW6</f>
        <v>0</v>
      </c>
      <c r="WWN66" s="2">
        <f>'[2]Page 1'!WWX6</f>
        <v>0</v>
      </c>
      <c r="WWO66" s="2">
        <f>'[2]Page 1'!WWY6</f>
        <v>0</v>
      </c>
      <c r="WWP66" s="2">
        <f>'[2]Page 1'!WWZ6</f>
        <v>0</v>
      </c>
      <c r="WWQ66" s="2">
        <f>'[2]Page 1'!WXA6</f>
        <v>0</v>
      </c>
      <c r="WWR66" s="2">
        <f>'[2]Page 1'!WXB6</f>
        <v>0</v>
      </c>
      <c r="WWS66" s="2">
        <f>'[2]Page 1'!WXC6</f>
        <v>0</v>
      </c>
      <c r="WWT66" s="2">
        <f>'[2]Page 1'!WXD6</f>
        <v>0</v>
      </c>
      <c r="WWU66" s="2">
        <f>'[2]Page 1'!WXE6</f>
        <v>0</v>
      </c>
      <c r="WWV66" s="2">
        <f>'[2]Page 1'!WXF6</f>
        <v>0</v>
      </c>
      <c r="WWW66" s="2">
        <f>'[2]Page 1'!WXG6</f>
        <v>0</v>
      </c>
      <c r="WWX66" s="2">
        <f>'[2]Page 1'!WXH6</f>
        <v>0</v>
      </c>
      <c r="WWY66" s="2">
        <f>'[2]Page 1'!WXI6</f>
        <v>0</v>
      </c>
      <c r="WWZ66" s="2">
        <f>'[2]Page 1'!WXJ6</f>
        <v>0</v>
      </c>
      <c r="WXA66" s="2">
        <f>'[2]Page 1'!WXK6</f>
        <v>0</v>
      </c>
      <c r="WXB66" s="2">
        <f>'[2]Page 1'!WXL6</f>
        <v>0</v>
      </c>
      <c r="WXC66" s="2">
        <f>'[2]Page 1'!WXM6</f>
        <v>0</v>
      </c>
      <c r="WXD66" s="2">
        <f>'[2]Page 1'!WXN6</f>
        <v>0</v>
      </c>
      <c r="WXE66" s="2">
        <f>'[2]Page 1'!WXO6</f>
        <v>0</v>
      </c>
      <c r="WXF66" s="2">
        <f>'[2]Page 1'!WXP6</f>
        <v>0</v>
      </c>
      <c r="WXG66" s="2">
        <f>'[2]Page 1'!WXQ6</f>
        <v>0</v>
      </c>
      <c r="WXH66" s="2">
        <f>'[2]Page 1'!WXR6</f>
        <v>0</v>
      </c>
      <c r="WXI66" s="2">
        <f>'[2]Page 1'!WXS6</f>
        <v>0</v>
      </c>
      <c r="WXJ66" s="2">
        <f>'[2]Page 1'!WXT6</f>
        <v>0</v>
      </c>
      <c r="WXK66" s="2">
        <f>'[2]Page 1'!WXU6</f>
        <v>0</v>
      </c>
      <c r="WXL66" s="2">
        <f>'[2]Page 1'!WXV6</f>
        <v>0</v>
      </c>
      <c r="WXM66" s="2">
        <f>'[2]Page 1'!WXW6</f>
        <v>0</v>
      </c>
      <c r="WXN66" s="2">
        <f>'[2]Page 1'!WXX6</f>
        <v>0</v>
      </c>
      <c r="WXO66" s="2">
        <f>'[2]Page 1'!WXY6</f>
        <v>0</v>
      </c>
      <c r="WXP66" s="2">
        <f>'[2]Page 1'!WXZ6</f>
        <v>0</v>
      </c>
      <c r="WXQ66" s="2">
        <f>'[2]Page 1'!WYA6</f>
        <v>0</v>
      </c>
      <c r="WXR66" s="2">
        <f>'[2]Page 1'!WYB6</f>
        <v>0</v>
      </c>
      <c r="WXS66" s="2">
        <f>'[2]Page 1'!WYC6</f>
        <v>0</v>
      </c>
      <c r="WXT66" s="2">
        <f>'[2]Page 1'!WYD6</f>
        <v>0</v>
      </c>
      <c r="WXU66" s="2">
        <f>'[2]Page 1'!WYE6</f>
        <v>0</v>
      </c>
      <c r="WXV66" s="2">
        <f>'[2]Page 1'!WYF6</f>
        <v>0</v>
      </c>
      <c r="WXW66" s="2">
        <f>'[2]Page 1'!WYG6</f>
        <v>0</v>
      </c>
      <c r="WXX66" s="2">
        <f>'[2]Page 1'!WYH6</f>
        <v>0</v>
      </c>
      <c r="WXY66" s="2">
        <f>'[2]Page 1'!WYI6</f>
        <v>0</v>
      </c>
      <c r="WXZ66" s="2">
        <f>'[2]Page 1'!WYJ6</f>
        <v>0</v>
      </c>
      <c r="WYA66" s="2">
        <f>'[2]Page 1'!WYK6</f>
        <v>0</v>
      </c>
      <c r="WYB66" s="2">
        <f>'[2]Page 1'!WYL6</f>
        <v>0</v>
      </c>
      <c r="WYC66" s="2">
        <f>'[2]Page 1'!WYM6</f>
        <v>0</v>
      </c>
      <c r="WYD66" s="2">
        <f>'[2]Page 1'!WYN6</f>
        <v>0</v>
      </c>
      <c r="WYE66" s="2">
        <f>'[2]Page 1'!WYO6</f>
        <v>0</v>
      </c>
      <c r="WYF66" s="2">
        <f>'[2]Page 1'!WYP6</f>
        <v>0</v>
      </c>
      <c r="WYG66" s="2">
        <f>'[2]Page 1'!WYQ6</f>
        <v>0</v>
      </c>
      <c r="WYH66" s="2">
        <f>'[2]Page 1'!WYR6</f>
        <v>0</v>
      </c>
      <c r="WYI66" s="2">
        <f>'[2]Page 1'!WYS6</f>
        <v>0</v>
      </c>
      <c r="WYJ66" s="2">
        <f>'[2]Page 1'!WYT6</f>
        <v>0</v>
      </c>
      <c r="WYK66" s="2">
        <f>'[2]Page 1'!WYU6</f>
        <v>0</v>
      </c>
      <c r="WYL66" s="2">
        <f>'[2]Page 1'!WYV6</f>
        <v>0</v>
      </c>
      <c r="WYM66" s="2">
        <f>'[2]Page 1'!WYW6</f>
        <v>0</v>
      </c>
      <c r="WYN66" s="2">
        <f>'[2]Page 1'!WYX6</f>
        <v>0</v>
      </c>
      <c r="WYO66" s="2">
        <f>'[2]Page 1'!WYY6</f>
        <v>0</v>
      </c>
      <c r="WYP66" s="2">
        <f>'[2]Page 1'!WYZ6</f>
        <v>0</v>
      </c>
      <c r="WYQ66" s="2">
        <f>'[2]Page 1'!WZA6</f>
        <v>0</v>
      </c>
      <c r="WYR66" s="2">
        <f>'[2]Page 1'!WZB6</f>
        <v>0</v>
      </c>
      <c r="WYS66" s="2">
        <f>'[2]Page 1'!WZC6</f>
        <v>0</v>
      </c>
      <c r="WYT66" s="2">
        <f>'[2]Page 1'!WZD6</f>
        <v>0</v>
      </c>
      <c r="WYU66" s="2">
        <f>'[2]Page 1'!WZE6</f>
        <v>0</v>
      </c>
      <c r="WYV66" s="2">
        <f>'[2]Page 1'!WZF6</f>
        <v>0</v>
      </c>
      <c r="WYW66" s="2">
        <f>'[2]Page 1'!WZG6</f>
        <v>0</v>
      </c>
      <c r="WYX66" s="2">
        <f>'[2]Page 1'!WZH6</f>
        <v>0</v>
      </c>
      <c r="WYY66" s="2">
        <f>'[2]Page 1'!WZI6</f>
        <v>0</v>
      </c>
      <c r="WYZ66" s="2">
        <f>'[2]Page 1'!WZJ6</f>
        <v>0</v>
      </c>
      <c r="WZA66" s="2">
        <f>'[2]Page 1'!WZK6</f>
        <v>0</v>
      </c>
      <c r="WZB66" s="2">
        <f>'[2]Page 1'!WZL6</f>
        <v>0</v>
      </c>
      <c r="WZC66" s="2">
        <f>'[2]Page 1'!WZM6</f>
        <v>0</v>
      </c>
      <c r="WZD66" s="2">
        <f>'[2]Page 1'!WZN6</f>
        <v>0</v>
      </c>
      <c r="WZE66" s="2">
        <f>'[2]Page 1'!WZO6</f>
        <v>0</v>
      </c>
      <c r="WZF66" s="2">
        <f>'[2]Page 1'!WZP6</f>
        <v>0</v>
      </c>
      <c r="WZG66" s="2">
        <f>'[2]Page 1'!WZQ6</f>
        <v>0</v>
      </c>
      <c r="WZH66" s="2">
        <f>'[2]Page 1'!WZR6</f>
        <v>0</v>
      </c>
      <c r="WZI66" s="2">
        <f>'[2]Page 1'!WZS6</f>
        <v>0</v>
      </c>
      <c r="WZJ66" s="2">
        <f>'[2]Page 1'!WZT6</f>
        <v>0</v>
      </c>
      <c r="WZK66" s="2">
        <f>'[2]Page 1'!WZU6</f>
        <v>0</v>
      </c>
      <c r="WZL66" s="2">
        <f>'[2]Page 1'!WZV6</f>
        <v>0</v>
      </c>
      <c r="WZM66" s="2">
        <f>'[2]Page 1'!WZW6</f>
        <v>0</v>
      </c>
      <c r="WZN66" s="2">
        <f>'[2]Page 1'!WZX6</f>
        <v>0</v>
      </c>
      <c r="WZO66" s="2">
        <f>'[2]Page 1'!WZY6</f>
        <v>0</v>
      </c>
      <c r="WZP66" s="2">
        <f>'[2]Page 1'!WZZ6</f>
        <v>0</v>
      </c>
      <c r="WZQ66" s="2">
        <f>'[2]Page 1'!XAA6</f>
        <v>0</v>
      </c>
      <c r="WZR66" s="2">
        <f>'[2]Page 1'!XAB6</f>
        <v>0</v>
      </c>
      <c r="WZS66" s="2">
        <f>'[2]Page 1'!XAC6</f>
        <v>0</v>
      </c>
      <c r="WZT66" s="2">
        <f>'[2]Page 1'!XAD6</f>
        <v>0</v>
      </c>
      <c r="WZU66" s="2">
        <f>'[2]Page 1'!XAE6</f>
        <v>0</v>
      </c>
      <c r="WZV66" s="2">
        <f>'[2]Page 1'!XAF6</f>
        <v>0</v>
      </c>
      <c r="WZW66" s="2">
        <f>'[2]Page 1'!XAG6</f>
        <v>0</v>
      </c>
      <c r="WZX66" s="2">
        <f>'[2]Page 1'!XAH6</f>
        <v>0</v>
      </c>
      <c r="WZY66" s="2">
        <f>'[2]Page 1'!XAI6</f>
        <v>0</v>
      </c>
      <c r="WZZ66" s="2">
        <f>'[2]Page 1'!XAJ6</f>
        <v>0</v>
      </c>
      <c r="XAA66" s="2">
        <f>'[2]Page 1'!XAK6</f>
        <v>0</v>
      </c>
      <c r="XAB66" s="2">
        <f>'[2]Page 1'!XAL6</f>
        <v>0</v>
      </c>
      <c r="XAC66" s="2">
        <f>'[2]Page 1'!XAM6</f>
        <v>0</v>
      </c>
      <c r="XAD66" s="2">
        <f>'[2]Page 1'!XAN6</f>
        <v>0</v>
      </c>
      <c r="XAE66" s="2">
        <f>'[2]Page 1'!XAO6</f>
        <v>0</v>
      </c>
      <c r="XAF66" s="2">
        <f>'[2]Page 1'!XAP6</f>
        <v>0</v>
      </c>
      <c r="XAG66" s="2">
        <f>'[2]Page 1'!XAQ6</f>
        <v>0</v>
      </c>
      <c r="XAH66" s="2">
        <f>'[2]Page 1'!XAR6</f>
        <v>0</v>
      </c>
      <c r="XAI66" s="2">
        <f>'[2]Page 1'!XAS6</f>
        <v>0</v>
      </c>
      <c r="XAJ66" s="2">
        <f>'[2]Page 1'!XAT6</f>
        <v>0</v>
      </c>
      <c r="XAK66" s="2">
        <f>'[2]Page 1'!XAU6</f>
        <v>0</v>
      </c>
      <c r="XAL66" s="2">
        <f>'[2]Page 1'!XAV6</f>
        <v>0</v>
      </c>
      <c r="XAM66" s="2">
        <f>'[2]Page 1'!XAW6</f>
        <v>0</v>
      </c>
      <c r="XAN66" s="2">
        <f>'[2]Page 1'!XAX6</f>
        <v>0</v>
      </c>
      <c r="XAO66" s="2">
        <f>'[2]Page 1'!XAY6</f>
        <v>0</v>
      </c>
      <c r="XAP66" s="2">
        <f>'[2]Page 1'!XAZ6</f>
        <v>0</v>
      </c>
      <c r="XAQ66" s="2">
        <f>'[2]Page 1'!XBA6</f>
        <v>0</v>
      </c>
      <c r="XAR66" s="2">
        <f>'[2]Page 1'!XBB6</f>
        <v>0</v>
      </c>
      <c r="XAS66" s="2">
        <f>'[2]Page 1'!XBC6</f>
        <v>0</v>
      </c>
      <c r="XAT66" s="2">
        <f>'[2]Page 1'!XBD6</f>
        <v>0</v>
      </c>
      <c r="XAU66" s="2">
        <f>'[2]Page 1'!XBE6</f>
        <v>0</v>
      </c>
      <c r="XAV66" s="2">
        <f>'[2]Page 1'!XBF6</f>
        <v>0</v>
      </c>
      <c r="XAW66" s="2">
        <f>'[2]Page 1'!XBG6</f>
        <v>0</v>
      </c>
      <c r="XAX66" s="2">
        <f>'[2]Page 1'!XBH6</f>
        <v>0</v>
      </c>
      <c r="XAY66" s="2">
        <f>'[2]Page 1'!XBI6</f>
        <v>0</v>
      </c>
      <c r="XAZ66" s="2">
        <f>'[2]Page 1'!XBJ6</f>
        <v>0</v>
      </c>
      <c r="XBA66" s="2">
        <f>'[2]Page 1'!XBK6</f>
        <v>0</v>
      </c>
      <c r="XBB66" s="2">
        <f>'[2]Page 1'!XBL6</f>
        <v>0</v>
      </c>
      <c r="XBC66" s="2">
        <f>'[2]Page 1'!XBM6</f>
        <v>0</v>
      </c>
      <c r="XBD66" s="2">
        <f>'[2]Page 1'!XBN6</f>
        <v>0</v>
      </c>
      <c r="XBE66" s="2">
        <f>'[2]Page 1'!XBO6</f>
        <v>0</v>
      </c>
      <c r="XBF66" s="2">
        <f>'[2]Page 1'!XBP6</f>
        <v>0</v>
      </c>
      <c r="XBG66" s="2">
        <f>'[2]Page 1'!XBQ6</f>
        <v>0</v>
      </c>
      <c r="XBH66" s="2">
        <f>'[2]Page 1'!XBR6</f>
        <v>0</v>
      </c>
      <c r="XBI66" s="2">
        <f>'[2]Page 1'!XBS6</f>
        <v>0</v>
      </c>
      <c r="XBJ66" s="2">
        <f>'[2]Page 1'!XBT6</f>
        <v>0</v>
      </c>
      <c r="XBK66" s="2">
        <f>'[2]Page 1'!XBU6</f>
        <v>0</v>
      </c>
      <c r="XBL66" s="2">
        <f>'[2]Page 1'!XBV6</f>
        <v>0</v>
      </c>
      <c r="XBM66" s="2">
        <f>'[2]Page 1'!XBW6</f>
        <v>0</v>
      </c>
      <c r="XBN66" s="2">
        <f>'[2]Page 1'!XBX6</f>
        <v>0</v>
      </c>
      <c r="XBO66" s="2">
        <f>'[2]Page 1'!XBY6</f>
        <v>0</v>
      </c>
      <c r="XBP66" s="2">
        <f>'[2]Page 1'!XBZ6</f>
        <v>0</v>
      </c>
      <c r="XBQ66" s="2">
        <f>'[2]Page 1'!XCA6</f>
        <v>0</v>
      </c>
      <c r="XBR66" s="2">
        <f>'[2]Page 1'!XCB6</f>
        <v>0</v>
      </c>
      <c r="XBS66" s="2">
        <f>'[2]Page 1'!XCC6</f>
        <v>0</v>
      </c>
      <c r="XBT66" s="2">
        <f>'[2]Page 1'!XCD6</f>
        <v>0</v>
      </c>
      <c r="XBU66" s="2">
        <f>'[2]Page 1'!XCE6</f>
        <v>0</v>
      </c>
      <c r="XBV66" s="2">
        <f>'[2]Page 1'!XCF6</f>
        <v>0</v>
      </c>
      <c r="XBW66" s="2">
        <f>'[2]Page 1'!XCG6</f>
        <v>0</v>
      </c>
      <c r="XBX66" s="2">
        <f>'[2]Page 1'!XCH6</f>
        <v>0</v>
      </c>
      <c r="XBY66" s="2">
        <f>'[2]Page 1'!XCI6</f>
        <v>0</v>
      </c>
      <c r="XBZ66" s="2">
        <f>'[2]Page 1'!XCJ6</f>
        <v>0</v>
      </c>
      <c r="XCA66" s="2">
        <f>'[2]Page 1'!XCK6</f>
        <v>0</v>
      </c>
      <c r="XCB66" s="2">
        <f>'[2]Page 1'!XCL6</f>
        <v>0</v>
      </c>
      <c r="XCC66" s="2">
        <f>'[2]Page 1'!XCM6</f>
        <v>0</v>
      </c>
      <c r="XCD66" s="2">
        <f>'[2]Page 1'!XCN6</f>
        <v>0</v>
      </c>
      <c r="XCE66" s="2">
        <f>'[2]Page 1'!XCO6</f>
        <v>0</v>
      </c>
      <c r="XCF66" s="2">
        <f>'[2]Page 1'!XCP6</f>
        <v>0</v>
      </c>
      <c r="XCG66" s="2">
        <f>'[2]Page 1'!XCQ6</f>
        <v>0</v>
      </c>
      <c r="XCH66" s="2">
        <f>'[2]Page 1'!XCR6</f>
        <v>0</v>
      </c>
      <c r="XCI66" s="2">
        <f>'[2]Page 1'!XCS6</f>
        <v>0</v>
      </c>
      <c r="XCJ66" s="2">
        <f>'[2]Page 1'!XCT6</f>
        <v>0</v>
      </c>
      <c r="XCK66" s="2">
        <f>'[2]Page 1'!XCU6</f>
        <v>0</v>
      </c>
      <c r="XCL66" s="2">
        <f>'[2]Page 1'!XCV6</f>
        <v>0</v>
      </c>
      <c r="XCM66" s="2">
        <f>'[2]Page 1'!XCW6</f>
        <v>0</v>
      </c>
      <c r="XCN66" s="2">
        <f>'[2]Page 1'!XCX6</f>
        <v>0</v>
      </c>
      <c r="XCO66" s="2">
        <f>'[2]Page 1'!XCY6</f>
        <v>0</v>
      </c>
      <c r="XCP66" s="2">
        <f>'[2]Page 1'!XCZ6</f>
        <v>0</v>
      </c>
      <c r="XCQ66" s="2">
        <f>'[2]Page 1'!XDA6</f>
        <v>0</v>
      </c>
      <c r="XCR66" s="2">
        <f>'[2]Page 1'!XDB6</f>
        <v>0</v>
      </c>
      <c r="XCS66" s="2">
        <f>'[2]Page 1'!XDC6</f>
        <v>0</v>
      </c>
      <c r="XCT66" s="2">
        <f>'[2]Page 1'!XDD6</f>
        <v>0</v>
      </c>
      <c r="XCU66" s="2">
        <f>'[2]Page 1'!XDE6</f>
        <v>0</v>
      </c>
      <c r="XCV66" s="2">
        <f>'[2]Page 1'!XDF6</f>
        <v>0</v>
      </c>
      <c r="XCW66" s="2">
        <f>'[2]Page 1'!XDG6</f>
        <v>0</v>
      </c>
      <c r="XCX66" s="2">
        <f>'[2]Page 1'!XDH6</f>
        <v>0</v>
      </c>
      <c r="XCY66" s="2">
        <f>'[2]Page 1'!XDI6</f>
        <v>0</v>
      </c>
      <c r="XCZ66" s="2">
        <f>'[2]Page 1'!XDJ6</f>
        <v>0</v>
      </c>
      <c r="XDA66" s="2">
        <f>'[2]Page 1'!XDK6</f>
        <v>0</v>
      </c>
      <c r="XDB66" s="2">
        <f>'[2]Page 1'!XDL6</f>
        <v>0</v>
      </c>
      <c r="XDC66" s="2">
        <f>'[2]Page 1'!XDM6</f>
        <v>0</v>
      </c>
      <c r="XDD66" s="2">
        <f>'[2]Page 1'!XDN6</f>
        <v>0</v>
      </c>
      <c r="XDE66" s="2">
        <f>'[2]Page 1'!XDO6</f>
        <v>0</v>
      </c>
      <c r="XDF66" s="2">
        <f>'[2]Page 1'!XDP6</f>
        <v>0</v>
      </c>
      <c r="XDG66" s="2">
        <f>'[2]Page 1'!XDQ6</f>
        <v>0</v>
      </c>
      <c r="XDH66" s="2">
        <f>'[2]Page 1'!XDR6</f>
        <v>0</v>
      </c>
      <c r="XDI66" s="2">
        <f>'[2]Page 1'!XDS6</f>
        <v>0</v>
      </c>
      <c r="XDJ66" s="2">
        <f>'[2]Page 1'!XDT6</f>
        <v>0</v>
      </c>
      <c r="XDK66" s="2">
        <f>'[2]Page 1'!XDU6</f>
        <v>0</v>
      </c>
      <c r="XDL66" s="2">
        <f>'[2]Page 1'!XDV6</f>
        <v>0</v>
      </c>
      <c r="XDM66" s="2">
        <f>'[2]Page 1'!XDW6</f>
        <v>0</v>
      </c>
      <c r="XDN66" s="2">
        <f>'[2]Page 1'!XDX6</f>
        <v>0</v>
      </c>
      <c r="XDO66" s="2">
        <f>'[2]Page 1'!XDY6</f>
        <v>0</v>
      </c>
      <c r="XDP66" s="2">
        <f>'[2]Page 1'!XDZ6</f>
        <v>0</v>
      </c>
      <c r="XDQ66" s="2">
        <f>'[2]Page 1'!XEA6</f>
        <v>0</v>
      </c>
      <c r="XDR66" s="2">
        <f>'[2]Page 1'!XEB6</f>
        <v>0</v>
      </c>
      <c r="XDS66" s="2">
        <f>'[2]Page 1'!XEC6</f>
        <v>0</v>
      </c>
      <c r="XDT66" s="2">
        <f>'[2]Page 1'!XED6</f>
        <v>0</v>
      </c>
      <c r="XDU66" s="2">
        <f>'[2]Page 1'!XEE6</f>
        <v>0</v>
      </c>
      <c r="XDV66" s="2">
        <f>'[2]Page 1'!XEF6</f>
        <v>0</v>
      </c>
      <c r="XDW66" s="2">
        <f>'[2]Page 1'!XEG6</f>
        <v>0</v>
      </c>
      <c r="XDX66" s="2">
        <f>'[2]Page 1'!XEH6</f>
        <v>0</v>
      </c>
      <c r="XDY66" s="2">
        <f>'[2]Page 1'!XEI6</f>
        <v>0</v>
      </c>
      <c r="XDZ66" s="2">
        <f>'[2]Page 1'!XEJ6</f>
        <v>0</v>
      </c>
      <c r="XEA66" s="2">
        <f>'[2]Page 1'!XEK6</f>
        <v>0</v>
      </c>
      <c r="XEB66" s="2">
        <f>'[2]Page 1'!XEL6</f>
        <v>0</v>
      </c>
      <c r="XEC66" s="2">
        <f>'[2]Page 1'!XEM6</f>
        <v>0</v>
      </c>
      <c r="XED66" s="2">
        <f>'[2]Page 1'!XEN6</f>
        <v>0</v>
      </c>
      <c r="XEE66" s="2">
        <f>'[2]Page 1'!XEO6</f>
        <v>0</v>
      </c>
      <c r="XEF66" s="2">
        <f>'[2]Page 1'!XEP6</f>
        <v>0</v>
      </c>
      <c r="XEG66" s="2">
        <f>'[2]Page 1'!XEQ6</f>
        <v>0</v>
      </c>
      <c r="XEH66" s="2">
        <f>'[2]Page 1'!XER6</f>
        <v>0</v>
      </c>
      <c r="XEI66" s="2">
        <f>'[2]Page 1'!XES6</f>
        <v>0</v>
      </c>
      <c r="XEJ66" s="2">
        <f>'[2]Page 1'!XET6</f>
        <v>0</v>
      </c>
      <c r="XEK66" s="2">
        <f>'[2]Page 1'!XEU6</f>
        <v>0</v>
      </c>
      <c r="XEL66" s="2">
        <f>'[2]Page 1'!XEV6</f>
        <v>0</v>
      </c>
      <c r="XEM66" s="2">
        <f>'[2]Page 1'!XEW6</f>
        <v>0</v>
      </c>
      <c r="XEN66" s="2">
        <f>'[2]Page 1'!XEX6</f>
        <v>0</v>
      </c>
      <c r="XEO66" s="2">
        <f>'[2]Page 1'!XEY6</f>
        <v>0</v>
      </c>
      <c r="XEP66" s="2">
        <f>'[2]Page 1'!XEZ6</f>
        <v>0</v>
      </c>
      <c r="XEQ66" s="2">
        <f>'[2]Page 1'!XFA6</f>
        <v>0</v>
      </c>
      <c r="XER66" s="2">
        <f>'[2]Page 1'!XFB6</f>
        <v>0</v>
      </c>
      <c r="XES66" s="2">
        <f>'[2]Page 1'!XFC6</f>
        <v>0</v>
      </c>
      <c r="XET66" s="2">
        <f>'[2]Page 1'!XFD6</f>
        <v>0</v>
      </c>
    </row>
    <row r="67" spans="1:16374" s="2" customFormat="1" ht="14.25" x14ac:dyDescent="0.2">
      <c r="A67" s="2" t="str">
        <f>'[2]Page 1'!B7</f>
        <v>201411701085</v>
      </c>
      <c r="B67" s="2" t="str">
        <f>'[2]Page 1'!D7</f>
        <v>ZARİNA GAYDOROVA</v>
      </c>
      <c r="C67" s="2" t="str">
        <f>'[2]Page 1'!E7</f>
        <v>Hemşirelik</v>
      </c>
      <c r="D67" s="2" t="str">
        <f>'[2]Page 1'!G7</f>
        <v>Çocuk Sağlığı ve Hastalıkları Hemşireliği</v>
      </c>
      <c r="E67" s="5">
        <f t="shared" si="4"/>
        <v>43175</v>
      </c>
      <c r="F67" s="2">
        <f>'[2]Page 1'!P7</f>
        <v>0</v>
      </c>
      <c r="G67" s="2">
        <f>'[2]Page 1'!Q7</f>
        <v>0</v>
      </c>
      <c r="H67" s="2">
        <f>'[2]Page 1'!R7</f>
        <v>0</v>
      </c>
      <c r="I67" s="2">
        <f>'[2]Page 1'!S7</f>
        <v>0</v>
      </c>
      <c r="J67" s="2">
        <f>'[2]Page 1'!T7</f>
        <v>0</v>
      </c>
      <c r="K67" s="2">
        <f>'[2]Page 1'!U7</f>
        <v>0</v>
      </c>
      <c r="L67" s="2">
        <f>'[2]Page 1'!V7</f>
        <v>0</v>
      </c>
      <c r="M67" s="2">
        <f>'[2]Page 1'!W7</f>
        <v>0</v>
      </c>
      <c r="N67" s="2">
        <f>'[2]Page 1'!X7</f>
        <v>0</v>
      </c>
      <c r="O67" s="2">
        <f>'[2]Page 1'!Y7</f>
        <v>0</v>
      </c>
      <c r="P67" s="2">
        <f>'[2]Page 1'!Z7</f>
        <v>0</v>
      </c>
      <c r="Q67" s="2">
        <f>'[2]Page 1'!AA7</f>
        <v>0</v>
      </c>
      <c r="R67" s="2">
        <f>'[2]Page 1'!AB7</f>
        <v>0</v>
      </c>
      <c r="S67" s="2">
        <f>'[2]Page 1'!AC7</f>
        <v>0</v>
      </c>
      <c r="T67" s="2">
        <f>'[2]Page 1'!AD7</f>
        <v>0</v>
      </c>
      <c r="U67" s="2">
        <f>'[2]Page 1'!AE7</f>
        <v>0</v>
      </c>
      <c r="V67" s="2">
        <f>'[2]Page 1'!AF7</f>
        <v>0</v>
      </c>
      <c r="W67" s="2">
        <f>'[2]Page 1'!AG7</f>
        <v>0</v>
      </c>
      <c r="X67" s="2">
        <f>'[2]Page 1'!AH7</f>
        <v>0</v>
      </c>
      <c r="Y67" s="2">
        <f>'[2]Page 1'!AI7</f>
        <v>0</v>
      </c>
      <c r="Z67" s="2">
        <f>'[2]Page 1'!AJ7</f>
        <v>0</v>
      </c>
      <c r="AA67" s="2">
        <f>'[2]Page 1'!AK7</f>
        <v>0</v>
      </c>
      <c r="AB67" s="2">
        <f>'[2]Page 1'!AL7</f>
        <v>0</v>
      </c>
      <c r="AC67" s="2">
        <f>'[2]Page 1'!AM7</f>
        <v>0</v>
      </c>
      <c r="AD67" s="2">
        <f>'[2]Page 1'!AN7</f>
        <v>0</v>
      </c>
      <c r="AE67" s="2">
        <f>'[2]Page 1'!AO7</f>
        <v>0</v>
      </c>
      <c r="AF67" s="2">
        <f>'[2]Page 1'!AP7</f>
        <v>0</v>
      </c>
      <c r="AG67" s="2">
        <f>'[2]Page 1'!AQ7</f>
        <v>0</v>
      </c>
      <c r="AH67" s="2">
        <f>'[2]Page 1'!AR7</f>
        <v>0</v>
      </c>
      <c r="AI67" s="2">
        <f>'[2]Page 1'!AS7</f>
        <v>0</v>
      </c>
      <c r="AJ67" s="2">
        <f>'[2]Page 1'!AT7</f>
        <v>0</v>
      </c>
      <c r="AK67" s="2">
        <f>'[2]Page 1'!AU7</f>
        <v>0</v>
      </c>
      <c r="AL67" s="2">
        <f>'[2]Page 1'!AV7</f>
        <v>0</v>
      </c>
      <c r="AM67" s="2">
        <f>'[2]Page 1'!AW7</f>
        <v>0</v>
      </c>
      <c r="AN67" s="2">
        <f>'[2]Page 1'!AX7</f>
        <v>0</v>
      </c>
      <c r="AO67" s="2">
        <f>'[2]Page 1'!AY7</f>
        <v>0</v>
      </c>
      <c r="AP67" s="2">
        <f>'[2]Page 1'!AZ7</f>
        <v>0</v>
      </c>
      <c r="AQ67" s="2">
        <f>'[2]Page 1'!BA7</f>
        <v>0</v>
      </c>
      <c r="AR67" s="2">
        <f>'[2]Page 1'!BB7</f>
        <v>0</v>
      </c>
      <c r="AS67" s="2">
        <f>'[2]Page 1'!BC7</f>
        <v>0</v>
      </c>
      <c r="AT67" s="2">
        <f>'[2]Page 1'!BD7</f>
        <v>0</v>
      </c>
      <c r="AU67" s="2">
        <f>'[2]Page 1'!BE7</f>
        <v>0</v>
      </c>
      <c r="AV67" s="2">
        <f>'[2]Page 1'!BF7</f>
        <v>0</v>
      </c>
      <c r="AW67" s="2">
        <f>'[2]Page 1'!BG7</f>
        <v>0</v>
      </c>
      <c r="AX67" s="2">
        <f>'[2]Page 1'!BH7</f>
        <v>0</v>
      </c>
      <c r="AY67" s="2">
        <f>'[2]Page 1'!BI7</f>
        <v>0</v>
      </c>
      <c r="AZ67" s="2">
        <f>'[2]Page 1'!BJ7</f>
        <v>0</v>
      </c>
      <c r="BA67" s="2">
        <f>'[2]Page 1'!BK7</f>
        <v>0</v>
      </c>
      <c r="BB67" s="2">
        <f>'[2]Page 1'!BL7</f>
        <v>0</v>
      </c>
      <c r="BC67" s="2">
        <f>'[2]Page 1'!BM7</f>
        <v>0</v>
      </c>
      <c r="BD67" s="2">
        <f>'[2]Page 1'!BN7</f>
        <v>0</v>
      </c>
      <c r="BE67" s="2">
        <f>'[2]Page 1'!BO7</f>
        <v>0</v>
      </c>
      <c r="BF67" s="2">
        <f>'[2]Page 1'!BP7</f>
        <v>0</v>
      </c>
      <c r="BG67" s="2">
        <f>'[2]Page 1'!BQ7</f>
        <v>0</v>
      </c>
      <c r="BH67" s="2">
        <f>'[2]Page 1'!BR7</f>
        <v>0</v>
      </c>
      <c r="BI67" s="2">
        <f>'[2]Page 1'!BS7</f>
        <v>0</v>
      </c>
      <c r="BJ67" s="2">
        <f>'[2]Page 1'!BT7</f>
        <v>0</v>
      </c>
      <c r="BK67" s="2">
        <f>'[2]Page 1'!BU7</f>
        <v>0</v>
      </c>
      <c r="BL67" s="2">
        <f>'[2]Page 1'!BV7</f>
        <v>0</v>
      </c>
      <c r="BM67" s="2">
        <f>'[2]Page 1'!BW7</f>
        <v>0</v>
      </c>
      <c r="BN67" s="2">
        <f>'[2]Page 1'!BX7</f>
        <v>0</v>
      </c>
      <c r="BO67" s="2">
        <f>'[2]Page 1'!BY7</f>
        <v>0</v>
      </c>
      <c r="BP67" s="2">
        <f>'[2]Page 1'!BZ7</f>
        <v>0</v>
      </c>
      <c r="BQ67" s="2">
        <f>'[2]Page 1'!CA7</f>
        <v>0</v>
      </c>
      <c r="BR67" s="2">
        <f>'[2]Page 1'!CB7</f>
        <v>0</v>
      </c>
      <c r="BS67" s="2">
        <f>'[2]Page 1'!CC7</f>
        <v>0</v>
      </c>
      <c r="BT67" s="2">
        <f>'[2]Page 1'!CD7</f>
        <v>0</v>
      </c>
      <c r="BU67" s="2">
        <f>'[2]Page 1'!CE7</f>
        <v>0</v>
      </c>
      <c r="BV67" s="2">
        <f>'[2]Page 1'!CF7</f>
        <v>0</v>
      </c>
      <c r="BW67" s="2">
        <f>'[2]Page 1'!CG7</f>
        <v>0</v>
      </c>
      <c r="BX67" s="2">
        <f>'[2]Page 1'!CH7</f>
        <v>0</v>
      </c>
      <c r="BY67" s="2">
        <f>'[2]Page 1'!CI7</f>
        <v>0</v>
      </c>
      <c r="BZ67" s="2">
        <f>'[2]Page 1'!CJ7</f>
        <v>0</v>
      </c>
      <c r="CA67" s="2">
        <f>'[2]Page 1'!CK7</f>
        <v>0</v>
      </c>
      <c r="CB67" s="2">
        <f>'[2]Page 1'!CL7</f>
        <v>0</v>
      </c>
      <c r="CC67" s="2">
        <f>'[2]Page 1'!CM7</f>
        <v>0</v>
      </c>
      <c r="CD67" s="2">
        <f>'[2]Page 1'!CN7</f>
        <v>0</v>
      </c>
      <c r="CE67" s="2">
        <f>'[2]Page 1'!CO7</f>
        <v>0</v>
      </c>
      <c r="CF67" s="2">
        <f>'[2]Page 1'!CP7</f>
        <v>0</v>
      </c>
      <c r="CG67" s="2">
        <f>'[2]Page 1'!CQ7</f>
        <v>0</v>
      </c>
      <c r="CH67" s="2">
        <f>'[2]Page 1'!CR7</f>
        <v>0</v>
      </c>
      <c r="CI67" s="2">
        <f>'[2]Page 1'!CS7</f>
        <v>0</v>
      </c>
      <c r="CJ67" s="2">
        <f>'[2]Page 1'!CT7</f>
        <v>0</v>
      </c>
      <c r="CK67" s="2">
        <f>'[2]Page 1'!CU7</f>
        <v>0</v>
      </c>
      <c r="CL67" s="2">
        <f>'[2]Page 1'!CV7</f>
        <v>0</v>
      </c>
      <c r="CM67" s="2">
        <f>'[2]Page 1'!CW7</f>
        <v>0</v>
      </c>
      <c r="CN67" s="2">
        <f>'[2]Page 1'!CX7</f>
        <v>0</v>
      </c>
      <c r="CO67" s="2">
        <f>'[2]Page 1'!CY7</f>
        <v>0</v>
      </c>
      <c r="CP67" s="2">
        <f>'[2]Page 1'!CZ7</f>
        <v>0</v>
      </c>
      <c r="CQ67" s="2">
        <f>'[2]Page 1'!DA7</f>
        <v>0</v>
      </c>
      <c r="CR67" s="2">
        <f>'[2]Page 1'!DB7</f>
        <v>0</v>
      </c>
      <c r="CS67" s="2">
        <f>'[2]Page 1'!DC7</f>
        <v>0</v>
      </c>
      <c r="CT67" s="2">
        <f>'[2]Page 1'!DD7</f>
        <v>0</v>
      </c>
      <c r="CU67" s="2">
        <f>'[2]Page 1'!DE7</f>
        <v>0</v>
      </c>
      <c r="CV67" s="2">
        <f>'[2]Page 1'!DF7</f>
        <v>0</v>
      </c>
      <c r="CW67" s="2">
        <f>'[2]Page 1'!DG7</f>
        <v>0</v>
      </c>
      <c r="CX67" s="2">
        <f>'[2]Page 1'!DH7</f>
        <v>0</v>
      </c>
      <c r="CY67" s="2">
        <f>'[2]Page 1'!DI7</f>
        <v>0</v>
      </c>
      <c r="CZ67" s="2">
        <f>'[2]Page 1'!DJ7</f>
        <v>0</v>
      </c>
      <c r="DA67" s="2">
        <f>'[2]Page 1'!DK7</f>
        <v>0</v>
      </c>
      <c r="DB67" s="2">
        <f>'[2]Page 1'!DL7</f>
        <v>0</v>
      </c>
      <c r="DC67" s="2">
        <f>'[2]Page 1'!DM7</f>
        <v>0</v>
      </c>
      <c r="DD67" s="2">
        <f>'[2]Page 1'!DN7</f>
        <v>0</v>
      </c>
      <c r="DE67" s="2">
        <f>'[2]Page 1'!DO7</f>
        <v>0</v>
      </c>
      <c r="DF67" s="2">
        <f>'[2]Page 1'!DP7</f>
        <v>0</v>
      </c>
      <c r="DG67" s="2">
        <f>'[2]Page 1'!DQ7</f>
        <v>0</v>
      </c>
      <c r="DH67" s="2">
        <f>'[2]Page 1'!DR7</f>
        <v>0</v>
      </c>
      <c r="DI67" s="2">
        <f>'[2]Page 1'!DS7</f>
        <v>0</v>
      </c>
      <c r="DJ67" s="2">
        <f>'[2]Page 1'!DT7</f>
        <v>0</v>
      </c>
      <c r="DK67" s="2">
        <f>'[2]Page 1'!DU7</f>
        <v>0</v>
      </c>
      <c r="DL67" s="2">
        <f>'[2]Page 1'!DV7</f>
        <v>0</v>
      </c>
      <c r="DM67" s="2">
        <f>'[2]Page 1'!DW7</f>
        <v>0</v>
      </c>
      <c r="DN67" s="2">
        <f>'[2]Page 1'!DX7</f>
        <v>0</v>
      </c>
      <c r="DO67" s="2">
        <f>'[2]Page 1'!DY7</f>
        <v>0</v>
      </c>
      <c r="DP67" s="2">
        <f>'[2]Page 1'!DZ7</f>
        <v>0</v>
      </c>
      <c r="DQ67" s="2">
        <f>'[2]Page 1'!EA7</f>
        <v>0</v>
      </c>
      <c r="DR67" s="2">
        <f>'[2]Page 1'!EB7</f>
        <v>0</v>
      </c>
      <c r="DS67" s="2">
        <f>'[2]Page 1'!EC7</f>
        <v>0</v>
      </c>
      <c r="DT67" s="2">
        <f>'[2]Page 1'!ED7</f>
        <v>0</v>
      </c>
      <c r="DU67" s="2">
        <f>'[2]Page 1'!EE7</f>
        <v>0</v>
      </c>
      <c r="DV67" s="2">
        <f>'[2]Page 1'!EF7</f>
        <v>0</v>
      </c>
      <c r="DW67" s="2">
        <f>'[2]Page 1'!EG7</f>
        <v>0</v>
      </c>
      <c r="DX67" s="2">
        <f>'[2]Page 1'!EH7</f>
        <v>0</v>
      </c>
      <c r="DY67" s="2">
        <f>'[2]Page 1'!EI7</f>
        <v>0</v>
      </c>
      <c r="DZ67" s="2">
        <f>'[2]Page 1'!EJ7</f>
        <v>0</v>
      </c>
      <c r="EA67" s="2">
        <f>'[2]Page 1'!EK7</f>
        <v>0</v>
      </c>
      <c r="EB67" s="2">
        <f>'[2]Page 1'!EL7</f>
        <v>0</v>
      </c>
      <c r="EC67" s="2">
        <f>'[2]Page 1'!EM7</f>
        <v>0</v>
      </c>
      <c r="ED67" s="2">
        <f>'[2]Page 1'!EN7</f>
        <v>0</v>
      </c>
      <c r="EE67" s="2">
        <f>'[2]Page 1'!EO7</f>
        <v>0</v>
      </c>
      <c r="EF67" s="2">
        <f>'[2]Page 1'!EP7</f>
        <v>0</v>
      </c>
      <c r="EG67" s="2">
        <f>'[2]Page 1'!EQ7</f>
        <v>0</v>
      </c>
      <c r="EH67" s="2">
        <f>'[2]Page 1'!ER7</f>
        <v>0</v>
      </c>
      <c r="EI67" s="2">
        <f>'[2]Page 1'!ES7</f>
        <v>0</v>
      </c>
      <c r="EJ67" s="2">
        <f>'[2]Page 1'!ET7</f>
        <v>0</v>
      </c>
      <c r="EK67" s="2">
        <f>'[2]Page 1'!EU7</f>
        <v>0</v>
      </c>
      <c r="EL67" s="2">
        <f>'[2]Page 1'!EV7</f>
        <v>0</v>
      </c>
      <c r="EM67" s="2">
        <f>'[2]Page 1'!EW7</f>
        <v>0</v>
      </c>
      <c r="EN67" s="2">
        <f>'[2]Page 1'!EX7</f>
        <v>0</v>
      </c>
      <c r="EO67" s="2">
        <f>'[2]Page 1'!EY7</f>
        <v>0</v>
      </c>
      <c r="EP67" s="2">
        <f>'[2]Page 1'!EZ7</f>
        <v>0</v>
      </c>
      <c r="EQ67" s="2">
        <f>'[2]Page 1'!FA7</f>
        <v>0</v>
      </c>
      <c r="ER67" s="2">
        <f>'[2]Page 1'!FB7</f>
        <v>0</v>
      </c>
      <c r="ES67" s="2">
        <f>'[2]Page 1'!FC7</f>
        <v>0</v>
      </c>
      <c r="ET67" s="2">
        <f>'[2]Page 1'!FD7</f>
        <v>0</v>
      </c>
      <c r="EU67" s="2">
        <f>'[2]Page 1'!FE7</f>
        <v>0</v>
      </c>
      <c r="EV67" s="2">
        <f>'[2]Page 1'!FF7</f>
        <v>0</v>
      </c>
      <c r="EW67" s="2">
        <f>'[2]Page 1'!FG7</f>
        <v>0</v>
      </c>
      <c r="EX67" s="2">
        <f>'[2]Page 1'!FH7</f>
        <v>0</v>
      </c>
      <c r="EY67" s="2">
        <f>'[2]Page 1'!FI7</f>
        <v>0</v>
      </c>
      <c r="EZ67" s="2">
        <f>'[2]Page 1'!FJ7</f>
        <v>0</v>
      </c>
      <c r="FA67" s="2">
        <f>'[2]Page 1'!FK7</f>
        <v>0</v>
      </c>
      <c r="FB67" s="2">
        <f>'[2]Page 1'!FL7</f>
        <v>0</v>
      </c>
      <c r="FC67" s="2">
        <f>'[2]Page 1'!FM7</f>
        <v>0</v>
      </c>
      <c r="FD67" s="2">
        <f>'[2]Page 1'!FN7</f>
        <v>0</v>
      </c>
      <c r="FE67" s="2">
        <f>'[2]Page 1'!FO7</f>
        <v>0</v>
      </c>
      <c r="FF67" s="2">
        <f>'[2]Page 1'!FP7</f>
        <v>0</v>
      </c>
      <c r="FG67" s="2">
        <f>'[2]Page 1'!FQ7</f>
        <v>0</v>
      </c>
      <c r="FH67" s="2">
        <f>'[2]Page 1'!FR7</f>
        <v>0</v>
      </c>
      <c r="FI67" s="2">
        <f>'[2]Page 1'!FS7</f>
        <v>0</v>
      </c>
      <c r="FJ67" s="2">
        <f>'[2]Page 1'!FT7</f>
        <v>0</v>
      </c>
      <c r="FK67" s="2">
        <f>'[2]Page 1'!FU7</f>
        <v>0</v>
      </c>
      <c r="FL67" s="2">
        <f>'[2]Page 1'!FV7</f>
        <v>0</v>
      </c>
      <c r="FM67" s="2">
        <f>'[2]Page 1'!FW7</f>
        <v>0</v>
      </c>
      <c r="FN67" s="2">
        <f>'[2]Page 1'!FX7</f>
        <v>0</v>
      </c>
      <c r="FO67" s="2">
        <f>'[2]Page 1'!FY7</f>
        <v>0</v>
      </c>
      <c r="FP67" s="2">
        <f>'[2]Page 1'!FZ7</f>
        <v>0</v>
      </c>
      <c r="FQ67" s="2">
        <f>'[2]Page 1'!GA7</f>
        <v>0</v>
      </c>
      <c r="FR67" s="2">
        <f>'[2]Page 1'!GB7</f>
        <v>0</v>
      </c>
      <c r="FS67" s="2">
        <f>'[2]Page 1'!GC7</f>
        <v>0</v>
      </c>
      <c r="FT67" s="2">
        <f>'[2]Page 1'!GD7</f>
        <v>0</v>
      </c>
      <c r="FU67" s="2">
        <f>'[2]Page 1'!GE7</f>
        <v>0</v>
      </c>
      <c r="FV67" s="2">
        <f>'[2]Page 1'!GF7</f>
        <v>0</v>
      </c>
      <c r="FW67" s="2">
        <f>'[2]Page 1'!GG7</f>
        <v>0</v>
      </c>
      <c r="FX67" s="2">
        <f>'[2]Page 1'!GH7</f>
        <v>0</v>
      </c>
      <c r="FY67" s="2">
        <f>'[2]Page 1'!GI7</f>
        <v>0</v>
      </c>
      <c r="FZ67" s="2">
        <f>'[2]Page 1'!GJ7</f>
        <v>0</v>
      </c>
      <c r="GA67" s="2">
        <f>'[2]Page 1'!GK7</f>
        <v>0</v>
      </c>
      <c r="GB67" s="2">
        <f>'[2]Page 1'!GL7</f>
        <v>0</v>
      </c>
      <c r="GC67" s="2">
        <f>'[2]Page 1'!GM7</f>
        <v>0</v>
      </c>
      <c r="GD67" s="2">
        <f>'[2]Page 1'!GN7</f>
        <v>0</v>
      </c>
      <c r="GE67" s="2">
        <f>'[2]Page 1'!GO7</f>
        <v>0</v>
      </c>
      <c r="GF67" s="2">
        <f>'[2]Page 1'!GP7</f>
        <v>0</v>
      </c>
      <c r="GG67" s="2">
        <f>'[2]Page 1'!GQ7</f>
        <v>0</v>
      </c>
      <c r="GH67" s="2">
        <f>'[2]Page 1'!GR7</f>
        <v>0</v>
      </c>
      <c r="GI67" s="2">
        <f>'[2]Page 1'!GS7</f>
        <v>0</v>
      </c>
      <c r="GJ67" s="2">
        <f>'[2]Page 1'!GT7</f>
        <v>0</v>
      </c>
      <c r="GK67" s="2">
        <f>'[2]Page 1'!GU7</f>
        <v>0</v>
      </c>
      <c r="GL67" s="2">
        <f>'[2]Page 1'!GV7</f>
        <v>0</v>
      </c>
      <c r="GM67" s="2">
        <f>'[2]Page 1'!GW7</f>
        <v>0</v>
      </c>
      <c r="GN67" s="2">
        <f>'[2]Page 1'!GX7</f>
        <v>0</v>
      </c>
      <c r="GO67" s="2">
        <f>'[2]Page 1'!GY7</f>
        <v>0</v>
      </c>
      <c r="GP67" s="2">
        <f>'[2]Page 1'!GZ7</f>
        <v>0</v>
      </c>
      <c r="GQ67" s="2">
        <f>'[2]Page 1'!HA7</f>
        <v>0</v>
      </c>
      <c r="GR67" s="2">
        <f>'[2]Page 1'!HB7</f>
        <v>0</v>
      </c>
      <c r="GS67" s="2">
        <f>'[2]Page 1'!HC7</f>
        <v>0</v>
      </c>
      <c r="GT67" s="2">
        <f>'[2]Page 1'!HD7</f>
        <v>0</v>
      </c>
      <c r="GU67" s="2">
        <f>'[2]Page 1'!HE7</f>
        <v>0</v>
      </c>
      <c r="GV67" s="2">
        <f>'[2]Page 1'!HF7</f>
        <v>0</v>
      </c>
      <c r="GW67" s="2">
        <f>'[2]Page 1'!HG7</f>
        <v>0</v>
      </c>
      <c r="GX67" s="2">
        <f>'[2]Page 1'!HH7</f>
        <v>0</v>
      </c>
      <c r="GY67" s="2">
        <f>'[2]Page 1'!HI7</f>
        <v>0</v>
      </c>
      <c r="GZ67" s="2">
        <f>'[2]Page 1'!HJ7</f>
        <v>0</v>
      </c>
      <c r="HA67" s="2">
        <f>'[2]Page 1'!HK7</f>
        <v>0</v>
      </c>
      <c r="HB67" s="2">
        <f>'[2]Page 1'!HL7</f>
        <v>0</v>
      </c>
      <c r="HC67" s="2">
        <f>'[2]Page 1'!HM7</f>
        <v>0</v>
      </c>
      <c r="HD67" s="2">
        <f>'[2]Page 1'!HN7</f>
        <v>0</v>
      </c>
      <c r="HE67" s="2">
        <f>'[2]Page 1'!HO7</f>
        <v>0</v>
      </c>
      <c r="HF67" s="2">
        <f>'[2]Page 1'!HP7</f>
        <v>0</v>
      </c>
      <c r="HG67" s="2">
        <f>'[2]Page 1'!HQ7</f>
        <v>0</v>
      </c>
      <c r="HH67" s="2">
        <f>'[2]Page 1'!HR7</f>
        <v>0</v>
      </c>
      <c r="HI67" s="2">
        <f>'[2]Page 1'!HS7</f>
        <v>0</v>
      </c>
      <c r="HJ67" s="2">
        <f>'[2]Page 1'!HT7</f>
        <v>0</v>
      </c>
      <c r="HK67" s="2">
        <f>'[2]Page 1'!HU7</f>
        <v>0</v>
      </c>
      <c r="HL67" s="2">
        <f>'[2]Page 1'!HV7</f>
        <v>0</v>
      </c>
      <c r="HM67" s="2">
        <f>'[2]Page 1'!HW7</f>
        <v>0</v>
      </c>
      <c r="HN67" s="2">
        <f>'[2]Page 1'!HX7</f>
        <v>0</v>
      </c>
      <c r="HO67" s="2">
        <f>'[2]Page 1'!HY7</f>
        <v>0</v>
      </c>
      <c r="HP67" s="2">
        <f>'[2]Page 1'!HZ7</f>
        <v>0</v>
      </c>
      <c r="HQ67" s="2">
        <f>'[2]Page 1'!IA7</f>
        <v>0</v>
      </c>
      <c r="HR67" s="2">
        <f>'[2]Page 1'!IB7</f>
        <v>0</v>
      </c>
      <c r="HS67" s="2">
        <f>'[2]Page 1'!IC7</f>
        <v>0</v>
      </c>
      <c r="HT67" s="2">
        <f>'[2]Page 1'!ID7</f>
        <v>0</v>
      </c>
      <c r="HU67" s="2">
        <f>'[2]Page 1'!IE7</f>
        <v>0</v>
      </c>
      <c r="HV67" s="2">
        <f>'[2]Page 1'!IF7</f>
        <v>0</v>
      </c>
      <c r="HW67" s="2">
        <f>'[2]Page 1'!IG7</f>
        <v>0</v>
      </c>
      <c r="HX67" s="2">
        <f>'[2]Page 1'!IH7</f>
        <v>0</v>
      </c>
      <c r="HY67" s="2">
        <f>'[2]Page 1'!II7</f>
        <v>0</v>
      </c>
      <c r="HZ67" s="2">
        <f>'[2]Page 1'!IJ7</f>
        <v>0</v>
      </c>
      <c r="IA67" s="2">
        <f>'[2]Page 1'!IK7</f>
        <v>0</v>
      </c>
      <c r="IB67" s="2">
        <f>'[2]Page 1'!IL7</f>
        <v>0</v>
      </c>
      <c r="IC67" s="2">
        <f>'[2]Page 1'!IM7</f>
        <v>0</v>
      </c>
      <c r="ID67" s="2">
        <f>'[2]Page 1'!IN7</f>
        <v>0</v>
      </c>
      <c r="IE67" s="2">
        <f>'[2]Page 1'!IO7</f>
        <v>0</v>
      </c>
      <c r="IF67" s="2">
        <f>'[2]Page 1'!IP7</f>
        <v>0</v>
      </c>
      <c r="IG67" s="2">
        <f>'[2]Page 1'!IQ7</f>
        <v>0</v>
      </c>
      <c r="IH67" s="2">
        <f>'[2]Page 1'!IR7</f>
        <v>0</v>
      </c>
      <c r="II67" s="2">
        <f>'[2]Page 1'!IS7</f>
        <v>0</v>
      </c>
      <c r="IJ67" s="2">
        <f>'[2]Page 1'!IT7</f>
        <v>0</v>
      </c>
      <c r="IK67" s="2">
        <f>'[2]Page 1'!IU7</f>
        <v>0</v>
      </c>
      <c r="IL67" s="2">
        <f>'[2]Page 1'!IV7</f>
        <v>0</v>
      </c>
      <c r="IM67" s="2">
        <f>'[2]Page 1'!IW7</f>
        <v>0</v>
      </c>
      <c r="IN67" s="2">
        <f>'[2]Page 1'!IX7</f>
        <v>0</v>
      </c>
      <c r="IO67" s="2">
        <f>'[2]Page 1'!IY7</f>
        <v>0</v>
      </c>
      <c r="IP67" s="2">
        <f>'[2]Page 1'!IZ7</f>
        <v>0</v>
      </c>
      <c r="IQ67" s="2">
        <f>'[2]Page 1'!JA7</f>
        <v>0</v>
      </c>
      <c r="IR67" s="2">
        <f>'[2]Page 1'!JB7</f>
        <v>0</v>
      </c>
      <c r="IS67" s="2">
        <f>'[2]Page 1'!JC7</f>
        <v>0</v>
      </c>
      <c r="IT67" s="2">
        <f>'[2]Page 1'!JD7</f>
        <v>0</v>
      </c>
      <c r="IU67" s="2">
        <f>'[2]Page 1'!JE7</f>
        <v>0</v>
      </c>
      <c r="IV67" s="2">
        <f>'[2]Page 1'!JF7</f>
        <v>0</v>
      </c>
      <c r="IW67" s="2">
        <f>'[2]Page 1'!JG7</f>
        <v>0</v>
      </c>
      <c r="IX67" s="2">
        <f>'[2]Page 1'!JH7</f>
        <v>0</v>
      </c>
      <c r="IY67" s="2">
        <f>'[2]Page 1'!JI7</f>
        <v>0</v>
      </c>
      <c r="IZ67" s="2">
        <f>'[2]Page 1'!JJ7</f>
        <v>0</v>
      </c>
      <c r="JA67" s="2">
        <f>'[2]Page 1'!JK7</f>
        <v>0</v>
      </c>
      <c r="JB67" s="2">
        <f>'[2]Page 1'!JL7</f>
        <v>0</v>
      </c>
      <c r="JC67" s="2">
        <f>'[2]Page 1'!JM7</f>
        <v>0</v>
      </c>
      <c r="JD67" s="2">
        <f>'[2]Page 1'!JN7</f>
        <v>0</v>
      </c>
      <c r="JE67" s="2">
        <f>'[2]Page 1'!JO7</f>
        <v>0</v>
      </c>
      <c r="JF67" s="2">
        <f>'[2]Page 1'!JP7</f>
        <v>0</v>
      </c>
      <c r="JG67" s="2">
        <f>'[2]Page 1'!JQ7</f>
        <v>0</v>
      </c>
      <c r="JH67" s="2">
        <f>'[2]Page 1'!JR7</f>
        <v>0</v>
      </c>
      <c r="JI67" s="2">
        <f>'[2]Page 1'!JS7</f>
        <v>0</v>
      </c>
      <c r="JJ67" s="2">
        <f>'[2]Page 1'!JT7</f>
        <v>0</v>
      </c>
      <c r="JK67" s="2">
        <f>'[2]Page 1'!JU7</f>
        <v>0</v>
      </c>
      <c r="JL67" s="2">
        <f>'[2]Page 1'!JV7</f>
        <v>0</v>
      </c>
      <c r="JM67" s="2">
        <f>'[2]Page 1'!JW7</f>
        <v>0</v>
      </c>
      <c r="JN67" s="2">
        <f>'[2]Page 1'!JX7</f>
        <v>0</v>
      </c>
      <c r="JO67" s="2">
        <f>'[2]Page 1'!JY7</f>
        <v>0</v>
      </c>
      <c r="JP67" s="2">
        <f>'[2]Page 1'!JZ7</f>
        <v>0</v>
      </c>
      <c r="JQ67" s="2">
        <f>'[2]Page 1'!KA7</f>
        <v>0</v>
      </c>
      <c r="JR67" s="2">
        <f>'[2]Page 1'!KB7</f>
        <v>0</v>
      </c>
      <c r="JS67" s="2">
        <f>'[2]Page 1'!KC7</f>
        <v>0</v>
      </c>
      <c r="JT67" s="2">
        <f>'[2]Page 1'!KD7</f>
        <v>0</v>
      </c>
      <c r="JU67" s="2">
        <f>'[2]Page 1'!KE7</f>
        <v>0</v>
      </c>
      <c r="JV67" s="2">
        <f>'[2]Page 1'!KF7</f>
        <v>0</v>
      </c>
      <c r="JW67" s="2">
        <f>'[2]Page 1'!KG7</f>
        <v>0</v>
      </c>
      <c r="JX67" s="2">
        <f>'[2]Page 1'!KH7</f>
        <v>0</v>
      </c>
      <c r="JY67" s="2">
        <f>'[2]Page 1'!KI7</f>
        <v>0</v>
      </c>
      <c r="JZ67" s="2">
        <f>'[2]Page 1'!KJ7</f>
        <v>0</v>
      </c>
      <c r="KA67" s="2">
        <f>'[2]Page 1'!KK7</f>
        <v>0</v>
      </c>
      <c r="KB67" s="2">
        <f>'[2]Page 1'!KL7</f>
        <v>0</v>
      </c>
      <c r="KC67" s="2">
        <f>'[2]Page 1'!KM7</f>
        <v>0</v>
      </c>
      <c r="KD67" s="2">
        <f>'[2]Page 1'!KN7</f>
        <v>0</v>
      </c>
      <c r="KE67" s="2">
        <f>'[2]Page 1'!KO7</f>
        <v>0</v>
      </c>
      <c r="KF67" s="2">
        <f>'[2]Page 1'!KP7</f>
        <v>0</v>
      </c>
      <c r="KG67" s="2">
        <f>'[2]Page 1'!KQ7</f>
        <v>0</v>
      </c>
      <c r="KH67" s="2">
        <f>'[2]Page 1'!KR7</f>
        <v>0</v>
      </c>
      <c r="KI67" s="2">
        <f>'[2]Page 1'!KS7</f>
        <v>0</v>
      </c>
      <c r="KJ67" s="2">
        <f>'[2]Page 1'!KT7</f>
        <v>0</v>
      </c>
      <c r="KK67" s="2">
        <f>'[2]Page 1'!KU7</f>
        <v>0</v>
      </c>
      <c r="KL67" s="2">
        <f>'[2]Page 1'!KV7</f>
        <v>0</v>
      </c>
      <c r="KM67" s="2">
        <f>'[2]Page 1'!KW7</f>
        <v>0</v>
      </c>
      <c r="KN67" s="2">
        <f>'[2]Page 1'!KX7</f>
        <v>0</v>
      </c>
      <c r="KO67" s="2">
        <f>'[2]Page 1'!KY7</f>
        <v>0</v>
      </c>
      <c r="KP67" s="2">
        <f>'[2]Page 1'!KZ7</f>
        <v>0</v>
      </c>
      <c r="KQ67" s="2">
        <f>'[2]Page 1'!LA7</f>
        <v>0</v>
      </c>
      <c r="KR67" s="2">
        <f>'[2]Page 1'!LB7</f>
        <v>0</v>
      </c>
      <c r="KS67" s="2">
        <f>'[2]Page 1'!LC7</f>
        <v>0</v>
      </c>
      <c r="KT67" s="2">
        <f>'[2]Page 1'!LD7</f>
        <v>0</v>
      </c>
      <c r="KU67" s="2">
        <f>'[2]Page 1'!LE7</f>
        <v>0</v>
      </c>
      <c r="KV67" s="2">
        <f>'[2]Page 1'!LF7</f>
        <v>0</v>
      </c>
      <c r="KW67" s="2">
        <f>'[2]Page 1'!LG7</f>
        <v>0</v>
      </c>
      <c r="KX67" s="2">
        <f>'[2]Page 1'!LH7</f>
        <v>0</v>
      </c>
      <c r="KY67" s="2">
        <f>'[2]Page 1'!LI7</f>
        <v>0</v>
      </c>
      <c r="KZ67" s="2">
        <f>'[2]Page 1'!LJ7</f>
        <v>0</v>
      </c>
      <c r="LA67" s="2">
        <f>'[2]Page 1'!LK7</f>
        <v>0</v>
      </c>
      <c r="LB67" s="2">
        <f>'[2]Page 1'!LL7</f>
        <v>0</v>
      </c>
      <c r="LC67" s="2">
        <f>'[2]Page 1'!LM7</f>
        <v>0</v>
      </c>
      <c r="LD67" s="2">
        <f>'[2]Page 1'!LN7</f>
        <v>0</v>
      </c>
      <c r="LE67" s="2">
        <f>'[2]Page 1'!LO7</f>
        <v>0</v>
      </c>
      <c r="LF67" s="2">
        <f>'[2]Page 1'!LP7</f>
        <v>0</v>
      </c>
      <c r="LG67" s="2">
        <f>'[2]Page 1'!LQ7</f>
        <v>0</v>
      </c>
      <c r="LH67" s="2">
        <f>'[2]Page 1'!LR7</f>
        <v>0</v>
      </c>
      <c r="LI67" s="2">
        <f>'[2]Page 1'!LS7</f>
        <v>0</v>
      </c>
      <c r="LJ67" s="2">
        <f>'[2]Page 1'!LT7</f>
        <v>0</v>
      </c>
      <c r="LK67" s="2">
        <f>'[2]Page 1'!LU7</f>
        <v>0</v>
      </c>
      <c r="LL67" s="2">
        <f>'[2]Page 1'!LV7</f>
        <v>0</v>
      </c>
      <c r="LM67" s="2">
        <f>'[2]Page 1'!LW7</f>
        <v>0</v>
      </c>
      <c r="LN67" s="2">
        <f>'[2]Page 1'!LX7</f>
        <v>0</v>
      </c>
      <c r="LO67" s="2">
        <f>'[2]Page 1'!LY7</f>
        <v>0</v>
      </c>
      <c r="LP67" s="2">
        <f>'[2]Page 1'!LZ7</f>
        <v>0</v>
      </c>
      <c r="LQ67" s="2">
        <f>'[2]Page 1'!MA7</f>
        <v>0</v>
      </c>
      <c r="LR67" s="2">
        <f>'[2]Page 1'!MB7</f>
        <v>0</v>
      </c>
      <c r="LS67" s="2">
        <f>'[2]Page 1'!MC7</f>
        <v>0</v>
      </c>
      <c r="LT67" s="2">
        <f>'[2]Page 1'!MD7</f>
        <v>0</v>
      </c>
      <c r="LU67" s="2">
        <f>'[2]Page 1'!ME7</f>
        <v>0</v>
      </c>
      <c r="LV67" s="2">
        <f>'[2]Page 1'!MF7</f>
        <v>0</v>
      </c>
      <c r="LW67" s="2">
        <f>'[2]Page 1'!MG7</f>
        <v>0</v>
      </c>
      <c r="LX67" s="2">
        <f>'[2]Page 1'!MH7</f>
        <v>0</v>
      </c>
      <c r="LY67" s="2">
        <f>'[2]Page 1'!MI7</f>
        <v>0</v>
      </c>
      <c r="LZ67" s="2">
        <f>'[2]Page 1'!MJ7</f>
        <v>0</v>
      </c>
      <c r="MA67" s="2">
        <f>'[2]Page 1'!MK7</f>
        <v>0</v>
      </c>
      <c r="MB67" s="2">
        <f>'[2]Page 1'!ML7</f>
        <v>0</v>
      </c>
      <c r="MC67" s="2">
        <f>'[2]Page 1'!MM7</f>
        <v>0</v>
      </c>
      <c r="MD67" s="2">
        <f>'[2]Page 1'!MN7</f>
        <v>0</v>
      </c>
      <c r="ME67" s="2">
        <f>'[2]Page 1'!MO7</f>
        <v>0</v>
      </c>
      <c r="MF67" s="2">
        <f>'[2]Page 1'!MP7</f>
        <v>0</v>
      </c>
      <c r="MG67" s="2">
        <f>'[2]Page 1'!MQ7</f>
        <v>0</v>
      </c>
      <c r="MH67" s="2">
        <f>'[2]Page 1'!MR7</f>
        <v>0</v>
      </c>
      <c r="MI67" s="2">
        <f>'[2]Page 1'!MS7</f>
        <v>0</v>
      </c>
      <c r="MJ67" s="2">
        <f>'[2]Page 1'!MT7</f>
        <v>0</v>
      </c>
      <c r="MK67" s="2">
        <f>'[2]Page 1'!MU7</f>
        <v>0</v>
      </c>
      <c r="ML67" s="2">
        <f>'[2]Page 1'!MV7</f>
        <v>0</v>
      </c>
      <c r="MM67" s="2">
        <f>'[2]Page 1'!MW7</f>
        <v>0</v>
      </c>
      <c r="MN67" s="2">
        <f>'[2]Page 1'!MX7</f>
        <v>0</v>
      </c>
      <c r="MO67" s="2">
        <f>'[2]Page 1'!MY7</f>
        <v>0</v>
      </c>
      <c r="MP67" s="2">
        <f>'[2]Page 1'!MZ7</f>
        <v>0</v>
      </c>
      <c r="MQ67" s="2">
        <f>'[2]Page 1'!NA7</f>
        <v>0</v>
      </c>
      <c r="MR67" s="2">
        <f>'[2]Page 1'!NB7</f>
        <v>0</v>
      </c>
      <c r="MS67" s="2">
        <f>'[2]Page 1'!NC7</f>
        <v>0</v>
      </c>
      <c r="MT67" s="2">
        <f>'[2]Page 1'!ND7</f>
        <v>0</v>
      </c>
      <c r="MU67" s="2">
        <f>'[2]Page 1'!NE7</f>
        <v>0</v>
      </c>
      <c r="MV67" s="2">
        <f>'[2]Page 1'!NF7</f>
        <v>0</v>
      </c>
      <c r="MW67" s="2">
        <f>'[2]Page 1'!NG7</f>
        <v>0</v>
      </c>
      <c r="MX67" s="2">
        <f>'[2]Page 1'!NH7</f>
        <v>0</v>
      </c>
      <c r="MY67" s="2">
        <f>'[2]Page 1'!NI7</f>
        <v>0</v>
      </c>
      <c r="MZ67" s="2">
        <f>'[2]Page 1'!NJ7</f>
        <v>0</v>
      </c>
      <c r="NA67" s="2">
        <f>'[2]Page 1'!NK7</f>
        <v>0</v>
      </c>
      <c r="NB67" s="2">
        <f>'[2]Page 1'!NL7</f>
        <v>0</v>
      </c>
      <c r="NC67" s="2">
        <f>'[2]Page 1'!NM7</f>
        <v>0</v>
      </c>
      <c r="ND67" s="2">
        <f>'[2]Page 1'!NN7</f>
        <v>0</v>
      </c>
      <c r="NE67" s="2">
        <f>'[2]Page 1'!NO7</f>
        <v>0</v>
      </c>
      <c r="NF67" s="2">
        <f>'[2]Page 1'!NP7</f>
        <v>0</v>
      </c>
      <c r="NG67" s="2">
        <f>'[2]Page 1'!NQ7</f>
        <v>0</v>
      </c>
      <c r="NH67" s="2">
        <f>'[2]Page 1'!NR7</f>
        <v>0</v>
      </c>
      <c r="NI67" s="2">
        <f>'[2]Page 1'!NS7</f>
        <v>0</v>
      </c>
      <c r="NJ67" s="2">
        <f>'[2]Page 1'!NT7</f>
        <v>0</v>
      </c>
      <c r="NK67" s="2">
        <f>'[2]Page 1'!NU7</f>
        <v>0</v>
      </c>
      <c r="NL67" s="2">
        <f>'[2]Page 1'!NV7</f>
        <v>0</v>
      </c>
      <c r="NM67" s="2">
        <f>'[2]Page 1'!NW7</f>
        <v>0</v>
      </c>
      <c r="NN67" s="2">
        <f>'[2]Page 1'!NX7</f>
        <v>0</v>
      </c>
      <c r="NO67" s="2">
        <f>'[2]Page 1'!NY7</f>
        <v>0</v>
      </c>
      <c r="NP67" s="2">
        <f>'[2]Page 1'!NZ7</f>
        <v>0</v>
      </c>
      <c r="NQ67" s="2">
        <f>'[2]Page 1'!OA7</f>
        <v>0</v>
      </c>
      <c r="NR67" s="2">
        <f>'[2]Page 1'!OB7</f>
        <v>0</v>
      </c>
      <c r="NS67" s="2">
        <f>'[2]Page 1'!OC7</f>
        <v>0</v>
      </c>
      <c r="NT67" s="2">
        <f>'[2]Page 1'!OD7</f>
        <v>0</v>
      </c>
      <c r="NU67" s="2">
        <f>'[2]Page 1'!OE7</f>
        <v>0</v>
      </c>
      <c r="NV67" s="2">
        <f>'[2]Page 1'!OF7</f>
        <v>0</v>
      </c>
      <c r="NW67" s="2">
        <f>'[2]Page 1'!OG7</f>
        <v>0</v>
      </c>
      <c r="NX67" s="2">
        <f>'[2]Page 1'!OH7</f>
        <v>0</v>
      </c>
      <c r="NY67" s="2">
        <f>'[2]Page 1'!OI7</f>
        <v>0</v>
      </c>
      <c r="NZ67" s="2">
        <f>'[2]Page 1'!OJ7</f>
        <v>0</v>
      </c>
      <c r="OA67" s="2">
        <f>'[2]Page 1'!OK7</f>
        <v>0</v>
      </c>
      <c r="OB67" s="2">
        <f>'[2]Page 1'!OL7</f>
        <v>0</v>
      </c>
      <c r="OC67" s="2">
        <f>'[2]Page 1'!OM7</f>
        <v>0</v>
      </c>
      <c r="OD67" s="2">
        <f>'[2]Page 1'!ON7</f>
        <v>0</v>
      </c>
      <c r="OE67" s="2">
        <f>'[2]Page 1'!OO7</f>
        <v>0</v>
      </c>
      <c r="OF67" s="2">
        <f>'[2]Page 1'!OP7</f>
        <v>0</v>
      </c>
      <c r="OG67" s="2">
        <f>'[2]Page 1'!OQ7</f>
        <v>0</v>
      </c>
      <c r="OH67" s="2">
        <f>'[2]Page 1'!OR7</f>
        <v>0</v>
      </c>
      <c r="OI67" s="2">
        <f>'[2]Page 1'!OS7</f>
        <v>0</v>
      </c>
      <c r="OJ67" s="2">
        <f>'[2]Page 1'!OT7</f>
        <v>0</v>
      </c>
      <c r="OK67" s="2">
        <f>'[2]Page 1'!OU7</f>
        <v>0</v>
      </c>
      <c r="OL67" s="2">
        <f>'[2]Page 1'!OV7</f>
        <v>0</v>
      </c>
      <c r="OM67" s="2">
        <f>'[2]Page 1'!OW7</f>
        <v>0</v>
      </c>
      <c r="ON67" s="2">
        <f>'[2]Page 1'!OX7</f>
        <v>0</v>
      </c>
      <c r="OO67" s="2">
        <f>'[2]Page 1'!OY7</f>
        <v>0</v>
      </c>
      <c r="OP67" s="2">
        <f>'[2]Page 1'!OZ7</f>
        <v>0</v>
      </c>
      <c r="OQ67" s="2">
        <f>'[2]Page 1'!PA7</f>
        <v>0</v>
      </c>
      <c r="OR67" s="2">
        <f>'[2]Page 1'!PB7</f>
        <v>0</v>
      </c>
      <c r="OS67" s="2">
        <f>'[2]Page 1'!PC7</f>
        <v>0</v>
      </c>
      <c r="OT67" s="2">
        <f>'[2]Page 1'!PD7</f>
        <v>0</v>
      </c>
      <c r="OU67" s="2">
        <f>'[2]Page 1'!PE7</f>
        <v>0</v>
      </c>
      <c r="OV67" s="2">
        <f>'[2]Page 1'!PF7</f>
        <v>0</v>
      </c>
      <c r="OW67" s="2">
        <f>'[2]Page 1'!PG7</f>
        <v>0</v>
      </c>
      <c r="OX67" s="2">
        <f>'[2]Page 1'!PH7</f>
        <v>0</v>
      </c>
      <c r="OY67" s="2">
        <f>'[2]Page 1'!PI7</f>
        <v>0</v>
      </c>
      <c r="OZ67" s="2">
        <f>'[2]Page 1'!PJ7</f>
        <v>0</v>
      </c>
      <c r="PA67" s="2">
        <f>'[2]Page 1'!PK7</f>
        <v>0</v>
      </c>
      <c r="PB67" s="2">
        <f>'[2]Page 1'!PL7</f>
        <v>0</v>
      </c>
      <c r="PC67" s="2">
        <f>'[2]Page 1'!PM7</f>
        <v>0</v>
      </c>
      <c r="PD67" s="2">
        <f>'[2]Page 1'!PN7</f>
        <v>0</v>
      </c>
      <c r="PE67" s="2">
        <f>'[2]Page 1'!PO7</f>
        <v>0</v>
      </c>
      <c r="PF67" s="2">
        <f>'[2]Page 1'!PP7</f>
        <v>0</v>
      </c>
      <c r="PG67" s="2">
        <f>'[2]Page 1'!PQ7</f>
        <v>0</v>
      </c>
      <c r="PH67" s="2">
        <f>'[2]Page 1'!PR7</f>
        <v>0</v>
      </c>
      <c r="PI67" s="2">
        <f>'[2]Page 1'!PS7</f>
        <v>0</v>
      </c>
      <c r="PJ67" s="2">
        <f>'[2]Page 1'!PT7</f>
        <v>0</v>
      </c>
      <c r="PK67" s="2">
        <f>'[2]Page 1'!PU7</f>
        <v>0</v>
      </c>
      <c r="PL67" s="2">
        <f>'[2]Page 1'!PV7</f>
        <v>0</v>
      </c>
      <c r="PM67" s="2">
        <f>'[2]Page 1'!PW7</f>
        <v>0</v>
      </c>
      <c r="PN67" s="2">
        <f>'[2]Page 1'!PX7</f>
        <v>0</v>
      </c>
      <c r="PO67" s="2">
        <f>'[2]Page 1'!PY7</f>
        <v>0</v>
      </c>
      <c r="PP67" s="2">
        <f>'[2]Page 1'!PZ7</f>
        <v>0</v>
      </c>
      <c r="PQ67" s="2">
        <f>'[2]Page 1'!QA7</f>
        <v>0</v>
      </c>
      <c r="PR67" s="2">
        <f>'[2]Page 1'!QB7</f>
        <v>0</v>
      </c>
      <c r="PS67" s="2">
        <f>'[2]Page 1'!QC7</f>
        <v>0</v>
      </c>
      <c r="PT67" s="2">
        <f>'[2]Page 1'!QD7</f>
        <v>0</v>
      </c>
      <c r="PU67" s="2">
        <f>'[2]Page 1'!QE7</f>
        <v>0</v>
      </c>
      <c r="PV67" s="2">
        <f>'[2]Page 1'!QF7</f>
        <v>0</v>
      </c>
      <c r="PW67" s="2">
        <f>'[2]Page 1'!QG7</f>
        <v>0</v>
      </c>
      <c r="PX67" s="2">
        <f>'[2]Page 1'!QH7</f>
        <v>0</v>
      </c>
      <c r="PY67" s="2">
        <f>'[2]Page 1'!QI7</f>
        <v>0</v>
      </c>
      <c r="PZ67" s="2">
        <f>'[2]Page 1'!QJ7</f>
        <v>0</v>
      </c>
      <c r="QA67" s="2">
        <f>'[2]Page 1'!QK7</f>
        <v>0</v>
      </c>
      <c r="QB67" s="2">
        <f>'[2]Page 1'!QL7</f>
        <v>0</v>
      </c>
      <c r="QC67" s="2">
        <f>'[2]Page 1'!QM7</f>
        <v>0</v>
      </c>
      <c r="QD67" s="2">
        <f>'[2]Page 1'!QN7</f>
        <v>0</v>
      </c>
      <c r="QE67" s="2">
        <f>'[2]Page 1'!QO7</f>
        <v>0</v>
      </c>
      <c r="QF67" s="2">
        <f>'[2]Page 1'!QP7</f>
        <v>0</v>
      </c>
      <c r="QG67" s="2">
        <f>'[2]Page 1'!QQ7</f>
        <v>0</v>
      </c>
      <c r="QH67" s="2">
        <f>'[2]Page 1'!QR7</f>
        <v>0</v>
      </c>
      <c r="QI67" s="2">
        <f>'[2]Page 1'!QS7</f>
        <v>0</v>
      </c>
      <c r="QJ67" s="2">
        <f>'[2]Page 1'!QT7</f>
        <v>0</v>
      </c>
      <c r="QK67" s="2">
        <f>'[2]Page 1'!QU7</f>
        <v>0</v>
      </c>
      <c r="QL67" s="2">
        <f>'[2]Page 1'!QV7</f>
        <v>0</v>
      </c>
      <c r="QM67" s="2">
        <f>'[2]Page 1'!QW7</f>
        <v>0</v>
      </c>
      <c r="QN67" s="2">
        <f>'[2]Page 1'!QX7</f>
        <v>0</v>
      </c>
      <c r="QO67" s="2">
        <f>'[2]Page 1'!QY7</f>
        <v>0</v>
      </c>
      <c r="QP67" s="2">
        <f>'[2]Page 1'!QZ7</f>
        <v>0</v>
      </c>
      <c r="QQ67" s="2">
        <f>'[2]Page 1'!RA7</f>
        <v>0</v>
      </c>
      <c r="QR67" s="2">
        <f>'[2]Page 1'!RB7</f>
        <v>0</v>
      </c>
      <c r="QS67" s="2">
        <f>'[2]Page 1'!RC7</f>
        <v>0</v>
      </c>
      <c r="QT67" s="2">
        <f>'[2]Page 1'!RD7</f>
        <v>0</v>
      </c>
      <c r="QU67" s="2">
        <f>'[2]Page 1'!RE7</f>
        <v>0</v>
      </c>
      <c r="QV67" s="2">
        <f>'[2]Page 1'!RF7</f>
        <v>0</v>
      </c>
      <c r="QW67" s="2">
        <f>'[2]Page 1'!RG7</f>
        <v>0</v>
      </c>
      <c r="QX67" s="2">
        <f>'[2]Page 1'!RH7</f>
        <v>0</v>
      </c>
      <c r="QY67" s="2">
        <f>'[2]Page 1'!RI7</f>
        <v>0</v>
      </c>
      <c r="QZ67" s="2">
        <f>'[2]Page 1'!RJ7</f>
        <v>0</v>
      </c>
      <c r="RA67" s="2">
        <f>'[2]Page 1'!RK7</f>
        <v>0</v>
      </c>
      <c r="RB67" s="2">
        <f>'[2]Page 1'!RL7</f>
        <v>0</v>
      </c>
      <c r="RC67" s="2">
        <f>'[2]Page 1'!RM7</f>
        <v>0</v>
      </c>
      <c r="RD67" s="2">
        <f>'[2]Page 1'!RN7</f>
        <v>0</v>
      </c>
      <c r="RE67" s="2">
        <f>'[2]Page 1'!RO7</f>
        <v>0</v>
      </c>
      <c r="RF67" s="2">
        <f>'[2]Page 1'!RP7</f>
        <v>0</v>
      </c>
      <c r="RG67" s="2">
        <f>'[2]Page 1'!RQ7</f>
        <v>0</v>
      </c>
      <c r="RH67" s="2">
        <f>'[2]Page 1'!RR7</f>
        <v>0</v>
      </c>
      <c r="RI67" s="2">
        <f>'[2]Page 1'!RS7</f>
        <v>0</v>
      </c>
      <c r="RJ67" s="2">
        <f>'[2]Page 1'!RT7</f>
        <v>0</v>
      </c>
      <c r="RK67" s="2">
        <f>'[2]Page 1'!RU7</f>
        <v>0</v>
      </c>
      <c r="RL67" s="2">
        <f>'[2]Page 1'!RV7</f>
        <v>0</v>
      </c>
      <c r="RM67" s="2">
        <f>'[2]Page 1'!RW7</f>
        <v>0</v>
      </c>
      <c r="RN67" s="2">
        <f>'[2]Page 1'!RX7</f>
        <v>0</v>
      </c>
      <c r="RO67" s="2">
        <f>'[2]Page 1'!RY7</f>
        <v>0</v>
      </c>
      <c r="RP67" s="2">
        <f>'[2]Page 1'!RZ7</f>
        <v>0</v>
      </c>
      <c r="RQ67" s="2">
        <f>'[2]Page 1'!SA7</f>
        <v>0</v>
      </c>
      <c r="RR67" s="2">
        <f>'[2]Page 1'!SB7</f>
        <v>0</v>
      </c>
      <c r="RS67" s="2">
        <f>'[2]Page 1'!SC7</f>
        <v>0</v>
      </c>
      <c r="RT67" s="2">
        <f>'[2]Page 1'!SD7</f>
        <v>0</v>
      </c>
      <c r="RU67" s="2">
        <f>'[2]Page 1'!SE7</f>
        <v>0</v>
      </c>
      <c r="RV67" s="2">
        <f>'[2]Page 1'!SF7</f>
        <v>0</v>
      </c>
      <c r="RW67" s="2">
        <f>'[2]Page 1'!SG7</f>
        <v>0</v>
      </c>
      <c r="RX67" s="2">
        <f>'[2]Page 1'!SH7</f>
        <v>0</v>
      </c>
      <c r="RY67" s="2">
        <f>'[2]Page 1'!SI7</f>
        <v>0</v>
      </c>
      <c r="RZ67" s="2">
        <f>'[2]Page 1'!SJ7</f>
        <v>0</v>
      </c>
      <c r="SA67" s="2">
        <f>'[2]Page 1'!SK7</f>
        <v>0</v>
      </c>
      <c r="SB67" s="2">
        <f>'[2]Page 1'!SL7</f>
        <v>0</v>
      </c>
      <c r="SC67" s="2">
        <f>'[2]Page 1'!SM7</f>
        <v>0</v>
      </c>
      <c r="SD67" s="2">
        <f>'[2]Page 1'!SN7</f>
        <v>0</v>
      </c>
      <c r="SE67" s="2">
        <f>'[2]Page 1'!SO7</f>
        <v>0</v>
      </c>
      <c r="SF67" s="2">
        <f>'[2]Page 1'!SP7</f>
        <v>0</v>
      </c>
      <c r="SG67" s="2">
        <f>'[2]Page 1'!SQ7</f>
        <v>0</v>
      </c>
      <c r="SH67" s="2">
        <f>'[2]Page 1'!SR7</f>
        <v>0</v>
      </c>
      <c r="SI67" s="2">
        <f>'[2]Page 1'!SS7</f>
        <v>0</v>
      </c>
      <c r="SJ67" s="2">
        <f>'[2]Page 1'!ST7</f>
        <v>0</v>
      </c>
      <c r="SK67" s="2">
        <f>'[2]Page 1'!SU7</f>
        <v>0</v>
      </c>
      <c r="SL67" s="2">
        <f>'[2]Page 1'!SV7</f>
        <v>0</v>
      </c>
      <c r="SM67" s="2">
        <f>'[2]Page 1'!SW7</f>
        <v>0</v>
      </c>
      <c r="SN67" s="2">
        <f>'[2]Page 1'!SX7</f>
        <v>0</v>
      </c>
      <c r="SO67" s="2">
        <f>'[2]Page 1'!SY7</f>
        <v>0</v>
      </c>
      <c r="SP67" s="2">
        <f>'[2]Page 1'!SZ7</f>
        <v>0</v>
      </c>
      <c r="SQ67" s="2">
        <f>'[2]Page 1'!TA7</f>
        <v>0</v>
      </c>
      <c r="SR67" s="2">
        <f>'[2]Page 1'!TB7</f>
        <v>0</v>
      </c>
      <c r="SS67" s="2">
        <f>'[2]Page 1'!TC7</f>
        <v>0</v>
      </c>
      <c r="ST67" s="2">
        <f>'[2]Page 1'!TD7</f>
        <v>0</v>
      </c>
      <c r="SU67" s="2">
        <f>'[2]Page 1'!TE7</f>
        <v>0</v>
      </c>
      <c r="SV67" s="2">
        <f>'[2]Page 1'!TF7</f>
        <v>0</v>
      </c>
      <c r="SW67" s="2">
        <f>'[2]Page 1'!TG7</f>
        <v>0</v>
      </c>
      <c r="SX67" s="2">
        <f>'[2]Page 1'!TH7</f>
        <v>0</v>
      </c>
      <c r="SY67" s="2">
        <f>'[2]Page 1'!TI7</f>
        <v>0</v>
      </c>
      <c r="SZ67" s="2">
        <f>'[2]Page 1'!TJ7</f>
        <v>0</v>
      </c>
      <c r="TA67" s="2">
        <f>'[2]Page 1'!TK7</f>
        <v>0</v>
      </c>
      <c r="TB67" s="2">
        <f>'[2]Page 1'!TL7</f>
        <v>0</v>
      </c>
      <c r="TC67" s="2">
        <f>'[2]Page 1'!TM7</f>
        <v>0</v>
      </c>
      <c r="TD67" s="2">
        <f>'[2]Page 1'!TN7</f>
        <v>0</v>
      </c>
      <c r="TE67" s="2">
        <f>'[2]Page 1'!TO7</f>
        <v>0</v>
      </c>
      <c r="TF67" s="2">
        <f>'[2]Page 1'!TP7</f>
        <v>0</v>
      </c>
      <c r="TG67" s="2">
        <f>'[2]Page 1'!TQ7</f>
        <v>0</v>
      </c>
      <c r="TH67" s="2">
        <f>'[2]Page 1'!TR7</f>
        <v>0</v>
      </c>
      <c r="TI67" s="2">
        <f>'[2]Page 1'!TS7</f>
        <v>0</v>
      </c>
      <c r="TJ67" s="2">
        <f>'[2]Page 1'!TT7</f>
        <v>0</v>
      </c>
      <c r="TK67" s="2">
        <f>'[2]Page 1'!TU7</f>
        <v>0</v>
      </c>
      <c r="TL67" s="2">
        <f>'[2]Page 1'!TV7</f>
        <v>0</v>
      </c>
      <c r="TM67" s="2">
        <f>'[2]Page 1'!TW7</f>
        <v>0</v>
      </c>
      <c r="TN67" s="2">
        <f>'[2]Page 1'!TX7</f>
        <v>0</v>
      </c>
      <c r="TO67" s="2">
        <f>'[2]Page 1'!TY7</f>
        <v>0</v>
      </c>
      <c r="TP67" s="2">
        <f>'[2]Page 1'!TZ7</f>
        <v>0</v>
      </c>
      <c r="TQ67" s="2">
        <f>'[2]Page 1'!UA7</f>
        <v>0</v>
      </c>
      <c r="TR67" s="2">
        <f>'[2]Page 1'!UB7</f>
        <v>0</v>
      </c>
      <c r="TS67" s="2">
        <f>'[2]Page 1'!UC7</f>
        <v>0</v>
      </c>
      <c r="TT67" s="2">
        <f>'[2]Page 1'!UD7</f>
        <v>0</v>
      </c>
      <c r="TU67" s="2">
        <f>'[2]Page 1'!UE7</f>
        <v>0</v>
      </c>
      <c r="TV67" s="2">
        <f>'[2]Page 1'!UF7</f>
        <v>0</v>
      </c>
      <c r="TW67" s="2">
        <f>'[2]Page 1'!UG7</f>
        <v>0</v>
      </c>
      <c r="TX67" s="2">
        <f>'[2]Page 1'!UH7</f>
        <v>0</v>
      </c>
      <c r="TY67" s="2">
        <f>'[2]Page 1'!UI7</f>
        <v>0</v>
      </c>
      <c r="TZ67" s="2">
        <f>'[2]Page 1'!UJ7</f>
        <v>0</v>
      </c>
      <c r="UA67" s="2">
        <f>'[2]Page 1'!UK7</f>
        <v>0</v>
      </c>
      <c r="UB67" s="2">
        <f>'[2]Page 1'!UL7</f>
        <v>0</v>
      </c>
      <c r="UC67" s="2">
        <f>'[2]Page 1'!UM7</f>
        <v>0</v>
      </c>
      <c r="UD67" s="2">
        <f>'[2]Page 1'!UN7</f>
        <v>0</v>
      </c>
      <c r="UE67" s="2">
        <f>'[2]Page 1'!UO7</f>
        <v>0</v>
      </c>
      <c r="UF67" s="2">
        <f>'[2]Page 1'!UP7</f>
        <v>0</v>
      </c>
      <c r="UG67" s="2">
        <f>'[2]Page 1'!UQ7</f>
        <v>0</v>
      </c>
      <c r="UH67" s="2">
        <f>'[2]Page 1'!UR7</f>
        <v>0</v>
      </c>
      <c r="UI67" s="2">
        <f>'[2]Page 1'!US7</f>
        <v>0</v>
      </c>
      <c r="UJ67" s="2">
        <f>'[2]Page 1'!UT7</f>
        <v>0</v>
      </c>
      <c r="UK67" s="2">
        <f>'[2]Page 1'!UU7</f>
        <v>0</v>
      </c>
      <c r="UL67" s="2">
        <f>'[2]Page 1'!UV7</f>
        <v>0</v>
      </c>
      <c r="UM67" s="2">
        <f>'[2]Page 1'!UW7</f>
        <v>0</v>
      </c>
      <c r="UN67" s="2">
        <f>'[2]Page 1'!UX7</f>
        <v>0</v>
      </c>
      <c r="UO67" s="2">
        <f>'[2]Page 1'!UY7</f>
        <v>0</v>
      </c>
      <c r="UP67" s="2">
        <f>'[2]Page 1'!UZ7</f>
        <v>0</v>
      </c>
      <c r="UQ67" s="2">
        <f>'[2]Page 1'!VA7</f>
        <v>0</v>
      </c>
      <c r="UR67" s="2">
        <f>'[2]Page 1'!VB7</f>
        <v>0</v>
      </c>
      <c r="US67" s="2">
        <f>'[2]Page 1'!VC7</f>
        <v>0</v>
      </c>
      <c r="UT67" s="2">
        <f>'[2]Page 1'!VD7</f>
        <v>0</v>
      </c>
      <c r="UU67" s="2">
        <f>'[2]Page 1'!VE7</f>
        <v>0</v>
      </c>
      <c r="UV67" s="2">
        <f>'[2]Page 1'!VF7</f>
        <v>0</v>
      </c>
      <c r="UW67" s="2">
        <f>'[2]Page 1'!VG7</f>
        <v>0</v>
      </c>
      <c r="UX67" s="2">
        <f>'[2]Page 1'!VH7</f>
        <v>0</v>
      </c>
      <c r="UY67" s="2">
        <f>'[2]Page 1'!VI7</f>
        <v>0</v>
      </c>
      <c r="UZ67" s="2">
        <f>'[2]Page 1'!VJ7</f>
        <v>0</v>
      </c>
      <c r="VA67" s="2">
        <f>'[2]Page 1'!VK7</f>
        <v>0</v>
      </c>
      <c r="VB67" s="2">
        <f>'[2]Page 1'!VL7</f>
        <v>0</v>
      </c>
      <c r="VC67" s="2">
        <f>'[2]Page 1'!VM7</f>
        <v>0</v>
      </c>
      <c r="VD67" s="2">
        <f>'[2]Page 1'!VN7</f>
        <v>0</v>
      </c>
      <c r="VE67" s="2">
        <f>'[2]Page 1'!VO7</f>
        <v>0</v>
      </c>
      <c r="VF67" s="2">
        <f>'[2]Page 1'!VP7</f>
        <v>0</v>
      </c>
      <c r="VG67" s="2">
        <f>'[2]Page 1'!VQ7</f>
        <v>0</v>
      </c>
      <c r="VH67" s="2">
        <f>'[2]Page 1'!VR7</f>
        <v>0</v>
      </c>
      <c r="VI67" s="2">
        <f>'[2]Page 1'!VS7</f>
        <v>0</v>
      </c>
      <c r="VJ67" s="2">
        <f>'[2]Page 1'!VT7</f>
        <v>0</v>
      </c>
      <c r="VK67" s="2">
        <f>'[2]Page 1'!VU7</f>
        <v>0</v>
      </c>
      <c r="VL67" s="2">
        <f>'[2]Page 1'!VV7</f>
        <v>0</v>
      </c>
      <c r="VM67" s="2">
        <f>'[2]Page 1'!VW7</f>
        <v>0</v>
      </c>
      <c r="VN67" s="2">
        <f>'[2]Page 1'!VX7</f>
        <v>0</v>
      </c>
      <c r="VO67" s="2">
        <f>'[2]Page 1'!VY7</f>
        <v>0</v>
      </c>
      <c r="VP67" s="2">
        <f>'[2]Page 1'!VZ7</f>
        <v>0</v>
      </c>
      <c r="VQ67" s="2">
        <f>'[2]Page 1'!WA7</f>
        <v>0</v>
      </c>
      <c r="VR67" s="2">
        <f>'[2]Page 1'!WB7</f>
        <v>0</v>
      </c>
      <c r="VS67" s="2">
        <f>'[2]Page 1'!WC7</f>
        <v>0</v>
      </c>
      <c r="VT67" s="2">
        <f>'[2]Page 1'!WD7</f>
        <v>0</v>
      </c>
      <c r="VU67" s="2">
        <f>'[2]Page 1'!WE7</f>
        <v>0</v>
      </c>
      <c r="VV67" s="2">
        <f>'[2]Page 1'!WF7</f>
        <v>0</v>
      </c>
      <c r="VW67" s="2">
        <f>'[2]Page 1'!WG7</f>
        <v>0</v>
      </c>
      <c r="VX67" s="2">
        <f>'[2]Page 1'!WH7</f>
        <v>0</v>
      </c>
      <c r="VY67" s="2">
        <f>'[2]Page 1'!WI7</f>
        <v>0</v>
      </c>
      <c r="VZ67" s="2">
        <f>'[2]Page 1'!WJ7</f>
        <v>0</v>
      </c>
      <c r="WA67" s="2">
        <f>'[2]Page 1'!WK7</f>
        <v>0</v>
      </c>
      <c r="WB67" s="2">
        <f>'[2]Page 1'!WL7</f>
        <v>0</v>
      </c>
      <c r="WC67" s="2">
        <f>'[2]Page 1'!WM7</f>
        <v>0</v>
      </c>
      <c r="WD67" s="2">
        <f>'[2]Page 1'!WN7</f>
        <v>0</v>
      </c>
      <c r="WE67" s="2">
        <f>'[2]Page 1'!WO7</f>
        <v>0</v>
      </c>
      <c r="WF67" s="2">
        <f>'[2]Page 1'!WP7</f>
        <v>0</v>
      </c>
      <c r="WG67" s="2">
        <f>'[2]Page 1'!WQ7</f>
        <v>0</v>
      </c>
      <c r="WH67" s="2">
        <f>'[2]Page 1'!WR7</f>
        <v>0</v>
      </c>
      <c r="WI67" s="2">
        <f>'[2]Page 1'!WS7</f>
        <v>0</v>
      </c>
      <c r="WJ67" s="2">
        <f>'[2]Page 1'!WT7</f>
        <v>0</v>
      </c>
      <c r="WK67" s="2">
        <f>'[2]Page 1'!WU7</f>
        <v>0</v>
      </c>
      <c r="WL67" s="2">
        <f>'[2]Page 1'!WV7</f>
        <v>0</v>
      </c>
      <c r="WM67" s="2">
        <f>'[2]Page 1'!WW7</f>
        <v>0</v>
      </c>
      <c r="WN67" s="2">
        <f>'[2]Page 1'!WX7</f>
        <v>0</v>
      </c>
      <c r="WO67" s="2">
        <f>'[2]Page 1'!WY7</f>
        <v>0</v>
      </c>
      <c r="WP67" s="2">
        <f>'[2]Page 1'!WZ7</f>
        <v>0</v>
      </c>
      <c r="WQ67" s="2">
        <f>'[2]Page 1'!XA7</f>
        <v>0</v>
      </c>
      <c r="WR67" s="2">
        <f>'[2]Page 1'!XB7</f>
        <v>0</v>
      </c>
      <c r="WS67" s="2">
        <f>'[2]Page 1'!XC7</f>
        <v>0</v>
      </c>
      <c r="WT67" s="2">
        <f>'[2]Page 1'!XD7</f>
        <v>0</v>
      </c>
      <c r="WU67" s="2">
        <f>'[2]Page 1'!XE7</f>
        <v>0</v>
      </c>
      <c r="WV67" s="2">
        <f>'[2]Page 1'!XF7</f>
        <v>0</v>
      </c>
      <c r="WW67" s="2">
        <f>'[2]Page 1'!XG7</f>
        <v>0</v>
      </c>
      <c r="WX67" s="2">
        <f>'[2]Page 1'!XH7</f>
        <v>0</v>
      </c>
      <c r="WY67" s="2">
        <f>'[2]Page 1'!XI7</f>
        <v>0</v>
      </c>
      <c r="WZ67" s="2">
        <f>'[2]Page 1'!XJ7</f>
        <v>0</v>
      </c>
      <c r="XA67" s="2">
        <f>'[2]Page 1'!XK7</f>
        <v>0</v>
      </c>
      <c r="XB67" s="2">
        <f>'[2]Page 1'!XL7</f>
        <v>0</v>
      </c>
      <c r="XC67" s="2">
        <f>'[2]Page 1'!XM7</f>
        <v>0</v>
      </c>
      <c r="XD67" s="2">
        <f>'[2]Page 1'!XN7</f>
        <v>0</v>
      </c>
      <c r="XE67" s="2">
        <f>'[2]Page 1'!XO7</f>
        <v>0</v>
      </c>
      <c r="XF67" s="2">
        <f>'[2]Page 1'!XP7</f>
        <v>0</v>
      </c>
      <c r="XG67" s="2">
        <f>'[2]Page 1'!XQ7</f>
        <v>0</v>
      </c>
      <c r="XH67" s="2">
        <f>'[2]Page 1'!XR7</f>
        <v>0</v>
      </c>
      <c r="XI67" s="2">
        <f>'[2]Page 1'!XS7</f>
        <v>0</v>
      </c>
      <c r="XJ67" s="2">
        <f>'[2]Page 1'!XT7</f>
        <v>0</v>
      </c>
      <c r="XK67" s="2">
        <f>'[2]Page 1'!XU7</f>
        <v>0</v>
      </c>
      <c r="XL67" s="2">
        <f>'[2]Page 1'!XV7</f>
        <v>0</v>
      </c>
      <c r="XM67" s="2">
        <f>'[2]Page 1'!XW7</f>
        <v>0</v>
      </c>
      <c r="XN67" s="2">
        <f>'[2]Page 1'!XX7</f>
        <v>0</v>
      </c>
      <c r="XO67" s="2">
        <f>'[2]Page 1'!XY7</f>
        <v>0</v>
      </c>
      <c r="XP67" s="2">
        <f>'[2]Page 1'!XZ7</f>
        <v>0</v>
      </c>
      <c r="XQ67" s="2">
        <f>'[2]Page 1'!YA7</f>
        <v>0</v>
      </c>
      <c r="XR67" s="2">
        <f>'[2]Page 1'!YB7</f>
        <v>0</v>
      </c>
      <c r="XS67" s="2">
        <f>'[2]Page 1'!YC7</f>
        <v>0</v>
      </c>
      <c r="XT67" s="2">
        <f>'[2]Page 1'!YD7</f>
        <v>0</v>
      </c>
      <c r="XU67" s="2">
        <f>'[2]Page 1'!YE7</f>
        <v>0</v>
      </c>
      <c r="XV67" s="2">
        <f>'[2]Page 1'!YF7</f>
        <v>0</v>
      </c>
      <c r="XW67" s="2">
        <f>'[2]Page 1'!YG7</f>
        <v>0</v>
      </c>
      <c r="XX67" s="2">
        <f>'[2]Page 1'!YH7</f>
        <v>0</v>
      </c>
      <c r="XY67" s="2">
        <f>'[2]Page 1'!YI7</f>
        <v>0</v>
      </c>
      <c r="XZ67" s="2">
        <f>'[2]Page 1'!YJ7</f>
        <v>0</v>
      </c>
      <c r="YA67" s="2">
        <f>'[2]Page 1'!YK7</f>
        <v>0</v>
      </c>
      <c r="YB67" s="2">
        <f>'[2]Page 1'!YL7</f>
        <v>0</v>
      </c>
      <c r="YC67" s="2">
        <f>'[2]Page 1'!YM7</f>
        <v>0</v>
      </c>
      <c r="YD67" s="2">
        <f>'[2]Page 1'!YN7</f>
        <v>0</v>
      </c>
      <c r="YE67" s="2">
        <f>'[2]Page 1'!YO7</f>
        <v>0</v>
      </c>
      <c r="YF67" s="2">
        <f>'[2]Page 1'!YP7</f>
        <v>0</v>
      </c>
      <c r="YG67" s="2">
        <f>'[2]Page 1'!YQ7</f>
        <v>0</v>
      </c>
      <c r="YH67" s="2">
        <f>'[2]Page 1'!YR7</f>
        <v>0</v>
      </c>
      <c r="YI67" s="2">
        <f>'[2]Page 1'!YS7</f>
        <v>0</v>
      </c>
      <c r="YJ67" s="2">
        <f>'[2]Page 1'!YT7</f>
        <v>0</v>
      </c>
      <c r="YK67" s="2">
        <f>'[2]Page 1'!YU7</f>
        <v>0</v>
      </c>
      <c r="YL67" s="2">
        <f>'[2]Page 1'!YV7</f>
        <v>0</v>
      </c>
      <c r="YM67" s="2">
        <f>'[2]Page 1'!YW7</f>
        <v>0</v>
      </c>
      <c r="YN67" s="2">
        <f>'[2]Page 1'!YX7</f>
        <v>0</v>
      </c>
      <c r="YO67" s="2">
        <f>'[2]Page 1'!YY7</f>
        <v>0</v>
      </c>
      <c r="YP67" s="2">
        <f>'[2]Page 1'!YZ7</f>
        <v>0</v>
      </c>
      <c r="YQ67" s="2">
        <f>'[2]Page 1'!ZA7</f>
        <v>0</v>
      </c>
      <c r="YR67" s="2">
        <f>'[2]Page 1'!ZB7</f>
        <v>0</v>
      </c>
      <c r="YS67" s="2">
        <f>'[2]Page 1'!ZC7</f>
        <v>0</v>
      </c>
      <c r="YT67" s="2">
        <f>'[2]Page 1'!ZD7</f>
        <v>0</v>
      </c>
      <c r="YU67" s="2">
        <f>'[2]Page 1'!ZE7</f>
        <v>0</v>
      </c>
      <c r="YV67" s="2">
        <f>'[2]Page 1'!ZF7</f>
        <v>0</v>
      </c>
      <c r="YW67" s="2">
        <f>'[2]Page 1'!ZG7</f>
        <v>0</v>
      </c>
      <c r="YX67" s="2">
        <f>'[2]Page 1'!ZH7</f>
        <v>0</v>
      </c>
      <c r="YY67" s="2">
        <f>'[2]Page 1'!ZI7</f>
        <v>0</v>
      </c>
      <c r="YZ67" s="2">
        <f>'[2]Page 1'!ZJ7</f>
        <v>0</v>
      </c>
      <c r="ZA67" s="2">
        <f>'[2]Page 1'!ZK7</f>
        <v>0</v>
      </c>
      <c r="ZB67" s="2">
        <f>'[2]Page 1'!ZL7</f>
        <v>0</v>
      </c>
      <c r="ZC67" s="2">
        <f>'[2]Page 1'!ZM7</f>
        <v>0</v>
      </c>
      <c r="ZD67" s="2">
        <f>'[2]Page 1'!ZN7</f>
        <v>0</v>
      </c>
      <c r="ZE67" s="2">
        <f>'[2]Page 1'!ZO7</f>
        <v>0</v>
      </c>
      <c r="ZF67" s="2">
        <f>'[2]Page 1'!ZP7</f>
        <v>0</v>
      </c>
      <c r="ZG67" s="2">
        <f>'[2]Page 1'!ZQ7</f>
        <v>0</v>
      </c>
      <c r="ZH67" s="2">
        <f>'[2]Page 1'!ZR7</f>
        <v>0</v>
      </c>
      <c r="ZI67" s="2">
        <f>'[2]Page 1'!ZS7</f>
        <v>0</v>
      </c>
      <c r="ZJ67" s="2">
        <f>'[2]Page 1'!ZT7</f>
        <v>0</v>
      </c>
      <c r="ZK67" s="2">
        <f>'[2]Page 1'!ZU7</f>
        <v>0</v>
      </c>
      <c r="ZL67" s="2">
        <f>'[2]Page 1'!ZV7</f>
        <v>0</v>
      </c>
      <c r="ZM67" s="2">
        <f>'[2]Page 1'!ZW7</f>
        <v>0</v>
      </c>
      <c r="ZN67" s="2">
        <f>'[2]Page 1'!ZX7</f>
        <v>0</v>
      </c>
      <c r="ZO67" s="2">
        <f>'[2]Page 1'!ZY7</f>
        <v>0</v>
      </c>
      <c r="ZP67" s="2">
        <f>'[2]Page 1'!ZZ7</f>
        <v>0</v>
      </c>
      <c r="ZQ67" s="2">
        <f>'[2]Page 1'!AAA7</f>
        <v>0</v>
      </c>
      <c r="ZR67" s="2">
        <f>'[2]Page 1'!AAB7</f>
        <v>0</v>
      </c>
      <c r="ZS67" s="2">
        <f>'[2]Page 1'!AAC7</f>
        <v>0</v>
      </c>
      <c r="ZT67" s="2">
        <f>'[2]Page 1'!AAD7</f>
        <v>0</v>
      </c>
      <c r="ZU67" s="2">
        <f>'[2]Page 1'!AAE7</f>
        <v>0</v>
      </c>
      <c r="ZV67" s="2">
        <f>'[2]Page 1'!AAF7</f>
        <v>0</v>
      </c>
      <c r="ZW67" s="2">
        <f>'[2]Page 1'!AAG7</f>
        <v>0</v>
      </c>
      <c r="ZX67" s="2">
        <f>'[2]Page 1'!AAH7</f>
        <v>0</v>
      </c>
      <c r="ZY67" s="2">
        <f>'[2]Page 1'!AAI7</f>
        <v>0</v>
      </c>
      <c r="ZZ67" s="2">
        <f>'[2]Page 1'!AAJ7</f>
        <v>0</v>
      </c>
      <c r="AAA67" s="2">
        <f>'[2]Page 1'!AAK7</f>
        <v>0</v>
      </c>
      <c r="AAB67" s="2">
        <f>'[2]Page 1'!AAL7</f>
        <v>0</v>
      </c>
      <c r="AAC67" s="2">
        <f>'[2]Page 1'!AAM7</f>
        <v>0</v>
      </c>
      <c r="AAD67" s="2">
        <f>'[2]Page 1'!AAN7</f>
        <v>0</v>
      </c>
      <c r="AAE67" s="2">
        <f>'[2]Page 1'!AAO7</f>
        <v>0</v>
      </c>
      <c r="AAF67" s="2">
        <f>'[2]Page 1'!AAP7</f>
        <v>0</v>
      </c>
      <c r="AAG67" s="2">
        <f>'[2]Page 1'!AAQ7</f>
        <v>0</v>
      </c>
      <c r="AAH67" s="2">
        <f>'[2]Page 1'!AAR7</f>
        <v>0</v>
      </c>
      <c r="AAI67" s="2">
        <f>'[2]Page 1'!AAS7</f>
        <v>0</v>
      </c>
      <c r="AAJ67" s="2">
        <f>'[2]Page 1'!AAT7</f>
        <v>0</v>
      </c>
      <c r="AAK67" s="2">
        <f>'[2]Page 1'!AAU7</f>
        <v>0</v>
      </c>
      <c r="AAL67" s="2">
        <f>'[2]Page 1'!AAV7</f>
        <v>0</v>
      </c>
      <c r="AAM67" s="2">
        <f>'[2]Page 1'!AAW7</f>
        <v>0</v>
      </c>
      <c r="AAN67" s="2">
        <f>'[2]Page 1'!AAX7</f>
        <v>0</v>
      </c>
      <c r="AAO67" s="2">
        <f>'[2]Page 1'!AAY7</f>
        <v>0</v>
      </c>
      <c r="AAP67" s="2">
        <f>'[2]Page 1'!AAZ7</f>
        <v>0</v>
      </c>
      <c r="AAQ67" s="2">
        <f>'[2]Page 1'!ABA7</f>
        <v>0</v>
      </c>
      <c r="AAR67" s="2">
        <f>'[2]Page 1'!ABB7</f>
        <v>0</v>
      </c>
      <c r="AAS67" s="2">
        <f>'[2]Page 1'!ABC7</f>
        <v>0</v>
      </c>
      <c r="AAT67" s="2">
        <f>'[2]Page 1'!ABD7</f>
        <v>0</v>
      </c>
      <c r="AAU67" s="2">
        <f>'[2]Page 1'!ABE7</f>
        <v>0</v>
      </c>
      <c r="AAV67" s="2">
        <f>'[2]Page 1'!ABF7</f>
        <v>0</v>
      </c>
      <c r="AAW67" s="2">
        <f>'[2]Page 1'!ABG7</f>
        <v>0</v>
      </c>
      <c r="AAX67" s="2">
        <f>'[2]Page 1'!ABH7</f>
        <v>0</v>
      </c>
      <c r="AAY67" s="2">
        <f>'[2]Page 1'!ABI7</f>
        <v>0</v>
      </c>
      <c r="AAZ67" s="2">
        <f>'[2]Page 1'!ABJ7</f>
        <v>0</v>
      </c>
      <c r="ABA67" s="2">
        <f>'[2]Page 1'!ABK7</f>
        <v>0</v>
      </c>
      <c r="ABB67" s="2">
        <f>'[2]Page 1'!ABL7</f>
        <v>0</v>
      </c>
      <c r="ABC67" s="2">
        <f>'[2]Page 1'!ABM7</f>
        <v>0</v>
      </c>
      <c r="ABD67" s="2">
        <f>'[2]Page 1'!ABN7</f>
        <v>0</v>
      </c>
      <c r="ABE67" s="2">
        <f>'[2]Page 1'!ABO7</f>
        <v>0</v>
      </c>
      <c r="ABF67" s="2">
        <f>'[2]Page 1'!ABP7</f>
        <v>0</v>
      </c>
      <c r="ABG67" s="2">
        <f>'[2]Page 1'!ABQ7</f>
        <v>0</v>
      </c>
      <c r="ABH67" s="2">
        <f>'[2]Page 1'!ABR7</f>
        <v>0</v>
      </c>
      <c r="ABI67" s="2">
        <f>'[2]Page 1'!ABS7</f>
        <v>0</v>
      </c>
      <c r="ABJ67" s="2">
        <f>'[2]Page 1'!ABT7</f>
        <v>0</v>
      </c>
      <c r="ABK67" s="2">
        <f>'[2]Page 1'!ABU7</f>
        <v>0</v>
      </c>
      <c r="ABL67" s="2">
        <f>'[2]Page 1'!ABV7</f>
        <v>0</v>
      </c>
      <c r="ABM67" s="2">
        <f>'[2]Page 1'!ABW7</f>
        <v>0</v>
      </c>
      <c r="ABN67" s="2">
        <f>'[2]Page 1'!ABX7</f>
        <v>0</v>
      </c>
      <c r="ABO67" s="2">
        <f>'[2]Page 1'!ABY7</f>
        <v>0</v>
      </c>
      <c r="ABP67" s="2">
        <f>'[2]Page 1'!ABZ7</f>
        <v>0</v>
      </c>
      <c r="ABQ67" s="2">
        <f>'[2]Page 1'!ACA7</f>
        <v>0</v>
      </c>
      <c r="ABR67" s="2">
        <f>'[2]Page 1'!ACB7</f>
        <v>0</v>
      </c>
      <c r="ABS67" s="2">
        <f>'[2]Page 1'!ACC7</f>
        <v>0</v>
      </c>
      <c r="ABT67" s="2">
        <f>'[2]Page 1'!ACD7</f>
        <v>0</v>
      </c>
      <c r="ABU67" s="2">
        <f>'[2]Page 1'!ACE7</f>
        <v>0</v>
      </c>
      <c r="ABV67" s="2">
        <f>'[2]Page 1'!ACF7</f>
        <v>0</v>
      </c>
      <c r="ABW67" s="2">
        <f>'[2]Page 1'!ACG7</f>
        <v>0</v>
      </c>
      <c r="ABX67" s="2">
        <f>'[2]Page 1'!ACH7</f>
        <v>0</v>
      </c>
      <c r="ABY67" s="2">
        <f>'[2]Page 1'!ACI7</f>
        <v>0</v>
      </c>
      <c r="ABZ67" s="2">
        <f>'[2]Page 1'!ACJ7</f>
        <v>0</v>
      </c>
      <c r="ACA67" s="2">
        <f>'[2]Page 1'!ACK7</f>
        <v>0</v>
      </c>
      <c r="ACB67" s="2">
        <f>'[2]Page 1'!ACL7</f>
        <v>0</v>
      </c>
      <c r="ACC67" s="2">
        <f>'[2]Page 1'!ACM7</f>
        <v>0</v>
      </c>
      <c r="ACD67" s="2">
        <f>'[2]Page 1'!ACN7</f>
        <v>0</v>
      </c>
      <c r="ACE67" s="2">
        <f>'[2]Page 1'!ACO7</f>
        <v>0</v>
      </c>
      <c r="ACF67" s="2">
        <f>'[2]Page 1'!ACP7</f>
        <v>0</v>
      </c>
      <c r="ACG67" s="2">
        <f>'[2]Page 1'!ACQ7</f>
        <v>0</v>
      </c>
      <c r="ACH67" s="2">
        <f>'[2]Page 1'!ACR7</f>
        <v>0</v>
      </c>
      <c r="ACI67" s="2">
        <f>'[2]Page 1'!ACS7</f>
        <v>0</v>
      </c>
      <c r="ACJ67" s="2">
        <f>'[2]Page 1'!ACT7</f>
        <v>0</v>
      </c>
      <c r="ACK67" s="2">
        <f>'[2]Page 1'!ACU7</f>
        <v>0</v>
      </c>
      <c r="ACL67" s="2">
        <f>'[2]Page 1'!ACV7</f>
        <v>0</v>
      </c>
      <c r="ACM67" s="2">
        <f>'[2]Page 1'!ACW7</f>
        <v>0</v>
      </c>
      <c r="ACN67" s="2">
        <f>'[2]Page 1'!ACX7</f>
        <v>0</v>
      </c>
      <c r="ACO67" s="2">
        <f>'[2]Page 1'!ACY7</f>
        <v>0</v>
      </c>
      <c r="ACP67" s="2">
        <f>'[2]Page 1'!ACZ7</f>
        <v>0</v>
      </c>
      <c r="ACQ67" s="2">
        <f>'[2]Page 1'!ADA7</f>
        <v>0</v>
      </c>
      <c r="ACR67" s="2">
        <f>'[2]Page 1'!ADB7</f>
        <v>0</v>
      </c>
      <c r="ACS67" s="2">
        <f>'[2]Page 1'!ADC7</f>
        <v>0</v>
      </c>
      <c r="ACT67" s="2">
        <f>'[2]Page 1'!ADD7</f>
        <v>0</v>
      </c>
      <c r="ACU67" s="2">
        <f>'[2]Page 1'!ADE7</f>
        <v>0</v>
      </c>
      <c r="ACV67" s="2">
        <f>'[2]Page 1'!ADF7</f>
        <v>0</v>
      </c>
      <c r="ACW67" s="2">
        <f>'[2]Page 1'!ADG7</f>
        <v>0</v>
      </c>
      <c r="ACX67" s="2">
        <f>'[2]Page 1'!ADH7</f>
        <v>0</v>
      </c>
      <c r="ACY67" s="2">
        <f>'[2]Page 1'!ADI7</f>
        <v>0</v>
      </c>
      <c r="ACZ67" s="2">
        <f>'[2]Page 1'!ADJ7</f>
        <v>0</v>
      </c>
      <c r="ADA67" s="2">
        <f>'[2]Page 1'!ADK7</f>
        <v>0</v>
      </c>
      <c r="ADB67" s="2">
        <f>'[2]Page 1'!ADL7</f>
        <v>0</v>
      </c>
      <c r="ADC67" s="2">
        <f>'[2]Page 1'!ADM7</f>
        <v>0</v>
      </c>
      <c r="ADD67" s="2">
        <f>'[2]Page 1'!ADN7</f>
        <v>0</v>
      </c>
      <c r="ADE67" s="2">
        <f>'[2]Page 1'!ADO7</f>
        <v>0</v>
      </c>
      <c r="ADF67" s="2">
        <f>'[2]Page 1'!ADP7</f>
        <v>0</v>
      </c>
      <c r="ADG67" s="2">
        <f>'[2]Page 1'!ADQ7</f>
        <v>0</v>
      </c>
      <c r="ADH67" s="2">
        <f>'[2]Page 1'!ADR7</f>
        <v>0</v>
      </c>
      <c r="ADI67" s="2">
        <f>'[2]Page 1'!ADS7</f>
        <v>0</v>
      </c>
      <c r="ADJ67" s="2">
        <f>'[2]Page 1'!ADT7</f>
        <v>0</v>
      </c>
      <c r="ADK67" s="2">
        <f>'[2]Page 1'!ADU7</f>
        <v>0</v>
      </c>
      <c r="ADL67" s="2">
        <f>'[2]Page 1'!ADV7</f>
        <v>0</v>
      </c>
      <c r="ADM67" s="2">
        <f>'[2]Page 1'!ADW7</f>
        <v>0</v>
      </c>
      <c r="ADN67" s="2">
        <f>'[2]Page 1'!ADX7</f>
        <v>0</v>
      </c>
      <c r="ADO67" s="2">
        <f>'[2]Page 1'!ADY7</f>
        <v>0</v>
      </c>
      <c r="ADP67" s="2">
        <f>'[2]Page 1'!ADZ7</f>
        <v>0</v>
      </c>
      <c r="ADQ67" s="2">
        <f>'[2]Page 1'!AEA7</f>
        <v>0</v>
      </c>
      <c r="ADR67" s="2">
        <f>'[2]Page 1'!AEB7</f>
        <v>0</v>
      </c>
      <c r="ADS67" s="2">
        <f>'[2]Page 1'!AEC7</f>
        <v>0</v>
      </c>
      <c r="ADT67" s="2">
        <f>'[2]Page 1'!AED7</f>
        <v>0</v>
      </c>
      <c r="ADU67" s="2">
        <f>'[2]Page 1'!AEE7</f>
        <v>0</v>
      </c>
      <c r="ADV67" s="2">
        <f>'[2]Page 1'!AEF7</f>
        <v>0</v>
      </c>
      <c r="ADW67" s="2">
        <f>'[2]Page 1'!AEG7</f>
        <v>0</v>
      </c>
      <c r="ADX67" s="2">
        <f>'[2]Page 1'!AEH7</f>
        <v>0</v>
      </c>
      <c r="ADY67" s="2">
        <f>'[2]Page 1'!AEI7</f>
        <v>0</v>
      </c>
      <c r="ADZ67" s="2">
        <f>'[2]Page 1'!AEJ7</f>
        <v>0</v>
      </c>
      <c r="AEA67" s="2">
        <f>'[2]Page 1'!AEK7</f>
        <v>0</v>
      </c>
      <c r="AEB67" s="2">
        <f>'[2]Page 1'!AEL7</f>
        <v>0</v>
      </c>
      <c r="AEC67" s="2">
        <f>'[2]Page 1'!AEM7</f>
        <v>0</v>
      </c>
      <c r="AED67" s="2">
        <f>'[2]Page 1'!AEN7</f>
        <v>0</v>
      </c>
      <c r="AEE67" s="2">
        <f>'[2]Page 1'!AEO7</f>
        <v>0</v>
      </c>
      <c r="AEF67" s="2">
        <f>'[2]Page 1'!AEP7</f>
        <v>0</v>
      </c>
      <c r="AEG67" s="2">
        <f>'[2]Page 1'!AEQ7</f>
        <v>0</v>
      </c>
      <c r="AEH67" s="2">
        <f>'[2]Page 1'!AER7</f>
        <v>0</v>
      </c>
      <c r="AEI67" s="2">
        <f>'[2]Page 1'!AES7</f>
        <v>0</v>
      </c>
      <c r="AEJ67" s="2">
        <f>'[2]Page 1'!AET7</f>
        <v>0</v>
      </c>
      <c r="AEK67" s="2">
        <f>'[2]Page 1'!AEU7</f>
        <v>0</v>
      </c>
      <c r="AEL67" s="2">
        <f>'[2]Page 1'!AEV7</f>
        <v>0</v>
      </c>
      <c r="AEM67" s="2">
        <f>'[2]Page 1'!AEW7</f>
        <v>0</v>
      </c>
      <c r="AEN67" s="2">
        <f>'[2]Page 1'!AEX7</f>
        <v>0</v>
      </c>
      <c r="AEO67" s="2">
        <f>'[2]Page 1'!AEY7</f>
        <v>0</v>
      </c>
      <c r="AEP67" s="2">
        <f>'[2]Page 1'!AEZ7</f>
        <v>0</v>
      </c>
      <c r="AEQ67" s="2">
        <f>'[2]Page 1'!AFA7</f>
        <v>0</v>
      </c>
      <c r="AER67" s="2">
        <f>'[2]Page 1'!AFB7</f>
        <v>0</v>
      </c>
      <c r="AES67" s="2">
        <f>'[2]Page 1'!AFC7</f>
        <v>0</v>
      </c>
      <c r="AET67" s="2">
        <f>'[2]Page 1'!AFD7</f>
        <v>0</v>
      </c>
      <c r="AEU67" s="2">
        <f>'[2]Page 1'!AFE7</f>
        <v>0</v>
      </c>
      <c r="AEV67" s="2">
        <f>'[2]Page 1'!AFF7</f>
        <v>0</v>
      </c>
      <c r="AEW67" s="2">
        <f>'[2]Page 1'!AFG7</f>
        <v>0</v>
      </c>
      <c r="AEX67" s="2">
        <f>'[2]Page 1'!AFH7</f>
        <v>0</v>
      </c>
      <c r="AEY67" s="2">
        <f>'[2]Page 1'!AFI7</f>
        <v>0</v>
      </c>
      <c r="AEZ67" s="2">
        <f>'[2]Page 1'!AFJ7</f>
        <v>0</v>
      </c>
      <c r="AFA67" s="2">
        <f>'[2]Page 1'!AFK7</f>
        <v>0</v>
      </c>
      <c r="AFB67" s="2">
        <f>'[2]Page 1'!AFL7</f>
        <v>0</v>
      </c>
      <c r="AFC67" s="2">
        <f>'[2]Page 1'!AFM7</f>
        <v>0</v>
      </c>
      <c r="AFD67" s="2">
        <f>'[2]Page 1'!AFN7</f>
        <v>0</v>
      </c>
      <c r="AFE67" s="2">
        <f>'[2]Page 1'!AFO7</f>
        <v>0</v>
      </c>
      <c r="AFF67" s="2">
        <f>'[2]Page 1'!AFP7</f>
        <v>0</v>
      </c>
      <c r="AFG67" s="2">
        <f>'[2]Page 1'!AFQ7</f>
        <v>0</v>
      </c>
      <c r="AFH67" s="2">
        <f>'[2]Page 1'!AFR7</f>
        <v>0</v>
      </c>
      <c r="AFI67" s="2">
        <f>'[2]Page 1'!AFS7</f>
        <v>0</v>
      </c>
      <c r="AFJ67" s="2">
        <f>'[2]Page 1'!AFT7</f>
        <v>0</v>
      </c>
      <c r="AFK67" s="2">
        <f>'[2]Page 1'!AFU7</f>
        <v>0</v>
      </c>
      <c r="AFL67" s="2">
        <f>'[2]Page 1'!AFV7</f>
        <v>0</v>
      </c>
      <c r="AFM67" s="2">
        <f>'[2]Page 1'!AFW7</f>
        <v>0</v>
      </c>
      <c r="AFN67" s="2">
        <f>'[2]Page 1'!AFX7</f>
        <v>0</v>
      </c>
      <c r="AFO67" s="2">
        <f>'[2]Page 1'!AFY7</f>
        <v>0</v>
      </c>
      <c r="AFP67" s="2">
        <f>'[2]Page 1'!AFZ7</f>
        <v>0</v>
      </c>
      <c r="AFQ67" s="2">
        <f>'[2]Page 1'!AGA7</f>
        <v>0</v>
      </c>
      <c r="AFR67" s="2">
        <f>'[2]Page 1'!AGB7</f>
        <v>0</v>
      </c>
      <c r="AFS67" s="2">
        <f>'[2]Page 1'!AGC7</f>
        <v>0</v>
      </c>
      <c r="AFT67" s="2">
        <f>'[2]Page 1'!AGD7</f>
        <v>0</v>
      </c>
      <c r="AFU67" s="2">
        <f>'[2]Page 1'!AGE7</f>
        <v>0</v>
      </c>
      <c r="AFV67" s="2">
        <f>'[2]Page 1'!AGF7</f>
        <v>0</v>
      </c>
      <c r="AFW67" s="2">
        <f>'[2]Page 1'!AGG7</f>
        <v>0</v>
      </c>
      <c r="AFX67" s="2">
        <f>'[2]Page 1'!AGH7</f>
        <v>0</v>
      </c>
      <c r="AFY67" s="2">
        <f>'[2]Page 1'!AGI7</f>
        <v>0</v>
      </c>
      <c r="AFZ67" s="2">
        <f>'[2]Page 1'!AGJ7</f>
        <v>0</v>
      </c>
      <c r="AGA67" s="2">
        <f>'[2]Page 1'!AGK7</f>
        <v>0</v>
      </c>
      <c r="AGB67" s="2">
        <f>'[2]Page 1'!AGL7</f>
        <v>0</v>
      </c>
      <c r="AGC67" s="2">
        <f>'[2]Page 1'!AGM7</f>
        <v>0</v>
      </c>
      <c r="AGD67" s="2">
        <f>'[2]Page 1'!AGN7</f>
        <v>0</v>
      </c>
      <c r="AGE67" s="2">
        <f>'[2]Page 1'!AGO7</f>
        <v>0</v>
      </c>
      <c r="AGF67" s="2">
        <f>'[2]Page 1'!AGP7</f>
        <v>0</v>
      </c>
      <c r="AGG67" s="2">
        <f>'[2]Page 1'!AGQ7</f>
        <v>0</v>
      </c>
      <c r="AGH67" s="2">
        <f>'[2]Page 1'!AGR7</f>
        <v>0</v>
      </c>
      <c r="AGI67" s="2">
        <f>'[2]Page 1'!AGS7</f>
        <v>0</v>
      </c>
      <c r="AGJ67" s="2">
        <f>'[2]Page 1'!AGT7</f>
        <v>0</v>
      </c>
      <c r="AGK67" s="2">
        <f>'[2]Page 1'!AGU7</f>
        <v>0</v>
      </c>
      <c r="AGL67" s="2">
        <f>'[2]Page 1'!AGV7</f>
        <v>0</v>
      </c>
      <c r="AGM67" s="2">
        <f>'[2]Page 1'!AGW7</f>
        <v>0</v>
      </c>
      <c r="AGN67" s="2">
        <f>'[2]Page 1'!AGX7</f>
        <v>0</v>
      </c>
      <c r="AGO67" s="2">
        <f>'[2]Page 1'!AGY7</f>
        <v>0</v>
      </c>
      <c r="AGP67" s="2">
        <f>'[2]Page 1'!AGZ7</f>
        <v>0</v>
      </c>
      <c r="AGQ67" s="2">
        <f>'[2]Page 1'!AHA7</f>
        <v>0</v>
      </c>
      <c r="AGR67" s="2">
        <f>'[2]Page 1'!AHB7</f>
        <v>0</v>
      </c>
      <c r="AGS67" s="2">
        <f>'[2]Page 1'!AHC7</f>
        <v>0</v>
      </c>
      <c r="AGT67" s="2">
        <f>'[2]Page 1'!AHD7</f>
        <v>0</v>
      </c>
      <c r="AGU67" s="2">
        <f>'[2]Page 1'!AHE7</f>
        <v>0</v>
      </c>
      <c r="AGV67" s="2">
        <f>'[2]Page 1'!AHF7</f>
        <v>0</v>
      </c>
      <c r="AGW67" s="2">
        <f>'[2]Page 1'!AHG7</f>
        <v>0</v>
      </c>
      <c r="AGX67" s="2">
        <f>'[2]Page 1'!AHH7</f>
        <v>0</v>
      </c>
      <c r="AGY67" s="2">
        <f>'[2]Page 1'!AHI7</f>
        <v>0</v>
      </c>
      <c r="AGZ67" s="2">
        <f>'[2]Page 1'!AHJ7</f>
        <v>0</v>
      </c>
      <c r="AHA67" s="2">
        <f>'[2]Page 1'!AHK7</f>
        <v>0</v>
      </c>
      <c r="AHB67" s="2">
        <f>'[2]Page 1'!AHL7</f>
        <v>0</v>
      </c>
      <c r="AHC67" s="2">
        <f>'[2]Page 1'!AHM7</f>
        <v>0</v>
      </c>
      <c r="AHD67" s="2">
        <f>'[2]Page 1'!AHN7</f>
        <v>0</v>
      </c>
      <c r="AHE67" s="2">
        <f>'[2]Page 1'!AHO7</f>
        <v>0</v>
      </c>
      <c r="AHF67" s="2">
        <f>'[2]Page 1'!AHP7</f>
        <v>0</v>
      </c>
      <c r="AHG67" s="2">
        <f>'[2]Page 1'!AHQ7</f>
        <v>0</v>
      </c>
      <c r="AHH67" s="2">
        <f>'[2]Page 1'!AHR7</f>
        <v>0</v>
      </c>
      <c r="AHI67" s="2">
        <f>'[2]Page 1'!AHS7</f>
        <v>0</v>
      </c>
      <c r="AHJ67" s="2">
        <f>'[2]Page 1'!AHT7</f>
        <v>0</v>
      </c>
      <c r="AHK67" s="2">
        <f>'[2]Page 1'!AHU7</f>
        <v>0</v>
      </c>
      <c r="AHL67" s="2">
        <f>'[2]Page 1'!AHV7</f>
        <v>0</v>
      </c>
      <c r="AHM67" s="2">
        <f>'[2]Page 1'!AHW7</f>
        <v>0</v>
      </c>
      <c r="AHN67" s="2">
        <f>'[2]Page 1'!AHX7</f>
        <v>0</v>
      </c>
      <c r="AHO67" s="2">
        <f>'[2]Page 1'!AHY7</f>
        <v>0</v>
      </c>
      <c r="AHP67" s="2">
        <f>'[2]Page 1'!AHZ7</f>
        <v>0</v>
      </c>
      <c r="AHQ67" s="2">
        <f>'[2]Page 1'!AIA7</f>
        <v>0</v>
      </c>
      <c r="AHR67" s="2">
        <f>'[2]Page 1'!AIB7</f>
        <v>0</v>
      </c>
      <c r="AHS67" s="2">
        <f>'[2]Page 1'!AIC7</f>
        <v>0</v>
      </c>
      <c r="AHT67" s="2">
        <f>'[2]Page 1'!AID7</f>
        <v>0</v>
      </c>
      <c r="AHU67" s="2">
        <f>'[2]Page 1'!AIE7</f>
        <v>0</v>
      </c>
      <c r="AHV67" s="2">
        <f>'[2]Page 1'!AIF7</f>
        <v>0</v>
      </c>
      <c r="AHW67" s="2">
        <f>'[2]Page 1'!AIG7</f>
        <v>0</v>
      </c>
      <c r="AHX67" s="2">
        <f>'[2]Page 1'!AIH7</f>
        <v>0</v>
      </c>
      <c r="AHY67" s="2">
        <f>'[2]Page 1'!AII7</f>
        <v>0</v>
      </c>
      <c r="AHZ67" s="2">
        <f>'[2]Page 1'!AIJ7</f>
        <v>0</v>
      </c>
      <c r="AIA67" s="2">
        <f>'[2]Page 1'!AIK7</f>
        <v>0</v>
      </c>
      <c r="AIB67" s="2">
        <f>'[2]Page 1'!AIL7</f>
        <v>0</v>
      </c>
      <c r="AIC67" s="2">
        <f>'[2]Page 1'!AIM7</f>
        <v>0</v>
      </c>
      <c r="AID67" s="2">
        <f>'[2]Page 1'!AIN7</f>
        <v>0</v>
      </c>
      <c r="AIE67" s="2">
        <f>'[2]Page 1'!AIO7</f>
        <v>0</v>
      </c>
      <c r="AIF67" s="2">
        <f>'[2]Page 1'!AIP7</f>
        <v>0</v>
      </c>
      <c r="AIG67" s="2">
        <f>'[2]Page 1'!AIQ7</f>
        <v>0</v>
      </c>
      <c r="AIH67" s="2">
        <f>'[2]Page 1'!AIR7</f>
        <v>0</v>
      </c>
      <c r="AII67" s="2">
        <f>'[2]Page 1'!AIS7</f>
        <v>0</v>
      </c>
      <c r="AIJ67" s="2">
        <f>'[2]Page 1'!AIT7</f>
        <v>0</v>
      </c>
      <c r="AIK67" s="2">
        <f>'[2]Page 1'!AIU7</f>
        <v>0</v>
      </c>
      <c r="AIL67" s="2">
        <f>'[2]Page 1'!AIV7</f>
        <v>0</v>
      </c>
      <c r="AIM67" s="2">
        <f>'[2]Page 1'!AIW7</f>
        <v>0</v>
      </c>
      <c r="AIN67" s="2">
        <f>'[2]Page 1'!AIX7</f>
        <v>0</v>
      </c>
      <c r="AIO67" s="2">
        <f>'[2]Page 1'!AIY7</f>
        <v>0</v>
      </c>
      <c r="AIP67" s="2">
        <f>'[2]Page 1'!AIZ7</f>
        <v>0</v>
      </c>
      <c r="AIQ67" s="2">
        <f>'[2]Page 1'!AJA7</f>
        <v>0</v>
      </c>
      <c r="AIR67" s="2">
        <f>'[2]Page 1'!AJB7</f>
        <v>0</v>
      </c>
      <c r="AIS67" s="2">
        <f>'[2]Page 1'!AJC7</f>
        <v>0</v>
      </c>
      <c r="AIT67" s="2">
        <f>'[2]Page 1'!AJD7</f>
        <v>0</v>
      </c>
      <c r="AIU67" s="2">
        <f>'[2]Page 1'!AJE7</f>
        <v>0</v>
      </c>
      <c r="AIV67" s="2">
        <f>'[2]Page 1'!AJF7</f>
        <v>0</v>
      </c>
      <c r="AIW67" s="2">
        <f>'[2]Page 1'!AJG7</f>
        <v>0</v>
      </c>
      <c r="AIX67" s="2">
        <f>'[2]Page 1'!AJH7</f>
        <v>0</v>
      </c>
      <c r="AIY67" s="2">
        <f>'[2]Page 1'!AJI7</f>
        <v>0</v>
      </c>
      <c r="AIZ67" s="2">
        <f>'[2]Page 1'!AJJ7</f>
        <v>0</v>
      </c>
      <c r="AJA67" s="2">
        <f>'[2]Page 1'!AJK7</f>
        <v>0</v>
      </c>
      <c r="AJB67" s="2">
        <f>'[2]Page 1'!AJL7</f>
        <v>0</v>
      </c>
      <c r="AJC67" s="2">
        <f>'[2]Page 1'!AJM7</f>
        <v>0</v>
      </c>
      <c r="AJD67" s="2">
        <f>'[2]Page 1'!AJN7</f>
        <v>0</v>
      </c>
      <c r="AJE67" s="2">
        <f>'[2]Page 1'!AJO7</f>
        <v>0</v>
      </c>
      <c r="AJF67" s="2">
        <f>'[2]Page 1'!AJP7</f>
        <v>0</v>
      </c>
      <c r="AJG67" s="2">
        <f>'[2]Page 1'!AJQ7</f>
        <v>0</v>
      </c>
      <c r="AJH67" s="2">
        <f>'[2]Page 1'!AJR7</f>
        <v>0</v>
      </c>
      <c r="AJI67" s="2">
        <f>'[2]Page 1'!AJS7</f>
        <v>0</v>
      </c>
      <c r="AJJ67" s="2">
        <f>'[2]Page 1'!AJT7</f>
        <v>0</v>
      </c>
      <c r="AJK67" s="2">
        <f>'[2]Page 1'!AJU7</f>
        <v>0</v>
      </c>
      <c r="AJL67" s="2">
        <f>'[2]Page 1'!AJV7</f>
        <v>0</v>
      </c>
      <c r="AJM67" s="2">
        <f>'[2]Page 1'!AJW7</f>
        <v>0</v>
      </c>
      <c r="AJN67" s="2">
        <f>'[2]Page 1'!AJX7</f>
        <v>0</v>
      </c>
      <c r="AJO67" s="2">
        <f>'[2]Page 1'!AJY7</f>
        <v>0</v>
      </c>
      <c r="AJP67" s="2">
        <f>'[2]Page 1'!AJZ7</f>
        <v>0</v>
      </c>
      <c r="AJQ67" s="2">
        <f>'[2]Page 1'!AKA7</f>
        <v>0</v>
      </c>
      <c r="AJR67" s="2">
        <f>'[2]Page 1'!AKB7</f>
        <v>0</v>
      </c>
      <c r="AJS67" s="2">
        <f>'[2]Page 1'!AKC7</f>
        <v>0</v>
      </c>
      <c r="AJT67" s="2">
        <f>'[2]Page 1'!AKD7</f>
        <v>0</v>
      </c>
      <c r="AJU67" s="2">
        <f>'[2]Page 1'!AKE7</f>
        <v>0</v>
      </c>
      <c r="AJV67" s="2">
        <f>'[2]Page 1'!AKF7</f>
        <v>0</v>
      </c>
      <c r="AJW67" s="2">
        <f>'[2]Page 1'!AKG7</f>
        <v>0</v>
      </c>
      <c r="AJX67" s="2">
        <f>'[2]Page 1'!AKH7</f>
        <v>0</v>
      </c>
      <c r="AJY67" s="2">
        <f>'[2]Page 1'!AKI7</f>
        <v>0</v>
      </c>
      <c r="AJZ67" s="2">
        <f>'[2]Page 1'!AKJ7</f>
        <v>0</v>
      </c>
      <c r="AKA67" s="2">
        <f>'[2]Page 1'!AKK7</f>
        <v>0</v>
      </c>
      <c r="AKB67" s="2">
        <f>'[2]Page 1'!AKL7</f>
        <v>0</v>
      </c>
      <c r="AKC67" s="2">
        <f>'[2]Page 1'!AKM7</f>
        <v>0</v>
      </c>
      <c r="AKD67" s="2">
        <f>'[2]Page 1'!AKN7</f>
        <v>0</v>
      </c>
      <c r="AKE67" s="2">
        <f>'[2]Page 1'!AKO7</f>
        <v>0</v>
      </c>
      <c r="AKF67" s="2">
        <f>'[2]Page 1'!AKP7</f>
        <v>0</v>
      </c>
      <c r="AKG67" s="2">
        <f>'[2]Page 1'!AKQ7</f>
        <v>0</v>
      </c>
      <c r="AKH67" s="2">
        <f>'[2]Page 1'!AKR7</f>
        <v>0</v>
      </c>
      <c r="AKI67" s="2">
        <f>'[2]Page 1'!AKS7</f>
        <v>0</v>
      </c>
      <c r="AKJ67" s="2">
        <f>'[2]Page 1'!AKT7</f>
        <v>0</v>
      </c>
      <c r="AKK67" s="2">
        <f>'[2]Page 1'!AKU7</f>
        <v>0</v>
      </c>
      <c r="AKL67" s="2">
        <f>'[2]Page 1'!AKV7</f>
        <v>0</v>
      </c>
      <c r="AKM67" s="2">
        <f>'[2]Page 1'!AKW7</f>
        <v>0</v>
      </c>
      <c r="AKN67" s="2">
        <f>'[2]Page 1'!AKX7</f>
        <v>0</v>
      </c>
      <c r="AKO67" s="2">
        <f>'[2]Page 1'!AKY7</f>
        <v>0</v>
      </c>
      <c r="AKP67" s="2">
        <f>'[2]Page 1'!AKZ7</f>
        <v>0</v>
      </c>
      <c r="AKQ67" s="2">
        <f>'[2]Page 1'!ALA7</f>
        <v>0</v>
      </c>
      <c r="AKR67" s="2">
        <f>'[2]Page 1'!ALB7</f>
        <v>0</v>
      </c>
      <c r="AKS67" s="2">
        <f>'[2]Page 1'!ALC7</f>
        <v>0</v>
      </c>
      <c r="AKT67" s="2">
        <f>'[2]Page 1'!ALD7</f>
        <v>0</v>
      </c>
      <c r="AKU67" s="2">
        <f>'[2]Page 1'!ALE7</f>
        <v>0</v>
      </c>
      <c r="AKV67" s="2">
        <f>'[2]Page 1'!ALF7</f>
        <v>0</v>
      </c>
      <c r="AKW67" s="2">
        <f>'[2]Page 1'!ALG7</f>
        <v>0</v>
      </c>
      <c r="AKX67" s="2">
        <f>'[2]Page 1'!ALH7</f>
        <v>0</v>
      </c>
      <c r="AKY67" s="2">
        <f>'[2]Page 1'!ALI7</f>
        <v>0</v>
      </c>
      <c r="AKZ67" s="2">
        <f>'[2]Page 1'!ALJ7</f>
        <v>0</v>
      </c>
      <c r="ALA67" s="2">
        <f>'[2]Page 1'!ALK7</f>
        <v>0</v>
      </c>
      <c r="ALB67" s="2">
        <f>'[2]Page 1'!ALL7</f>
        <v>0</v>
      </c>
      <c r="ALC67" s="2">
        <f>'[2]Page 1'!ALM7</f>
        <v>0</v>
      </c>
      <c r="ALD67" s="2">
        <f>'[2]Page 1'!ALN7</f>
        <v>0</v>
      </c>
      <c r="ALE67" s="2">
        <f>'[2]Page 1'!ALO7</f>
        <v>0</v>
      </c>
      <c r="ALF67" s="2">
        <f>'[2]Page 1'!ALP7</f>
        <v>0</v>
      </c>
      <c r="ALG67" s="2">
        <f>'[2]Page 1'!ALQ7</f>
        <v>0</v>
      </c>
      <c r="ALH67" s="2">
        <f>'[2]Page 1'!ALR7</f>
        <v>0</v>
      </c>
      <c r="ALI67" s="2">
        <f>'[2]Page 1'!ALS7</f>
        <v>0</v>
      </c>
      <c r="ALJ67" s="2">
        <f>'[2]Page 1'!ALT7</f>
        <v>0</v>
      </c>
      <c r="ALK67" s="2">
        <f>'[2]Page 1'!ALU7</f>
        <v>0</v>
      </c>
      <c r="ALL67" s="2">
        <f>'[2]Page 1'!ALV7</f>
        <v>0</v>
      </c>
      <c r="ALM67" s="2">
        <f>'[2]Page 1'!ALW7</f>
        <v>0</v>
      </c>
      <c r="ALN67" s="2">
        <f>'[2]Page 1'!ALX7</f>
        <v>0</v>
      </c>
      <c r="ALO67" s="2">
        <f>'[2]Page 1'!ALY7</f>
        <v>0</v>
      </c>
      <c r="ALP67" s="2">
        <f>'[2]Page 1'!ALZ7</f>
        <v>0</v>
      </c>
      <c r="ALQ67" s="2">
        <f>'[2]Page 1'!AMA7</f>
        <v>0</v>
      </c>
      <c r="ALR67" s="2">
        <f>'[2]Page 1'!AMB7</f>
        <v>0</v>
      </c>
      <c r="ALS67" s="2">
        <f>'[2]Page 1'!AMC7</f>
        <v>0</v>
      </c>
      <c r="ALT67" s="2">
        <f>'[2]Page 1'!AMD7</f>
        <v>0</v>
      </c>
      <c r="ALU67" s="2">
        <f>'[2]Page 1'!AME7</f>
        <v>0</v>
      </c>
      <c r="ALV67" s="2">
        <f>'[2]Page 1'!AMF7</f>
        <v>0</v>
      </c>
      <c r="ALW67" s="2">
        <f>'[2]Page 1'!AMG7</f>
        <v>0</v>
      </c>
      <c r="ALX67" s="2">
        <f>'[2]Page 1'!AMH7</f>
        <v>0</v>
      </c>
      <c r="ALY67" s="2">
        <f>'[2]Page 1'!AMI7</f>
        <v>0</v>
      </c>
      <c r="ALZ67" s="2">
        <f>'[2]Page 1'!AMJ7</f>
        <v>0</v>
      </c>
      <c r="AMA67" s="2">
        <f>'[2]Page 1'!AMK7</f>
        <v>0</v>
      </c>
      <c r="AMB67" s="2">
        <f>'[2]Page 1'!AML7</f>
        <v>0</v>
      </c>
      <c r="AMC67" s="2">
        <f>'[2]Page 1'!AMM7</f>
        <v>0</v>
      </c>
      <c r="AMD67" s="2">
        <f>'[2]Page 1'!AMN7</f>
        <v>0</v>
      </c>
      <c r="AME67" s="2">
        <f>'[2]Page 1'!AMO7</f>
        <v>0</v>
      </c>
      <c r="AMF67" s="2">
        <f>'[2]Page 1'!AMP7</f>
        <v>0</v>
      </c>
      <c r="AMG67" s="2">
        <f>'[2]Page 1'!AMQ7</f>
        <v>0</v>
      </c>
      <c r="AMH67" s="2">
        <f>'[2]Page 1'!AMR7</f>
        <v>0</v>
      </c>
      <c r="AMI67" s="2">
        <f>'[2]Page 1'!AMS7</f>
        <v>0</v>
      </c>
      <c r="AMJ67" s="2">
        <f>'[2]Page 1'!AMT7</f>
        <v>0</v>
      </c>
      <c r="AMK67" s="2">
        <f>'[2]Page 1'!AMU7</f>
        <v>0</v>
      </c>
      <c r="AML67" s="2">
        <f>'[2]Page 1'!AMV7</f>
        <v>0</v>
      </c>
      <c r="AMM67" s="2">
        <f>'[2]Page 1'!AMW7</f>
        <v>0</v>
      </c>
      <c r="AMN67" s="2">
        <f>'[2]Page 1'!AMX7</f>
        <v>0</v>
      </c>
      <c r="AMO67" s="2">
        <f>'[2]Page 1'!AMY7</f>
        <v>0</v>
      </c>
      <c r="AMP67" s="2">
        <f>'[2]Page 1'!AMZ7</f>
        <v>0</v>
      </c>
      <c r="AMQ67" s="2">
        <f>'[2]Page 1'!ANA7</f>
        <v>0</v>
      </c>
      <c r="AMR67" s="2">
        <f>'[2]Page 1'!ANB7</f>
        <v>0</v>
      </c>
      <c r="AMS67" s="2">
        <f>'[2]Page 1'!ANC7</f>
        <v>0</v>
      </c>
      <c r="AMT67" s="2">
        <f>'[2]Page 1'!AND7</f>
        <v>0</v>
      </c>
      <c r="AMU67" s="2">
        <f>'[2]Page 1'!ANE7</f>
        <v>0</v>
      </c>
      <c r="AMV67" s="2">
        <f>'[2]Page 1'!ANF7</f>
        <v>0</v>
      </c>
      <c r="AMW67" s="2">
        <f>'[2]Page 1'!ANG7</f>
        <v>0</v>
      </c>
      <c r="AMX67" s="2">
        <f>'[2]Page 1'!ANH7</f>
        <v>0</v>
      </c>
      <c r="AMY67" s="2">
        <f>'[2]Page 1'!ANI7</f>
        <v>0</v>
      </c>
      <c r="AMZ67" s="2">
        <f>'[2]Page 1'!ANJ7</f>
        <v>0</v>
      </c>
      <c r="ANA67" s="2">
        <f>'[2]Page 1'!ANK7</f>
        <v>0</v>
      </c>
      <c r="ANB67" s="2">
        <f>'[2]Page 1'!ANL7</f>
        <v>0</v>
      </c>
      <c r="ANC67" s="2">
        <f>'[2]Page 1'!ANM7</f>
        <v>0</v>
      </c>
      <c r="AND67" s="2">
        <f>'[2]Page 1'!ANN7</f>
        <v>0</v>
      </c>
      <c r="ANE67" s="2">
        <f>'[2]Page 1'!ANO7</f>
        <v>0</v>
      </c>
      <c r="ANF67" s="2">
        <f>'[2]Page 1'!ANP7</f>
        <v>0</v>
      </c>
      <c r="ANG67" s="2">
        <f>'[2]Page 1'!ANQ7</f>
        <v>0</v>
      </c>
      <c r="ANH67" s="2">
        <f>'[2]Page 1'!ANR7</f>
        <v>0</v>
      </c>
      <c r="ANI67" s="2">
        <f>'[2]Page 1'!ANS7</f>
        <v>0</v>
      </c>
      <c r="ANJ67" s="2">
        <f>'[2]Page 1'!ANT7</f>
        <v>0</v>
      </c>
      <c r="ANK67" s="2">
        <f>'[2]Page 1'!ANU7</f>
        <v>0</v>
      </c>
      <c r="ANL67" s="2">
        <f>'[2]Page 1'!ANV7</f>
        <v>0</v>
      </c>
      <c r="ANM67" s="2">
        <f>'[2]Page 1'!ANW7</f>
        <v>0</v>
      </c>
      <c r="ANN67" s="2">
        <f>'[2]Page 1'!ANX7</f>
        <v>0</v>
      </c>
      <c r="ANO67" s="2">
        <f>'[2]Page 1'!ANY7</f>
        <v>0</v>
      </c>
      <c r="ANP67" s="2">
        <f>'[2]Page 1'!ANZ7</f>
        <v>0</v>
      </c>
      <c r="ANQ67" s="2">
        <f>'[2]Page 1'!AOA7</f>
        <v>0</v>
      </c>
      <c r="ANR67" s="2">
        <f>'[2]Page 1'!AOB7</f>
        <v>0</v>
      </c>
      <c r="ANS67" s="2">
        <f>'[2]Page 1'!AOC7</f>
        <v>0</v>
      </c>
      <c r="ANT67" s="2">
        <f>'[2]Page 1'!AOD7</f>
        <v>0</v>
      </c>
      <c r="ANU67" s="2">
        <f>'[2]Page 1'!AOE7</f>
        <v>0</v>
      </c>
      <c r="ANV67" s="2">
        <f>'[2]Page 1'!AOF7</f>
        <v>0</v>
      </c>
      <c r="ANW67" s="2">
        <f>'[2]Page 1'!AOG7</f>
        <v>0</v>
      </c>
      <c r="ANX67" s="2">
        <f>'[2]Page 1'!AOH7</f>
        <v>0</v>
      </c>
      <c r="ANY67" s="2">
        <f>'[2]Page 1'!AOI7</f>
        <v>0</v>
      </c>
      <c r="ANZ67" s="2">
        <f>'[2]Page 1'!AOJ7</f>
        <v>0</v>
      </c>
      <c r="AOA67" s="2">
        <f>'[2]Page 1'!AOK7</f>
        <v>0</v>
      </c>
      <c r="AOB67" s="2">
        <f>'[2]Page 1'!AOL7</f>
        <v>0</v>
      </c>
      <c r="AOC67" s="2">
        <f>'[2]Page 1'!AOM7</f>
        <v>0</v>
      </c>
      <c r="AOD67" s="2">
        <f>'[2]Page 1'!AON7</f>
        <v>0</v>
      </c>
      <c r="AOE67" s="2">
        <f>'[2]Page 1'!AOO7</f>
        <v>0</v>
      </c>
      <c r="AOF67" s="2">
        <f>'[2]Page 1'!AOP7</f>
        <v>0</v>
      </c>
      <c r="AOG67" s="2">
        <f>'[2]Page 1'!AOQ7</f>
        <v>0</v>
      </c>
      <c r="AOH67" s="2">
        <f>'[2]Page 1'!AOR7</f>
        <v>0</v>
      </c>
      <c r="AOI67" s="2">
        <f>'[2]Page 1'!AOS7</f>
        <v>0</v>
      </c>
      <c r="AOJ67" s="2">
        <f>'[2]Page 1'!AOT7</f>
        <v>0</v>
      </c>
      <c r="AOK67" s="2">
        <f>'[2]Page 1'!AOU7</f>
        <v>0</v>
      </c>
      <c r="AOL67" s="2">
        <f>'[2]Page 1'!AOV7</f>
        <v>0</v>
      </c>
      <c r="AOM67" s="2">
        <f>'[2]Page 1'!AOW7</f>
        <v>0</v>
      </c>
      <c r="AON67" s="2">
        <f>'[2]Page 1'!AOX7</f>
        <v>0</v>
      </c>
      <c r="AOO67" s="2">
        <f>'[2]Page 1'!AOY7</f>
        <v>0</v>
      </c>
      <c r="AOP67" s="2">
        <f>'[2]Page 1'!AOZ7</f>
        <v>0</v>
      </c>
      <c r="AOQ67" s="2">
        <f>'[2]Page 1'!APA7</f>
        <v>0</v>
      </c>
      <c r="AOR67" s="2">
        <f>'[2]Page 1'!APB7</f>
        <v>0</v>
      </c>
      <c r="AOS67" s="2">
        <f>'[2]Page 1'!APC7</f>
        <v>0</v>
      </c>
      <c r="AOT67" s="2">
        <f>'[2]Page 1'!APD7</f>
        <v>0</v>
      </c>
      <c r="AOU67" s="2">
        <f>'[2]Page 1'!APE7</f>
        <v>0</v>
      </c>
      <c r="AOV67" s="2">
        <f>'[2]Page 1'!APF7</f>
        <v>0</v>
      </c>
      <c r="AOW67" s="2">
        <f>'[2]Page 1'!APG7</f>
        <v>0</v>
      </c>
      <c r="AOX67" s="2">
        <f>'[2]Page 1'!APH7</f>
        <v>0</v>
      </c>
      <c r="AOY67" s="2">
        <f>'[2]Page 1'!API7</f>
        <v>0</v>
      </c>
      <c r="AOZ67" s="2">
        <f>'[2]Page 1'!APJ7</f>
        <v>0</v>
      </c>
      <c r="APA67" s="2">
        <f>'[2]Page 1'!APK7</f>
        <v>0</v>
      </c>
      <c r="APB67" s="2">
        <f>'[2]Page 1'!APL7</f>
        <v>0</v>
      </c>
      <c r="APC67" s="2">
        <f>'[2]Page 1'!APM7</f>
        <v>0</v>
      </c>
      <c r="APD67" s="2">
        <f>'[2]Page 1'!APN7</f>
        <v>0</v>
      </c>
      <c r="APE67" s="2">
        <f>'[2]Page 1'!APO7</f>
        <v>0</v>
      </c>
      <c r="APF67" s="2">
        <f>'[2]Page 1'!APP7</f>
        <v>0</v>
      </c>
      <c r="APG67" s="2">
        <f>'[2]Page 1'!APQ7</f>
        <v>0</v>
      </c>
      <c r="APH67" s="2">
        <f>'[2]Page 1'!APR7</f>
        <v>0</v>
      </c>
      <c r="API67" s="2">
        <f>'[2]Page 1'!APS7</f>
        <v>0</v>
      </c>
      <c r="APJ67" s="2">
        <f>'[2]Page 1'!APT7</f>
        <v>0</v>
      </c>
      <c r="APK67" s="2">
        <f>'[2]Page 1'!APU7</f>
        <v>0</v>
      </c>
      <c r="APL67" s="2">
        <f>'[2]Page 1'!APV7</f>
        <v>0</v>
      </c>
      <c r="APM67" s="2">
        <f>'[2]Page 1'!APW7</f>
        <v>0</v>
      </c>
      <c r="APN67" s="2">
        <f>'[2]Page 1'!APX7</f>
        <v>0</v>
      </c>
      <c r="APO67" s="2">
        <f>'[2]Page 1'!APY7</f>
        <v>0</v>
      </c>
      <c r="APP67" s="2">
        <f>'[2]Page 1'!APZ7</f>
        <v>0</v>
      </c>
      <c r="APQ67" s="2">
        <f>'[2]Page 1'!AQA7</f>
        <v>0</v>
      </c>
      <c r="APR67" s="2">
        <f>'[2]Page 1'!AQB7</f>
        <v>0</v>
      </c>
      <c r="APS67" s="2">
        <f>'[2]Page 1'!AQC7</f>
        <v>0</v>
      </c>
      <c r="APT67" s="2">
        <f>'[2]Page 1'!AQD7</f>
        <v>0</v>
      </c>
      <c r="APU67" s="2">
        <f>'[2]Page 1'!AQE7</f>
        <v>0</v>
      </c>
      <c r="APV67" s="2">
        <f>'[2]Page 1'!AQF7</f>
        <v>0</v>
      </c>
      <c r="APW67" s="2">
        <f>'[2]Page 1'!AQG7</f>
        <v>0</v>
      </c>
      <c r="APX67" s="2">
        <f>'[2]Page 1'!AQH7</f>
        <v>0</v>
      </c>
      <c r="APY67" s="2">
        <f>'[2]Page 1'!AQI7</f>
        <v>0</v>
      </c>
      <c r="APZ67" s="2">
        <f>'[2]Page 1'!AQJ7</f>
        <v>0</v>
      </c>
      <c r="AQA67" s="2">
        <f>'[2]Page 1'!AQK7</f>
        <v>0</v>
      </c>
      <c r="AQB67" s="2">
        <f>'[2]Page 1'!AQL7</f>
        <v>0</v>
      </c>
      <c r="AQC67" s="2">
        <f>'[2]Page 1'!AQM7</f>
        <v>0</v>
      </c>
      <c r="AQD67" s="2">
        <f>'[2]Page 1'!AQN7</f>
        <v>0</v>
      </c>
      <c r="AQE67" s="2">
        <f>'[2]Page 1'!AQO7</f>
        <v>0</v>
      </c>
      <c r="AQF67" s="2">
        <f>'[2]Page 1'!AQP7</f>
        <v>0</v>
      </c>
      <c r="AQG67" s="2">
        <f>'[2]Page 1'!AQQ7</f>
        <v>0</v>
      </c>
      <c r="AQH67" s="2">
        <f>'[2]Page 1'!AQR7</f>
        <v>0</v>
      </c>
      <c r="AQI67" s="2">
        <f>'[2]Page 1'!AQS7</f>
        <v>0</v>
      </c>
      <c r="AQJ67" s="2">
        <f>'[2]Page 1'!AQT7</f>
        <v>0</v>
      </c>
      <c r="AQK67" s="2">
        <f>'[2]Page 1'!AQU7</f>
        <v>0</v>
      </c>
      <c r="AQL67" s="2">
        <f>'[2]Page 1'!AQV7</f>
        <v>0</v>
      </c>
      <c r="AQM67" s="2">
        <f>'[2]Page 1'!AQW7</f>
        <v>0</v>
      </c>
      <c r="AQN67" s="2">
        <f>'[2]Page 1'!AQX7</f>
        <v>0</v>
      </c>
      <c r="AQO67" s="2">
        <f>'[2]Page 1'!AQY7</f>
        <v>0</v>
      </c>
      <c r="AQP67" s="2">
        <f>'[2]Page 1'!AQZ7</f>
        <v>0</v>
      </c>
      <c r="AQQ67" s="2">
        <f>'[2]Page 1'!ARA7</f>
        <v>0</v>
      </c>
      <c r="AQR67" s="2">
        <f>'[2]Page 1'!ARB7</f>
        <v>0</v>
      </c>
      <c r="AQS67" s="2">
        <f>'[2]Page 1'!ARC7</f>
        <v>0</v>
      </c>
      <c r="AQT67" s="2">
        <f>'[2]Page 1'!ARD7</f>
        <v>0</v>
      </c>
      <c r="AQU67" s="2">
        <f>'[2]Page 1'!ARE7</f>
        <v>0</v>
      </c>
      <c r="AQV67" s="2">
        <f>'[2]Page 1'!ARF7</f>
        <v>0</v>
      </c>
      <c r="AQW67" s="2">
        <f>'[2]Page 1'!ARG7</f>
        <v>0</v>
      </c>
      <c r="AQX67" s="2">
        <f>'[2]Page 1'!ARH7</f>
        <v>0</v>
      </c>
      <c r="AQY67" s="2">
        <f>'[2]Page 1'!ARI7</f>
        <v>0</v>
      </c>
      <c r="AQZ67" s="2">
        <f>'[2]Page 1'!ARJ7</f>
        <v>0</v>
      </c>
      <c r="ARA67" s="2">
        <f>'[2]Page 1'!ARK7</f>
        <v>0</v>
      </c>
      <c r="ARB67" s="2">
        <f>'[2]Page 1'!ARL7</f>
        <v>0</v>
      </c>
      <c r="ARC67" s="2">
        <f>'[2]Page 1'!ARM7</f>
        <v>0</v>
      </c>
      <c r="ARD67" s="2">
        <f>'[2]Page 1'!ARN7</f>
        <v>0</v>
      </c>
      <c r="ARE67" s="2">
        <f>'[2]Page 1'!ARO7</f>
        <v>0</v>
      </c>
      <c r="ARF67" s="2">
        <f>'[2]Page 1'!ARP7</f>
        <v>0</v>
      </c>
      <c r="ARG67" s="2">
        <f>'[2]Page 1'!ARQ7</f>
        <v>0</v>
      </c>
      <c r="ARH67" s="2">
        <f>'[2]Page 1'!ARR7</f>
        <v>0</v>
      </c>
      <c r="ARI67" s="2">
        <f>'[2]Page 1'!ARS7</f>
        <v>0</v>
      </c>
      <c r="ARJ67" s="2">
        <f>'[2]Page 1'!ART7</f>
        <v>0</v>
      </c>
      <c r="ARK67" s="2">
        <f>'[2]Page 1'!ARU7</f>
        <v>0</v>
      </c>
      <c r="ARL67" s="2">
        <f>'[2]Page 1'!ARV7</f>
        <v>0</v>
      </c>
      <c r="ARM67" s="2">
        <f>'[2]Page 1'!ARW7</f>
        <v>0</v>
      </c>
      <c r="ARN67" s="2">
        <f>'[2]Page 1'!ARX7</f>
        <v>0</v>
      </c>
      <c r="ARO67" s="2">
        <f>'[2]Page 1'!ARY7</f>
        <v>0</v>
      </c>
      <c r="ARP67" s="2">
        <f>'[2]Page 1'!ARZ7</f>
        <v>0</v>
      </c>
      <c r="ARQ67" s="2">
        <f>'[2]Page 1'!ASA7</f>
        <v>0</v>
      </c>
      <c r="ARR67" s="2">
        <f>'[2]Page 1'!ASB7</f>
        <v>0</v>
      </c>
      <c r="ARS67" s="2">
        <f>'[2]Page 1'!ASC7</f>
        <v>0</v>
      </c>
      <c r="ART67" s="2">
        <f>'[2]Page 1'!ASD7</f>
        <v>0</v>
      </c>
      <c r="ARU67" s="2">
        <f>'[2]Page 1'!ASE7</f>
        <v>0</v>
      </c>
      <c r="ARV67" s="2">
        <f>'[2]Page 1'!ASF7</f>
        <v>0</v>
      </c>
      <c r="ARW67" s="2">
        <f>'[2]Page 1'!ASG7</f>
        <v>0</v>
      </c>
      <c r="ARX67" s="2">
        <f>'[2]Page 1'!ASH7</f>
        <v>0</v>
      </c>
      <c r="ARY67" s="2">
        <f>'[2]Page 1'!ASI7</f>
        <v>0</v>
      </c>
      <c r="ARZ67" s="2">
        <f>'[2]Page 1'!ASJ7</f>
        <v>0</v>
      </c>
      <c r="ASA67" s="2">
        <f>'[2]Page 1'!ASK7</f>
        <v>0</v>
      </c>
      <c r="ASB67" s="2">
        <f>'[2]Page 1'!ASL7</f>
        <v>0</v>
      </c>
      <c r="ASC67" s="2">
        <f>'[2]Page 1'!ASM7</f>
        <v>0</v>
      </c>
      <c r="ASD67" s="2">
        <f>'[2]Page 1'!ASN7</f>
        <v>0</v>
      </c>
      <c r="ASE67" s="2">
        <f>'[2]Page 1'!ASO7</f>
        <v>0</v>
      </c>
      <c r="ASF67" s="2">
        <f>'[2]Page 1'!ASP7</f>
        <v>0</v>
      </c>
      <c r="ASG67" s="2">
        <f>'[2]Page 1'!ASQ7</f>
        <v>0</v>
      </c>
      <c r="ASH67" s="2">
        <f>'[2]Page 1'!ASR7</f>
        <v>0</v>
      </c>
      <c r="ASI67" s="2">
        <f>'[2]Page 1'!ASS7</f>
        <v>0</v>
      </c>
      <c r="ASJ67" s="2">
        <f>'[2]Page 1'!AST7</f>
        <v>0</v>
      </c>
      <c r="ASK67" s="2">
        <f>'[2]Page 1'!ASU7</f>
        <v>0</v>
      </c>
      <c r="ASL67" s="2">
        <f>'[2]Page 1'!ASV7</f>
        <v>0</v>
      </c>
      <c r="ASM67" s="2">
        <f>'[2]Page 1'!ASW7</f>
        <v>0</v>
      </c>
      <c r="ASN67" s="2">
        <f>'[2]Page 1'!ASX7</f>
        <v>0</v>
      </c>
      <c r="ASO67" s="2">
        <f>'[2]Page 1'!ASY7</f>
        <v>0</v>
      </c>
      <c r="ASP67" s="2">
        <f>'[2]Page 1'!ASZ7</f>
        <v>0</v>
      </c>
      <c r="ASQ67" s="2">
        <f>'[2]Page 1'!ATA7</f>
        <v>0</v>
      </c>
      <c r="ASR67" s="2">
        <f>'[2]Page 1'!ATB7</f>
        <v>0</v>
      </c>
      <c r="ASS67" s="2">
        <f>'[2]Page 1'!ATC7</f>
        <v>0</v>
      </c>
      <c r="AST67" s="2">
        <f>'[2]Page 1'!ATD7</f>
        <v>0</v>
      </c>
      <c r="ASU67" s="2">
        <f>'[2]Page 1'!ATE7</f>
        <v>0</v>
      </c>
      <c r="ASV67" s="2">
        <f>'[2]Page 1'!ATF7</f>
        <v>0</v>
      </c>
      <c r="ASW67" s="2">
        <f>'[2]Page 1'!ATG7</f>
        <v>0</v>
      </c>
      <c r="ASX67" s="2">
        <f>'[2]Page 1'!ATH7</f>
        <v>0</v>
      </c>
      <c r="ASY67" s="2">
        <f>'[2]Page 1'!ATI7</f>
        <v>0</v>
      </c>
      <c r="ASZ67" s="2">
        <f>'[2]Page 1'!ATJ7</f>
        <v>0</v>
      </c>
      <c r="ATA67" s="2">
        <f>'[2]Page 1'!ATK7</f>
        <v>0</v>
      </c>
      <c r="ATB67" s="2">
        <f>'[2]Page 1'!ATL7</f>
        <v>0</v>
      </c>
      <c r="ATC67" s="2">
        <f>'[2]Page 1'!ATM7</f>
        <v>0</v>
      </c>
      <c r="ATD67" s="2">
        <f>'[2]Page 1'!ATN7</f>
        <v>0</v>
      </c>
      <c r="ATE67" s="2">
        <f>'[2]Page 1'!ATO7</f>
        <v>0</v>
      </c>
      <c r="ATF67" s="2">
        <f>'[2]Page 1'!ATP7</f>
        <v>0</v>
      </c>
      <c r="ATG67" s="2">
        <f>'[2]Page 1'!ATQ7</f>
        <v>0</v>
      </c>
      <c r="ATH67" s="2">
        <f>'[2]Page 1'!ATR7</f>
        <v>0</v>
      </c>
      <c r="ATI67" s="2">
        <f>'[2]Page 1'!ATS7</f>
        <v>0</v>
      </c>
      <c r="ATJ67" s="2">
        <f>'[2]Page 1'!ATT7</f>
        <v>0</v>
      </c>
      <c r="ATK67" s="2">
        <f>'[2]Page 1'!ATU7</f>
        <v>0</v>
      </c>
      <c r="ATL67" s="2">
        <f>'[2]Page 1'!ATV7</f>
        <v>0</v>
      </c>
      <c r="ATM67" s="2">
        <f>'[2]Page 1'!ATW7</f>
        <v>0</v>
      </c>
      <c r="ATN67" s="2">
        <f>'[2]Page 1'!ATX7</f>
        <v>0</v>
      </c>
      <c r="ATO67" s="2">
        <f>'[2]Page 1'!ATY7</f>
        <v>0</v>
      </c>
      <c r="ATP67" s="2">
        <f>'[2]Page 1'!ATZ7</f>
        <v>0</v>
      </c>
      <c r="ATQ67" s="2">
        <f>'[2]Page 1'!AUA7</f>
        <v>0</v>
      </c>
      <c r="ATR67" s="2">
        <f>'[2]Page 1'!AUB7</f>
        <v>0</v>
      </c>
      <c r="ATS67" s="2">
        <f>'[2]Page 1'!AUC7</f>
        <v>0</v>
      </c>
      <c r="ATT67" s="2">
        <f>'[2]Page 1'!AUD7</f>
        <v>0</v>
      </c>
      <c r="ATU67" s="2">
        <f>'[2]Page 1'!AUE7</f>
        <v>0</v>
      </c>
      <c r="ATV67" s="2">
        <f>'[2]Page 1'!AUF7</f>
        <v>0</v>
      </c>
      <c r="ATW67" s="2">
        <f>'[2]Page 1'!AUG7</f>
        <v>0</v>
      </c>
      <c r="ATX67" s="2">
        <f>'[2]Page 1'!AUH7</f>
        <v>0</v>
      </c>
      <c r="ATY67" s="2">
        <f>'[2]Page 1'!AUI7</f>
        <v>0</v>
      </c>
      <c r="ATZ67" s="2">
        <f>'[2]Page 1'!AUJ7</f>
        <v>0</v>
      </c>
      <c r="AUA67" s="2">
        <f>'[2]Page 1'!AUK7</f>
        <v>0</v>
      </c>
      <c r="AUB67" s="2">
        <f>'[2]Page 1'!AUL7</f>
        <v>0</v>
      </c>
      <c r="AUC67" s="2">
        <f>'[2]Page 1'!AUM7</f>
        <v>0</v>
      </c>
      <c r="AUD67" s="2">
        <f>'[2]Page 1'!AUN7</f>
        <v>0</v>
      </c>
      <c r="AUE67" s="2">
        <f>'[2]Page 1'!AUO7</f>
        <v>0</v>
      </c>
      <c r="AUF67" s="2">
        <f>'[2]Page 1'!AUP7</f>
        <v>0</v>
      </c>
      <c r="AUG67" s="2">
        <f>'[2]Page 1'!AUQ7</f>
        <v>0</v>
      </c>
      <c r="AUH67" s="2">
        <f>'[2]Page 1'!AUR7</f>
        <v>0</v>
      </c>
      <c r="AUI67" s="2">
        <f>'[2]Page 1'!AUS7</f>
        <v>0</v>
      </c>
      <c r="AUJ67" s="2">
        <f>'[2]Page 1'!AUT7</f>
        <v>0</v>
      </c>
      <c r="AUK67" s="2">
        <f>'[2]Page 1'!AUU7</f>
        <v>0</v>
      </c>
      <c r="AUL67" s="2">
        <f>'[2]Page 1'!AUV7</f>
        <v>0</v>
      </c>
      <c r="AUM67" s="2">
        <f>'[2]Page 1'!AUW7</f>
        <v>0</v>
      </c>
      <c r="AUN67" s="2">
        <f>'[2]Page 1'!AUX7</f>
        <v>0</v>
      </c>
      <c r="AUO67" s="2">
        <f>'[2]Page 1'!AUY7</f>
        <v>0</v>
      </c>
      <c r="AUP67" s="2">
        <f>'[2]Page 1'!AUZ7</f>
        <v>0</v>
      </c>
      <c r="AUQ67" s="2">
        <f>'[2]Page 1'!AVA7</f>
        <v>0</v>
      </c>
      <c r="AUR67" s="2">
        <f>'[2]Page 1'!AVB7</f>
        <v>0</v>
      </c>
      <c r="AUS67" s="2">
        <f>'[2]Page 1'!AVC7</f>
        <v>0</v>
      </c>
      <c r="AUT67" s="2">
        <f>'[2]Page 1'!AVD7</f>
        <v>0</v>
      </c>
      <c r="AUU67" s="2">
        <f>'[2]Page 1'!AVE7</f>
        <v>0</v>
      </c>
      <c r="AUV67" s="2">
        <f>'[2]Page 1'!AVF7</f>
        <v>0</v>
      </c>
      <c r="AUW67" s="2">
        <f>'[2]Page 1'!AVG7</f>
        <v>0</v>
      </c>
      <c r="AUX67" s="2">
        <f>'[2]Page 1'!AVH7</f>
        <v>0</v>
      </c>
      <c r="AUY67" s="2">
        <f>'[2]Page 1'!AVI7</f>
        <v>0</v>
      </c>
      <c r="AUZ67" s="2">
        <f>'[2]Page 1'!AVJ7</f>
        <v>0</v>
      </c>
      <c r="AVA67" s="2">
        <f>'[2]Page 1'!AVK7</f>
        <v>0</v>
      </c>
      <c r="AVB67" s="2">
        <f>'[2]Page 1'!AVL7</f>
        <v>0</v>
      </c>
      <c r="AVC67" s="2">
        <f>'[2]Page 1'!AVM7</f>
        <v>0</v>
      </c>
      <c r="AVD67" s="2">
        <f>'[2]Page 1'!AVN7</f>
        <v>0</v>
      </c>
      <c r="AVE67" s="2">
        <f>'[2]Page 1'!AVO7</f>
        <v>0</v>
      </c>
      <c r="AVF67" s="2">
        <f>'[2]Page 1'!AVP7</f>
        <v>0</v>
      </c>
      <c r="AVG67" s="2">
        <f>'[2]Page 1'!AVQ7</f>
        <v>0</v>
      </c>
      <c r="AVH67" s="2">
        <f>'[2]Page 1'!AVR7</f>
        <v>0</v>
      </c>
      <c r="AVI67" s="2">
        <f>'[2]Page 1'!AVS7</f>
        <v>0</v>
      </c>
      <c r="AVJ67" s="2">
        <f>'[2]Page 1'!AVT7</f>
        <v>0</v>
      </c>
      <c r="AVK67" s="2">
        <f>'[2]Page 1'!AVU7</f>
        <v>0</v>
      </c>
      <c r="AVL67" s="2">
        <f>'[2]Page 1'!AVV7</f>
        <v>0</v>
      </c>
      <c r="AVM67" s="2">
        <f>'[2]Page 1'!AVW7</f>
        <v>0</v>
      </c>
      <c r="AVN67" s="2">
        <f>'[2]Page 1'!AVX7</f>
        <v>0</v>
      </c>
      <c r="AVO67" s="2">
        <f>'[2]Page 1'!AVY7</f>
        <v>0</v>
      </c>
      <c r="AVP67" s="2">
        <f>'[2]Page 1'!AVZ7</f>
        <v>0</v>
      </c>
      <c r="AVQ67" s="2">
        <f>'[2]Page 1'!AWA7</f>
        <v>0</v>
      </c>
      <c r="AVR67" s="2">
        <f>'[2]Page 1'!AWB7</f>
        <v>0</v>
      </c>
      <c r="AVS67" s="2">
        <f>'[2]Page 1'!AWC7</f>
        <v>0</v>
      </c>
      <c r="AVT67" s="2">
        <f>'[2]Page 1'!AWD7</f>
        <v>0</v>
      </c>
      <c r="AVU67" s="2">
        <f>'[2]Page 1'!AWE7</f>
        <v>0</v>
      </c>
      <c r="AVV67" s="2">
        <f>'[2]Page 1'!AWF7</f>
        <v>0</v>
      </c>
      <c r="AVW67" s="2">
        <f>'[2]Page 1'!AWG7</f>
        <v>0</v>
      </c>
      <c r="AVX67" s="2">
        <f>'[2]Page 1'!AWH7</f>
        <v>0</v>
      </c>
      <c r="AVY67" s="2">
        <f>'[2]Page 1'!AWI7</f>
        <v>0</v>
      </c>
      <c r="AVZ67" s="2">
        <f>'[2]Page 1'!AWJ7</f>
        <v>0</v>
      </c>
      <c r="AWA67" s="2">
        <f>'[2]Page 1'!AWK7</f>
        <v>0</v>
      </c>
      <c r="AWB67" s="2">
        <f>'[2]Page 1'!AWL7</f>
        <v>0</v>
      </c>
      <c r="AWC67" s="2">
        <f>'[2]Page 1'!AWM7</f>
        <v>0</v>
      </c>
      <c r="AWD67" s="2">
        <f>'[2]Page 1'!AWN7</f>
        <v>0</v>
      </c>
      <c r="AWE67" s="2">
        <f>'[2]Page 1'!AWO7</f>
        <v>0</v>
      </c>
      <c r="AWF67" s="2">
        <f>'[2]Page 1'!AWP7</f>
        <v>0</v>
      </c>
      <c r="AWG67" s="2">
        <f>'[2]Page 1'!AWQ7</f>
        <v>0</v>
      </c>
      <c r="AWH67" s="2">
        <f>'[2]Page 1'!AWR7</f>
        <v>0</v>
      </c>
      <c r="AWI67" s="2">
        <f>'[2]Page 1'!AWS7</f>
        <v>0</v>
      </c>
      <c r="AWJ67" s="2">
        <f>'[2]Page 1'!AWT7</f>
        <v>0</v>
      </c>
      <c r="AWK67" s="2">
        <f>'[2]Page 1'!AWU7</f>
        <v>0</v>
      </c>
      <c r="AWL67" s="2">
        <f>'[2]Page 1'!AWV7</f>
        <v>0</v>
      </c>
      <c r="AWM67" s="2">
        <f>'[2]Page 1'!AWW7</f>
        <v>0</v>
      </c>
      <c r="AWN67" s="2">
        <f>'[2]Page 1'!AWX7</f>
        <v>0</v>
      </c>
      <c r="AWO67" s="2">
        <f>'[2]Page 1'!AWY7</f>
        <v>0</v>
      </c>
      <c r="AWP67" s="2">
        <f>'[2]Page 1'!AWZ7</f>
        <v>0</v>
      </c>
      <c r="AWQ67" s="2">
        <f>'[2]Page 1'!AXA7</f>
        <v>0</v>
      </c>
      <c r="AWR67" s="2">
        <f>'[2]Page 1'!AXB7</f>
        <v>0</v>
      </c>
      <c r="AWS67" s="2">
        <f>'[2]Page 1'!AXC7</f>
        <v>0</v>
      </c>
      <c r="AWT67" s="2">
        <f>'[2]Page 1'!AXD7</f>
        <v>0</v>
      </c>
      <c r="AWU67" s="2">
        <f>'[2]Page 1'!AXE7</f>
        <v>0</v>
      </c>
      <c r="AWV67" s="2">
        <f>'[2]Page 1'!AXF7</f>
        <v>0</v>
      </c>
      <c r="AWW67" s="2">
        <f>'[2]Page 1'!AXG7</f>
        <v>0</v>
      </c>
      <c r="AWX67" s="2">
        <f>'[2]Page 1'!AXH7</f>
        <v>0</v>
      </c>
      <c r="AWY67" s="2">
        <f>'[2]Page 1'!AXI7</f>
        <v>0</v>
      </c>
      <c r="AWZ67" s="2">
        <f>'[2]Page 1'!AXJ7</f>
        <v>0</v>
      </c>
      <c r="AXA67" s="2">
        <f>'[2]Page 1'!AXK7</f>
        <v>0</v>
      </c>
      <c r="AXB67" s="2">
        <f>'[2]Page 1'!AXL7</f>
        <v>0</v>
      </c>
      <c r="AXC67" s="2">
        <f>'[2]Page 1'!AXM7</f>
        <v>0</v>
      </c>
      <c r="AXD67" s="2">
        <f>'[2]Page 1'!AXN7</f>
        <v>0</v>
      </c>
      <c r="AXE67" s="2">
        <f>'[2]Page 1'!AXO7</f>
        <v>0</v>
      </c>
      <c r="AXF67" s="2">
        <f>'[2]Page 1'!AXP7</f>
        <v>0</v>
      </c>
      <c r="AXG67" s="2">
        <f>'[2]Page 1'!AXQ7</f>
        <v>0</v>
      </c>
      <c r="AXH67" s="2">
        <f>'[2]Page 1'!AXR7</f>
        <v>0</v>
      </c>
      <c r="AXI67" s="2">
        <f>'[2]Page 1'!AXS7</f>
        <v>0</v>
      </c>
      <c r="AXJ67" s="2">
        <f>'[2]Page 1'!AXT7</f>
        <v>0</v>
      </c>
      <c r="AXK67" s="2">
        <f>'[2]Page 1'!AXU7</f>
        <v>0</v>
      </c>
      <c r="AXL67" s="2">
        <f>'[2]Page 1'!AXV7</f>
        <v>0</v>
      </c>
      <c r="AXM67" s="2">
        <f>'[2]Page 1'!AXW7</f>
        <v>0</v>
      </c>
      <c r="AXN67" s="2">
        <f>'[2]Page 1'!AXX7</f>
        <v>0</v>
      </c>
      <c r="AXO67" s="2">
        <f>'[2]Page 1'!AXY7</f>
        <v>0</v>
      </c>
      <c r="AXP67" s="2">
        <f>'[2]Page 1'!AXZ7</f>
        <v>0</v>
      </c>
      <c r="AXQ67" s="2">
        <f>'[2]Page 1'!AYA7</f>
        <v>0</v>
      </c>
      <c r="AXR67" s="2">
        <f>'[2]Page 1'!AYB7</f>
        <v>0</v>
      </c>
      <c r="AXS67" s="2">
        <f>'[2]Page 1'!AYC7</f>
        <v>0</v>
      </c>
      <c r="AXT67" s="2">
        <f>'[2]Page 1'!AYD7</f>
        <v>0</v>
      </c>
      <c r="AXU67" s="2">
        <f>'[2]Page 1'!AYE7</f>
        <v>0</v>
      </c>
      <c r="AXV67" s="2">
        <f>'[2]Page 1'!AYF7</f>
        <v>0</v>
      </c>
      <c r="AXW67" s="2">
        <f>'[2]Page 1'!AYG7</f>
        <v>0</v>
      </c>
      <c r="AXX67" s="2">
        <f>'[2]Page 1'!AYH7</f>
        <v>0</v>
      </c>
      <c r="AXY67" s="2">
        <f>'[2]Page 1'!AYI7</f>
        <v>0</v>
      </c>
      <c r="AXZ67" s="2">
        <f>'[2]Page 1'!AYJ7</f>
        <v>0</v>
      </c>
      <c r="AYA67" s="2">
        <f>'[2]Page 1'!AYK7</f>
        <v>0</v>
      </c>
      <c r="AYB67" s="2">
        <f>'[2]Page 1'!AYL7</f>
        <v>0</v>
      </c>
      <c r="AYC67" s="2">
        <f>'[2]Page 1'!AYM7</f>
        <v>0</v>
      </c>
      <c r="AYD67" s="2">
        <f>'[2]Page 1'!AYN7</f>
        <v>0</v>
      </c>
      <c r="AYE67" s="2">
        <f>'[2]Page 1'!AYO7</f>
        <v>0</v>
      </c>
      <c r="AYF67" s="2">
        <f>'[2]Page 1'!AYP7</f>
        <v>0</v>
      </c>
      <c r="AYG67" s="2">
        <f>'[2]Page 1'!AYQ7</f>
        <v>0</v>
      </c>
      <c r="AYH67" s="2">
        <f>'[2]Page 1'!AYR7</f>
        <v>0</v>
      </c>
      <c r="AYI67" s="2">
        <f>'[2]Page 1'!AYS7</f>
        <v>0</v>
      </c>
      <c r="AYJ67" s="2">
        <f>'[2]Page 1'!AYT7</f>
        <v>0</v>
      </c>
      <c r="AYK67" s="2">
        <f>'[2]Page 1'!AYU7</f>
        <v>0</v>
      </c>
      <c r="AYL67" s="2">
        <f>'[2]Page 1'!AYV7</f>
        <v>0</v>
      </c>
      <c r="AYM67" s="2">
        <f>'[2]Page 1'!AYW7</f>
        <v>0</v>
      </c>
      <c r="AYN67" s="2">
        <f>'[2]Page 1'!AYX7</f>
        <v>0</v>
      </c>
      <c r="AYO67" s="2">
        <f>'[2]Page 1'!AYY7</f>
        <v>0</v>
      </c>
      <c r="AYP67" s="2">
        <f>'[2]Page 1'!AYZ7</f>
        <v>0</v>
      </c>
      <c r="AYQ67" s="2">
        <f>'[2]Page 1'!AZA7</f>
        <v>0</v>
      </c>
      <c r="AYR67" s="2">
        <f>'[2]Page 1'!AZB7</f>
        <v>0</v>
      </c>
      <c r="AYS67" s="2">
        <f>'[2]Page 1'!AZC7</f>
        <v>0</v>
      </c>
      <c r="AYT67" s="2">
        <f>'[2]Page 1'!AZD7</f>
        <v>0</v>
      </c>
      <c r="AYU67" s="2">
        <f>'[2]Page 1'!AZE7</f>
        <v>0</v>
      </c>
      <c r="AYV67" s="2">
        <f>'[2]Page 1'!AZF7</f>
        <v>0</v>
      </c>
      <c r="AYW67" s="2">
        <f>'[2]Page 1'!AZG7</f>
        <v>0</v>
      </c>
      <c r="AYX67" s="2">
        <f>'[2]Page 1'!AZH7</f>
        <v>0</v>
      </c>
      <c r="AYY67" s="2">
        <f>'[2]Page 1'!AZI7</f>
        <v>0</v>
      </c>
      <c r="AYZ67" s="2">
        <f>'[2]Page 1'!AZJ7</f>
        <v>0</v>
      </c>
      <c r="AZA67" s="2">
        <f>'[2]Page 1'!AZK7</f>
        <v>0</v>
      </c>
      <c r="AZB67" s="2">
        <f>'[2]Page 1'!AZL7</f>
        <v>0</v>
      </c>
      <c r="AZC67" s="2">
        <f>'[2]Page 1'!AZM7</f>
        <v>0</v>
      </c>
      <c r="AZD67" s="2">
        <f>'[2]Page 1'!AZN7</f>
        <v>0</v>
      </c>
      <c r="AZE67" s="2">
        <f>'[2]Page 1'!AZO7</f>
        <v>0</v>
      </c>
      <c r="AZF67" s="2">
        <f>'[2]Page 1'!AZP7</f>
        <v>0</v>
      </c>
      <c r="AZG67" s="2">
        <f>'[2]Page 1'!AZQ7</f>
        <v>0</v>
      </c>
      <c r="AZH67" s="2">
        <f>'[2]Page 1'!AZR7</f>
        <v>0</v>
      </c>
      <c r="AZI67" s="2">
        <f>'[2]Page 1'!AZS7</f>
        <v>0</v>
      </c>
      <c r="AZJ67" s="2">
        <f>'[2]Page 1'!AZT7</f>
        <v>0</v>
      </c>
      <c r="AZK67" s="2">
        <f>'[2]Page 1'!AZU7</f>
        <v>0</v>
      </c>
      <c r="AZL67" s="2">
        <f>'[2]Page 1'!AZV7</f>
        <v>0</v>
      </c>
      <c r="AZM67" s="2">
        <f>'[2]Page 1'!AZW7</f>
        <v>0</v>
      </c>
      <c r="AZN67" s="2">
        <f>'[2]Page 1'!AZX7</f>
        <v>0</v>
      </c>
      <c r="AZO67" s="2">
        <f>'[2]Page 1'!AZY7</f>
        <v>0</v>
      </c>
      <c r="AZP67" s="2">
        <f>'[2]Page 1'!AZZ7</f>
        <v>0</v>
      </c>
      <c r="AZQ67" s="2">
        <f>'[2]Page 1'!BAA7</f>
        <v>0</v>
      </c>
      <c r="AZR67" s="2">
        <f>'[2]Page 1'!BAB7</f>
        <v>0</v>
      </c>
      <c r="AZS67" s="2">
        <f>'[2]Page 1'!BAC7</f>
        <v>0</v>
      </c>
      <c r="AZT67" s="2">
        <f>'[2]Page 1'!BAD7</f>
        <v>0</v>
      </c>
      <c r="AZU67" s="2">
        <f>'[2]Page 1'!BAE7</f>
        <v>0</v>
      </c>
      <c r="AZV67" s="2">
        <f>'[2]Page 1'!BAF7</f>
        <v>0</v>
      </c>
      <c r="AZW67" s="2">
        <f>'[2]Page 1'!BAG7</f>
        <v>0</v>
      </c>
      <c r="AZX67" s="2">
        <f>'[2]Page 1'!BAH7</f>
        <v>0</v>
      </c>
      <c r="AZY67" s="2">
        <f>'[2]Page 1'!BAI7</f>
        <v>0</v>
      </c>
      <c r="AZZ67" s="2">
        <f>'[2]Page 1'!BAJ7</f>
        <v>0</v>
      </c>
      <c r="BAA67" s="2">
        <f>'[2]Page 1'!BAK7</f>
        <v>0</v>
      </c>
      <c r="BAB67" s="2">
        <f>'[2]Page 1'!BAL7</f>
        <v>0</v>
      </c>
      <c r="BAC67" s="2">
        <f>'[2]Page 1'!BAM7</f>
        <v>0</v>
      </c>
      <c r="BAD67" s="2">
        <f>'[2]Page 1'!BAN7</f>
        <v>0</v>
      </c>
      <c r="BAE67" s="2">
        <f>'[2]Page 1'!BAO7</f>
        <v>0</v>
      </c>
      <c r="BAF67" s="2">
        <f>'[2]Page 1'!BAP7</f>
        <v>0</v>
      </c>
      <c r="BAG67" s="2">
        <f>'[2]Page 1'!BAQ7</f>
        <v>0</v>
      </c>
      <c r="BAH67" s="2">
        <f>'[2]Page 1'!BAR7</f>
        <v>0</v>
      </c>
      <c r="BAI67" s="2">
        <f>'[2]Page 1'!BAS7</f>
        <v>0</v>
      </c>
      <c r="BAJ67" s="2">
        <f>'[2]Page 1'!BAT7</f>
        <v>0</v>
      </c>
      <c r="BAK67" s="2">
        <f>'[2]Page 1'!BAU7</f>
        <v>0</v>
      </c>
      <c r="BAL67" s="2">
        <f>'[2]Page 1'!BAV7</f>
        <v>0</v>
      </c>
      <c r="BAM67" s="2">
        <f>'[2]Page 1'!BAW7</f>
        <v>0</v>
      </c>
      <c r="BAN67" s="2">
        <f>'[2]Page 1'!BAX7</f>
        <v>0</v>
      </c>
      <c r="BAO67" s="2">
        <f>'[2]Page 1'!BAY7</f>
        <v>0</v>
      </c>
      <c r="BAP67" s="2">
        <f>'[2]Page 1'!BAZ7</f>
        <v>0</v>
      </c>
      <c r="BAQ67" s="2">
        <f>'[2]Page 1'!BBA7</f>
        <v>0</v>
      </c>
      <c r="BAR67" s="2">
        <f>'[2]Page 1'!BBB7</f>
        <v>0</v>
      </c>
      <c r="BAS67" s="2">
        <f>'[2]Page 1'!BBC7</f>
        <v>0</v>
      </c>
      <c r="BAT67" s="2">
        <f>'[2]Page 1'!BBD7</f>
        <v>0</v>
      </c>
      <c r="BAU67" s="2">
        <f>'[2]Page 1'!BBE7</f>
        <v>0</v>
      </c>
      <c r="BAV67" s="2">
        <f>'[2]Page 1'!BBF7</f>
        <v>0</v>
      </c>
      <c r="BAW67" s="2">
        <f>'[2]Page 1'!BBG7</f>
        <v>0</v>
      </c>
      <c r="BAX67" s="2">
        <f>'[2]Page 1'!BBH7</f>
        <v>0</v>
      </c>
      <c r="BAY67" s="2">
        <f>'[2]Page 1'!BBI7</f>
        <v>0</v>
      </c>
      <c r="BAZ67" s="2">
        <f>'[2]Page 1'!BBJ7</f>
        <v>0</v>
      </c>
      <c r="BBA67" s="2">
        <f>'[2]Page 1'!BBK7</f>
        <v>0</v>
      </c>
      <c r="BBB67" s="2">
        <f>'[2]Page 1'!BBL7</f>
        <v>0</v>
      </c>
      <c r="BBC67" s="2">
        <f>'[2]Page 1'!BBM7</f>
        <v>0</v>
      </c>
      <c r="BBD67" s="2">
        <f>'[2]Page 1'!BBN7</f>
        <v>0</v>
      </c>
      <c r="BBE67" s="2">
        <f>'[2]Page 1'!BBO7</f>
        <v>0</v>
      </c>
      <c r="BBF67" s="2">
        <f>'[2]Page 1'!BBP7</f>
        <v>0</v>
      </c>
      <c r="BBG67" s="2">
        <f>'[2]Page 1'!BBQ7</f>
        <v>0</v>
      </c>
      <c r="BBH67" s="2">
        <f>'[2]Page 1'!BBR7</f>
        <v>0</v>
      </c>
      <c r="BBI67" s="2">
        <f>'[2]Page 1'!BBS7</f>
        <v>0</v>
      </c>
      <c r="BBJ67" s="2">
        <f>'[2]Page 1'!BBT7</f>
        <v>0</v>
      </c>
      <c r="BBK67" s="2">
        <f>'[2]Page 1'!BBU7</f>
        <v>0</v>
      </c>
      <c r="BBL67" s="2">
        <f>'[2]Page 1'!BBV7</f>
        <v>0</v>
      </c>
      <c r="BBM67" s="2">
        <f>'[2]Page 1'!BBW7</f>
        <v>0</v>
      </c>
      <c r="BBN67" s="2">
        <f>'[2]Page 1'!BBX7</f>
        <v>0</v>
      </c>
      <c r="BBO67" s="2">
        <f>'[2]Page 1'!BBY7</f>
        <v>0</v>
      </c>
      <c r="BBP67" s="2">
        <f>'[2]Page 1'!BBZ7</f>
        <v>0</v>
      </c>
      <c r="BBQ67" s="2">
        <f>'[2]Page 1'!BCA7</f>
        <v>0</v>
      </c>
      <c r="BBR67" s="2">
        <f>'[2]Page 1'!BCB7</f>
        <v>0</v>
      </c>
      <c r="BBS67" s="2">
        <f>'[2]Page 1'!BCC7</f>
        <v>0</v>
      </c>
      <c r="BBT67" s="2">
        <f>'[2]Page 1'!BCD7</f>
        <v>0</v>
      </c>
      <c r="BBU67" s="2">
        <f>'[2]Page 1'!BCE7</f>
        <v>0</v>
      </c>
      <c r="BBV67" s="2">
        <f>'[2]Page 1'!BCF7</f>
        <v>0</v>
      </c>
      <c r="BBW67" s="2">
        <f>'[2]Page 1'!BCG7</f>
        <v>0</v>
      </c>
      <c r="BBX67" s="2">
        <f>'[2]Page 1'!BCH7</f>
        <v>0</v>
      </c>
      <c r="BBY67" s="2">
        <f>'[2]Page 1'!BCI7</f>
        <v>0</v>
      </c>
      <c r="BBZ67" s="2">
        <f>'[2]Page 1'!BCJ7</f>
        <v>0</v>
      </c>
      <c r="BCA67" s="2">
        <f>'[2]Page 1'!BCK7</f>
        <v>0</v>
      </c>
      <c r="BCB67" s="2">
        <f>'[2]Page 1'!BCL7</f>
        <v>0</v>
      </c>
      <c r="BCC67" s="2">
        <f>'[2]Page 1'!BCM7</f>
        <v>0</v>
      </c>
      <c r="BCD67" s="2">
        <f>'[2]Page 1'!BCN7</f>
        <v>0</v>
      </c>
      <c r="BCE67" s="2">
        <f>'[2]Page 1'!BCO7</f>
        <v>0</v>
      </c>
      <c r="BCF67" s="2">
        <f>'[2]Page 1'!BCP7</f>
        <v>0</v>
      </c>
      <c r="BCG67" s="2">
        <f>'[2]Page 1'!BCQ7</f>
        <v>0</v>
      </c>
      <c r="BCH67" s="2">
        <f>'[2]Page 1'!BCR7</f>
        <v>0</v>
      </c>
      <c r="BCI67" s="2">
        <f>'[2]Page 1'!BCS7</f>
        <v>0</v>
      </c>
      <c r="BCJ67" s="2">
        <f>'[2]Page 1'!BCT7</f>
        <v>0</v>
      </c>
      <c r="BCK67" s="2">
        <f>'[2]Page 1'!BCU7</f>
        <v>0</v>
      </c>
      <c r="BCL67" s="2">
        <f>'[2]Page 1'!BCV7</f>
        <v>0</v>
      </c>
      <c r="BCM67" s="2">
        <f>'[2]Page 1'!BCW7</f>
        <v>0</v>
      </c>
      <c r="BCN67" s="2">
        <f>'[2]Page 1'!BCX7</f>
        <v>0</v>
      </c>
      <c r="BCO67" s="2">
        <f>'[2]Page 1'!BCY7</f>
        <v>0</v>
      </c>
      <c r="BCP67" s="2">
        <f>'[2]Page 1'!BCZ7</f>
        <v>0</v>
      </c>
      <c r="BCQ67" s="2">
        <f>'[2]Page 1'!BDA7</f>
        <v>0</v>
      </c>
      <c r="BCR67" s="2">
        <f>'[2]Page 1'!BDB7</f>
        <v>0</v>
      </c>
      <c r="BCS67" s="2">
        <f>'[2]Page 1'!BDC7</f>
        <v>0</v>
      </c>
      <c r="BCT67" s="2">
        <f>'[2]Page 1'!BDD7</f>
        <v>0</v>
      </c>
      <c r="BCU67" s="2">
        <f>'[2]Page 1'!BDE7</f>
        <v>0</v>
      </c>
      <c r="BCV67" s="2">
        <f>'[2]Page 1'!BDF7</f>
        <v>0</v>
      </c>
      <c r="BCW67" s="2">
        <f>'[2]Page 1'!BDG7</f>
        <v>0</v>
      </c>
      <c r="BCX67" s="2">
        <f>'[2]Page 1'!BDH7</f>
        <v>0</v>
      </c>
      <c r="BCY67" s="2">
        <f>'[2]Page 1'!BDI7</f>
        <v>0</v>
      </c>
      <c r="BCZ67" s="2">
        <f>'[2]Page 1'!BDJ7</f>
        <v>0</v>
      </c>
      <c r="BDA67" s="2">
        <f>'[2]Page 1'!BDK7</f>
        <v>0</v>
      </c>
      <c r="BDB67" s="2">
        <f>'[2]Page 1'!BDL7</f>
        <v>0</v>
      </c>
      <c r="BDC67" s="2">
        <f>'[2]Page 1'!BDM7</f>
        <v>0</v>
      </c>
      <c r="BDD67" s="2">
        <f>'[2]Page 1'!BDN7</f>
        <v>0</v>
      </c>
      <c r="BDE67" s="2">
        <f>'[2]Page 1'!BDO7</f>
        <v>0</v>
      </c>
      <c r="BDF67" s="2">
        <f>'[2]Page 1'!BDP7</f>
        <v>0</v>
      </c>
      <c r="BDG67" s="2">
        <f>'[2]Page 1'!BDQ7</f>
        <v>0</v>
      </c>
      <c r="BDH67" s="2">
        <f>'[2]Page 1'!BDR7</f>
        <v>0</v>
      </c>
      <c r="BDI67" s="2">
        <f>'[2]Page 1'!BDS7</f>
        <v>0</v>
      </c>
      <c r="BDJ67" s="2">
        <f>'[2]Page 1'!BDT7</f>
        <v>0</v>
      </c>
      <c r="BDK67" s="2">
        <f>'[2]Page 1'!BDU7</f>
        <v>0</v>
      </c>
      <c r="BDL67" s="2">
        <f>'[2]Page 1'!BDV7</f>
        <v>0</v>
      </c>
      <c r="BDM67" s="2">
        <f>'[2]Page 1'!BDW7</f>
        <v>0</v>
      </c>
      <c r="BDN67" s="2">
        <f>'[2]Page 1'!BDX7</f>
        <v>0</v>
      </c>
      <c r="BDO67" s="2">
        <f>'[2]Page 1'!BDY7</f>
        <v>0</v>
      </c>
      <c r="BDP67" s="2">
        <f>'[2]Page 1'!BDZ7</f>
        <v>0</v>
      </c>
      <c r="BDQ67" s="2">
        <f>'[2]Page 1'!BEA7</f>
        <v>0</v>
      </c>
      <c r="BDR67" s="2">
        <f>'[2]Page 1'!BEB7</f>
        <v>0</v>
      </c>
      <c r="BDS67" s="2">
        <f>'[2]Page 1'!BEC7</f>
        <v>0</v>
      </c>
      <c r="BDT67" s="2">
        <f>'[2]Page 1'!BED7</f>
        <v>0</v>
      </c>
      <c r="BDU67" s="2">
        <f>'[2]Page 1'!BEE7</f>
        <v>0</v>
      </c>
      <c r="BDV67" s="2">
        <f>'[2]Page 1'!BEF7</f>
        <v>0</v>
      </c>
      <c r="BDW67" s="2">
        <f>'[2]Page 1'!BEG7</f>
        <v>0</v>
      </c>
      <c r="BDX67" s="2">
        <f>'[2]Page 1'!BEH7</f>
        <v>0</v>
      </c>
      <c r="BDY67" s="2">
        <f>'[2]Page 1'!BEI7</f>
        <v>0</v>
      </c>
      <c r="BDZ67" s="2">
        <f>'[2]Page 1'!BEJ7</f>
        <v>0</v>
      </c>
      <c r="BEA67" s="2">
        <f>'[2]Page 1'!BEK7</f>
        <v>0</v>
      </c>
      <c r="BEB67" s="2">
        <f>'[2]Page 1'!BEL7</f>
        <v>0</v>
      </c>
      <c r="BEC67" s="2">
        <f>'[2]Page 1'!BEM7</f>
        <v>0</v>
      </c>
      <c r="BED67" s="2">
        <f>'[2]Page 1'!BEN7</f>
        <v>0</v>
      </c>
      <c r="BEE67" s="2">
        <f>'[2]Page 1'!BEO7</f>
        <v>0</v>
      </c>
      <c r="BEF67" s="2">
        <f>'[2]Page 1'!BEP7</f>
        <v>0</v>
      </c>
      <c r="BEG67" s="2">
        <f>'[2]Page 1'!BEQ7</f>
        <v>0</v>
      </c>
      <c r="BEH67" s="2">
        <f>'[2]Page 1'!BER7</f>
        <v>0</v>
      </c>
      <c r="BEI67" s="2">
        <f>'[2]Page 1'!BES7</f>
        <v>0</v>
      </c>
      <c r="BEJ67" s="2">
        <f>'[2]Page 1'!BET7</f>
        <v>0</v>
      </c>
      <c r="BEK67" s="2">
        <f>'[2]Page 1'!BEU7</f>
        <v>0</v>
      </c>
      <c r="BEL67" s="2">
        <f>'[2]Page 1'!BEV7</f>
        <v>0</v>
      </c>
      <c r="BEM67" s="2">
        <f>'[2]Page 1'!BEW7</f>
        <v>0</v>
      </c>
      <c r="BEN67" s="2">
        <f>'[2]Page 1'!BEX7</f>
        <v>0</v>
      </c>
      <c r="BEO67" s="2">
        <f>'[2]Page 1'!BEY7</f>
        <v>0</v>
      </c>
      <c r="BEP67" s="2">
        <f>'[2]Page 1'!BEZ7</f>
        <v>0</v>
      </c>
      <c r="BEQ67" s="2">
        <f>'[2]Page 1'!BFA7</f>
        <v>0</v>
      </c>
      <c r="BER67" s="2">
        <f>'[2]Page 1'!BFB7</f>
        <v>0</v>
      </c>
      <c r="BES67" s="2">
        <f>'[2]Page 1'!BFC7</f>
        <v>0</v>
      </c>
      <c r="BET67" s="2">
        <f>'[2]Page 1'!BFD7</f>
        <v>0</v>
      </c>
      <c r="BEU67" s="2">
        <f>'[2]Page 1'!BFE7</f>
        <v>0</v>
      </c>
      <c r="BEV67" s="2">
        <f>'[2]Page 1'!BFF7</f>
        <v>0</v>
      </c>
      <c r="BEW67" s="2">
        <f>'[2]Page 1'!BFG7</f>
        <v>0</v>
      </c>
      <c r="BEX67" s="2">
        <f>'[2]Page 1'!BFH7</f>
        <v>0</v>
      </c>
      <c r="BEY67" s="2">
        <f>'[2]Page 1'!BFI7</f>
        <v>0</v>
      </c>
      <c r="BEZ67" s="2">
        <f>'[2]Page 1'!BFJ7</f>
        <v>0</v>
      </c>
      <c r="BFA67" s="2">
        <f>'[2]Page 1'!BFK7</f>
        <v>0</v>
      </c>
      <c r="BFB67" s="2">
        <f>'[2]Page 1'!BFL7</f>
        <v>0</v>
      </c>
      <c r="BFC67" s="2">
        <f>'[2]Page 1'!BFM7</f>
        <v>0</v>
      </c>
      <c r="BFD67" s="2">
        <f>'[2]Page 1'!BFN7</f>
        <v>0</v>
      </c>
      <c r="BFE67" s="2">
        <f>'[2]Page 1'!BFO7</f>
        <v>0</v>
      </c>
      <c r="BFF67" s="2">
        <f>'[2]Page 1'!BFP7</f>
        <v>0</v>
      </c>
      <c r="BFG67" s="2">
        <f>'[2]Page 1'!BFQ7</f>
        <v>0</v>
      </c>
      <c r="BFH67" s="2">
        <f>'[2]Page 1'!BFR7</f>
        <v>0</v>
      </c>
      <c r="BFI67" s="2">
        <f>'[2]Page 1'!BFS7</f>
        <v>0</v>
      </c>
      <c r="BFJ67" s="2">
        <f>'[2]Page 1'!BFT7</f>
        <v>0</v>
      </c>
      <c r="BFK67" s="2">
        <f>'[2]Page 1'!BFU7</f>
        <v>0</v>
      </c>
      <c r="BFL67" s="2">
        <f>'[2]Page 1'!BFV7</f>
        <v>0</v>
      </c>
      <c r="BFM67" s="2">
        <f>'[2]Page 1'!BFW7</f>
        <v>0</v>
      </c>
      <c r="BFN67" s="2">
        <f>'[2]Page 1'!BFX7</f>
        <v>0</v>
      </c>
      <c r="BFO67" s="2">
        <f>'[2]Page 1'!BFY7</f>
        <v>0</v>
      </c>
      <c r="BFP67" s="2">
        <f>'[2]Page 1'!BFZ7</f>
        <v>0</v>
      </c>
      <c r="BFQ67" s="2">
        <f>'[2]Page 1'!BGA7</f>
        <v>0</v>
      </c>
      <c r="BFR67" s="2">
        <f>'[2]Page 1'!BGB7</f>
        <v>0</v>
      </c>
      <c r="BFS67" s="2">
        <f>'[2]Page 1'!BGC7</f>
        <v>0</v>
      </c>
      <c r="BFT67" s="2">
        <f>'[2]Page 1'!BGD7</f>
        <v>0</v>
      </c>
      <c r="BFU67" s="2">
        <f>'[2]Page 1'!BGE7</f>
        <v>0</v>
      </c>
      <c r="BFV67" s="2">
        <f>'[2]Page 1'!BGF7</f>
        <v>0</v>
      </c>
      <c r="BFW67" s="2">
        <f>'[2]Page 1'!BGG7</f>
        <v>0</v>
      </c>
      <c r="BFX67" s="2">
        <f>'[2]Page 1'!BGH7</f>
        <v>0</v>
      </c>
      <c r="BFY67" s="2">
        <f>'[2]Page 1'!BGI7</f>
        <v>0</v>
      </c>
      <c r="BFZ67" s="2">
        <f>'[2]Page 1'!BGJ7</f>
        <v>0</v>
      </c>
      <c r="BGA67" s="2">
        <f>'[2]Page 1'!BGK7</f>
        <v>0</v>
      </c>
      <c r="BGB67" s="2">
        <f>'[2]Page 1'!BGL7</f>
        <v>0</v>
      </c>
      <c r="BGC67" s="2">
        <f>'[2]Page 1'!BGM7</f>
        <v>0</v>
      </c>
      <c r="BGD67" s="2">
        <f>'[2]Page 1'!BGN7</f>
        <v>0</v>
      </c>
      <c r="BGE67" s="2">
        <f>'[2]Page 1'!BGO7</f>
        <v>0</v>
      </c>
      <c r="BGF67" s="2">
        <f>'[2]Page 1'!BGP7</f>
        <v>0</v>
      </c>
      <c r="BGG67" s="2">
        <f>'[2]Page 1'!BGQ7</f>
        <v>0</v>
      </c>
      <c r="BGH67" s="2">
        <f>'[2]Page 1'!BGR7</f>
        <v>0</v>
      </c>
      <c r="BGI67" s="2">
        <f>'[2]Page 1'!BGS7</f>
        <v>0</v>
      </c>
      <c r="BGJ67" s="2">
        <f>'[2]Page 1'!BGT7</f>
        <v>0</v>
      </c>
      <c r="BGK67" s="2">
        <f>'[2]Page 1'!BGU7</f>
        <v>0</v>
      </c>
      <c r="BGL67" s="2">
        <f>'[2]Page 1'!BGV7</f>
        <v>0</v>
      </c>
      <c r="BGM67" s="2">
        <f>'[2]Page 1'!BGW7</f>
        <v>0</v>
      </c>
      <c r="BGN67" s="2">
        <f>'[2]Page 1'!BGX7</f>
        <v>0</v>
      </c>
      <c r="BGO67" s="2">
        <f>'[2]Page 1'!BGY7</f>
        <v>0</v>
      </c>
      <c r="BGP67" s="2">
        <f>'[2]Page 1'!BGZ7</f>
        <v>0</v>
      </c>
      <c r="BGQ67" s="2">
        <f>'[2]Page 1'!BHA7</f>
        <v>0</v>
      </c>
      <c r="BGR67" s="2">
        <f>'[2]Page 1'!BHB7</f>
        <v>0</v>
      </c>
      <c r="BGS67" s="2">
        <f>'[2]Page 1'!BHC7</f>
        <v>0</v>
      </c>
      <c r="BGT67" s="2">
        <f>'[2]Page 1'!BHD7</f>
        <v>0</v>
      </c>
      <c r="BGU67" s="2">
        <f>'[2]Page 1'!BHE7</f>
        <v>0</v>
      </c>
      <c r="BGV67" s="2">
        <f>'[2]Page 1'!BHF7</f>
        <v>0</v>
      </c>
      <c r="BGW67" s="2">
        <f>'[2]Page 1'!BHG7</f>
        <v>0</v>
      </c>
      <c r="BGX67" s="2">
        <f>'[2]Page 1'!BHH7</f>
        <v>0</v>
      </c>
      <c r="BGY67" s="2">
        <f>'[2]Page 1'!BHI7</f>
        <v>0</v>
      </c>
      <c r="BGZ67" s="2">
        <f>'[2]Page 1'!BHJ7</f>
        <v>0</v>
      </c>
      <c r="BHA67" s="2">
        <f>'[2]Page 1'!BHK7</f>
        <v>0</v>
      </c>
      <c r="BHB67" s="2">
        <f>'[2]Page 1'!BHL7</f>
        <v>0</v>
      </c>
      <c r="BHC67" s="2">
        <f>'[2]Page 1'!BHM7</f>
        <v>0</v>
      </c>
      <c r="BHD67" s="2">
        <f>'[2]Page 1'!BHN7</f>
        <v>0</v>
      </c>
      <c r="BHE67" s="2">
        <f>'[2]Page 1'!BHO7</f>
        <v>0</v>
      </c>
      <c r="BHF67" s="2">
        <f>'[2]Page 1'!BHP7</f>
        <v>0</v>
      </c>
      <c r="BHG67" s="2">
        <f>'[2]Page 1'!BHQ7</f>
        <v>0</v>
      </c>
      <c r="BHH67" s="2">
        <f>'[2]Page 1'!BHR7</f>
        <v>0</v>
      </c>
      <c r="BHI67" s="2">
        <f>'[2]Page 1'!BHS7</f>
        <v>0</v>
      </c>
      <c r="BHJ67" s="2">
        <f>'[2]Page 1'!BHT7</f>
        <v>0</v>
      </c>
      <c r="BHK67" s="2">
        <f>'[2]Page 1'!BHU7</f>
        <v>0</v>
      </c>
      <c r="BHL67" s="2">
        <f>'[2]Page 1'!BHV7</f>
        <v>0</v>
      </c>
      <c r="BHM67" s="2">
        <f>'[2]Page 1'!BHW7</f>
        <v>0</v>
      </c>
      <c r="BHN67" s="2">
        <f>'[2]Page 1'!BHX7</f>
        <v>0</v>
      </c>
      <c r="BHO67" s="2">
        <f>'[2]Page 1'!BHY7</f>
        <v>0</v>
      </c>
      <c r="BHP67" s="2">
        <f>'[2]Page 1'!BHZ7</f>
        <v>0</v>
      </c>
      <c r="BHQ67" s="2">
        <f>'[2]Page 1'!BIA7</f>
        <v>0</v>
      </c>
      <c r="BHR67" s="2">
        <f>'[2]Page 1'!BIB7</f>
        <v>0</v>
      </c>
      <c r="BHS67" s="2">
        <f>'[2]Page 1'!BIC7</f>
        <v>0</v>
      </c>
      <c r="BHT67" s="2">
        <f>'[2]Page 1'!BID7</f>
        <v>0</v>
      </c>
      <c r="BHU67" s="2">
        <f>'[2]Page 1'!BIE7</f>
        <v>0</v>
      </c>
      <c r="BHV67" s="2">
        <f>'[2]Page 1'!BIF7</f>
        <v>0</v>
      </c>
      <c r="BHW67" s="2">
        <f>'[2]Page 1'!BIG7</f>
        <v>0</v>
      </c>
      <c r="BHX67" s="2">
        <f>'[2]Page 1'!BIH7</f>
        <v>0</v>
      </c>
      <c r="BHY67" s="2">
        <f>'[2]Page 1'!BII7</f>
        <v>0</v>
      </c>
      <c r="BHZ67" s="2">
        <f>'[2]Page 1'!BIJ7</f>
        <v>0</v>
      </c>
      <c r="BIA67" s="2">
        <f>'[2]Page 1'!BIK7</f>
        <v>0</v>
      </c>
      <c r="BIB67" s="2">
        <f>'[2]Page 1'!BIL7</f>
        <v>0</v>
      </c>
      <c r="BIC67" s="2">
        <f>'[2]Page 1'!BIM7</f>
        <v>0</v>
      </c>
      <c r="BID67" s="2">
        <f>'[2]Page 1'!BIN7</f>
        <v>0</v>
      </c>
      <c r="BIE67" s="2">
        <f>'[2]Page 1'!BIO7</f>
        <v>0</v>
      </c>
      <c r="BIF67" s="2">
        <f>'[2]Page 1'!BIP7</f>
        <v>0</v>
      </c>
      <c r="BIG67" s="2">
        <f>'[2]Page 1'!BIQ7</f>
        <v>0</v>
      </c>
      <c r="BIH67" s="2">
        <f>'[2]Page 1'!BIR7</f>
        <v>0</v>
      </c>
      <c r="BII67" s="2">
        <f>'[2]Page 1'!BIS7</f>
        <v>0</v>
      </c>
      <c r="BIJ67" s="2">
        <f>'[2]Page 1'!BIT7</f>
        <v>0</v>
      </c>
      <c r="BIK67" s="2">
        <f>'[2]Page 1'!BIU7</f>
        <v>0</v>
      </c>
      <c r="BIL67" s="2">
        <f>'[2]Page 1'!BIV7</f>
        <v>0</v>
      </c>
      <c r="BIM67" s="2">
        <f>'[2]Page 1'!BIW7</f>
        <v>0</v>
      </c>
      <c r="BIN67" s="2">
        <f>'[2]Page 1'!BIX7</f>
        <v>0</v>
      </c>
      <c r="BIO67" s="2">
        <f>'[2]Page 1'!BIY7</f>
        <v>0</v>
      </c>
      <c r="BIP67" s="2">
        <f>'[2]Page 1'!BIZ7</f>
        <v>0</v>
      </c>
      <c r="BIQ67" s="2">
        <f>'[2]Page 1'!BJA7</f>
        <v>0</v>
      </c>
      <c r="BIR67" s="2">
        <f>'[2]Page 1'!BJB7</f>
        <v>0</v>
      </c>
      <c r="BIS67" s="2">
        <f>'[2]Page 1'!BJC7</f>
        <v>0</v>
      </c>
      <c r="BIT67" s="2">
        <f>'[2]Page 1'!BJD7</f>
        <v>0</v>
      </c>
      <c r="BIU67" s="2">
        <f>'[2]Page 1'!BJE7</f>
        <v>0</v>
      </c>
      <c r="BIV67" s="2">
        <f>'[2]Page 1'!BJF7</f>
        <v>0</v>
      </c>
      <c r="BIW67" s="2">
        <f>'[2]Page 1'!BJG7</f>
        <v>0</v>
      </c>
      <c r="BIX67" s="2">
        <f>'[2]Page 1'!BJH7</f>
        <v>0</v>
      </c>
      <c r="BIY67" s="2">
        <f>'[2]Page 1'!BJI7</f>
        <v>0</v>
      </c>
      <c r="BIZ67" s="2">
        <f>'[2]Page 1'!BJJ7</f>
        <v>0</v>
      </c>
      <c r="BJA67" s="2">
        <f>'[2]Page 1'!BJK7</f>
        <v>0</v>
      </c>
      <c r="BJB67" s="2">
        <f>'[2]Page 1'!BJL7</f>
        <v>0</v>
      </c>
      <c r="BJC67" s="2">
        <f>'[2]Page 1'!BJM7</f>
        <v>0</v>
      </c>
      <c r="BJD67" s="2">
        <f>'[2]Page 1'!BJN7</f>
        <v>0</v>
      </c>
      <c r="BJE67" s="2">
        <f>'[2]Page 1'!BJO7</f>
        <v>0</v>
      </c>
      <c r="BJF67" s="2">
        <f>'[2]Page 1'!BJP7</f>
        <v>0</v>
      </c>
      <c r="BJG67" s="2">
        <f>'[2]Page 1'!BJQ7</f>
        <v>0</v>
      </c>
      <c r="BJH67" s="2">
        <f>'[2]Page 1'!BJR7</f>
        <v>0</v>
      </c>
      <c r="BJI67" s="2">
        <f>'[2]Page 1'!BJS7</f>
        <v>0</v>
      </c>
      <c r="BJJ67" s="2">
        <f>'[2]Page 1'!BJT7</f>
        <v>0</v>
      </c>
      <c r="BJK67" s="2">
        <f>'[2]Page 1'!BJU7</f>
        <v>0</v>
      </c>
      <c r="BJL67" s="2">
        <f>'[2]Page 1'!BJV7</f>
        <v>0</v>
      </c>
      <c r="BJM67" s="2">
        <f>'[2]Page 1'!BJW7</f>
        <v>0</v>
      </c>
      <c r="BJN67" s="2">
        <f>'[2]Page 1'!BJX7</f>
        <v>0</v>
      </c>
      <c r="BJO67" s="2">
        <f>'[2]Page 1'!BJY7</f>
        <v>0</v>
      </c>
      <c r="BJP67" s="2">
        <f>'[2]Page 1'!BJZ7</f>
        <v>0</v>
      </c>
      <c r="BJQ67" s="2">
        <f>'[2]Page 1'!BKA7</f>
        <v>0</v>
      </c>
      <c r="BJR67" s="2">
        <f>'[2]Page 1'!BKB7</f>
        <v>0</v>
      </c>
      <c r="BJS67" s="2">
        <f>'[2]Page 1'!BKC7</f>
        <v>0</v>
      </c>
      <c r="BJT67" s="2">
        <f>'[2]Page 1'!BKD7</f>
        <v>0</v>
      </c>
      <c r="BJU67" s="2">
        <f>'[2]Page 1'!BKE7</f>
        <v>0</v>
      </c>
      <c r="BJV67" s="2">
        <f>'[2]Page 1'!BKF7</f>
        <v>0</v>
      </c>
      <c r="BJW67" s="2">
        <f>'[2]Page 1'!BKG7</f>
        <v>0</v>
      </c>
      <c r="BJX67" s="2">
        <f>'[2]Page 1'!BKH7</f>
        <v>0</v>
      </c>
      <c r="BJY67" s="2">
        <f>'[2]Page 1'!BKI7</f>
        <v>0</v>
      </c>
      <c r="BJZ67" s="2">
        <f>'[2]Page 1'!BKJ7</f>
        <v>0</v>
      </c>
      <c r="BKA67" s="2">
        <f>'[2]Page 1'!BKK7</f>
        <v>0</v>
      </c>
      <c r="BKB67" s="2">
        <f>'[2]Page 1'!BKL7</f>
        <v>0</v>
      </c>
      <c r="BKC67" s="2">
        <f>'[2]Page 1'!BKM7</f>
        <v>0</v>
      </c>
      <c r="BKD67" s="2">
        <f>'[2]Page 1'!BKN7</f>
        <v>0</v>
      </c>
      <c r="BKE67" s="2">
        <f>'[2]Page 1'!BKO7</f>
        <v>0</v>
      </c>
      <c r="BKF67" s="2">
        <f>'[2]Page 1'!BKP7</f>
        <v>0</v>
      </c>
      <c r="BKG67" s="2">
        <f>'[2]Page 1'!BKQ7</f>
        <v>0</v>
      </c>
      <c r="BKH67" s="2">
        <f>'[2]Page 1'!BKR7</f>
        <v>0</v>
      </c>
      <c r="BKI67" s="2">
        <f>'[2]Page 1'!BKS7</f>
        <v>0</v>
      </c>
      <c r="BKJ67" s="2">
        <f>'[2]Page 1'!BKT7</f>
        <v>0</v>
      </c>
      <c r="BKK67" s="2">
        <f>'[2]Page 1'!BKU7</f>
        <v>0</v>
      </c>
      <c r="BKL67" s="2">
        <f>'[2]Page 1'!BKV7</f>
        <v>0</v>
      </c>
      <c r="BKM67" s="2">
        <f>'[2]Page 1'!BKW7</f>
        <v>0</v>
      </c>
      <c r="BKN67" s="2">
        <f>'[2]Page 1'!BKX7</f>
        <v>0</v>
      </c>
      <c r="BKO67" s="2">
        <f>'[2]Page 1'!BKY7</f>
        <v>0</v>
      </c>
      <c r="BKP67" s="2">
        <f>'[2]Page 1'!BKZ7</f>
        <v>0</v>
      </c>
      <c r="BKQ67" s="2">
        <f>'[2]Page 1'!BLA7</f>
        <v>0</v>
      </c>
      <c r="BKR67" s="2">
        <f>'[2]Page 1'!BLB7</f>
        <v>0</v>
      </c>
      <c r="BKS67" s="2">
        <f>'[2]Page 1'!BLC7</f>
        <v>0</v>
      </c>
      <c r="BKT67" s="2">
        <f>'[2]Page 1'!BLD7</f>
        <v>0</v>
      </c>
      <c r="BKU67" s="2">
        <f>'[2]Page 1'!BLE7</f>
        <v>0</v>
      </c>
      <c r="BKV67" s="2">
        <f>'[2]Page 1'!BLF7</f>
        <v>0</v>
      </c>
      <c r="BKW67" s="2">
        <f>'[2]Page 1'!BLG7</f>
        <v>0</v>
      </c>
      <c r="BKX67" s="2">
        <f>'[2]Page 1'!BLH7</f>
        <v>0</v>
      </c>
      <c r="BKY67" s="2">
        <f>'[2]Page 1'!BLI7</f>
        <v>0</v>
      </c>
      <c r="BKZ67" s="2">
        <f>'[2]Page 1'!BLJ7</f>
        <v>0</v>
      </c>
      <c r="BLA67" s="2">
        <f>'[2]Page 1'!BLK7</f>
        <v>0</v>
      </c>
      <c r="BLB67" s="2">
        <f>'[2]Page 1'!BLL7</f>
        <v>0</v>
      </c>
      <c r="BLC67" s="2">
        <f>'[2]Page 1'!BLM7</f>
        <v>0</v>
      </c>
      <c r="BLD67" s="2">
        <f>'[2]Page 1'!BLN7</f>
        <v>0</v>
      </c>
      <c r="BLE67" s="2">
        <f>'[2]Page 1'!BLO7</f>
        <v>0</v>
      </c>
      <c r="BLF67" s="2">
        <f>'[2]Page 1'!BLP7</f>
        <v>0</v>
      </c>
      <c r="BLG67" s="2">
        <f>'[2]Page 1'!BLQ7</f>
        <v>0</v>
      </c>
      <c r="BLH67" s="2">
        <f>'[2]Page 1'!BLR7</f>
        <v>0</v>
      </c>
      <c r="BLI67" s="2">
        <f>'[2]Page 1'!BLS7</f>
        <v>0</v>
      </c>
      <c r="BLJ67" s="2">
        <f>'[2]Page 1'!BLT7</f>
        <v>0</v>
      </c>
      <c r="BLK67" s="2">
        <f>'[2]Page 1'!BLU7</f>
        <v>0</v>
      </c>
      <c r="BLL67" s="2">
        <f>'[2]Page 1'!BLV7</f>
        <v>0</v>
      </c>
      <c r="BLM67" s="2">
        <f>'[2]Page 1'!BLW7</f>
        <v>0</v>
      </c>
      <c r="BLN67" s="2">
        <f>'[2]Page 1'!BLX7</f>
        <v>0</v>
      </c>
      <c r="BLO67" s="2">
        <f>'[2]Page 1'!BLY7</f>
        <v>0</v>
      </c>
      <c r="BLP67" s="2">
        <f>'[2]Page 1'!BLZ7</f>
        <v>0</v>
      </c>
      <c r="BLQ67" s="2">
        <f>'[2]Page 1'!BMA7</f>
        <v>0</v>
      </c>
      <c r="BLR67" s="2">
        <f>'[2]Page 1'!BMB7</f>
        <v>0</v>
      </c>
      <c r="BLS67" s="2">
        <f>'[2]Page 1'!BMC7</f>
        <v>0</v>
      </c>
      <c r="BLT67" s="2">
        <f>'[2]Page 1'!BMD7</f>
        <v>0</v>
      </c>
      <c r="BLU67" s="2">
        <f>'[2]Page 1'!BME7</f>
        <v>0</v>
      </c>
      <c r="BLV67" s="2">
        <f>'[2]Page 1'!BMF7</f>
        <v>0</v>
      </c>
      <c r="BLW67" s="2">
        <f>'[2]Page 1'!BMG7</f>
        <v>0</v>
      </c>
      <c r="BLX67" s="2">
        <f>'[2]Page 1'!BMH7</f>
        <v>0</v>
      </c>
      <c r="BLY67" s="2">
        <f>'[2]Page 1'!BMI7</f>
        <v>0</v>
      </c>
      <c r="BLZ67" s="2">
        <f>'[2]Page 1'!BMJ7</f>
        <v>0</v>
      </c>
      <c r="BMA67" s="2">
        <f>'[2]Page 1'!BMK7</f>
        <v>0</v>
      </c>
      <c r="BMB67" s="2">
        <f>'[2]Page 1'!BML7</f>
        <v>0</v>
      </c>
      <c r="BMC67" s="2">
        <f>'[2]Page 1'!BMM7</f>
        <v>0</v>
      </c>
      <c r="BMD67" s="2">
        <f>'[2]Page 1'!BMN7</f>
        <v>0</v>
      </c>
      <c r="BME67" s="2">
        <f>'[2]Page 1'!BMO7</f>
        <v>0</v>
      </c>
      <c r="BMF67" s="2">
        <f>'[2]Page 1'!BMP7</f>
        <v>0</v>
      </c>
      <c r="BMG67" s="2">
        <f>'[2]Page 1'!BMQ7</f>
        <v>0</v>
      </c>
      <c r="BMH67" s="2">
        <f>'[2]Page 1'!BMR7</f>
        <v>0</v>
      </c>
      <c r="BMI67" s="2">
        <f>'[2]Page 1'!BMS7</f>
        <v>0</v>
      </c>
      <c r="BMJ67" s="2">
        <f>'[2]Page 1'!BMT7</f>
        <v>0</v>
      </c>
      <c r="BMK67" s="2">
        <f>'[2]Page 1'!BMU7</f>
        <v>0</v>
      </c>
      <c r="BML67" s="2">
        <f>'[2]Page 1'!BMV7</f>
        <v>0</v>
      </c>
      <c r="BMM67" s="2">
        <f>'[2]Page 1'!BMW7</f>
        <v>0</v>
      </c>
      <c r="BMN67" s="2">
        <f>'[2]Page 1'!BMX7</f>
        <v>0</v>
      </c>
      <c r="BMO67" s="2">
        <f>'[2]Page 1'!BMY7</f>
        <v>0</v>
      </c>
      <c r="BMP67" s="2">
        <f>'[2]Page 1'!BMZ7</f>
        <v>0</v>
      </c>
      <c r="BMQ67" s="2">
        <f>'[2]Page 1'!BNA7</f>
        <v>0</v>
      </c>
      <c r="BMR67" s="2">
        <f>'[2]Page 1'!BNB7</f>
        <v>0</v>
      </c>
      <c r="BMS67" s="2">
        <f>'[2]Page 1'!BNC7</f>
        <v>0</v>
      </c>
      <c r="BMT67" s="2">
        <f>'[2]Page 1'!BND7</f>
        <v>0</v>
      </c>
      <c r="BMU67" s="2">
        <f>'[2]Page 1'!BNE7</f>
        <v>0</v>
      </c>
      <c r="BMV67" s="2">
        <f>'[2]Page 1'!BNF7</f>
        <v>0</v>
      </c>
      <c r="BMW67" s="2">
        <f>'[2]Page 1'!BNG7</f>
        <v>0</v>
      </c>
      <c r="BMX67" s="2">
        <f>'[2]Page 1'!BNH7</f>
        <v>0</v>
      </c>
      <c r="BMY67" s="2">
        <f>'[2]Page 1'!BNI7</f>
        <v>0</v>
      </c>
      <c r="BMZ67" s="2">
        <f>'[2]Page 1'!BNJ7</f>
        <v>0</v>
      </c>
      <c r="BNA67" s="2">
        <f>'[2]Page 1'!BNK7</f>
        <v>0</v>
      </c>
      <c r="BNB67" s="2">
        <f>'[2]Page 1'!BNL7</f>
        <v>0</v>
      </c>
      <c r="BNC67" s="2">
        <f>'[2]Page 1'!BNM7</f>
        <v>0</v>
      </c>
      <c r="BND67" s="2">
        <f>'[2]Page 1'!BNN7</f>
        <v>0</v>
      </c>
      <c r="BNE67" s="2">
        <f>'[2]Page 1'!BNO7</f>
        <v>0</v>
      </c>
      <c r="BNF67" s="2">
        <f>'[2]Page 1'!BNP7</f>
        <v>0</v>
      </c>
      <c r="BNG67" s="2">
        <f>'[2]Page 1'!BNQ7</f>
        <v>0</v>
      </c>
      <c r="BNH67" s="2">
        <f>'[2]Page 1'!BNR7</f>
        <v>0</v>
      </c>
      <c r="BNI67" s="2">
        <f>'[2]Page 1'!BNS7</f>
        <v>0</v>
      </c>
      <c r="BNJ67" s="2">
        <f>'[2]Page 1'!BNT7</f>
        <v>0</v>
      </c>
      <c r="BNK67" s="2">
        <f>'[2]Page 1'!BNU7</f>
        <v>0</v>
      </c>
      <c r="BNL67" s="2">
        <f>'[2]Page 1'!BNV7</f>
        <v>0</v>
      </c>
      <c r="BNM67" s="2">
        <f>'[2]Page 1'!BNW7</f>
        <v>0</v>
      </c>
      <c r="BNN67" s="2">
        <f>'[2]Page 1'!BNX7</f>
        <v>0</v>
      </c>
      <c r="BNO67" s="2">
        <f>'[2]Page 1'!BNY7</f>
        <v>0</v>
      </c>
      <c r="BNP67" s="2">
        <f>'[2]Page 1'!BNZ7</f>
        <v>0</v>
      </c>
      <c r="BNQ67" s="2">
        <f>'[2]Page 1'!BOA7</f>
        <v>0</v>
      </c>
      <c r="BNR67" s="2">
        <f>'[2]Page 1'!BOB7</f>
        <v>0</v>
      </c>
      <c r="BNS67" s="2">
        <f>'[2]Page 1'!BOC7</f>
        <v>0</v>
      </c>
      <c r="BNT67" s="2">
        <f>'[2]Page 1'!BOD7</f>
        <v>0</v>
      </c>
      <c r="BNU67" s="2">
        <f>'[2]Page 1'!BOE7</f>
        <v>0</v>
      </c>
      <c r="BNV67" s="2">
        <f>'[2]Page 1'!BOF7</f>
        <v>0</v>
      </c>
      <c r="BNW67" s="2">
        <f>'[2]Page 1'!BOG7</f>
        <v>0</v>
      </c>
      <c r="BNX67" s="2">
        <f>'[2]Page 1'!BOH7</f>
        <v>0</v>
      </c>
      <c r="BNY67" s="2">
        <f>'[2]Page 1'!BOI7</f>
        <v>0</v>
      </c>
      <c r="BNZ67" s="2">
        <f>'[2]Page 1'!BOJ7</f>
        <v>0</v>
      </c>
      <c r="BOA67" s="2">
        <f>'[2]Page 1'!BOK7</f>
        <v>0</v>
      </c>
      <c r="BOB67" s="2">
        <f>'[2]Page 1'!BOL7</f>
        <v>0</v>
      </c>
      <c r="BOC67" s="2">
        <f>'[2]Page 1'!BOM7</f>
        <v>0</v>
      </c>
      <c r="BOD67" s="2">
        <f>'[2]Page 1'!BON7</f>
        <v>0</v>
      </c>
      <c r="BOE67" s="2">
        <f>'[2]Page 1'!BOO7</f>
        <v>0</v>
      </c>
      <c r="BOF67" s="2">
        <f>'[2]Page 1'!BOP7</f>
        <v>0</v>
      </c>
      <c r="BOG67" s="2">
        <f>'[2]Page 1'!BOQ7</f>
        <v>0</v>
      </c>
      <c r="BOH67" s="2">
        <f>'[2]Page 1'!BOR7</f>
        <v>0</v>
      </c>
      <c r="BOI67" s="2">
        <f>'[2]Page 1'!BOS7</f>
        <v>0</v>
      </c>
      <c r="BOJ67" s="2">
        <f>'[2]Page 1'!BOT7</f>
        <v>0</v>
      </c>
      <c r="BOK67" s="2">
        <f>'[2]Page 1'!BOU7</f>
        <v>0</v>
      </c>
      <c r="BOL67" s="2">
        <f>'[2]Page 1'!BOV7</f>
        <v>0</v>
      </c>
      <c r="BOM67" s="2">
        <f>'[2]Page 1'!BOW7</f>
        <v>0</v>
      </c>
      <c r="BON67" s="2">
        <f>'[2]Page 1'!BOX7</f>
        <v>0</v>
      </c>
      <c r="BOO67" s="2">
        <f>'[2]Page 1'!BOY7</f>
        <v>0</v>
      </c>
      <c r="BOP67" s="2">
        <f>'[2]Page 1'!BOZ7</f>
        <v>0</v>
      </c>
      <c r="BOQ67" s="2">
        <f>'[2]Page 1'!BPA7</f>
        <v>0</v>
      </c>
      <c r="BOR67" s="2">
        <f>'[2]Page 1'!BPB7</f>
        <v>0</v>
      </c>
      <c r="BOS67" s="2">
        <f>'[2]Page 1'!BPC7</f>
        <v>0</v>
      </c>
      <c r="BOT67" s="2">
        <f>'[2]Page 1'!BPD7</f>
        <v>0</v>
      </c>
      <c r="BOU67" s="2">
        <f>'[2]Page 1'!BPE7</f>
        <v>0</v>
      </c>
      <c r="BOV67" s="2">
        <f>'[2]Page 1'!BPF7</f>
        <v>0</v>
      </c>
      <c r="BOW67" s="2">
        <f>'[2]Page 1'!BPG7</f>
        <v>0</v>
      </c>
      <c r="BOX67" s="2">
        <f>'[2]Page 1'!BPH7</f>
        <v>0</v>
      </c>
      <c r="BOY67" s="2">
        <f>'[2]Page 1'!BPI7</f>
        <v>0</v>
      </c>
      <c r="BOZ67" s="2">
        <f>'[2]Page 1'!BPJ7</f>
        <v>0</v>
      </c>
      <c r="BPA67" s="2">
        <f>'[2]Page 1'!BPK7</f>
        <v>0</v>
      </c>
      <c r="BPB67" s="2">
        <f>'[2]Page 1'!BPL7</f>
        <v>0</v>
      </c>
      <c r="BPC67" s="2">
        <f>'[2]Page 1'!BPM7</f>
        <v>0</v>
      </c>
      <c r="BPD67" s="2">
        <f>'[2]Page 1'!BPN7</f>
        <v>0</v>
      </c>
      <c r="BPE67" s="2">
        <f>'[2]Page 1'!BPO7</f>
        <v>0</v>
      </c>
      <c r="BPF67" s="2">
        <f>'[2]Page 1'!BPP7</f>
        <v>0</v>
      </c>
      <c r="BPG67" s="2">
        <f>'[2]Page 1'!BPQ7</f>
        <v>0</v>
      </c>
      <c r="BPH67" s="2">
        <f>'[2]Page 1'!BPR7</f>
        <v>0</v>
      </c>
      <c r="BPI67" s="2">
        <f>'[2]Page 1'!BPS7</f>
        <v>0</v>
      </c>
      <c r="BPJ67" s="2">
        <f>'[2]Page 1'!BPT7</f>
        <v>0</v>
      </c>
      <c r="BPK67" s="2">
        <f>'[2]Page 1'!BPU7</f>
        <v>0</v>
      </c>
      <c r="BPL67" s="2">
        <f>'[2]Page 1'!BPV7</f>
        <v>0</v>
      </c>
      <c r="BPM67" s="2">
        <f>'[2]Page 1'!BPW7</f>
        <v>0</v>
      </c>
      <c r="BPN67" s="2">
        <f>'[2]Page 1'!BPX7</f>
        <v>0</v>
      </c>
      <c r="BPO67" s="2">
        <f>'[2]Page 1'!BPY7</f>
        <v>0</v>
      </c>
      <c r="BPP67" s="2">
        <f>'[2]Page 1'!BPZ7</f>
        <v>0</v>
      </c>
      <c r="BPQ67" s="2">
        <f>'[2]Page 1'!BQA7</f>
        <v>0</v>
      </c>
      <c r="BPR67" s="2">
        <f>'[2]Page 1'!BQB7</f>
        <v>0</v>
      </c>
      <c r="BPS67" s="2">
        <f>'[2]Page 1'!BQC7</f>
        <v>0</v>
      </c>
      <c r="BPT67" s="2">
        <f>'[2]Page 1'!BQD7</f>
        <v>0</v>
      </c>
      <c r="BPU67" s="2">
        <f>'[2]Page 1'!BQE7</f>
        <v>0</v>
      </c>
      <c r="BPV67" s="2">
        <f>'[2]Page 1'!BQF7</f>
        <v>0</v>
      </c>
      <c r="BPW67" s="2">
        <f>'[2]Page 1'!BQG7</f>
        <v>0</v>
      </c>
      <c r="BPX67" s="2">
        <f>'[2]Page 1'!BQH7</f>
        <v>0</v>
      </c>
      <c r="BPY67" s="2">
        <f>'[2]Page 1'!BQI7</f>
        <v>0</v>
      </c>
      <c r="BPZ67" s="2">
        <f>'[2]Page 1'!BQJ7</f>
        <v>0</v>
      </c>
      <c r="BQA67" s="2">
        <f>'[2]Page 1'!BQK7</f>
        <v>0</v>
      </c>
      <c r="BQB67" s="2">
        <f>'[2]Page 1'!BQL7</f>
        <v>0</v>
      </c>
      <c r="BQC67" s="2">
        <f>'[2]Page 1'!BQM7</f>
        <v>0</v>
      </c>
      <c r="BQD67" s="2">
        <f>'[2]Page 1'!BQN7</f>
        <v>0</v>
      </c>
      <c r="BQE67" s="2">
        <f>'[2]Page 1'!BQO7</f>
        <v>0</v>
      </c>
      <c r="BQF67" s="2">
        <f>'[2]Page 1'!BQP7</f>
        <v>0</v>
      </c>
      <c r="BQG67" s="2">
        <f>'[2]Page 1'!BQQ7</f>
        <v>0</v>
      </c>
      <c r="BQH67" s="2">
        <f>'[2]Page 1'!BQR7</f>
        <v>0</v>
      </c>
      <c r="BQI67" s="2">
        <f>'[2]Page 1'!BQS7</f>
        <v>0</v>
      </c>
      <c r="BQJ67" s="2">
        <f>'[2]Page 1'!BQT7</f>
        <v>0</v>
      </c>
      <c r="BQK67" s="2">
        <f>'[2]Page 1'!BQU7</f>
        <v>0</v>
      </c>
      <c r="BQL67" s="2">
        <f>'[2]Page 1'!BQV7</f>
        <v>0</v>
      </c>
      <c r="BQM67" s="2">
        <f>'[2]Page 1'!BQW7</f>
        <v>0</v>
      </c>
      <c r="BQN67" s="2">
        <f>'[2]Page 1'!BQX7</f>
        <v>0</v>
      </c>
      <c r="BQO67" s="2">
        <f>'[2]Page 1'!BQY7</f>
        <v>0</v>
      </c>
      <c r="BQP67" s="2">
        <f>'[2]Page 1'!BQZ7</f>
        <v>0</v>
      </c>
      <c r="BQQ67" s="2">
        <f>'[2]Page 1'!BRA7</f>
        <v>0</v>
      </c>
      <c r="BQR67" s="2">
        <f>'[2]Page 1'!BRB7</f>
        <v>0</v>
      </c>
      <c r="BQS67" s="2">
        <f>'[2]Page 1'!BRC7</f>
        <v>0</v>
      </c>
      <c r="BQT67" s="2">
        <f>'[2]Page 1'!BRD7</f>
        <v>0</v>
      </c>
      <c r="BQU67" s="2">
        <f>'[2]Page 1'!BRE7</f>
        <v>0</v>
      </c>
      <c r="BQV67" s="2">
        <f>'[2]Page 1'!BRF7</f>
        <v>0</v>
      </c>
      <c r="BQW67" s="2">
        <f>'[2]Page 1'!BRG7</f>
        <v>0</v>
      </c>
      <c r="BQX67" s="2">
        <f>'[2]Page 1'!BRH7</f>
        <v>0</v>
      </c>
      <c r="BQY67" s="2">
        <f>'[2]Page 1'!BRI7</f>
        <v>0</v>
      </c>
      <c r="BQZ67" s="2">
        <f>'[2]Page 1'!BRJ7</f>
        <v>0</v>
      </c>
      <c r="BRA67" s="2">
        <f>'[2]Page 1'!BRK7</f>
        <v>0</v>
      </c>
      <c r="BRB67" s="2">
        <f>'[2]Page 1'!BRL7</f>
        <v>0</v>
      </c>
      <c r="BRC67" s="2">
        <f>'[2]Page 1'!BRM7</f>
        <v>0</v>
      </c>
      <c r="BRD67" s="2">
        <f>'[2]Page 1'!BRN7</f>
        <v>0</v>
      </c>
      <c r="BRE67" s="2">
        <f>'[2]Page 1'!BRO7</f>
        <v>0</v>
      </c>
      <c r="BRF67" s="2">
        <f>'[2]Page 1'!BRP7</f>
        <v>0</v>
      </c>
      <c r="BRG67" s="2">
        <f>'[2]Page 1'!BRQ7</f>
        <v>0</v>
      </c>
      <c r="BRH67" s="2">
        <f>'[2]Page 1'!BRR7</f>
        <v>0</v>
      </c>
      <c r="BRI67" s="2">
        <f>'[2]Page 1'!BRS7</f>
        <v>0</v>
      </c>
      <c r="BRJ67" s="2">
        <f>'[2]Page 1'!BRT7</f>
        <v>0</v>
      </c>
      <c r="BRK67" s="2">
        <f>'[2]Page 1'!BRU7</f>
        <v>0</v>
      </c>
      <c r="BRL67" s="2">
        <f>'[2]Page 1'!BRV7</f>
        <v>0</v>
      </c>
      <c r="BRM67" s="2">
        <f>'[2]Page 1'!BRW7</f>
        <v>0</v>
      </c>
      <c r="BRN67" s="2">
        <f>'[2]Page 1'!BRX7</f>
        <v>0</v>
      </c>
      <c r="BRO67" s="2">
        <f>'[2]Page 1'!BRY7</f>
        <v>0</v>
      </c>
      <c r="BRP67" s="2">
        <f>'[2]Page 1'!BRZ7</f>
        <v>0</v>
      </c>
      <c r="BRQ67" s="2">
        <f>'[2]Page 1'!BSA7</f>
        <v>0</v>
      </c>
      <c r="BRR67" s="2">
        <f>'[2]Page 1'!BSB7</f>
        <v>0</v>
      </c>
      <c r="BRS67" s="2">
        <f>'[2]Page 1'!BSC7</f>
        <v>0</v>
      </c>
      <c r="BRT67" s="2">
        <f>'[2]Page 1'!BSD7</f>
        <v>0</v>
      </c>
      <c r="BRU67" s="2">
        <f>'[2]Page 1'!BSE7</f>
        <v>0</v>
      </c>
      <c r="BRV67" s="2">
        <f>'[2]Page 1'!BSF7</f>
        <v>0</v>
      </c>
      <c r="BRW67" s="2">
        <f>'[2]Page 1'!BSG7</f>
        <v>0</v>
      </c>
      <c r="BRX67" s="2">
        <f>'[2]Page 1'!BSH7</f>
        <v>0</v>
      </c>
      <c r="BRY67" s="2">
        <f>'[2]Page 1'!BSI7</f>
        <v>0</v>
      </c>
      <c r="BRZ67" s="2">
        <f>'[2]Page 1'!BSJ7</f>
        <v>0</v>
      </c>
      <c r="BSA67" s="2">
        <f>'[2]Page 1'!BSK7</f>
        <v>0</v>
      </c>
      <c r="BSB67" s="2">
        <f>'[2]Page 1'!BSL7</f>
        <v>0</v>
      </c>
      <c r="BSC67" s="2">
        <f>'[2]Page 1'!BSM7</f>
        <v>0</v>
      </c>
      <c r="BSD67" s="2">
        <f>'[2]Page 1'!BSN7</f>
        <v>0</v>
      </c>
      <c r="BSE67" s="2">
        <f>'[2]Page 1'!BSO7</f>
        <v>0</v>
      </c>
      <c r="BSF67" s="2">
        <f>'[2]Page 1'!BSP7</f>
        <v>0</v>
      </c>
      <c r="BSG67" s="2">
        <f>'[2]Page 1'!BSQ7</f>
        <v>0</v>
      </c>
      <c r="BSH67" s="2">
        <f>'[2]Page 1'!BSR7</f>
        <v>0</v>
      </c>
      <c r="BSI67" s="2">
        <f>'[2]Page 1'!BSS7</f>
        <v>0</v>
      </c>
      <c r="BSJ67" s="2">
        <f>'[2]Page 1'!BST7</f>
        <v>0</v>
      </c>
      <c r="BSK67" s="2">
        <f>'[2]Page 1'!BSU7</f>
        <v>0</v>
      </c>
      <c r="BSL67" s="2">
        <f>'[2]Page 1'!BSV7</f>
        <v>0</v>
      </c>
      <c r="BSM67" s="2">
        <f>'[2]Page 1'!BSW7</f>
        <v>0</v>
      </c>
      <c r="BSN67" s="2">
        <f>'[2]Page 1'!BSX7</f>
        <v>0</v>
      </c>
      <c r="BSO67" s="2">
        <f>'[2]Page 1'!BSY7</f>
        <v>0</v>
      </c>
      <c r="BSP67" s="2">
        <f>'[2]Page 1'!BSZ7</f>
        <v>0</v>
      </c>
      <c r="BSQ67" s="2">
        <f>'[2]Page 1'!BTA7</f>
        <v>0</v>
      </c>
      <c r="BSR67" s="2">
        <f>'[2]Page 1'!BTB7</f>
        <v>0</v>
      </c>
      <c r="BSS67" s="2">
        <f>'[2]Page 1'!BTC7</f>
        <v>0</v>
      </c>
      <c r="BST67" s="2">
        <f>'[2]Page 1'!BTD7</f>
        <v>0</v>
      </c>
      <c r="BSU67" s="2">
        <f>'[2]Page 1'!BTE7</f>
        <v>0</v>
      </c>
      <c r="BSV67" s="2">
        <f>'[2]Page 1'!BTF7</f>
        <v>0</v>
      </c>
      <c r="BSW67" s="2">
        <f>'[2]Page 1'!BTG7</f>
        <v>0</v>
      </c>
      <c r="BSX67" s="2">
        <f>'[2]Page 1'!BTH7</f>
        <v>0</v>
      </c>
      <c r="BSY67" s="2">
        <f>'[2]Page 1'!BTI7</f>
        <v>0</v>
      </c>
      <c r="BSZ67" s="2">
        <f>'[2]Page 1'!BTJ7</f>
        <v>0</v>
      </c>
      <c r="BTA67" s="2">
        <f>'[2]Page 1'!BTK7</f>
        <v>0</v>
      </c>
      <c r="BTB67" s="2">
        <f>'[2]Page 1'!BTL7</f>
        <v>0</v>
      </c>
      <c r="BTC67" s="2">
        <f>'[2]Page 1'!BTM7</f>
        <v>0</v>
      </c>
      <c r="BTD67" s="2">
        <f>'[2]Page 1'!BTN7</f>
        <v>0</v>
      </c>
      <c r="BTE67" s="2">
        <f>'[2]Page 1'!BTO7</f>
        <v>0</v>
      </c>
      <c r="BTF67" s="2">
        <f>'[2]Page 1'!BTP7</f>
        <v>0</v>
      </c>
      <c r="BTG67" s="2">
        <f>'[2]Page 1'!BTQ7</f>
        <v>0</v>
      </c>
      <c r="BTH67" s="2">
        <f>'[2]Page 1'!BTR7</f>
        <v>0</v>
      </c>
      <c r="BTI67" s="2">
        <f>'[2]Page 1'!BTS7</f>
        <v>0</v>
      </c>
      <c r="BTJ67" s="2">
        <f>'[2]Page 1'!BTT7</f>
        <v>0</v>
      </c>
      <c r="BTK67" s="2">
        <f>'[2]Page 1'!BTU7</f>
        <v>0</v>
      </c>
      <c r="BTL67" s="2">
        <f>'[2]Page 1'!BTV7</f>
        <v>0</v>
      </c>
      <c r="BTM67" s="2">
        <f>'[2]Page 1'!BTW7</f>
        <v>0</v>
      </c>
      <c r="BTN67" s="2">
        <f>'[2]Page 1'!BTX7</f>
        <v>0</v>
      </c>
      <c r="BTO67" s="2">
        <f>'[2]Page 1'!BTY7</f>
        <v>0</v>
      </c>
      <c r="BTP67" s="2">
        <f>'[2]Page 1'!BTZ7</f>
        <v>0</v>
      </c>
      <c r="BTQ67" s="2">
        <f>'[2]Page 1'!BUA7</f>
        <v>0</v>
      </c>
      <c r="BTR67" s="2">
        <f>'[2]Page 1'!BUB7</f>
        <v>0</v>
      </c>
      <c r="BTS67" s="2">
        <f>'[2]Page 1'!BUC7</f>
        <v>0</v>
      </c>
      <c r="BTT67" s="2">
        <f>'[2]Page 1'!BUD7</f>
        <v>0</v>
      </c>
      <c r="BTU67" s="2">
        <f>'[2]Page 1'!BUE7</f>
        <v>0</v>
      </c>
      <c r="BTV67" s="2">
        <f>'[2]Page 1'!BUF7</f>
        <v>0</v>
      </c>
      <c r="BTW67" s="2">
        <f>'[2]Page 1'!BUG7</f>
        <v>0</v>
      </c>
      <c r="BTX67" s="2">
        <f>'[2]Page 1'!BUH7</f>
        <v>0</v>
      </c>
      <c r="BTY67" s="2">
        <f>'[2]Page 1'!BUI7</f>
        <v>0</v>
      </c>
      <c r="BTZ67" s="2">
        <f>'[2]Page 1'!BUJ7</f>
        <v>0</v>
      </c>
      <c r="BUA67" s="2">
        <f>'[2]Page 1'!BUK7</f>
        <v>0</v>
      </c>
      <c r="BUB67" s="2">
        <f>'[2]Page 1'!BUL7</f>
        <v>0</v>
      </c>
      <c r="BUC67" s="2">
        <f>'[2]Page 1'!BUM7</f>
        <v>0</v>
      </c>
      <c r="BUD67" s="2">
        <f>'[2]Page 1'!BUN7</f>
        <v>0</v>
      </c>
      <c r="BUE67" s="2">
        <f>'[2]Page 1'!BUO7</f>
        <v>0</v>
      </c>
      <c r="BUF67" s="2">
        <f>'[2]Page 1'!BUP7</f>
        <v>0</v>
      </c>
      <c r="BUG67" s="2">
        <f>'[2]Page 1'!BUQ7</f>
        <v>0</v>
      </c>
      <c r="BUH67" s="2">
        <f>'[2]Page 1'!BUR7</f>
        <v>0</v>
      </c>
      <c r="BUI67" s="2">
        <f>'[2]Page 1'!BUS7</f>
        <v>0</v>
      </c>
      <c r="BUJ67" s="2">
        <f>'[2]Page 1'!BUT7</f>
        <v>0</v>
      </c>
      <c r="BUK67" s="2">
        <f>'[2]Page 1'!BUU7</f>
        <v>0</v>
      </c>
      <c r="BUL67" s="2">
        <f>'[2]Page 1'!BUV7</f>
        <v>0</v>
      </c>
      <c r="BUM67" s="2">
        <f>'[2]Page 1'!BUW7</f>
        <v>0</v>
      </c>
      <c r="BUN67" s="2">
        <f>'[2]Page 1'!BUX7</f>
        <v>0</v>
      </c>
      <c r="BUO67" s="2">
        <f>'[2]Page 1'!BUY7</f>
        <v>0</v>
      </c>
      <c r="BUP67" s="2">
        <f>'[2]Page 1'!BUZ7</f>
        <v>0</v>
      </c>
      <c r="BUQ67" s="2">
        <f>'[2]Page 1'!BVA7</f>
        <v>0</v>
      </c>
      <c r="BUR67" s="2">
        <f>'[2]Page 1'!BVB7</f>
        <v>0</v>
      </c>
      <c r="BUS67" s="2">
        <f>'[2]Page 1'!BVC7</f>
        <v>0</v>
      </c>
      <c r="BUT67" s="2">
        <f>'[2]Page 1'!BVD7</f>
        <v>0</v>
      </c>
      <c r="BUU67" s="2">
        <f>'[2]Page 1'!BVE7</f>
        <v>0</v>
      </c>
      <c r="BUV67" s="2">
        <f>'[2]Page 1'!BVF7</f>
        <v>0</v>
      </c>
      <c r="BUW67" s="2">
        <f>'[2]Page 1'!BVG7</f>
        <v>0</v>
      </c>
      <c r="BUX67" s="2">
        <f>'[2]Page 1'!BVH7</f>
        <v>0</v>
      </c>
      <c r="BUY67" s="2">
        <f>'[2]Page 1'!BVI7</f>
        <v>0</v>
      </c>
      <c r="BUZ67" s="2">
        <f>'[2]Page 1'!BVJ7</f>
        <v>0</v>
      </c>
      <c r="BVA67" s="2">
        <f>'[2]Page 1'!BVK7</f>
        <v>0</v>
      </c>
      <c r="BVB67" s="2">
        <f>'[2]Page 1'!BVL7</f>
        <v>0</v>
      </c>
      <c r="BVC67" s="2">
        <f>'[2]Page 1'!BVM7</f>
        <v>0</v>
      </c>
      <c r="BVD67" s="2">
        <f>'[2]Page 1'!BVN7</f>
        <v>0</v>
      </c>
      <c r="BVE67" s="2">
        <f>'[2]Page 1'!BVO7</f>
        <v>0</v>
      </c>
      <c r="BVF67" s="2">
        <f>'[2]Page 1'!BVP7</f>
        <v>0</v>
      </c>
      <c r="BVG67" s="2">
        <f>'[2]Page 1'!BVQ7</f>
        <v>0</v>
      </c>
      <c r="BVH67" s="2">
        <f>'[2]Page 1'!BVR7</f>
        <v>0</v>
      </c>
      <c r="BVI67" s="2">
        <f>'[2]Page 1'!BVS7</f>
        <v>0</v>
      </c>
      <c r="BVJ67" s="2">
        <f>'[2]Page 1'!BVT7</f>
        <v>0</v>
      </c>
      <c r="BVK67" s="2">
        <f>'[2]Page 1'!BVU7</f>
        <v>0</v>
      </c>
      <c r="BVL67" s="2">
        <f>'[2]Page 1'!BVV7</f>
        <v>0</v>
      </c>
      <c r="BVM67" s="2">
        <f>'[2]Page 1'!BVW7</f>
        <v>0</v>
      </c>
      <c r="BVN67" s="2">
        <f>'[2]Page 1'!BVX7</f>
        <v>0</v>
      </c>
      <c r="BVO67" s="2">
        <f>'[2]Page 1'!BVY7</f>
        <v>0</v>
      </c>
      <c r="BVP67" s="2">
        <f>'[2]Page 1'!BVZ7</f>
        <v>0</v>
      </c>
      <c r="BVQ67" s="2">
        <f>'[2]Page 1'!BWA7</f>
        <v>0</v>
      </c>
      <c r="BVR67" s="2">
        <f>'[2]Page 1'!BWB7</f>
        <v>0</v>
      </c>
      <c r="BVS67" s="2">
        <f>'[2]Page 1'!BWC7</f>
        <v>0</v>
      </c>
      <c r="BVT67" s="2">
        <f>'[2]Page 1'!BWD7</f>
        <v>0</v>
      </c>
      <c r="BVU67" s="2">
        <f>'[2]Page 1'!BWE7</f>
        <v>0</v>
      </c>
      <c r="BVV67" s="2">
        <f>'[2]Page 1'!BWF7</f>
        <v>0</v>
      </c>
      <c r="BVW67" s="2">
        <f>'[2]Page 1'!BWG7</f>
        <v>0</v>
      </c>
      <c r="BVX67" s="2">
        <f>'[2]Page 1'!BWH7</f>
        <v>0</v>
      </c>
      <c r="BVY67" s="2">
        <f>'[2]Page 1'!BWI7</f>
        <v>0</v>
      </c>
      <c r="BVZ67" s="2">
        <f>'[2]Page 1'!BWJ7</f>
        <v>0</v>
      </c>
      <c r="BWA67" s="2">
        <f>'[2]Page 1'!BWK7</f>
        <v>0</v>
      </c>
      <c r="BWB67" s="2">
        <f>'[2]Page 1'!BWL7</f>
        <v>0</v>
      </c>
      <c r="BWC67" s="2">
        <f>'[2]Page 1'!BWM7</f>
        <v>0</v>
      </c>
      <c r="BWD67" s="2">
        <f>'[2]Page 1'!BWN7</f>
        <v>0</v>
      </c>
      <c r="BWE67" s="2">
        <f>'[2]Page 1'!BWO7</f>
        <v>0</v>
      </c>
      <c r="BWF67" s="2">
        <f>'[2]Page 1'!BWP7</f>
        <v>0</v>
      </c>
      <c r="BWG67" s="2">
        <f>'[2]Page 1'!BWQ7</f>
        <v>0</v>
      </c>
      <c r="BWH67" s="2">
        <f>'[2]Page 1'!BWR7</f>
        <v>0</v>
      </c>
      <c r="BWI67" s="2">
        <f>'[2]Page 1'!BWS7</f>
        <v>0</v>
      </c>
      <c r="BWJ67" s="2">
        <f>'[2]Page 1'!BWT7</f>
        <v>0</v>
      </c>
      <c r="BWK67" s="2">
        <f>'[2]Page 1'!BWU7</f>
        <v>0</v>
      </c>
      <c r="BWL67" s="2">
        <f>'[2]Page 1'!BWV7</f>
        <v>0</v>
      </c>
      <c r="BWM67" s="2">
        <f>'[2]Page 1'!BWW7</f>
        <v>0</v>
      </c>
      <c r="BWN67" s="2">
        <f>'[2]Page 1'!BWX7</f>
        <v>0</v>
      </c>
      <c r="BWO67" s="2">
        <f>'[2]Page 1'!BWY7</f>
        <v>0</v>
      </c>
      <c r="BWP67" s="2">
        <f>'[2]Page 1'!BWZ7</f>
        <v>0</v>
      </c>
      <c r="BWQ67" s="2">
        <f>'[2]Page 1'!BXA7</f>
        <v>0</v>
      </c>
      <c r="BWR67" s="2">
        <f>'[2]Page 1'!BXB7</f>
        <v>0</v>
      </c>
      <c r="BWS67" s="2">
        <f>'[2]Page 1'!BXC7</f>
        <v>0</v>
      </c>
      <c r="BWT67" s="2">
        <f>'[2]Page 1'!BXD7</f>
        <v>0</v>
      </c>
      <c r="BWU67" s="2">
        <f>'[2]Page 1'!BXE7</f>
        <v>0</v>
      </c>
      <c r="BWV67" s="2">
        <f>'[2]Page 1'!BXF7</f>
        <v>0</v>
      </c>
      <c r="BWW67" s="2">
        <f>'[2]Page 1'!BXG7</f>
        <v>0</v>
      </c>
      <c r="BWX67" s="2">
        <f>'[2]Page 1'!BXH7</f>
        <v>0</v>
      </c>
      <c r="BWY67" s="2">
        <f>'[2]Page 1'!BXI7</f>
        <v>0</v>
      </c>
      <c r="BWZ67" s="2">
        <f>'[2]Page 1'!BXJ7</f>
        <v>0</v>
      </c>
      <c r="BXA67" s="2">
        <f>'[2]Page 1'!BXK7</f>
        <v>0</v>
      </c>
      <c r="BXB67" s="2">
        <f>'[2]Page 1'!BXL7</f>
        <v>0</v>
      </c>
      <c r="BXC67" s="2">
        <f>'[2]Page 1'!BXM7</f>
        <v>0</v>
      </c>
      <c r="BXD67" s="2">
        <f>'[2]Page 1'!BXN7</f>
        <v>0</v>
      </c>
      <c r="BXE67" s="2">
        <f>'[2]Page 1'!BXO7</f>
        <v>0</v>
      </c>
      <c r="BXF67" s="2">
        <f>'[2]Page 1'!BXP7</f>
        <v>0</v>
      </c>
      <c r="BXG67" s="2">
        <f>'[2]Page 1'!BXQ7</f>
        <v>0</v>
      </c>
      <c r="BXH67" s="2">
        <f>'[2]Page 1'!BXR7</f>
        <v>0</v>
      </c>
      <c r="BXI67" s="2">
        <f>'[2]Page 1'!BXS7</f>
        <v>0</v>
      </c>
      <c r="BXJ67" s="2">
        <f>'[2]Page 1'!BXT7</f>
        <v>0</v>
      </c>
      <c r="BXK67" s="2">
        <f>'[2]Page 1'!BXU7</f>
        <v>0</v>
      </c>
      <c r="BXL67" s="2">
        <f>'[2]Page 1'!BXV7</f>
        <v>0</v>
      </c>
      <c r="BXM67" s="2">
        <f>'[2]Page 1'!BXW7</f>
        <v>0</v>
      </c>
      <c r="BXN67" s="2">
        <f>'[2]Page 1'!BXX7</f>
        <v>0</v>
      </c>
      <c r="BXO67" s="2">
        <f>'[2]Page 1'!BXY7</f>
        <v>0</v>
      </c>
      <c r="BXP67" s="2">
        <f>'[2]Page 1'!BXZ7</f>
        <v>0</v>
      </c>
      <c r="BXQ67" s="2">
        <f>'[2]Page 1'!BYA7</f>
        <v>0</v>
      </c>
      <c r="BXR67" s="2">
        <f>'[2]Page 1'!BYB7</f>
        <v>0</v>
      </c>
      <c r="BXS67" s="2">
        <f>'[2]Page 1'!BYC7</f>
        <v>0</v>
      </c>
      <c r="BXT67" s="2">
        <f>'[2]Page 1'!BYD7</f>
        <v>0</v>
      </c>
      <c r="BXU67" s="2">
        <f>'[2]Page 1'!BYE7</f>
        <v>0</v>
      </c>
      <c r="BXV67" s="2">
        <f>'[2]Page 1'!BYF7</f>
        <v>0</v>
      </c>
      <c r="BXW67" s="2">
        <f>'[2]Page 1'!BYG7</f>
        <v>0</v>
      </c>
      <c r="BXX67" s="2">
        <f>'[2]Page 1'!BYH7</f>
        <v>0</v>
      </c>
      <c r="BXY67" s="2">
        <f>'[2]Page 1'!BYI7</f>
        <v>0</v>
      </c>
      <c r="BXZ67" s="2">
        <f>'[2]Page 1'!BYJ7</f>
        <v>0</v>
      </c>
      <c r="BYA67" s="2">
        <f>'[2]Page 1'!BYK7</f>
        <v>0</v>
      </c>
      <c r="BYB67" s="2">
        <f>'[2]Page 1'!BYL7</f>
        <v>0</v>
      </c>
      <c r="BYC67" s="2">
        <f>'[2]Page 1'!BYM7</f>
        <v>0</v>
      </c>
      <c r="BYD67" s="2">
        <f>'[2]Page 1'!BYN7</f>
        <v>0</v>
      </c>
      <c r="BYE67" s="2">
        <f>'[2]Page 1'!BYO7</f>
        <v>0</v>
      </c>
      <c r="BYF67" s="2">
        <f>'[2]Page 1'!BYP7</f>
        <v>0</v>
      </c>
      <c r="BYG67" s="2">
        <f>'[2]Page 1'!BYQ7</f>
        <v>0</v>
      </c>
      <c r="BYH67" s="2">
        <f>'[2]Page 1'!BYR7</f>
        <v>0</v>
      </c>
      <c r="BYI67" s="2">
        <f>'[2]Page 1'!BYS7</f>
        <v>0</v>
      </c>
      <c r="BYJ67" s="2">
        <f>'[2]Page 1'!BYT7</f>
        <v>0</v>
      </c>
      <c r="BYK67" s="2">
        <f>'[2]Page 1'!BYU7</f>
        <v>0</v>
      </c>
      <c r="BYL67" s="2">
        <f>'[2]Page 1'!BYV7</f>
        <v>0</v>
      </c>
      <c r="BYM67" s="2">
        <f>'[2]Page 1'!BYW7</f>
        <v>0</v>
      </c>
      <c r="BYN67" s="2">
        <f>'[2]Page 1'!BYX7</f>
        <v>0</v>
      </c>
      <c r="BYO67" s="2">
        <f>'[2]Page 1'!BYY7</f>
        <v>0</v>
      </c>
      <c r="BYP67" s="2">
        <f>'[2]Page 1'!BYZ7</f>
        <v>0</v>
      </c>
      <c r="BYQ67" s="2">
        <f>'[2]Page 1'!BZA7</f>
        <v>0</v>
      </c>
      <c r="BYR67" s="2">
        <f>'[2]Page 1'!BZB7</f>
        <v>0</v>
      </c>
      <c r="BYS67" s="2">
        <f>'[2]Page 1'!BZC7</f>
        <v>0</v>
      </c>
      <c r="BYT67" s="2">
        <f>'[2]Page 1'!BZD7</f>
        <v>0</v>
      </c>
      <c r="BYU67" s="2">
        <f>'[2]Page 1'!BZE7</f>
        <v>0</v>
      </c>
      <c r="BYV67" s="2">
        <f>'[2]Page 1'!BZF7</f>
        <v>0</v>
      </c>
      <c r="BYW67" s="2">
        <f>'[2]Page 1'!BZG7</f>
        <v>0</v>
      </c>
      <c r="BYX67" s="2">
        <f>'[2]Page 1'!BZH7</f>
        <v>0</v>
      </c>
      <c r="BYY67" s="2">
        <f>'[2]Page 1'!BZI7</f>
        <v>0</v>
      </c>
      <c r="BYZ67" s="2">
        <f>'[2]Page 1'!BZJ7</f>
        <v>0</v>
      </c>
      <c r="BZA67" s="2">
        <f>'[2]Page 1'!BZK7</f>
        <v>0</v>
      </c>
      <c r="BZB67" s="2">
        <f>'[2]Page 1'!BZL7</f>
        <v>0</v>
      </c>
      <c r="BZC67" s="2">
        <f>'[2]Page 1'!BZM7</f>
        <v>0</v>
      </c>
      <c r="BZD67" s="2">
        <f>'[2]Page 1'!BZN7</f>
        <v>0</v>
      </c>
      <c r="BZE67" s="2">
        <f>'[2]Page 1'!BZO7</f>
        <v>0</v>
      </c>
      <c r="BZF67" s="2">
        <f>'[2]Page 1'!BZP7</f>
        <v>0</v>
      </c>
      <c r="BZG67" s="2">
        <f>'[2]Page 1'!BZQ7</f>
        <v>0</v>
      </c>
      <c r="BZH67" s="2">
        <f>'[2]Page 1'!BZR7</f>
        <v>0</v>
      </c>
      <c r="BZI67" s="2">
        <f>'[2]Page 1'!BZS7</f>
        <v>0</v>
      </c>
      <c r="BZJ67" s="2">
        <f>'[2]Page 1'!BZT7</f>
        <v>0</v>
      </c>
      <c r="BZK67" s="2">
        <f>'[2]Page 1'!BZU7</f>
        <v>0</v>
      </c>
      <c r="BZL67" s="2">
        <f>'[2]Page 1'!BZV7</f>
        <v>0</v>
      </c>
      <c r="BZM67" s="2">
        <f>'[2]Page 1'!BZW7</f>
        <v>0</v>
      </c>
      <c r="BZN67" s="2">
        <f>'[2]Page 1'!BZX7</f>
        <v>0</v>
      </c>
      <c r="BZO67" s="2">
        <f>'[2]Page 1'!BZY7</f>
        <v>0</v>
      </c>
      <c r="BZP67" s="2">
        <f>'[2]Page 1'!BZZ7</f>
        <v>0</v>
      </c>
      <c r="BZQ67" s="2">
        <f>'[2]Page 1'!CAA7</f>
        <v>0</v>
      </c>
      <c r="BZR67" s="2">
        <f>'[2]Page 1'!CAB7</f>
        <v>0</v>
      </c>
      <c r="BZS67" s="2">
        <f>'[2]Page 1'!CAC7</f>
        <v>0</v>
      </c>
      <c r="BZT67" s="2">
        <f>'[2]Page 1'!CAD7</f>
        <v>0</v>
      </c>
      <c r="BZU67" s="2">
        <f>'[2]Page 1'!CAE7</f>
        <v>0</v>
      </c>
      <c r="BZV67" s="2">
        <f>'[2]Page 1'!CAF7</f>
        <v>0</v>
      </c>
      <c r="BZW67" s="2">
        <f>'[2]Page 1'!CAG7</f>
        <v>0</v>
      </c>
      <c r="BZX67" s="2">
        <f>'[2]Page 1'!CAH7</f>
        <v>0</v>
      </c>
      <c r="BZY67" s="2">
        <f>'[2]Page 1'!CAI7</f>
        <v>0</v>
      </c>
      <c r="BZZ67" s="2">
        <f>'[2]Page 1'!CAJ7</f>
        <v>0</v>
      </c>
      <c r="CAA67" s="2">
        <f>'[2]Page 1'!CAK7</f>
        <v>0</v>
      </c>
      <c r="CAB67" s="2">
        <f>'[2]Page 1'!CAL7</f>
        <v>0</v>
      </c>
      <c r="CAC67" s="2">
        <f>'[2]Page 1'!CAM7</f>
        <v>0</v>
      </c>
      <c r="CAD67" s="2">
        <f>'[2]Page 1'!CAN7</f>
        <v>0</v>
      </c>
      <c r="CAE67" s="2">
        <f>'[2]Page 1'!CAO7</f>
        <v>0</v>
      </c>
      <c r="CAF67" s="2">
        <f>'[2]Page 1'!CAP7</f>
        <v>0</v>
      </c>
      <c r="CAG67" s="2">
        <f>'[2]Page 1'!CAQ7</f>
        <v>0</v>
      </c>
      <c r="CAH67" s="2">
        <f>'[2]Page 1'!CAR7</f>
        <v>0</v>
      </c>
      <c r="CAI67" s="2">
        <f>'[2]Page 1'!CAS7</f>
        <v>0</v>
      </c>
      <c r="CAJ67" s="2">
        <f>'[2]Page 1'!CAT7</f>
        <v>0</v>
      </c>
      <c r="CAK67" s="2">
        <f>'[2]Page 1'!CAU7</f>
        <v>0</v>
      </c>
      <c r="CAL67" s="2">
        <f>'[2]Page 1'!CAV7</f>
        <v>0</v>
      </c>
      <c r="CAM67" s="2">
        <f>'[2]Page 1'!CAW7</f>
        <v>0</v>
      </c>
      <c r="CAN67" s="2">
        <f>'[2]Page 1'!CAX7</f>
        <v>0</v>
      </c>
      <c r="CAO67" s="2">
        <f>'[2]Page 1'!CAY7</f>
        <v>0</v>
      </c>
      <c r="CAP67" s="2">
        <f>'[2]Page 1'!CAZ7</f>
        <v>0</v>
      </c>
      <c r="CAQ67" s="2">
        <f>'[2]Page 1'!CBA7</f>
        <v>0</v>
      </c>
      <c r="CAR67" s="2">
        <f>'[2]Page 1'!CBB7</f>
        <v>0</v>
      </c>
      <c r="CAS67" s="2">
        <f>'[2]Page 1'!CBC7</f>
        <v>0</v>
      </c>
      <c r="CAT67" s="2">
        <f>'[2]Page 1'!CBD7</f>
        <v>0</v>
      </c>
      <c r="CAU67" s="2">
        <f>'[2]Page 1'!CBE7</f>
        <v>0</v>
      </c>
      <c r="CAV67" s="2">
        <f>'[2]Page 1'!CBF7</f>
        <v>0</v>
      </c>
      <c r="CAW67" s="2">
        <f>'[2]Page 1'!CBG7</f>
        <v>0</v>
      </c>
      <c r="CAX67" s="2">
        <f>'[2]Page 1'!CBH7</f>
        <v>0</v>
      </c>
      <c r="CAY67" s="2">
        <f>'[2]Page 1'!CBI7</f>
        <v>0</v>
      </c>
      <c r="CAZ67" s="2">
        <f>'[2]Page 1'!CBJ7</f>
        <v>0</v>
      </c>
      <c r="CBA67" s="2">
        <f>'[2]Page 1'!CBK7</f>
        <v>0</v>
      </c>
      <c r="CBB67" s="2">
        <f>'[2]Page 1'!CBL7</f>
        <v>0</v>
      </c>
      <c r="CBC67" s="2">
        <f>'[2]Page 1'!CBM7</f>
        <v>0</v>
      </c>
      <c r="CBD67" s="2">
        <f>'[2]Page 1'!CBN7</f>
        <v>0</v>
      </c>
      <c r="CBE67" s="2">
        <f>'[2]Page 1'!CBO7</f>
        <v>0</v>
      </c>
      <c r="CBF67" s="2">
        <f>'[2]Page 1'!CBP7</f>
        <v>0</v>
      </c>
      <c r="CBG67" s="2">
        <f>'[2]Page 1'!CBQ7</f>
        <v>0</v>
      </c>
      <c r="CBH67" s="2">
        <f>'[2]Page 1'!CBR7</f>
        <v>0</v>
      </c>
      <c r="CBI67" s="2">
        <f>'[2]Page 1'!CBS7</f>
        <v>0</v>
      </c>
      <c r="CBJ67" s="2">
        <f>'[2]Page 1'!CBT7</f>
        <v>0</v>
      </c>
      <c r="CBK67" s="2">
        <f>'[2]Page 1'!CBU7</f>
        <v>0</v>
      </c>
      <c r="CBL67" s="2">
        <f>'[2]Page 1'!CBV7</f>
        <v>0</v>
      </c>
      <c r="CBM67" s="2">
        <f>'[2]Page 1'!CBW7</f>
        <v>0</v>
      </c>
      <c r="CBN67" s="2">
        <f>'[2]Page 1'!CBX7</f>
        <v>0</v>
      </c>
      <c r="CBO67" s="2">
        <f>'[2]Page 1'!CBY7</f>
        <v>0</v>
      </c>
      <c r="CBP67" s="2">
        <f>'[2]Page 1'!CBZ7</f>
        <v>0</v>
      </c>
      <c r="CBQ67" s="2">
        <f>'[2]Page 1'!CCA7</f>
        <v>0</v>
      </c>
      <c r="CBR67" s="2">
        <f>'[2]Page 1'!CCB7</f>
        <v>0</v>
      </c>
      <c r="CBS67" s="2">
        <f>'[2]Page 1'!CCC7</f>
        <v>0</v>
      </c>
      <c r="CBT67" s="2">
        <f>'[2]Page 1'!CCD7</f>
        <v>0</v>
      </c>
      <c r="CBU67" s="2">
        <f>'[2]Page 1'!CCE7</f>
        <v>0</v>
      </c>
      <c r="CBV67" s="2">
        <f>'[2]Page 1'!CCF7</f>
        <v>0</v>
      </c>
      <c r="CBW67" s="2">
        <f>'[2]Page 1'!CCG7</f>
        <v>0</v>
      </c>
      <c r="CBX67" s="2">
        <f>'[2]Page 1'!CCH7</f>
        <v>0</v>
      </c>
      <c r="CBY67" s="2">
        <f>'[2]Page 1'!CCI7</f>
        <v>0</v>
      </c>
      <c r="CBZ67" s="2">
        <f>'[2]Page 1'!CCJ7</f>
        <v>0</v>
      </c>
      <c r="CCA67" s="2">
        <f>'[2]Page 1'!CCK7</f>
        <v>0</v>
      </c>
      <c r="CCB67" s="2">
        <f>'[2]Page 1'!CCL7</f>
        <v>0</v>
      </c>
      <c r="CCC67" s="2">
        <f>'[2]Page 1'!CCM7</f>
        <v>0</v>
      </c>
      <c r="CCD67" s="2">
        <f>'[2]Page 1'!CCN7</f>
        <v>0</v>
      </c>
      <c r="CCE67" s="2">
        <f>'[2]Page 1'!CCO7</f>
        <v>0</v>
      </c>
      <c r="CCF67" s="2">
        <f>'[2]Page 1'!CCP7</f>
        <v>0</v>
      </c>
      <c r="CCG67" s="2">
        <f>'[2]Page 1'!CCQ7</f>
        <v>0</v>
      </c>
      <c r="CCH67" s="2">
        <f>'[2]Page 1'!CCR7</f>
        <v>0</v>
      </c>
      <c r="CCI67" s="2">
        <f>'[2]Page 1'!CCS7</f>
        <v>0</v>
      </c>
      <c r="CCJ67" s="2">
        <f>'[2]Page 1'!CCT7</f>
        <v>0</v>
      </c>
      <c r="CCK67" s="2">
        <f>'[2]Page 1'!CCU7</f>
        <v>0</v>
      </c>
      <c r="CCL67" s="2">
        <f>'[2]Page 1'!CCV7</f>
        <v>0</v>
      </c>
      <c r="CCM67" s="2">
        <f>'[2]Page 1'!CCW7</f>
        <v>0</v>
      </c>
      <c r="CCN67" s="2">
        <f>'[2]Page 1'!CCX7</f>
        <v>0</v>
      </c>
      <c r="CCO67" s="2">
        <f>'[2]Page 1'!CCY7</f>
        <v>0</v>
      </c>
      <c r="CCP67" s="2">
        <f>'[2]Page 1'!CCZ7</f>
        <v>0</v>
      </c>
      <c r="CCQ67" s="2">
        <f>'[2]Page 1'!CDA7</f>
        <v>0</v>
      </c>
      <c r="CCR67" s="2">
        <f>'[2]Page 1'!CDB7</f>
        <v>0</v>
      </c>
      <c r="CCS67" s="2">
        <f>'[2]Page 1'!CDC7</f>
        <v>0</v>
      </c>
      <c r="CCT67" s="2">
        <f>'[2]Page 1'!CDD7</f>
        <v>0</v>
      </c>
      <c r="CCU67" s="2">
        <f>'[2]Page 1'!CDE7</f>
        <v>0</v>
      </c>
      <c r="CCV67" s="2">
        <f>'[2]Page 1'!CDF7</f>
        <v>0</v>
      </c>
      <c r="CCW67" s="2">
        <f>'[2]Page 1'!CDG7</f>
        <v>0</v>
      </c>
      <c r="CCX67" s="2">
        <f>'[2]Page 1'!CDH7</f>
        <v>0</v>
      </c>
      <c r="CCY67" s="2">
        <f>'[2]Page 1'!CDI7</f>
        <v>0</v>
      </c>
      <c r="CCZ67" s="2">
        <f>'[2]Page 1'!CDJ7</f>
        <v>0</v>
      </c>
      <c r="CDA67" s="2">
        <f>'[2]Page 1'!CDK7</f>
        <v>0</v>
      </c>
      <c r="CDB67" s="2">
        <f>'[2]Page 1'!CDL7</f>
        <v>0</v>
      </c>
      <c r="CDC67" s="2">
        <f>'[2]Page 1'!CDM7</f>
        <v>0</v>
      </c>
      <c r="CDD67" s="2">
        <f>'[2]Page 1'!CDN7</f>
        <v>0</v>
      </c>
      <c r="CDE67" s="2">
        <f>'[2]Page 1'!CDO7</f>
        <v>0</v>
      </c>
      <c r="CDF67" s="2">
        <f>'[2]Page 1'!CDP7</f>
        <v>0</v>
      </c>
      <c r="CDG67" s="2">
        <f>'[2]Page 1'!CDQ7</f>
        <v>0</v>
      </c>
      <c r="CDH67" s="2">
        <f>'[2]Page 1'!CDR7</f>
        <v>0</v>
      </c>
      <c r="CDI67" s="2">
        <f>'[2]Page 1'!CDS7</f>
        <v>0</v>
      </c>
      <c r="CDJ67" s="2">
        <f>'[2]Page 1'!CDT7</f>
        <v>0</v>
      </c>
      <c r="CDK67" s="2">
        <f>'[2]Page 1'!CDU7</f>
        <v>0</v>
      </c>
      <c r="CDL67" s="2">
        <f>'[2]Page 1'!CDV7</f>
        <v>0</v>
      </c>
      <c r="CDM67" s="2">
        <f>'[2]Page 1'!CDW7</f>
        <v>0</v>
      </c>
      <c r="CDN67" s="2">
        <f>'[2]Page 1'!CDX7</f>
        <v>0</v>
      </c>
      <c r="CDO67" s="2">
        <f>'[2]Page 1'!CDY7</f>
        <v>0</v>
      </c>
      <c r="CDP67" s="2">
        <f>'[2]Page 1'!CDZ7</f>
        <v>0</v>
      </c>
      <c r="CDQ67" s="2">
        <f>'[2]Page 1'!CEA7</f>
        <v>0</v>
      </c>
      <c r="CDR67" s="2">
        <f>'[2]Page 1'!CEB7</f>
        <v>0</v>
      </c>
      <c r="CDS67" s="2">
        <f>'[2]Page 1'!CEC7</f>
        <v>0</v>
      </c>
      <c r="CDT67" s="2">
        <f>'[2]Page 1'!CED7</f>
        <v>0</v>
      </c>
      <c r="CDU67" s="2">
        <f>'[2]Page 1'!CEE7</f>
        <v>0</v>
      </c>
      <c r="CDV67" s="2">
        <f>'[2]Page 1'!CEF7</f>
        <v>0</v>
      </c>
      <c r="CDW67" s="2">
        <f>'[2]Page 1'!CEG7</f>
        <v>0</v>
      </c>
      <c r="CDX67" s="2">
        <f>'[2]Page 1'!CEH7</f>
        <v>0</v>
      </c>
      <c r="CDY67" s="2">
        <f>'[2]Page 1'!CEI7</f>
        <v>0</v>
      </c>
      <c r="CDZ67" s="2">
        <f>'[2]Page 1'!CEJ7</f>
        <v>0</v>
      </c>
      <c r="CEA67" s="2">
        <f>'[2]Page 1'!CEK7</f>
        <v>0</v>
      </c>
      <c r="CEB67" s="2">
        <f>'[2]Page 1'!CEL7</f>
        <v>0</v>
      </c>
      <c r="CEC67" s="2">
        <f>'[2]Page 1'!CEM7</f>
        <v>0</v>
      </c>
      <c r="CED67" s="2">
        <f>'[2]Page 1'!CEN7</f>
        <v>0</v>
      </c>
      <c r="CEE67" s="2">
        <f>'[2]Page 1'!CEO7</f>
        <v>0</v>
      </c>
      <c r="CEF67" s="2">
        <f>'[2]Page 1'!CEP7</f>
        <v>0</v>
      </c>
      <c r="CEG67" s="2">
        <f>'[2]Page 1'!CEQ7</f>
        <v>0</v>
      </c>
      <c r="CEH67" s="2">
        <f>'[2]Page 1'!CER7</f>
        <v>0</v>
      </c>
      <c r="CEI67" s="2">
        <f>'[2]Page 1'!CES7</f>
        <v>0</v>
      </c>
      <c r="CEJ67" s="2">
        <f>'[2]Page 1'!CET7</f>
        <v>0</v>
      </c>
      <c r="CEK67" s="2">
        <f>'[2]Page 1'!CEU7</f>
        <v>0</v>
      </c>
      <c r="CEL67" s="2">
        <f>'[2]Page 1'!CEV7</f>
        <v>0</v>
      </c>
      <c r="CEM67" s="2">
        <f>'[2]Page 1'!CEW7</f>
        <v>0</v>
      </c>
      <c r="CEN67" s="2">
        <f>'[2]Page 1'!CEX7</f>
        <v>0</v>
      </c>
      <c r="CEO67" s="2">
        <f>'[2]Page 1'!CEY7</f>
        <v>0</v>
      </c>
      <c r="CEP67" s="2">
        <f>'[2]Page 1'!CEZ7</f>
        <v>0</v>
      </c>
      <c r="CEQ67" s="2">
        <f>'[2]Page 1'!CFA7</f>
        <v>0</v>
      </c>
      <c r="CER67" s="2">
        <f>'[2]Page 1'!CFB7</f>
        <v>0</v>
      </c>
      <c r="CES67" s="2">
        <f>'[2]Page 1'!CFC7</f>
        <v>0</v>
      </c>
      <c r="CET67" s="2">
        <f>'[2]Page 1'!CFD7</f>
        <v>0</v>
      </c>
      <c r="CEU67" s="2">
        <f>'[2]Page 1'!CFE7</f>
        <v>0</v>
      </c>
      <c r="CEV67" s="2">
        <f>'[2]Page 1'!CFF7</f>
        <v>0</v>
      </c>
      <c r="CEW67" s="2">
        <f>'[2]Page 1'!CFG7</f>
        <v>0</v>
      </c>
      <c r="CEX67" s="2">
        <f>'[2]Page 1'!CFH7</f>
        <v>0</v>
      </c>
      <c r="CEY67" s="2">
        <f>'[2]Page 1'!CFI7</f>
        <v>0</v>
      </c>
      <c r="CEZ67" s="2">
        <f>'[2]Page 1'!CFJ7</f>
        <v>0</v>
      </c>
      <c r="CFA67" s="2">
        <f>'[2]Page 1'!CFK7</f>
        <v>0</v>
      </c>
      <c r="CFB67" s="2">
        <f>'[2]Page 1'!CFL7</f>
        <v>0</v>
      </c>
      <c r="CFC67" s="2">
        <f>'[2]Page 1'!CFM7</f>
        <v>0</v>
      </c>
      <c r="CFD67" s="2">
        <f>'[2]Page 1'!CFN7</f>
        <v>0</v>
      </c>
      <c r="CFE67" s="2">
        <f>'[2]Page 1'!CFO7</f>
        <v>0</v>
      </c>
      <c r="CFF67" s="2">
        <f>'[2]Page 1'!CFP7</f>
        <v>0</v>
      </c>
      <c r="CFG67" s="2">
        <f>'[2]Page 1'!CFQ7</f>
        <v>0</v>
      </c>
      <c r="CFH67" s="2">
        <f>'[2]Page 1'!CFR7</f>
        <v>0</v>
      </c>
      <c r="CFI67" s="2">
        <f>'[2]Page 1'!CFS7</f>
        <v>0</v>
      </c>
      <c r="CFJ67" s="2">
        <f>'[2]Page 1'!CFT7</f>
        <v>0</v>
      </c>
      <c r="CFK67" s="2">
        <f>'[2]Page 1'!CFU7</f>
        <v>0</v>
      </c>
      <c r="CFL67" s="2">
        <f>'[2]Page 1'!CFV7</f>
        <v>0</v>
      </c>
      <c r="CFM67" s="2">
        <f>'[2]Page 1'!CFW7</f>
        <v>0</v>
      </c>
      <c r="CFN67" s="2">
        <f>'[2]Page 1'!CFX7</f>
        <v>0</v>
      </c>
      <c r="CFO67" s="2">
        <f>'[2]Page 1'!CFY7</f>
        <v>0</v>
      </c>
      <c r="CFP67" s="2">
        <f>'[2]Page 1'!CFZ7</f>
        <v>0</v>
      </c>
      <c r="CFQ67" s="2">
        <f>'[2]Page 1'!CGA7</f>
        <v>0</v>
      </c>
      <c r="CFR67" s="2">
        <f>'[2]Page 1'!CGB7</f>
        <v>0</v>
      </c>
      <c r="CFS67" s="2">
        <f>'[2]Page 1'!CGC7</f>
        <v>0</v>
      </c>
      <c r="CFT67" s="2">
        <f>'[2]Page 1'!CGD7</f>
        <v>0</v>
      </c>
      <c r="CFU67" s="2">
        <f>'[2]Page 1'!CGE7</f>
        <v>0</v>
      </c>
      <c r="CFV67" s="2">
        <f>'[2]Page 1'!CGF7</f>
        <v>0</v>
      </c>
      <c r="CFW67" s="2">
        <f>'[2]Page 1'!CGG7</f>
        <v>0</v>
      </c>
      <c r="CFX67" s="2">
        <f>'[2]Page 1'!CGH7</f>
        <v>0</v>
      </c>
      <c r="CFY67" s="2">
        <f>'[2]Page 1'!CGI7</f>
        <v>0</v>
      </c>
      <c r="CFZ67" s="2">
        <f>'[2]Page 1'!CGJ7</f>
        <v>0</v>
      </c>
      <c r="CGA67" s="2">
        <f>'[2]Page 1'!CGK7</f>
        <v>0</v>
      </c>
      <c r="CGB67" s="2">
        <f>'[2]Page 1'!CGL7</f>
        <v>0</v>
      </c>
      <c r="CGC67" s="2">
        <f>'[2]Page 1'!CGM7</f>
        <v>0</v>
      </c>
      <c r="CGD67" s="2">
        <f>'[2]Page 1'!CGN7</f>
        <v>0</v>
      </c>
      <c r="CGE67" s="2">
        <f>'[2]Page 1'!CGO7</f>
        <v>0</v>
      </c>
      <c r="CGF67" s="2">
        <f>'[2]Page 1'!CGP7</f>
        <v>0</v>
      </c>
      <c r="CGG67" s="2">
        <f>'[2]Page 1'!CGQ7</f>
        <v>0</v>
      </c>
      <c r="CGH67" s="2">
        <f>'[2]Page 1'!CGR7</f>
        <v>0</v>
      </c>
      <c r="CGI67" s="2">
        <f>'[2]Page 1'!CGS7</f>
        <v>0</v>
      </c>
      <c r="CGJ67" s="2">
        <f>'[2]Page 1'!CGT7</f>
        <v>0</v>
      </c>
      <c r="CGK67" s="2">
        <f>'[2]Page 1'!CGU7</f>
        <v>0</v>
      </c>
      <c r="CGL67" s="2">
        <f>'[2]Page 1'!CGV7</f>
        <v>0</v>
      </c>
      <c r="CGM67" s="2">
        <f>'[2]Page 1'!CGW7</f>
        <v>0</v>
      </c>
      <c r="CGN67" s="2">
        <f>'[2]Page 1'!CGX7</f>
        <v>0</v>
      </c>
      <c r="CGO67" s="2">
        <f>'[2]Page 1'!CGY7</f>
        <v>0</v>
      </c>
      <c r="CGP67" s="2">
        <f>'[2]Page 1'!CGZ7</f>
        <v>0</v>
      </c>
      <c r="CGQ67" s="2">
        <f>'[2]Page 1'!CHA7</f>
        <v>0</v>
      </c>
      <c r="CGR67" s="2">
        <f>'[2]Page 1'!CHB7</f>
        <v>0</v>
      </c>
      <c r="CGS67" s="2">
        <f>'[2]Page 1'!CHC7</f>
        <v>0</v>
      </c>
      <c r="CGT67" s="2">
        <f>'[2]Page 1'!CHD7</f>
        <v>0</v>
      </c>
      <c r="CGU67" s="2">
        <f>'[2]Page 1'!CHE7</f>
        <v>0</v>
      </c>
      <c r="CGV67" s="2">
        <f>'[2]Page 1'!CHF7</f>
        <v>0</v>
      </c>
      <c r="CGW67" s="2">
        <f>'[2]Page 1'!CHG7</f>
        <v>0</v>
      </c>
      <c r="CGX67" s="2">
        <f>'[2]Page 1'!CHH7</f>
        <v>0</v>
      </c>
      <c r="CGY67" s="2">
        <f>'[2]Page 1'!CHI7</f>
        <v>0</v>
      </c>
      <c r="CGZ67" s="2">
        <f>'[2]Page 1'!CHJ7</f>
        <v>0</v>
      </c>
      <c r="CHA67" s="2">
        <f>'[2]Page 1'!CHK7</f>
        <v>0</v>
      </c>
      <c r="CHB67" s="2">
        <f>'[2]Page 1'!CHL7</f>
        <v>0</v>
      </c>
      <c r="CHC67" s="2">
        <f>'[2]Page 1'!CHM7</f>
        <v>0</v>
      </c>
      <c r="CHD67" s="2">
        <f>'[2]Page 1'!CHN7</f>
        <v>0</v>
      </c>
      <c r="CHE67" s="2">
        <f>'[2]Page 1'!CHO7</f>
        <v>0</v>
      </c>
      <c r="CHF67" s="2">
        <f>'[2]Page 1'!CHP7</f>
        <v>0</v>
      </c>
      <c r="CHG67" s="2">
        <f>'[2]Page 1'!CHQ7</f>
        <v>0</v>
      </c>
      <c r="CHH67" s="2">
        <f>'[2]Page 1'!CHR7</f>
        <v>0</v>
      </c>
      <c r="CHI67" s="2">
        <f>'[2]Page 1'!CHS7</f>
        <v>0</v>
      </c>
      <c r="CHJ67" s="2">
        <f>'[2]Page 1'!CHT7</f>
        <v>0</v>
      </c>
      <c r="CHK67" s="2">
        <f>'[2]Page 1'!CHU7</f>
        <v>0</v>
      </c>
      <c r="CHL67" s="2">
        <f>'[2]Page 1'!CHV7</f>
        <v>0</v>
      </c>
      <c r="CHM67" s="2">
        <f>'[2]Page 1'!CHW7</f>
        <v>0</v>
      </c>
      <c r="CHN67" s="2">
        <f>'[2]Page 1'!CHX7</f>
        <v>0</v>
      </c>
      <c r="CHO67" s="2">
        <f>'[2]Page 1'!CHY7</f>
        <v>0</v>
      </c>
      <c r="CHP67" s="2">
        <f>'[2]Page 1'!CHZ7</f>
        <v>0</v>
      </c>
      <c r="CHQ67" s="2">
        <f>'[2]Page 1'!CIA7</f>
        <v>0</v>
      </c>
      <c r="CHR67" s="2">
        <f>'[2]Page 1'!CIB7</f>
        <v>0</v>
      </c>
      <c r="CHS67" s="2">
        <f>'[2]Page 1'!CIC7</f>
        <v>0</v>
      </c>
      <c r="CHT67" s="2">
        <f>'[2]Page 1'!CID7</f>
        <v>0</v>
      </c>
      <c r="CHU67" s="2">
        <f>'[2]Page 1'!CIE7</f>
        <v>0</v>
      </c>
      <c r="CHV67" s="2">
        <f>'[2]Page 1'!CIF7</f>
        <v>0</v>
      </c>
      <c r="CHW67" s="2">
        <f>'[2]Page 1'!CIG7</f>
        <v>0</v>
      </c>
      <c r="CHX67" s="2">
        <f>'[2]Page 1'!CIH7</f>
        <v>0</v>
      </c>
      <c r="CHY67" s="2">
        <f>'[2]Page 1'!CII7</f>
        <v>0</v>
      </c>
      <c r="CHZ67" s="2">
        <f>'[2]Page 1'!CIJ7</f>
        <v>0</v>
      </c>
      <c r="CIA67" s="2">
        <f>'[2]Page 1'!CIK7</f>
        <v>0</v>
      </c>
      <c r="CIB67" s="2">
        <f>'[2]Page 1'!CIL7</f>
        <v>0</v>
      </c>
      <c r="CIC67" s="2">
        <f>'[2]Page 1'!CIM7</f>
        <v>0</v>
      </c>
      <c r="CID67" s="2">
        <f>'[2]Page 1'!CIN7</f>
        <v>0</v>
      </c>
      <c r="CIE67" s="2">
        <f>'[2]Page 1'!CIO7</f>
        <v>0</v>
      </c>
      <c r="CIF67" s="2">
        <f>'[2]Page 1'!CIP7</f>
        <v>0</v>
      </c>
      <c r="CIG67" s="2">
        <f>'[2]Page 1'!CIQ7</f>
        <v>0</v>
      </c>
      <c r="CIH67" s="2">
        <f>'[2]Page 1'!CIR7</f>
        <v>0</v>
      </c>
      <c r="CII67" s="2">
        <f>'[2]Page 1'!CIS7</f>
        <v>0</v>
      </c>
      <c r="CIJ67" s="2">
        <f>'[2]Page 1'!CIT7</f>
        <v>0</v>
      </c>
      <c r="CIK67" s="2">
        <f>'[2]Page 1'!CIU7</f>
        <v>0</v>
      </c>
      <c r="CIL67" s="2">
        <f>'[2]Page 1'!CIV7</f>
        <v>0</v>
      </c>
      <c r="CIM67" s="2">
        <f>'[2]Page 1'!CIW7</f>
        <v>0</v>
      </c>
      <c r="CIN67" s="2">
        <f>'[2]Page 1'!CIX7</f>
        <v>0</v>
      </c>
      <c r="CIO67" s="2">
        <f>'[2]Page 1'!CIY7</f>
        <v>0</v>
      </c>
      <c r="CIP67" s="2">
        <f>'[2]Page 1'!CIZ7</f>
        <v>0</v>
      </c>
      <c r="CIQ67" s="2">
        <f>'[2]Page 1'!CJA7</f>
        <v>0</v>
      </c>
      <c r="CIR67" s="2">
        <f>'[2]Page 1'!CJB7</f>
        <v>0</v>
      </c>
      <c r="CIS67" s="2">
        <f>'[2]Page 1'!CJC7</f>
        <v>0</v>
      </c>
      <c r="CIT67" s="2">
        <f>'[2]Page 1'!CJD7</f>
        <v>0</v>
      </c>
      <c r="CIU67" s="2">
        <f>'[2]Page 1'!CJE7</f>
        <v>0</v>
      </c>
      <c r="CIV67" s="2">
        <f>'[2]Page 1'!CJF7</f>
        <v>0</v>
      </c>
      <c r="CIW67" s="2">
        <f>'[2]Page 1'!CJG7</f>
        <v>0</v>
      </c>
      <c r="CIX67" s="2">
        <f>'[2]Page 1'!CJH7</f>
        <v>0</v>
      </c>
      <c r="CIY67" s="2">
        <f>'[2]Page 1'!CJI7</f>
        <v>0</v>
      </c>
      <c r="CIZ67" s="2">
        <f>'[2]Page 1'!CJJ7</f>
        <v>0</v>
      </c>
      <c r="CJA67" s="2">
        <f>'[2]Page 1'!CJK7</f>
        <v>0</v>
      </c>
      <c r="CJB67" s="2">
        <f>'[2]Page 1'!CJL7</f>
        <v>0</v>
      </c>
      <c r="CJC67" s="2">
        <f>'[2]Page 1'!CJM7</f>
        <v>0</v>
      </c>
      <c r="CJD67" s="2">
        <f>'[2]Page 1'!CJN7</f>
        <v>0</v>
      </c>
      <c r="CJE67" s="2">
        <f>'[2]Page 1'!CJO7</f>
        <v>0</v>
      </c>
      <c r="CJF67" s="2">
        <f>'[2]Page 1'!CJP7</f>
        <v>0</v>
      </c>
      <c r="CJG67" s="2">
        <f>'[2]Page 1'!CJQ7</f>
        <v>0</v>
      </c>
      <c r="CJH67" s="2">
        <f>'[2]Page 1'!CJR7</f>
        <v>0</v>
      </c>
      <c r="CJI67" s="2">
        <f>'[2]Page 1'!CJS7</f>
        <v>0</v>
      </c>
      <c r="CJJ67" s="2">
        <f>'[2]Page 1'!CJT7</f>
        <v>0</v>
      </c>
      <c r="CJK67" s="2">
        <f>'[2]Page 1'!CJU7</f>
        <v>0</v>
      </c>
      <c r="CJL67" s="2">
        <f>'[2]Page 1'!CJV7</f>
        <v>0</v>
      </c>
      <c r="CJM67" s="2">
        <f>'[2]Page 1'!CJW7</f>
        <v>0</v>
      </c>
      <c r="CJN67" s="2">
        <f>'[2]Page 1'!CJX7</f>
        <v>0</v>
      </c>
      <c r="CJO67" s="2">
        <f>'[2]Page 1'!CJY7</f>
        <v>0</v>
      </c>
      <c r="CJP67" s="2">
        <f>'[2]Page 1'!CJZ7</f>
        <v>0</v>
      </c>
      <c r="CJQ67" s="2">
        <f>'[2]Page 1'!CKA7</f>
        <v>0</v>
      </c>
      <c r="CJR67" s="2">
        <f>'[2]Page 1'!CKB7</f>
        <v>0</v>
      </c>
      <c r="CJS67" s="2">
        <f>'[2]Page 1'!CKC7</f>
        <v>0</v>
      </c>
      <c r="CJT67" s="2">
        <f>'[2]Page 1'!CKD7</f>
        <v>0</v>
      </c>
      <c r="CJU67" s="2">
        <f>'[2]Page 1'!CKE7</f>
        <v>0</v>
      </c>
      <c r="CJV67" s="2">
        <f>'[2]Page 1'!CKF7</f>
        <v>0</v>
      </c>
      <c r="CJW67" s="2">
        <f>'[2]Page 1'!CKG7</f>
        <v>0</v>
      </c>
      <c r="CJX67" s="2">
        <f>'[2]Page 1'!CKH7</f>
        <v>0</v>
      </c>
      <c r="CJY67" s="2">
        <f>'[2]Page 1'!CKI7</f>
        <v>0</v>
      </c>
      <c r="CJZ67" s="2">
        <f>'[2]Page 1'!CKJ7</f>
        <v>0</v>
      </c>
      <c r="CKA67" s="2">
        <f>'[2]Page 1'!CKK7</f>
        <v>0</v>
      </c>
      <c r="CKB67" s="2">
        <f>'[2]Page 1'!CKL7</f>
        <v>0</v>
      </c>
      <c r="CKC67" s="2">
        <f>'[2]Page 1'!CKM7</f>
        <v>0</v>
      </c>
      <c r="CKD67" s="2">
        <f>'[2]Page 1'!CKN7</f>
        <v>0</v>
      </c>
      <c r="CKE67" s="2">
        <f>'[2]Page 1'!CKO7</f>
        <v>0</v>
      </c>
      <c r="CKF67" s="2">
        <f>'[2]Page 1'!CKP7</f>
        <v>0</v>
      </c>
      <c r="CKG67" s="2">
        <f>'[2]Page 1'!CKQ7</f>
        <v>0</v>
      </c>
      <c r="CKH67" s="2">
        <f>'[2]Page 1'!CKR7</f>
        <v>0</v>
      </c>
      <c r="CKI67" s="2">
        <f>'[2]Page 1'!CKS7</f>
        <v>0</v>
      </c>
      <c r="CKJ67" s="2">
        <f>'[2]Page 1'!CKT7</f>
        <v>0</v>
      </c>
      <c r="CKK67" s="2">
        <f>'[2]Page 1'!CKU7</f>
        <v>0</v>
      </c>
      <c r="CKL67" s="2">
        <f>'[2]Page 1'!CKV7</f>
        <v>0</v>
      </c>
      <c r="CKM67" s="2">
        <f>'[2]Page 1'!CKW7</f>
        <v>0</v>
      </c>
      <c r="CKN67" s="2">
        <f>'[2]Page 1'!CKX7</f>
        <v>0</v>
      </c>
      <c r="CKO67" s="2">
        <f>'[2]Page 1'!CKY7</f>
        <v>0</v>
      </c>
      <c r="CKP67" s="2">
        <f>'[2]Page 1'!CKZ7</f>
        <v>0</v>
      </c>
      <c r="CKQ67" s="2">
        <f>'[2]Page 1'!CLA7</f>
        <v>0</v>
      </c>
      <c r="CKR67" s="2">
        <f>'[2]Page 1'!CLB7</f>
        <v>0</v>
      </c>
      <c r="CKS67" s="2">
        <f>'[2]Page 1'!CLC7</f>
        <v>0</v>
      </c>
      <c r="CKT67" s="2">
        <f>'[2]Page 1'!CLD7</f>
        <v>0</v>
      </c>
      <c r="CKU67" s="2">
        <f>'[2]Page 1'!CLE7</f>
        <v>0</v>
      </c>
      <c r="CKV67" s="2">
        <f>'[2]Page 1'!CLF7</f>
        <v>0</v>
      </c>
      <c r="CKW67" s="2">
        <f>'[2]Page 1'!CLG7</f>
        <v>0</v>
      </c>
      <c r="CKX67" s="2">
        <f>'[2]Page 1'!CLH7</f>
        <v>0</v>
      </c>
      <c r="CKY67" s="2">
        <f>'[2]Page 1'!CLI7</f>
        <v>0</v>
      </c>
      <c r="CKZ67" s="2">
        <f>'[2]Page 1'!CLJ7</f>
        <v>0</v>
      </c>
      <c r="CLA67" s="2">
        <f>'[2]Page 1'!CLK7</f>
        <v>0</v>
      </c>
      <c r="CLB67" s="2">
        <f>'[2]Page 1'!CLL7</f>
        <v>0</v>
      </c>
      <c r="CLC67" s="2">
        <f>'[2]Page 1'!CLM7</f>
        <v>0</v>
      </c>
      <c r="CLD67" s="2">
        <f>'[2]Page 1'!CLN7</f>
        <v>0</v>
      </c>
      <c r="CLE67" s="2">
        <f>'[2]Page 1'!CLO7</f>
        <v>0</v>
      </c>
      <c r="CLF67" s="2">
        <f>'[2]Page 1'!CLP7</f>
        <v>0</v>
      </c>
      <c r="CLG67" s="2">
        <f>'[2]Page 1'!CLQ7</f>
        <v>0</v>
      </c>
      <c r="CLH67" s="2">
        <f>'[2]Page 1'!CLR7</f>
        <v>0</v>
      </c>
      <c r="CLI67" s="2">
        <f>'[2]Page 1'!CLS7</f>
        <v>0</v>
      </c>
      <c r="CLJ67" s="2">
        <f>'[2]Page 1'!CLT7</f>
        <v>0</v>
      </c>
      <c r="CLK67" s="2">
        <f>'[2]Page 1'!CLU7</f>
        <v>0</v>
      </c>
      <c r="CLL67" s="2">
        <f>'[2]Page 1'!CLV7</f>
        <v>0</v>
      </c>
      <c r="CLM67" s="2">
        <f>'[2]Page 1'!CLW7</f>
        <v>0</v>
      </c>
      <c r="CLN67" s="2">
        <f>'[2]Page 1'!CLX7</f>
        <v>0</v>
      </c>
      <c r="CLO67" s="2">
        <f>'[2]Page 1'!CLY7</f>
        <v>0</v>
      </c>
      <c r="CLP67" s="2">
        <f>'[2]Page 1'!CLZ7</f>
        <v>0</v>
      </c>
      <c r="CLQ67" s="2">
        <f>'[2]Page 1'!CMA7</f>
        <v>0</v>
      </c>
      <c r="CLR67" s="2">
        <f>'[2]Page 1'!CMB7</f>
        <v>0</v>
      </c>
      <c r="CLS67" s="2">
        <f>'[2]Page 1'!CMC7</f>
        <v>0</v>
      </c>
      <c r="CLT67" s="2">
        <f>'[2]Page 1'!CMD7</f>
        <v>0</v>
      </c>
      <c r="CLU67" s="2">
        <f>'[2]Page 1'!CME7</f>
        <v>0</v>
      </c>
      <c r="CLV67" s="2">
        <f>'[2]Page 1'!CMF7</f>
        <v>0</v>
      </c>
      <c r="CLW67" s="2">
        <f>'[2]Page 1'!CMG7</f>
        <v>0</v>
      </c>
      <c r="CLX67" s="2">
        <f>'[2]Page 1'!CMH7</f>
        <v>0</v>
      </c>
      <c r="CLY67" s="2">
        <f>'[2]Page 1'!CMI7</f>
        <v>0</v>
      </c>
      <c r="CLZ67" s="2">
        <f>'[2]Page 1'!CMJ7</f>
        <v>0</v>
      </c>
      <c r="CMA67" s="2">
        <f>'[2]Page 1'!CMK7</f>
        <v>0</v>
      </c>
      <c r="CMB67" s="2">
        <f>'[2]Page 1'!CML7</f>
        <v>0</v>
      </c>
      <c r="CMC67" s="2">
        <f>'[2]Page 1'!CMM7</f>
        <v>0</v>
      </c>
      <c r="CMD67" s="2">
        <f>'[2]Page 1'!CMN7</f>
        <v>0</v>
      </c>
      <c r="CME67" s="2">
        <f>'[2]Page 1'!CMO7</f>
        <v>0</v>
      </c>
      <c r="CMF67" s="2">
        <f>'[2]Page 1'!CMP7</f>
        <v>0</v>
      </c>
      <c r="CMG67" s="2">
        <f>'[2]Page 1'!CMQ7</f>
        <v>0</v>
      </c>
      <c r="CMH67" s="2">
        <f>'[2]Page 1'!CMR7</f>
        <v>0</v>
      </c>
      <c r="CMI67" s="2">
        <f>'[2]Page 1'!CMS7</f>
        <v>0</v>
      </c>
      <c r="CMJ67" s="2">
        <f>'[2]Page 1'!CMT7</f>
        <v>0</v>
      </c>
      <c r="CMK67" s="2">
        <f>'[2]Page 1'!CMU7</f>
        <v>0</v>
      </c>
      <c r="CML67" s="2">
        <f>'[2]Page 1'!CMV7</f>
        <v>0</v>
      </c>
      <c r="CMM67" s="2">
        <f>'[2]Page 1'!CMW7</f>
        <v>0</v>
      </c>
      <c r="CMN67" s="2">
        <f>'[2]Page 1'!CMX7</f>
        <v>0</v>
      </c>
      <c r="CMO67" s="2">
        <f>'[2]Page 1'!CMY7</f>
        <v>0</v>
      </c>
      <c r="CMP67" s="2">
        <f>'[2]Page 1'!CMZ7</f>
        <v>0</v>
      </c>
      <c r="CMQ67" s="2">
        <f>'[2]Page 1'!CNA7</f>
        <v>0</v>
      </c>
      <c r="CMR67" s="2">
        <f>'[2]Page 1'!CNB7</f>
        <v>0</v>
      </c>
      <c r="CMS67" s="2">
        <f>'[2]Page 1'!CNC7</f>
        <v>0</v>
      </c>
      <c r="CMT67" s="2">
        <f>'[2]Page 1'!CND7</f>
        <v>0</v>
      </c>
      <c r="CMU67" s="2">
        <f>'[2]Page 1'!CNE7</f>
        <v>0</v>
      </c>
      <c r="CMV67" s="2">
        <f>'[2]Page 1'!CNF7</f>
        <v>0</v>
      </c>
      <c r="CMW67" s="2">
        <f>'[2]Page 1'!CNG7</f>
        <v>0</v>
      </c>
      <c r="CMX67" s="2">
        <f>'[2]Page 1'!CNH7</f>
        <v>0</v>
      </c>
      <c r="CMY67" s="2">
        <f>'[2]Page 1'!CNI7</f>
        <v>0</v>
      </c>
      <c r="CMZ67" s="2">
        <f>'[2]Page 1'!CNJ7</f>
        <v>0</v>
      </c>
      <c r="CNA67" s="2">
        <f>'[2]Page 1'!CNK7</f>
        <v>0</v>
      </c>
      <c r="CNB67" s="2">
        <f>'[2]Page 1'!CNL7</f>
        <v>0</v>
      </c>
      <c r="CNC67" s="2">
        <f>'[2]Page 1'!CNM7</f>
        <v>0</v>
      </c>
      <c r="CND67" s="2">
        <f>'[2]Page 1'!CNN7</f>
        <v>0</v>
      </c>
      <c r="CNE67" s="2">
        <f>'[2]Page 1'!CNO7</f>
        <v>0</v>
      </c>
      <c r="CNF67" s="2">
        <f>'[2]Page 1'!CNP7</f>
        <v>0</v>
      </c>
      <c r="CNG67" s="2">
        <f>'[2]Page 1'!CNQ7</f>
        <v>0</v>
      </c>
      <c r="CNH67" s="2">
        <f>'[2]Page 1'!CNR7</f>
        <v>0</v>
      </c>
      <c r="CNI67" s="2">
        <f>'[2]Page 1'!CNS7</f>
        <v>0</v>
      </c>
      <c r="CNJ67" s="2">
        <f>'[2]Page 1'!CNT7</f>
        <v>0</v>
      </c>
      <c r="CNK67" s="2">
        <f>'[2]Page 1'!CNU7</f>
        <v>0</v>
      </c>
      <c r="CNL67" s="2">
        <f>'[2]Page 1'!CNV7</f>
        <v>0</v>
      </c>
      <c r="CNM67" s="2">
        <f>'[2]Page 1'!CNW7</f>
        <v>0</v>
      </c>
      <c r="CNN67" s="2">
        <f>'[2]Page 1'!CNX7</f>
        <v>0</v>
      </c>
      <c r="CNO67" s="2">
        <f>'[2]Page 1'!CNY7</f>
        <v>0</v>
      </c>
      <c r="CNP67" s="2">
        <f>'[2]Page 1'!CNZ7</f>
        <v>0</v>
      </c>
      <c r="CNQ67" s="2">
        <f>'[2]Page 1'!COA7</f>
        <v>0</v>
      </c>
      <c r="CNR67" s="2">
        <f>'[2]Page 1'!COB7</f>
        <v>0</v>
      </c>
      <c r="CNS67" s="2">
        <f>'[2]Page 1'!COC7</f>
        <v>0</v>
      </c>
      <c r="CNT67" s="2">
        <f>'[2]Page 1'!COD7</f>
        <v>0</v>
      </c>
      <c r="CNU67" s="2">
        <f>'[2]Page 1'!COE7</f>
        <v>0</v>
      </c>
      <c r="CNV67" s="2">
        <f>'[2]Page 1'!COF7</f>
        <v>0</v>
      </c>
      <c r="CNW67" s="2">
        <f>'[2]Page 1'!COG7</f>
        <v>0</v>
      </c>
      <c r="CNX67" s="2">
        <f>'[2]Page 1'!COH7</f>
        <v>0</v>
      </c>
      <c r="CNY67" s="2">
        <f>'[2]Page 1'!COI7</f>
        <v>0</v>
      </c>
      <c r="CNZ67" s="2">
        <f>'[2]Page 1'!COJ7</f>
        <v>0</v>
      </c>
      <c r="COA67" s="2">
        <f>'[2]Page 1'!COK7</f>
        <v>0</v>
      </c>
      <c r="COB67" s="2">
        <f>'[2]Page 1'!COL7</f>
        <v>0</v>
      </c>
      <c r="COC67" s="2">
        <f>'[2]Page 1'!COM7</f>
        <v>0</v>
      </c>
      <c r="COD67" s="2">
        <f>'[2]Page 1'!CON7</f>
        <v>0</v>
      </c>
      <c r="COE67" s="2">
        <f>'[2]Page 1'!COO7</f>
        <v>0</v>
      </c>
      <c r="COF67" s="2">
        <f>'[2]Page 1'!COP7</f>
        <v>0</v>
      </c>
      <c r="COG67" s="2">
        <f>'[2]Page 1'!COQ7</f>
        <v>0</v>
      </c>
      <c r="COH67" s="2">
        <f>'[2]Page 1'!COR7</f>
        <v>0</v>
      </c>
      <c r="COI67" s="2">
        <f>'[2]Page 1'!COS7</f>
        <v>0</v>
      </c>
      <c r="COJ67" s="2">
        <f>'[2]Page 1'!COT7</f>
        <v>0</v>
      </c>
      <c r="COK67" s="2">
        <f>'[2]Page 1'!COU7</f>
        <v>0</v>
      </c>
      <c r="COL67" s="2">
        <f>'[2]Page 1'!COV7</f>
        <v>0</v>
      </c>
      <c r="COM67" s="2">
        <f>'[2]Page 1'!COW7</f>
        <v>0</v>
      </c>
      <c r="CON67" s="2">
        <f>'[2]Page 1'!COX7</f>
        <v>0</v>
      </c>
      <c r="COO67" s="2">
        <f>'[2]Page 1'!COY7</f>
        <v>0</v>
      </c>
      <c r="COP67" s="2">
        <f>'[2]Page 1'!COZ7</f>
        <v>0</v>
      </c>
      <c r="COQ67" s="2">
        <f>'[2]Page 1'!CPA7</f>
        <v>0</v>
      </c>
      <c r="COR67" s="2">
        <f>'[2]Page 1'!CPB7</f>
        <v>0</v>
      </c>
      <c r="COS67" s="2">
        <f>'[2]Page 1'!CPC7</f>
        <v>0</v>
      </c>
      <c r="COT67" s="2">
        <f>'[2]Page 1'!CPD7</f>
        <v>0</v>
      </c>
      <c r="COU67" s="2">
        <f>'[2]Page 1'!CPE7</f>
        <v>0</v>
      </c>
      <c r="COV67" s="2">
        <f>'[2]Page 1'!CPF7</f>
        <v>0</v>
      </c>
      <c r="COW67" s="2">
        <f>'[2]Page 1'!CPG7</f>
        <v>0</v>
      </c>
      <c r="COX67" s="2">
        <f>'[2]Page 1'!CPH7</f>
        <v>0</v>
      </c>
      <c r="COY67" s="2">
        <f>'[2]Page 1'!CPI7</f>
        <v>0</v>
      </c>
      <c r="COZ67" s="2">
        <f>'[2]Page 1'!CPJ7</f>
        <v>0</v>
      </c>
      <c r="CPA67" s="2">
        <f>'[2]Page 1'!CPK7</f>
        <v>0</v>
      </c>
      <c r="CPB67" s="2">
        <f>'[2]Page 1'!CPL7</f>
        <v>0</v>
      </c>
      <c r="CPC67" s="2">
        <f>'[2]Page 1'!CPM7</f>
        <v>0</v>
      </c>
      <c r="CPD67" s="2">
        <f>'[2]Page 1'!CPN7</f>
        <v>0</v>
      </c>
      <c r="CPE67" s="2">
        <f>'[2]Page 1'!CPO7</f>
        <v>0</v>
      </c>
      <c r="CPF67" s="2">
        <f>'[2]Page 1'!CPP7</f>
        <v>0</v>
      </c>
      <c r="CPG67" s="2">
        <f>'[2]Page 1'!CPQ7</f>
        <v>0</v>
      </c>
      <c r="CPH67" s="2">
        <f>'[2]Page 1'!CPR7</f>
        <v>0</v>
      </c>
      <c r="CPI67" s="2">
        <f>'[2]Page 1'!CPS7</f>
        <v>0</v>
      </c>
      <c r="CPJ67" s="2">
        <f>'[2]Page 1'!CPT7</f>
        <v>0</v>
      </c>
      <c r="CPK67" s="2">
        <f>'[2]Page 1'!CPU7</f>
        <v>0</v>
      </c>
      <c r="CPL67" s="2">
        <f>'[2]Page 1'!CPV7</f>
        <v>0</v>
      </c>
      <c r="CPM67" s="2">
        <f>'[2]Page 1'!CPW7</f>
        <v>0</v>
      </c>
      <c r="CPN67" s="2">
        <f>'[2]Page 1'!CPX7</f>
        <v>0</v>
      </c>
      <c r="CPO67" s="2">
        <f>'[2]Page 1'!CPY7</f>
        <v>0</v>
      </c>
      <c r="CPP67" s="2">
        <f>'[2]Page 1'!CPZ7</f>
        <v>0</v>
      </c>
      <c r="CPQ67" s="2">
        <f>'[2]Page 1'!CQA7</f>
        <v>0</v>
      </c>
      <c r="CPR67" s="2">
        <f>'[2]Page 1'!CQB7</f>
        <v>0</v>
      </c>
      <c r="CPS67" s="2">
        <f>'[2]Page 1'!CQC7</f>
        <v>0</v>
      </c>
      <c r="CPT67" s="2">
        <f>'[2]Page 1'!CQD7</f>
        <v>0</v>
      </c>
      <c r="CPU67" s="2">
        <f>'[2]Page 1'!CQE7</f>
        <v>0</v>
      </c>
      <c r="CPV67" s="2">
        <f>'[2]Page 1'!CQF7</f>
        <v>0</v>
      </c>
      <c r="CPW67" s="2">
        <f>'[2]Page 1'!CQG7</f>
        <v>0</v>
      </c>
      <c r="CPX67" s="2">
        <f>'[2]Page 1'!CQH7</f>
        <v>0</v>
      </c>
      <c r="CPY67" s="2">
        <f>'[2]Page 1'!CQI7</f>
        <v>0</v>
      </c>
      <c r="CPZ67" s="2">
        <f>'[2]Page 1'!CQJ7</f>
        <v>0</v>
      </c>
      <c r="CQA67" s="2">
        <f>'[2]Page 1'!CQK7</f>
        <v>0</v>
      </c>
      <c r="CQB67" s="2">
        <f>'[2]Page 1'!CQL7</f>
        <v>0</v>
      </c>
      <c r="CQC67" s="2">
        <f>'[2]Page 1'!CQM7</f>
        <v>0</v>
      </c>
      <c r="CQD67" s="2">
        <f>'[2]Page 1'!CQN7</f>
        <v>0</v>
      </c>
      <c r="CQE67" s="2">
        <f>'[2]Page 1'!CQO7</f>
        <v>0</v>
      </c>
      <c r="CQF67" s="2">
        <f>'[2]Page 1'!CQP7</f>
        <v>0</v>
      </c>
      <c r="CQG67" s="2">
        <f>'[2]Page 1'!CQQ7</f>
        <v>0</v>
      </c>
      <c r="CQH67" s="2">
        <f>'[2]Page 1'!CQR7</f>
        <v>0</v>
      </c>
      <c r="CQI67" s="2">
        <f>'[2]Page 1'!CQS7</f>
        <v>0</v>
      </c>
      <c r="CQJ67" s="2">
        <f>'[2]Page 1'!CQT7</f>
        <v>0</v>
      </c>
      <c r="CQK67" s="2">
        <f>'[2]Page 1'!CQU7</f>
        <v>0</v>
      </c>
      <c r="CQL67" s="2">
        <f>'[2]Page 1'!CQV7</f>
        <v>0</v>
      </c>
      <c r="CQM67" s="2">
        <f>'[2]Page 1'!CQW7</f>
        <v>0</v>
      </c>
      <c r="CQN67" s="2">
        <f>'[2]Page 1'!CQX7</f>
        <v>0</v>
      </c>
      <c r="CQO67" s="2">
        <f>'[2]Page 1'!CQY7</f>
        <v>0</v>
      </c>
      <c r="CQP67" s="2">
        <f>'[2]Page 1'!CQZ7</f>
        <v>0</v>
      </c>
      <c r="CQQ67" s="2">
        <f>'[2]Page 1'!CRA7</f>
        <v>0</v>
      </c>
      <c r="CQR67" s="2">
        <f>'[2]Page 1'!CRB7</f>
        <v>0</v>
      </c>
      <c r="CQS67" s="2">
        <f>'[2]Page 1'!CRC7</f>
        <v>0</v>
      </c>
      <c r="CQT67" s="2">
        <f>'[2]Page 1'!CRD7</f>
        <v>0</v>
      </c>
      <c r="CQU67" s="2">
        <f>'[2]Page 1'!CRE7</f>
        <v>0</v>
      </c>
      <c r="CQV67" s="2">
        <f>'[2]Page 1'!CRF7</f>
        <v>0</v>
      </c>
      <c r="CQW67" s="2">
        <f>'[2]Page 1'!CRG7</f>
        <v>0</v>
      </c>
      <c r="CQX67" s="2">
        <f>'[2]Page 1'!CRH7</f>
        <v>0</v>
      </c>
      <c r="CQY67" s="2">
        <f>'[2]Page 1'!CRI7</f>
        <v>0</v>
      </c>
      <c r="CQZ67" s="2">
        <f>'[2]Page 1'!CRJ7</f>
        <v>0</v>
      </c>
      <c r="CRA67" s="2">
        <f>'[2]Page 1'!CRK7</f>
        <v>0</v>
      </c>
      <c r="CRB67" s="2">
        <f>'[2]Page 1'!CRL7</f>
        <v>0</v>
      </c>
      <c r="CRC67" s="2">
        <f>'[2]Page 1'!CRM7</f>
        <v>0</v>
      </c>
      <c r="CRD67" s="2">
        <f>'[2]Page 1'!CRN7</f>
        <v>0</v>
      </c>
      <c r="CRE67" s="2">
        <f>'[2]Page 1'!CRO7</f>
        <v>0</v>
      </c>
      <c r="CRF67" s="2">
        <f>'[2]Page 1'!CRP7</f>
        <v>0</v>
      </c>
      <c r="CRG67" s="2">
        <f>'[2]Page 1'!CRQ7</f>
        <v>0</v>
      </c>
      <c r="CRH67" s="2">
        <f>'[2]Page 1'!CRR7</f>
        <v>0</v>
      </c>
      <c r="CRI67" s="2">
        <f>'[2]Page 1'!CRS7</f>
        <v>0</v>
      </c>
      <c r="CRJ67" s="2">
        <f>'[2]Page 1'!CRT7</f>
        <v>0</v>
      </c>
      <c r="CRK67" s="2">
        <f>'[2]Page 1'!CRU7</f>
        <v>0</v>
      </c>
      <c r="CRL67" s="2">
        <f>'[2]Page 1'!CRV7</f>
        <v>0</v>
      </c>
      <c r="CRM67" s="2">
        <f>'[2]Page 1'!CRW7</f>
        <v>0</v>
      </c>
      <c r="CRN67" s="2">
        <f>'[2]Page 1'!CRX7</f>
        <v>0</v>
      </c>
      <c r="CRO67" s="2">
        <f>'[2]Page 1'!CRY7</f>
        <v>0</v>
      </c>
      <c r="CRP67" s="2">
        <f>'[2]Page 1'!CRZ7</f>
        <v>0</v>
      </c>
      <c r="CRQ67" s="2">
        <f>'[2]Page 1'!CSA7</f>
        <v>0</v>
      </c>
      <c r="CRR67" s="2">
        <f>'[2]Page 1'!CSB7</f>
        <v>0</v>
      </c>
      <c r="CRS67" s="2">
        <f>'[2]Page 1'!CSC7</f>
        <v>0</v>
      </c>
      <c r="CRT67" s="2">
        <f>'[2]Page 1'!CSD7</f>
        <v>0</v>
      </c>
      <c r="CRU67" s="2">
        <f>'[2]Page 1'!CSE7</f>
        <v>0</v>
      </c>
      <c r="CRV67" s="2">
        <f>'[2]Page 1'!CSF7</f>
        <v>0</v>
      </c>
      <c r="CRW67" s="2">
        <f>'[2]Page 1'!CSG7</f>
        <v>0</v>
      </c>
      <c r="CRX67" s="2">
        <f>'[2]Page 1'!CSH7</f>
        <v>0</v>
      </c>
      <c r="CRY67" s="2">
        <f>'[2]Page 1'!CSI7</f>
        <v>0</v>
      </c>
      <c r="CRZ67" s="2">
        <f>'[2]Page 1'!CSJ7</f>
        <v>0</v>
      </c>
      <c r="CSA67" s="2">
        <f>'[2]Page 1'!CSK7</f>
        <v>0</v>
      </c>
      <c r="CSB67" s="2">
        <f>'[2]Page 1'!CSL7</f>
        <v>0</v>
      </c>
      <c r="CSC67" s="2">
        <f>'[2]Page 1'!CSM7</f>
        <v>0</v>
      </c>
      <c r="CSD67" s="2">
        <f>'[2]Page 1'!CSN7</f>
        <v>0</v>
      </c>
      <c r="CSE67" s="2">
        <f>'[2]Page 1'!CSO7</f>
        <v>0</v>
      </c>
      <c r="CSF67" s="2">
        <f>'[2]Page 1'!CSP7</f>
        <v>0</v>
      </c>
      <c r="CSG67" s="2">
        <f>'[2]Page 1'!CSQ7</f>
        <v>0</v>
      </c>
      <c r="CSH67" s="2">
        <f>'[2]Page 1'!CSR7</f>
        <v>0</v>
      </c>
      <c r="CSI67" s="2">
        <f>'[2]Page 1'!CSS7</f>
        <v>0</v>
      </c>
      <c r="CSJ67" s="2">
        <f>'[2]Page 1'!CST7</f>
        <v>0</v>
      </c>
      <c r="CSK67" s="2">
        <f>'[2]Page 1'!CSU7</f>
        <v>0</v>
      </c>
      <c r="CSL67" s="2">
        <f>'[2]Page 1'!CSV7</f>
        <v>0</v>
      </c>
      <c r="CSM67" s="2">
        <f>'[2]Page 1'!CSW7</f>
        <v>0</v>
      </c>
      <c r="CSN67" s="2">
        <f>'[2]Page 1'!CSX7</f>
        <v>0</v>
      </c>
      <c r="CSO67" s="2">
        <f>'[2]Page 1'!CSY7</f>
        <v>0</v>
      </c>
      <c r="CSP67" s="2">
        <f>'[2]Page 1'!CSZ7</f>
        <v>0</v>
      </c>
      <c r="CSQ67" s="2">
        <f>'[2]Page 1'!CTA7</f>
        <v>0</v>
      </c>
      <c r="CSR67" s="2">
        <f>'[2]Page 1'!CTB7</f>
        <v>0</v>
      </c>
      <c r="CSS67" s="2">
        <f>'[2]Page 1'!CTC7</f>
        <v>0</v>
      </c>
      <c r="CST67" s="2">
        <f>'[2]Page 1'!CTD7</f>
        <v>0</v>
      </c>
      <c r="CSU67" s="2">
        <f>'[2]Page 1'!CTE7</f>
        <v>0</v>
      </c>
      <c r="CSV67" s="2">
        <f>'[2]Page 1'!CTF7</f>
        <v>0</v>
      </c>
      <c r="CSW67" s="2">
        <f>'[2]Page 1'!CTG7</f>
        <v>0</v>
      </c>
      <c r="CSX67" s="2">
        <f>'[2]Page 1'!CTH7</f>
        <v>0</v>
      </c>
      <c r="CSY67" s="2">
        <f>'[2]Page 1'!CTI7</f>
        <v>0</v>
      </c>
      <c r="CSZ67" s="2">
        <f>'[2]Page 1'!CTJ7</f>
        <v>0</v>
      </c>
      <c r="CTA67" s="2">
        <f>'[2]Page 1'!CTK7</f>
        <v>0</v>
      </c>
      <c r="CTB67" s="2">
        <f>'[2]Page 1'!CTL7</f>
        <v>0</v>
      </c>
      <c r="CTC67" s="2">
        <f>'[2]Page 1'!CTM7</f>
        <v>0</v>
      </c>
      <c r="CTD67" s="2">
        <f>'[2]Page 1'!CTN7</f>
        <v>0</v>
      </c>
      <c r="CTE67" s="2">
        <f>'[2]Page 1'!CTO7</f>
        <v>0</v>
      </c>
      <c r="CTF67" s="2">
        <f>'[2]Page 1'!CTP7</f>
        <v>0</v>
      </c>
      <c r="CTG67" s="2">
        <f>'[2]Page 1'!CTQ7</f>
        <v>0</v>
      </c>
      <c r="CTH67" s="2">
        <f>'[2]Page 1'!CTR7</f>
        <v>0</v>
      </c>
      <c r="CTI67" s="2">
        <f>'[2]Page 1'!CTS7</f>
        <v>0</v>
      </c>
      <c r="CTJ67" s="2">
        <f>'[2]Page 1'!CTT7</f>
        <v>0</v>
      </c>
      <c r="CTK67" s="2">
        <f>'[2]Page 1'!CTU7</f>
        <v>0</v>
      </c>
      <c r="CTL67" s="2">
        <f>'[2]Page 1'!CTV7</f>
        <v>0</v>
      </c>
      <c r="CTM67" s="2">
        <f>'[2]Page 1'!CTW7</f>
        <v>0</v>
      </c>
      <c r="CTN67" s="2">
        <f>'[2]Page 1'!CTX7</f>
        <v>0</v>
      </c>
      <c r="CTO67" s="2">
        <f>'[2]Page 1'!CTY7</f>
        <v>0</v>
      </c>
      <c r="CTP67" s="2">
        <f>'[2]Page 1'!CTZ7</f>
        <v>0</v>
      </c>
      <c r="CTQ67" s="2">
        <f>'[2]Page 1'!CUA7</f>
        <v>0</v>
      </c>
      <c r="CTR67" s="2">
        <f>'[2]Page 1'!CUB7</f>
        <v>0</v>
      </c>
      <c r="CTS67" s="2">
        <f>'[2]Page 1'!CUC7</f>
        <v>0</v>
      </c>
      <c r="CTT67" s="2">
        <f>'[2]Page 1'!CUD7</f>
        <v>0</v>
      </c>
      <c r="CTU67" s="2">
        <f>'[2]Page 1'!CUE7</f>
        <v>0</v>
      </c>
      <c r="CTV67" s="2">
        <f>'[2]Page 1'!CUF7</f>
        <v>0</v>
      </c>
      <c r="CTW67" s="2">
        <f>'[2]Page 1'!CUG7</f>
        <v>0</v>
      </c>
      <c r="CTX67" s="2">
        <f>'[2]Page 1'!CUH7</f>
        <v>0</v>
      </c>
      <c r="CTY67" s="2">
        <f>'[2]Page 1'!CUI7</f>
        <v>0</v>
      </c>
      <c r="CTZ67" s="2">
        <f>'[2]Page 1'!CUJ7</f>
        <v>0</v>
      </c>
      <c r="CUA67" s="2">
        <f>'[2]Page 1'!CUK7</f>
        <v>0</v>
      </c>
      <c r="CUB67" s="2">
        <f>'[2]Page 1'!CUL7</f>
        <v>0</v>
      </c>
      <c r="CUC67" s="2">
        <f>'[2]Page 1'!CUM7</f>
        <v>0</v>
      </c>
      <c r="CUD67" s="2">
        <f>'[2]Page 1'!CUN7</f>
        <v>0</v>
      </c>
      <c r="CUE67" s="2">
        <f>'[2]Page 1'!CUO7</f>
        <v>0</v>
      </c>
      <c r="CUF67" s="2">
        <f>'[2]Page 1'!CUP7</f>
        <v>0</v>
      </c>
      <c r="CUG67" s="2">
        <f>'[2]Page 1'!CUQ7</f>
        <v>0</v>
      </c>
      <c r="CUH67" s="2">
        <f>'[2]Page 1'!CUR7</f>
        <v>0</v>
      </c>
      <c r="CUI67" s="2">
        <f>'[2]Page 1'!CUS7</f>
        <v>0</v>
      </c>
      <c r="CUJ67" s="2">
        <f>'[2]Page 1'!CUT7</f>
        <v>0</v>
      </c>
      <c r="CUK67" s="2">
        <f>'[2]Page 1'!CUU7</f>
        <v>0</v>
      </c>
      <c r="CUL67" s="2">
        <f>'[2]Page 1'!CUV7</f>
        <v>0</v>
      </c>
      <c r="CUM67" s="2">
        <f>'[2]Page 1'!CUW7</f>
        <v>0</v>
      </c>
      <c r="CUN67" s="2">
        <f>'[2]Page 1'!CUX7</f>
        <v>0</v>
      </c>
      <c r="CUO67" s="2">
        <f>'[2]Page 1'!CUY7</f>
        <v>0</v>
      </c>
      <c r="CUP67" s="2">
        <f>'[2]Page 1'!CUZ7</f>
        <v>0</v>
      </c>
      <c r="CUQ67" s="2">
        <f>'[2]Page 1'!CVA7</f>
        <v>0</v>
      </c>
      <c r="CUR67" s="2">
        <f>'[2]Page 1'!CVB7</f>
        <v>0</v>
      </c>
      <c r="CUS67" s="2">
        <f>'[2]Page 1'!CVC7</f>
        <v>0</v>
      </c>
      <c r="CUT67" s="2">
        <f>'[2]Page 1'!CVD7</f>
        <v>0</v>
      </c>
      <c r="CUU67" s="2">
        <f>'[2]Page 1'!CVE7</f>
        <v>0</v>
      </c>
      <c r="CUV67" s="2">
        <f>'[2]Page 1'!CVF7</f>
        <v>0</v>
      </c>
      <c r="CUW67" s="2">
        <f>'[2]Page 1'!CVG7</f>
        <v>0</v>
      </c>
      <c r="CUX67" s="2">
        <f>'[2]Page 1'!CVH7</f>
        <v>0</v>
      </c>
      <c r="CUY67" s="2">
        <f>'[2]Page 1'!CVI7</f>
        <v>0</v>
      </c>
      <c r="CUZ67" s="2">
        <f>'[2]Page 1'!CVJ7</f>
        <v>0</v>
      </c>
      <c r="CVA67" s="2">
        <f>'[2]Page 1'!CVK7</f>
        <v>0</v>
      </c>
      <c r="CVB67" s="2">
        <f>'[2]Page 1'!CVL7</f>
        <v>0</v>
      </c>
      <c r="CVC67" s="2">
        <f>'[2]Page 1'!CVM7</f>
        <v>0</v>
      </c>
      <c r="CVD67" s="2">
        <f>'[2]Page 1'!CVN7</f>
        <v>0</v>
      </c>
      <c r="CVE67" s="2">
        <f>'[2]Page 1'!CVO7</f>
        <v>0</v>
      </c>
      <c r="CVF67" s="2">
        <f>'[2]Page 1'!CVP7</f>
        <v>0</v>
      </c>
      <c r="CVG67" s="2">
        <f>'[2]Page 1'!CVQ7</f>
        <v>0</v>
      </c>
      <c r="CVH67" s="2">
        <f>'[2]Page 1'!CVR7</f>
        <v>0</v>
      </c>
      <c r="CVI67" s="2">
        <f>'[2]Page 1'!CVS7</f>
        <v>0</v>
      </c>
      <c r="CVJ67" s="2">
        <f>'[2]Page 1'!CVT7</f>
        <v>0</v>
      </c>
      <c r="CVK67" s="2">
        <f>'[2]Page 1'!CVU7</f>
        <v>0</v>
      </c>
      <c r="CVL67" s="2">
        <f>'[2]Page 1'!CVV7</f>
        <v>0</v>
      </c>
      <c r="CVM67" s="2">
        <f>'[2]Page 1'!CVW7</f>
        <v>0</v>
      </c>
      <c r="CVN67" s="2">
        <f>'[2]Page 1'!CVX7</f>
        <v>0</v>
      </c>
      <c r="CVO67" s="2">
        <f>'[2]Page 1'!CVY7</f>
        <v>0</v>
      </c>
      <c r="CVP67" s="2">
        <f>'[2]Page 1'!CVZ7</f>
        <v>0</v>
      </c>
      <c r="CVQ67" s="2">
        <f>'[2]Page 1'!CWA7</f>
        <v>0</v>
      </c>
      <c r="CVR67" s="2">
        <f>'[2]Page 1'!CWB7</f>
        <v>0</v>
      </c>
      <c r="CVS67" s="2">
        <f>'[2]Page 1'!CWC7</f>
        <v>0</v>
      </c>
      <c r="CVT67" s="2">
        <f>'[2]Page 1'!CWD7</f>
        <v>0</v>
      </c>
      <c r="CVU67" s="2">
        <f>'[2]Page 1'!CWE7</f>
        <v>0</v>
      </c>
      <c r="CVV67" s="2">
        <f>'[2]Page 1'!CWF7</f>
        <v>0</v>
      </c>
      <c r="CVW67" s="2">
        <f>'[2]Page 1'!CWG7</f>
        <v>0</v>
      </c>
      <c r="CVX67" s="2">
        <f>'[2]Page 1'!CWH7</f>
        <v>0</v>
      </c>
      <c r="CVY67" s="2">
        <f>'[2]Page 1'!CWI7</f>
        <v>0</v>
      </c>
      <c r="CVZ67" s="2">
        <f>'[2]Page 1'!CWJ7</f>
        <v>0</v>
      </c>
      <c r="CWA67" s="2">
        <f>'[2]Page 1'!CWK7</f>
        <v>0</v>
      </c>
      <c r="CWB67" s="2">
        <f>'[2]Page 1'!CWL7</f>
        <v>0</v>
      </c>
      <c r="CWC67" s="2">
        <f>'[2]Page 1'!CWM7</f>
        <v>0</v>
      </c>
      <c r="CWD67" s="2">
        <f>'[2]Page 1'!CWN7</f>
        <v>0</v>
      </c>
      <c r="CWE67" s="2">
        <f>'[2]Page 1'!CWO7</f>
        <v>0</v>
      </c>
      <c r="CWF67" s="2">
        <f>'[2]Page 1'!CWP7</f>
        <v>0</v>
      </c>
      <c r="CWG67" s="2">
        <f>'[2]Page 1'!CWQ7</f>
        <v>0</v>
      </c>
      <c r="CWH67" s="2">
        <f>'[2]Page 1'!CWR7</f>
        <v>0</v>
      </c>
      <c r="CWI67" s="2">
        <f>'[2]Page 1'!CWS7</f>
        <v>0</v>
      </c>
      <c r="CWJ67" s="2">
        <f>'[2]Page 1'!CWT7</f>
        <v>0</v>
      </c>
      <c r="CWK67" s="2">
        <f>'[2]Page 1'!CWU7</f>
        <v>0</v>
      </c>
      <c r="CWL67" s="2">
        <f>'[2]Page 1'!CWV7</f>
        <v>0</v>
      </c>
      <c r="CWM67" s="2">
        <f>'[2]Page 1'!CWW7</f>
        <v>0</v>
      </c>
      <c r="CWN67" s="2">
        <f>'[2]Page 1'!CWX7</f>
        <v>0</v>
      </c>
      <c r="CWO67" s="2">
        <f>'[2]Page 1'!CWY7</f>
        <v>0</v>
      </c>
      <c r="CWP67" s="2">
        <f>'[2]Page 1'!CWZ7</f>
        <v>0</v>
      </c>
      <c r="CWQ67" s="2">
        <f>'[2]Page 1'!CXA7</f>
        <v>0</v>
      </c>
      <c r="CWR67" s="2">
        <f>'[2]Page 1'!CXB7</f>
        <v>0</v>
      </c>
      <c r="CWS67" s="2">
        <f>'[2]Page 1'!CXC7</f>
        <v>0</v>
      </c>
      <c r="CWT67" s="2">
        <f>'[2]Page 1'!CXD7</f>
        <v>0</v>
      </c>
      <c r="CWU67" s="2">
        <f>'[2]Page 1'!CXE7</f>
        <v>0</v>
      </c>
      <c r="CWV67" s="2">
        <f>'[2]Page 1'!CXF7</f>
        <v>0</v>
      </c>
      <c r="CWW67" s="2">
        <f>'[2]Page 1'!CXG7</f>
        <v>0</v>
      </c>
      <c r="CWX67" s="2">
        <f>'[2]Page 1'!CXH7</f>
        <v>0</v>
      </c>
      <c r="CWY67" s="2">
        <f>'[2]Page 1'!CXI7</f>
        <v>0</v>
      </c>
      <c r="CWZ67" s="2">
        <f>'[2]Page 1'!CXJ7</f>
        <v>0</v>
      </c>
      <c r="CXA67" s="2">
        <f>'[2]Page 1'!CXK7</f>
        <v>0</v>
      </c>
      <c r="CXB67" s="2">
        <f>'[2]Page 1'!CXL7</f>
        <v>0</v>
      </c>
      <c r="CXC67" s="2">
        <f>'[2]Page 1'!CXM7</f>
        <v>0</v>
      </c>
      <c r="CXD67" s="2">
        <f>'[2]Page 1'!CXN7</f>
        <v>0</v>
      </c>
      <c r="CXE67" s="2">
        <f>'[2]Page 1'!CXO7</f>
        <v>0</v>
      </c>
      <c r="CXF67" s="2">
        <f>'[2]Page 1'!CXP7</f>
        <v>0</v>
      </c>
      <c r="CXG67" s="2">
        <f>'[2]Page 1'!CXQ7</f>
        <v>0</v>
      </c>
      <c r="CXH67" s="2">
        <f>'[2]Page 1'!CXR7</f>
        <v>0</v>
      </c>
      <c r="CXI67" s="2">
        <f>'[2]Page 1'!CXS7</f>
        <v>0</v>
      </c>
      <c r="CXJ67" s="2">
        <f>'[2]Page 1'!CXT7</f>
        <v>0</v>
      </c>
      <c r="CXK67" s="2">
        <f>'[2]Page 1'!CXU7</f>
        <v>0</v>
      </c>
      <c r="CXL67" s="2">
        <f>'[2]Page 1'!CXV7</f>
        <v>0</v>
      </c>
      <c r="CXM67" s="2">
        <f>'[2]Page 1'!CXW7</f>
        <v>0</v>
      </c>
      <c r="CXN67" s="2">
        <f>'[2]Page 1'!CXX7</f>
        <v>0</v>
      </c>
      <c r="CXO67" s="2">
        <f>'[2]Page 1'!CXY7</f>
        <v>0</v>
      </c>
      <c r="CXP67" s="2">
        <f>'[2]Page 1'!CXZ7</f>
        <v>0</v>
      </c>
      <c r="CXQ67" s="2">
        <f>'[2]Page 1'!CYA7</f>
        <v>0</v>
      </c>
      <c r="CXR67" s="2">
        <f>'[2]Page 1'!CYB7</f>
        <v>0</v>
      </c>
      <c r="CXS67" s="2">
        <f>'[2]Page 1'!CYC7</f>
        <v>0</v>
      </c>
      <c r="CXT67" s="2">
        <f>'[2]Page 1'!CYD7</f>
        <v>0</v>
      </c>
      <c r="CXU67" s="2">
        <f>'[2]Page 1'!CYE7</f>
        <v>0</v>
      </c>
      <c r="CXV67" s="2">
        <f>'[2]Page 1'!CYF7</f>
        <v>0</v>
      </c>
      <c r="CXW67" s="2">
        <f>'[2]Page 1'!CYG7</f>
        <v>0</v>
      </c>
      <c r="CXX67" s="2">
        <f>'[2]Page 1'!CYH7</f>
        <v>0</v>
      </c>
      <c r="CXY67" s="2">
        <f>'[2]Page 1'!CYI7</f>
        <v>0</v>
      </c>
      <c r="CXZ67" s="2">
        <f>'[2]Page 1'!CYJ7</f>
        <v>0</v>
      </c>
      <c r="CYA67" s="2">
        <f>'[2]Page 1'!CYK7</f>
        <v>0</v>
      </c>
      <c r="CYB67" s="2">
        <f>'[2]Page 1'!CYL7</f>
        <v>0</v>
      </c>
      <c r="CYC67" s="2">
        <f>'[2]Page 1'!CYM7</f>
        <v>0</v>
      </c>
      <c r="CYD67" s="2">
        <f>'[2]Page 1'!CYN7</f>
        <v>0</v>
      </c>
      <c r="CYE67" s="2">
        <f>'[2]Page 1'!CYO7</f>
        <v>0</v>
      </c>
      <c r="CYF67" s="2">
        <f>'[2]Page 1'!CYP7</f>
        <v>0</v>
      </c>
      <c r="CYG67" s="2">
        <f>'[2]Page 1'!CYQ7</f>
        <v>0</v>
      </c>
      <c r="CYH67" s="2">
        <f>'[2]Page 1'!CYR7</f>
        <v>0</v>
      </c>
      <c r="CYI67" s="2">
        <f>'[2]Page 1'!CYS7</f>
        <v>0</v>
      </c>
      <c r="CYJ67" s="2">
        <f>'[2]Page 1'!CYT7</f>
        <v>0</v>
      </c>
      <c r="CYK67" s="2">
        <f>'[2]Page 1'!CYU7</f>
        <v>0</v>
      </c>
      <c r="CYL67" s="2">
        <f>'[2]Page 1'!CYV7</f>
        <v>0</v>
      </c>
      <c r="CYM67" s="2">
        <f>'[2]Page 1'!CYW7</f>
        <v>0</v>
      </c>
      <c r="CYN67" s="2">
        <f>'[2]Page 1'!CYX7</f>
        <v>0</v>
      </c>
      <c r="CYO67" s="2">
        <f>'[2]Page 1'!CYY7</f>
        <v>0</v>
      </c>
      <c r="CYP67" s="2">
        <f>'[2]Page 1'!CYZ7</f>
        <v>0</v>
      </c>
      <c r="CYQ67" s="2">
        <f>'[2]Page 1'!CZA7</f>
        <v>0</v>
      </c>
      <c r="CYR67" s="2">
        <f>'[2]Page 1'!CZB7</f>
        <v>0</v>
      </c>
      <c r="CYS67" s="2">
        <f>'[2]Page 1'!CZC7</f>
        <v>0</v>
      </c>
      <c r="CYT67" s="2">
        <f>'[2]Page 1'!CZD7</f>
        <v>0</v>
      </c>
      <c r="CYU67" s="2">
        <f>'[2]Page 1'!CZE7</f>
        <v>0</v>
      </c>
      <c r="CYV67" s="2">
        <f>'[2]Page 1'!CZF7</f>
        <v>0</v>
      </c>
      <c r="CYW67" s="2">
        <f>'[2]Page 1'!CZG7</f>
        <v>0</v>
      </c>
      <c r="CYX67" s="2">
        <f>'[2]Page 1'!CZH7</f>
        <v>0</v>
      </c>
      <c r="CYY67" s="2">
        <f>'[2]Page 1'!CZI7</f>
        <v>0</v>
      </c>
      <c r="CYZ67" s="2">
        <f>'[2]Page 1'!CZJ7</f>
        <v>0</v>
      </c>
      <c r="CZA67" s="2">
        <f>'[2]Page 1'!CZK7</f>
        <v>0</v>
      </c>
      <c r="CZB67" s="2">
        <f>'[2]Page 1'!CZL7</f>
        <v>0</v>
      </c>
      <c r="CZC67" s="2">
        <f>'[2]Page 1'!CZM7</f>
        <v>0</v>
      </c>
      <c r="CZD67" s="2">
        <f>'[2]Page 1'!CZN7</f>
        <v>0</v>
      </c>
      <c r="CZE67" s="2">
        <f>'[2]Page 1'!CZO7</f>
        <v>0</v>
      </c>
      <c r="CZF67" s="2">
        <f>'[2]Page 1'!CZP7</f>
        <v>0</v>
      </c>
      <c r="CZG67" s="2">
        <f>'[2]Page 1'!CZQ7</f>
        <v>0</v>
      </c>
      <c r="CZH67" s="2">
        <f>'[2]Page 1'!CZR7</f>
        <v>0</v>
      </c>
      <c r="CZI67" s="2">
        <f>'[2]Page 1'!CZS7</f>
        <v>0</v>
      </c>
      <c r="CZJ67" s="2">
        <f>'[2]Page 1'!CZT7</f>
        <v>0</v>
      </c>
      <c r="CZK67" s="2">
        <f>'[2]Page 1'!CZU7</f>
        <v>0</v>
      </c>
      <c r="CZL67" s="2">
        <f>'[2]Page 1'!CZV7</f>
        <v>0</v>
      </c>
      <c r="CZM67" s="2">
        <f>'[2]Page 1'!CZW7</f>
        <v>0</v>
      </c>
      <c r="CZN67" s="2">
        <f>'[2]Page 1'!CZX7</f>
        <v>0</v>
      </c>
      <c r="CZO67" s="2">
        <f>'[2]Page 1'!CZY7</f>
        <v>0</v>
      </c>
      <c r="CZP67" s="2">
        <f>'[2]Page 1'!CZZ7</f>
        <v>0</v>
      </c>
      <c r="CZQ67" s="2">
        <f>'[2]Page 1'!DAA7</f>
        <v>0</v>
      </c>
      <c r="CZR67" s="2">
        <f>'[2]Page 1'!DAB7</f>
        <v>0</v>
      </c>
      <c r="CZS67" s="2">
        <f>'[2]Page 1'!DAC7</f>
        <v>0</v>
      </c>
      <c r="CZT67" s="2">
        <f>'[2]Page 1'!DAD7</f>
        <v>0</v>
      </c>
      <c r="CZU67" s="2">
        <f>'[2]Page 1'!DAE7</f>
        <v>0</v>
      </c>
      <c r="CZV67" s="2">
        <f>'[2]Page 1'!DAF7</f>
        <v>0</v>
      </c>
      <c r="CZW67" s="2">
        <f>'[2]Page 1'!DAG7</f>
        <v>0</v>
      </c>
      <c r="CZX67" s="2">
        <f>'[2]Page 1'!DAH7</f>
        <v>0</v>
      </c>
      <c r="CZY67" s="2">
        <f>'[2]Page 1'!DAI7</f>
        <v>0</v>
      </c>
      <c r="CZZ67" s="2">
        <f>'[2]Page 1'!DAJ7</f>
        <v>0</v>
      </c>
      <c r="DAA67" s="2">
        <f>'[2]Page 1'!DAK7</f>
        <v>0</v>
      </c>
      <c r="DAB67" s="2">
        <f>'[2]Page 1'!DAL7</f>
        <v>0</v>
      </c>
      <c r="DAC67" s="2">
        <f>'[2]Page 1'!DAM7</f>
        <v>0</v>
      </c>
      <c r="DAD67" s="2">
        <f>'[2]Page 1'!DAN7</f>
        <v>0</v>
      </c>
      <c r="DAE67" s="2">
        <f>'[2]Page 1'!DAO7</f>
        <v>0</v>
      </c>
      <c r="DAF67" s="2">
        <f>'[2]Page 1'!DAP7</f>
        <v>0</v>
      </c>
      <c r="DAG67" s="2">
        <f>'[2]Page 1'!DAQ7</f>
        <v>0</v>
      </c>
      <c r="DAH67" s="2">
        <f>'[2]Page 1'!DAR7</f>
        <v>0</v>
      </c>
      <c r="DAI67" s="2">
        <f>'[2]Page 1'!DAS7</f>
        <v>0</v>
      </c>
      <c r="DAJ67" s="2">
        <f>'[2]Page 1'!DAT7</f>
        <v>0</v>
      </c>
      <c r="DAK67" s="2">
        <f>'[2]Page 1'!DAU7</f>
        <v>0</v>
      </c>
      <c r="DAL67" s="2">
        <f>'[2]Page 1'!DAV7</f>
        <v>0</v>
      </c>
      <c r="DAM67" s="2">
        <f>'[2]Page 1'!DAW7</f>
        <v>0</v>
      </c>
      <c r="DAN67" s="2">
        <f>'[2]Page 1'!DAX7</f>
        <v>0</v>
      </c>
      <c r="DAO67" s="2">
        <f>'[2]Page 1'!DAY7</f>
        <v>0</v>
      </c>
      <c r="DAP67" s="2">
        <f>'[2]Page 1'!DAZ7</f>
        <v>0</v>
      </c>
      <c r="DAQ67" s="2">
        <f>'[2]Page 1'!DBA7</f>
        <v>0</v>
      </c>
      <c r="DAR67" s="2">
        <f>'[2]Page 1'!DBB7</f>
        <v>0</v>
      </c>
      <c r="DAS67" s="2">
        <f>'[2]Page 1'!DBC7</f>
        <v>0</v>
      </c>
      <c r="DAT67" s="2">
        <f>'[2]Page 1'!DBD7</f>
        <v>0</v>
      </c>
      <c r="DAU67" s="2">
        <f>'[2]Page 1'!DBE7</f>
        <v>0</v>
      </c>
      <c r="DAV67" s="2">
        <f>'[2]Page 1'!DBF7</f>
        <v>0</v>
      </c>
      <c r="DAW67" s="2">
        <f>'[2]Page 1'!DBG7</f>
        <v>0</v>
      </c>
      <c r="DAX67" s="2">
        <f>'[2]Page 1'!DBH7</f>
        <v>0</v>
      </c>
      <c r="DAY67" s="2">
        <f>'[2]Page 1'!DBI7</f>
        <v>0</v>
      </c>
      <c r="DAZ67" s="2">
        <f>'[2]Page 1'!DBJ7</f>
        <v>0</v>
      </c>
      <c r="DBA67" s="2">
        <f>'[2]Page 1'!DBK7</f>
        <v>0</v>
      </c>
      <c r="DBB67" s="2">
        <f>'[2]Page 1'!DBL7</f>
        <v>0</v>
      </c>
      <c r="DBC67" s="2">
        <f>'[2]Page 1'!DBM7</f>
        <v>0</v>
      </c>
      <c r="DBD67" s="2">
        <f>'[2]Page 1'!DBN7</f>
        <v>0</v>
      </c>
      <c r="DBE67" s="2">
        <f>'[2]Page 1'!DBO7</f>
        <v>0</v>
      </c>
      <c r="DBF67" s="2">
        <f>'[2]Page 1'!DBP7</f>
        <v>0</v>
      </c>
      <c r="DBG67" s="2">
        <f>'[2]Page 1'!DBQ7</f>
        <v>0</v>
      </c>
      <c r="DBH67" s="2">
        <f>'[2]Page 1'!DBR7</f>
        <v>0</v>
      </c>
      <c r="DBI67" s="2">
        <f>'[2]Page 1'!DBS7</f>
        <v>0</v>
      </c>
      <c r="DBJ67" s="2">
        <f>'[2]Page 1'!DBT7</f>
        <v>0</v>
      </c>
      <c r="DBK67" s="2">
        <f>'[2]Page 1'!DBU7</f>
        <v>0</v>
      </c>
      <c r="DBL67" s="2">
        <f>'[2]Page 1'!DBV7</f>
        <v>0</v>
      </c>
      <c r="DBM67" s="2">
        <f>'[2]Page 1'!DBW7</f>
        <v>0</v>
      </c>
      <c r="DBN67" s="2">
        <f>'[2]Page 1'!DBX7</f>
        <v>0</v>
      </c>
      <c r="DBO67" s="2">
        <f>'[2]Page 1'!DBY7</f>
        <v>0</v>
      </c>
      <c r="DBP67" s="2">
        <f>'[2]Page 1'!DBZ7</f>
        <v>0</v>
      </c>
      <c r="DBQ67" s="2">
        <f>'[2]Page 1'!DCA7</f>
        <v>0</v>
      </c>
      <c r="DBR67" s="2">
        <f>'[2]Page 1'!DCB7</f>
        <v>0</v>
      </c>
      <c r="DBS67" s="2">
        <f>'[2]Page 1'!DCC7</f>
        <v>0</v>
      </c>
      <c r="DBT67" s="2">
        <f>'[2]Page 1'!DCD7</f>
        <v>0</v>
      </c>
      <c r="DBU67" s="2">
        <f>'[2]Page 1'!DCE7</f>
        <v>0</v>
      </c>
      <c r="DBV67" s="2">
        <f>'[2]Page 1'!DCF7</f>
        <v>0</v>
      </c>
      <c r="DBW67" s="2">
        <f>'[2]Page 1'!DCG7</f>
        <v>0</v>
      </c>
      <c r="DBX67" s="2">
        <f>'[2]Page 1'!DCH7</f>
        <v>0</v>
      </c>
      <c r="DBY67" s="2">
        <f>'[2]Page 1'!DCI7</f>
        <v>0</v>
      </c>
      <c r="DBZ67" s="2">
        <f>'[2]Page 1'!DCJ7</f>
        <v>0</v>
      </c>
      <c r="DCA67" s="2">
        <f>'[2]Page 1'!DCK7</f>
        <v>0</v>
      </c>
      <c r="DCB67" s="2">
        <f>'[2]Page 1'!DCL7</f>
        <v>0</v>
      </c>
      <c r="DCC67" s="2">
        <f>'[2]Page 1'!DCM7</f>
        <v>0</v>
      </c>
      <c r="DCD67" s="2">
        <f>'[2]Page 1'!DCN7</f>
        <v>0</v>
      </c>
      <c r="DCE67" s="2">
        <f>'[2]Page 1'!DCO7</f>
        <v>0</v>
      </c>
      <c r="DCF67" s="2">
        <f>'[2]Page 1'!DCP7</f>
        <v>0</v>
      </c>
      <c r="DCG67" s="2">
        <f>'[2]Page 1'!DCQ7</f>
        <v>0</v>
      </c>
      <c r="DCH67" s="2">
        <f>'[2]Page 1'!DCR7</f>
        <v>0</v>
      </c>
      <c r="DCI67" s="2">
        <f>'[2]Page 1'!DCS7</f>
        <v>0</v>
      </c>
      <c r="DCJ67" s="2">
        <f>'[2]Page 1'!DCT7</f>
        <v>0</v>
      </c>
      <c r="DCK67" s="2">
        <f>'[2]Page 1'!DCU7</f>
        <v>0</v>
      </c>
      <c r="DCL67" s="2">
        <f>'[2]Page 1'!DCV7</f>
        <v>0</v>
      </c>
      <c r="DCM67" s="2">
        <f>'[2]Page 1'!DCW7</f>
        <v>0</v>
      </c>
      <c r="DCN67" s="2">
        <f>'[2]Page 1'!DCX7</f>
        <v>0</v>
      </c>
      <c r="DCO67" s="2">
        <f>'[2]Page 1'!DCY7</f>
        <v>0</v>
      </c>
      <c r="DCP67" s="2">
        <f>'[2]Page 1'!DCZ7</f>
        <v>0</v>
      </c>
      <c r="DCQ67" s="2">
        <f>'[2]Page 1'!DDA7</f>
        <v>0</v>
      </c>
      <c r="DCR67" s="2">
        <f>'[2]Page 1'!DDB7</f>
        <v>0</v>
      </c>
      <c r="DCS67" s="2">
        <f>'[2]Page 1'!DDC7</f>
        <v>0</v>
      </c>
      <c r="DCT67" s="2">
        <f>'[2]Page 1'!DDD7</f>
        <v>0</v>
      </c>
      <c r="DCU67" s="2">
        <f>'[2]Page 1'!DDE7</f>
        <v>0</v>
      </c>
      <c r="DCV67" s="2">
        <f>'[2]Page 1'!DDF7</f>
        <v>0</v>
      </c>
      <c r="DCW67" s="2">
        <f>'[2]Page 1'!DDG7</f>
        <v>0</v>
      </c>
      <c r="DCX67" s="2">
        <f>'[2]Page 1'!DDH7</f>
        <v>0</v>
      </c>
      <c r="DCY67" s="2">
        <f>'[2]Page 1'!DDI7</f>
        <v>0</v>
      </c>
      <c r="DCZ67" s="2">
        <f>'[2]Page 1'!DDJ7</f>
        <v>0</v>
      </c>
      <c r="DDA67" s="2">
        <f>'[2]Page 1'!DDK7</f>
        <v>0</v>
      </c>
      <c r="DDB67" s="2">
        <f>'[2]Page 1'!DDL7</f>
        <v>0</v>
      </c>
      <c r="DDC67" s="2">
        <f>'[2]Page 1'!DDM7</f>
        <v>0</v>
      </c>
      <c r="DDD67" s="2">
        <f>'[2]Page 1'!DDN7</f>
        <v>0</v>
      </c>
      <c r="DDE67" s="2">
        <f>'[2]Page 1'!DDO7</f>
        <v>0</v>
      </c>
      <c r="DDF67" s="2">
        <f>'[2]Page 1'!DDP7</f>
        <v>0</v>
      </c>
      <c r="DDG67" s="2">
        <f>'[2]Page 1'!DDQ7</f>
        <v>0</v>
      </c>
      <c r="DDH67" s="2">
        <f>'[2]Page 1'!DDR7</f>
        <v>0</v>
      </c>
      <c r="DDI67" s="2">
        <f>'[2]Page 1'!DDS7</f>
        <v>0</v>
      </c>
      <c r="DDJ67" s="2">
        <f>'[2]Page 1'!DDT7</f>
        <v>0</v>
      </c>
      <c r="DDK67" s="2">
        <f>'[2]Page 1'!DDU7</f>
        <v>0</v>
      </c>
      <c r="DDL67" s="2">
        <f>'[2]Page 1'!DDV7</f>
        <v>0</v>
      </c>
      <c r="DDM67" s="2">
        <f>'[2]Page 1'!DDW7</f>
        <v>0</v>
      </c>
      <c r="DDN67" s="2">
        <f>'[2]Page 1'!DDX7</f>
        <v>0</v>
      </c>
      <c r="DDO67" s="2">
        <f>'[2]Page 1'!DDY7</f>
        <v>0</v>
      </c>
      <c r="DDP67" s="2">
        <f>'[2]Page 1'!DDZ7</f>
        <v>0</v>
      </c>
      <c r="DDQ67" s="2">
        <f>'[2]Page 1'!DEA7</f>
        <v>0</v>
      </c>
      <c r="DDR67" s="2">
        <f>'[2]Page 1'!DEB7</f>
        <v>0</v>
      </c>
      <c r="DDS67" s="2">
        <f>'[2]Page 1'!DEC7</f>
        <v>0</v>
      </c>
      <c r="DDT67" s="2">
        <f>'[2]Page 1'!DED7</f>
        <v>0</v>
      </c>
      <c r="DDU67" s="2">
        <f>'[2]Page 1'!DEE7</f>
        <v>0</v>
      </c>
      <c r="DDV67" s="2">
        <f>'[2]Page 1'!DEF7</f>
        <v>0</v>
      </c>
      <c r="DDW67" s="2">
        <f>'[2]Page 1'!DEG7</f>
        <v>0</v>
      </c>
      <c r="DDX67" s="2">
        <f>'[2]Page 1'!DEH7</f>
        <v>0</v>
      </c>
      <c r="DDY67" s="2">
        <f>'[2]Page 1'!DEI7</f>
        <v>0</v>
      </c>
      <c r="DDZ67" s="2">
        <f>'[2]Page 1'!DEJ7</f>
        <v>0</v>
      </c>
      <c r="DEA67" s="2">
        <f>'[2]Page 1'!DEK7</f>
        <v>0</v>
      </c>
      <c r="DEB67" s="2">
        <f>'[2]Page 1'!DEL7</f>
        <v>0</v>
      </c>
      <c r="DEC67" s="2">
        <f>'[2]Page 1'!DEM7</f>
        <v>0</v>
      </c>
      <c r="DED67" s="2">
        <f>'[2]Page 1'!DEN7</f>
        <v>0</v>
      </c>
      <c r="DEE67" s="2">
        <f>'[2]Page 1'!DEO7</f>
        <v>0</v>
      </c>
      <c r="DEF67" s="2">
        <f>'[2]Page 1'!DEP7</f>
        <v>0</v>
      </c>
      <c r="DEG67" s="2">
        <f>'[2]Page 1'!DEQ7</f>
        <v>0</v>
      </c>
      <c r="DEH67" s="2">
        <f>'[2]Page 1'!DER7</f>
        <v>0</v>
      </c>
      <c r="DEI67" s="2">
        <f>'[2]Page 1'!DES7</f>
        <v>0</v>
      </c>
      <c r="DEJ67" s="2">
        <f>'[2]Page 1'!DET7</f>
        <v>0</v>
      </c>
      <c r="DEK67" s="2">
        <f>'[2]Page 1'!DEU7</f>
        <v>0</v>
      </c>
      <c r="DEL67" s="2">
        <f>'[2]Page 1'!DEV7</f>
        <v>0</v>
      </c>
      <c r="DEM67" s="2">
        <f>'[2]Page 1'!DEW7</f>
        <v>0</v>
      </c>
      <c r="DEN67" s="2">
        <f>'[2]Page 1'!DEX7</f>
        <v>0</v>
      </c>
      <c r="DEO67" s="2">
        <f>'[2]Page 1'!DEY7</f>
        <v>0</v>
      </c>
      <c r="DEP67" s="2">
        <f>'[2]Page 1'!DEZ7</f>
        <v>0</v>
      </c>
      <c r="DEQ67" s="2">
        <f>'[2]Page 1'!DFA7</f>
        <v>0</v>
      </c>
      <c r="DER67" s="2">
        <f>'[2]Page 1'!DFB7</f>
        <v>0</v>
      </c>
      <c r="DES67" s="2">
        <f>'[2]Page 1'!DFC7</f>
        <v>0</v>
      </c>
      <c r="DET67" s="2">
        <f>'[2]Page 1'!DFD7</f>
        <v>0</v>
      </c>
      <c r="DEU67" s="2">
        <f>'[2]Page 1'!DFE7</f>
        <v>0</v>
      </c>
      <c r="DEV67" s="2">
        <f>'[2]Page 1'!DFF7</f>
        <v>0</v>
      </c>
      <c r="DEW67" s="2">
        <f>'[2]Page 1'!DFG7</f>
        <v>0</v>
      </c>
      <c r="DEX67" s="2">
        <f>'[2]Page 1'!DFH7</f>
        <v>0</v>
      </c>
      <c r="DEY67" s="2">
        <f>'[2]Page 1'!DFI7</f>
        <v>0</v>
      </c>
      <c r="DEZ67" s="2">
        <f>'[2]Page 1'!DFJ7</f>
        <v>0</v>
      </c>
      <c r="DFA67" s="2">
        <f>'[2]Page 1'!DFK7</f>
        <v>0</v>
      </c>
      <c r="DFB67" s="2">
        <f>'[2]Page 1'!DFL7</f>
        <v>0</v>
      </c>
      <c r="DFC67" s="2">
        <f>'[2]Page 1'!DFM7</f>
        <v>0</v>
      </c>
      <c r="DFD67" s="2">
        <f>'[2]Page 1'!DFN7</f>
        <v>0</v>
      </c>
      <c r="DFE67" s="2">
        <f>'[2]Page 1'!DFO7</f>
        <v>0</v>
      </c>
      <c r="DFF67" s="2">
        <f>'[2]Page 1'!DFP7</f>
        <v>0</v>
      </c>
      <c r="DFG67" s="2">
        <f>'[2]Page 1'!DFQ7</f>
        <v>0</v>
      </c>
      <c r="DFH67" s="2">
        <f>'[2]Page 1'!DFR7</f>
        <v>0</v>
      </c>
      <c r="DFI67" s="2">
        <f>'[2]Page 1'!DFS7</f>
        <v>0</v>
      </c>
      <c r="DFJ67" s="2">
        <f>'[2]Page 1'!DFT7</f>
        <v>0</v>
      </c>
      <c r="DFK67" s="2">
        <f>'[2]Page 1'!DFU7</f>
        <v>0</v>
      </c>
      <c r="DFL67" s="2">
        <f>'[2]Page 1'!DFV7</f>
        <v>0</v>
      </c>
      <c r="DFM67" s="2">
        <f>'[2]Page 1'!DFW7</f>
        <v>0</v>
      </c>
      <c r="DFN67" s="2">
        <f>'[2]Page 1'!DFX7</f>
        <v>0</v>
      </c>
      <c r="DFO67" s="2">
        <f>'[2]Page 1'!DFY7</f>
        <v>0</v>
      </c>
      <c r="DFP67" s="2">
        <f>'[2]Page 1'!DFZ7</f>
        <v>0</v>
      </c>
      <c r="DFQ67" s="2">
        <f>'[2]Page 1'!DGA7</f>
        <v>0</v>
      </c>
      <c r="DFR67" s="2">
        <f>'[2]Page 1'!DGB7</f>
        <v>0</v>
      </c>
      <c r="DFS67" s="2">
        <f>'[2]Page 1'!DGC7</f>
        <v>0</v>
      </c>
      <c r="DFT67" s="2">
        <f>'[2]Page 1'!DGD7</f>
        <v>0</v>
      </c>
      <c r="DFU67" s="2">
        <f>'[2]Page 1'!DGE7</f>
        <v>0</v>
      </c>
      <c r="DFV67" s="2">
        <f>'[2]Page 1'!DGF7</f>
        <v>0</v>
      </c>
      <c r="DFW67" s="2">
        <f>'[2]Page 1'!DGG7</f>
        <v>0</v>
      </c>
      <c r="DFX67" s="2">
        <f>'[2]Page 1'!DGH7</f>
        <v>0</v>
      </c>
      <c r="DFY67" s="2">
        <f>'[2]Page 1'!DGI7</f>
        <v>0</v>
      </c>
      <c r="DFZ67" s="2">
        <f>'[2]Page 1'!DGJ7</f>
        <v>0</v>
      </c>
      <c r="DGA67" s="2">
        <f>'[2]Page 1'!DGK7</f>
        <v>0</v>
      </c>
      <c r="DGB67" s="2">
        <f>'[2]Page 1'!DGL7</f>
        <v>0</v>
      </c>
      <c r="DGC67" s="2">
        <f>'[2]Page 1'!DGM7</f>
        <v>0</v>
      </c>
      <c r="DGD67" s="2">
        <f>'[2]Page 1'!DGN7</f>
        <v>0</v>
      </c>
      <c r="DGE67" s="2">
        <f>'[2]Page 1'!DGO7</f>
        <v>0</v>
      </c>
      <c r="DGF67" s="2">
        <f>'[2]Page 1'!DGP7</f>
        <v>0</v>
      </c>
      <c r="DGG67" s="2">
        <f>'[2]Page 1'!DGQ7</f>
        <v>0</v>
      </c>
      <c r="DGH67" s="2">
        <f>'[2]Page 1'!DGR7</f>
        <v>0</v>
      </c>
      <c r="DGI67" s="2">
        <f>'[2]Page 1'!DGS7</f>
        <v>0</v>
      </c>
      <c r="DGJ67" s="2">
        <f>'[2]Page 1'!DGT7</f>
        <v>0</v>
      </c>
      <c r="DGK67" s="2">
        <f>'[2]Page 1'!DGU7</f>
        <v>0</v>
      </c>
      <c r="DGL67" s="2">
        <f>'[2]Page 1'!DGV7</f>
        <v>0</v>
      </c>
      <c r="DGM67" s="2">
        <f>'[2]Page 1'!DGW7</f>
        <v>0</v>
      </c>
      <c r="DGN67" s="2">
        <f>'[2]Page 1'!DGX7</f>
        <v>0</v>
      </c>
      <c r="DGO67" s="2">
        <f>'[2]Page 1'!DGY7</f>
        <v>0</v>
      </c>
      <c r="DGP67" s="2">
        <f>'[2]Page 1'!DGZ7</f>
        <v>0</v>
      </c>
      <c r="DGQ67" s="2">
        <f>'[2]Page 1'!DHA7</f>
        <v>0</v>
      </c>
      <c r="DGR67" s="2">
        <f>'[2]Page 1'!DHB7</f>
        <v>0</v>
      </c>
      <c r="DGS67" s="2">
        <f>'[2]Page 1'!DHC7</f>
        <v>0</v>
      </c>
      <c r="DGT67" s="2">
        <f>'[2]Page 1'!DHD7</f>
        <v>0</v>
      </c>
      <c r="DGU67" s="2">
        <f>'[2]Page 1'!DHE7</f>
        <v>0</v>
      </c>
      <c r="DGV67" s="2">
        <f>'[2]Page 1'!DHF7</f>
        <v>0</v>
      </c>
      <c r="DGW67" s="2">
        <f>'[2]Page 1'!DHG7</f>
        <v>0</v>
      </c>
      <c r="DGX67" s="2">
        <f>'[2]Page 1'!DHH7</f>
        <v>0</v>
      </c>
      <c r="DGY67" s="2">
        <f>'[2]Page 1'!DHI7</f>
        <v>0</v>
      </c>
      <c r="DGZ67" s="2">
        <f>'[2]Page 1'!DHJ7</f>
        <v>0</v>
      </c>
      <c r="DHA67" s="2">
        <f>'[2]Page 1'!DHK7</f>
        <v>0</v>
      </c>
      <c r="DHB67" s="2">
        <f>'[2]Page 1'!DHL7</f>
        <v>0</v>
      </c>
      <c r="DHC67" s="2">
        <f>'[2]Page 1'!DHM7</f>
        <v>0</v>
      </c>
      <c r="DHD67" s="2">
        <f>'[2]Page 1'!DHN7</f>
        <v>0</v>
      </c>
      <c r="DHE67" s="2">
        <f>'[2]Page 1'!DHO7</f>
        <v>0</v>
      </c>
      <c r="DHF67" s="2">
        <f>'[2]Page 1'!DHP7</f>
        <v>0</v>
      </c>
      <c r="DHG67" s="2">
        <f>'[2]Page 1'!DHQ7</f>
        <v>0</v>
      </c>
      <c r="DHH67" s="2">
        <f>'[2]Page 1'!DHR7</f>
        <v>0</v>
      </c>
      <c r="DHI67" s="2">
        <f>'[2]Page 1'!DHS7</f>
        <v>0</v>
      </c>
      <c r="DHJ67" s="2">
        <f>'[2]Page 1'!DHT7</f>
        <v>0</v>
      </c>
      <c r="DHK67" s="2">
        <f>'[2]Page 1'!DHU7</f>
        <v>0</v>
      </c>
      <c r="DHL67" s="2">
        <f>'[2]Page 1'!DHV7</f>
        <v>0</v>
      </c>
      <c r="DHM67" s="2">
        <f>'[2]Page 1'!DHW7</f>
        <v>0</v>
      </c>
      <c r="DHN67" s="2">
        <f>'[2]Page 1'!DHX7</f>
        <v>0</v>
      </c>
      <c r="DHO67" s="2">
        <f>'[2]Page 1'!DHY7</f>
        <v>0</v>
      </c>
      <c r="DHP67" s="2">
        <f>'[2]Page 1'!DHZ7</f>
        <v>0</v>
      </c>
      <c r="DHQ67" s="2">
        <f>'[2]Page 1'!DIA7</f>
        <v>0</v>
      </c>
      <c r="DHR67" s="2">
        <f>'[2]Page 1'!DIB7</f>
        <v>0</v>
      </c>
      <c r="DHS67" s="2">
        <f>'[2]Page 1'!DIC7</f>
        <v>0</v>
      </c>
      <c r="DHT67" s="2">
        <f>'[2]Page 1'!DID7</f>
        <v>0</v>
      </c>
      <c r="DHU67" s="2">
        <f>'[2]Page 1'!DIE7</f>
        <v>0</v>
      </c>
      <c r="DHV67" s="2">
        <f>'[2]Page 1'!DIF7</f>
        <v>0</v>
      </c>
      <c r="DHW67" s="2">
        <f>'[2]Page 1'!DIG7</f>
        <v>0</v>
      </c>
      <c r="DHX67" s="2">
        <f>'[2]Page 1'!DIH7</f>
        <v>0</v>
      </c>
      <c r="DHY67" s="2">
        <f>'[2]Page 1'!DII7</f>
        <v>0</v>
      </c>
      <c r="DHZ67" s="2">
        <f>'[2]Page 1'!DIJ7</f>
        <v>0</v>
      </c>
      <c r="DIA67" s="2">
        <f>'[2]Page 1'!DIK7</f>
        <v>0</v>
      </c>
      <c r="DIB67" s="2">
        <f>'[2]Page 1'!DIL7</f>
        <v>0</v>
      </c>
      <c r="DIC67" s="2">
        <f>'[2]Page 1'!DIM7</f>
        <v>0</v>
      </c>
      <c r="DID67" s="2">
        <f>'[2]Page 1'!DIN7</f>
        <v>0</v>
      </c>
      <c r="DIE67" s="2">
        <f>'[2]Page 1'!DIO7</f>
        <v>0</v>
      </c>
      <c r="DIF67" s="2">
        <f>'[2]Page 1'!DIP7</f>
        <v>0</v>
      </c>
      <c r="DIG67" s="2">
        <f>'[2]Page 1'!DIQ7</f>
        <v>0</v>
      </c>
      <c r="DIH67" s="2">
        <f>'[2]Page 1'!DIR7</f>
        <v>0</v>
      </c>
      <c r="DII67" s="2">
        <f>'[2]Page 1'!DIS7</f>
        <v>0</v>
      </c>
      <c r="DIJ67" s="2">
        <f>'[2]Page 1'!DIT7</f>
        <v>0</v>
      </c>
      <c r="DIK67" s="2">
        <f>'[2]Page 1'!DIU7</f>
        <v>0</v>
      </c>
      <c r="DIL67" s="2">
        <f>'[2]Page 1'!DIV7</f>
        <v>0</v>
      </c>
      <c r="DIM67" s="2">
        <f>'[2]Page 1'!DIW7</f>
        <v>0</v>
      </c>
      <c r="DIN67" s="2">
        <f>'[2]Page 1'!DIX7</f>
        <v>0</v>
      </c>
      <c r="DIO67" s="2">
        <f>'[2]Page 1'!DIY7</f>
        <v>0</v>
      </c>
      <c r="DIP67" s="2">
        <f>'[2]Page 1'!DIZ7</f>
        <v>0</v>
      </c>
      <c r="DIQ67" s="2">
        <f>'[2]Page 1'!DJA7</f>
        <v>0</v>
      </c>
      <c r="DIR67" s="2">
        <f>'[2]Page 1'!DJB7</f>
        <v>0</v>
      </c>
      <c r="DIS67" s="2">
        <f>'[2]Page 1'!DJC7</f>
        <v>0</v>
      </c>
      <c r="DIT67" s="2">
        <f>'[2]Page 1'!DJD7</f>
        <v>0</v>
      </c>
      <c r="DIU67" s="2">
        <f>'[2]Page 1'!DJE7</f>
        <v>0</v>
      </c>
      <c r="DIV67" s="2">
        <f>'[2]Page 1'!DJF7</f>
        <v>0</v>
      </c>
      <c r="DIW67" s="2">
        <f>'[2]Page 1'!DJG7</f>
        <v>0</v>
      </c>
      <c r="DIX67" s="2">
        <f>'[2]Page 1'!DJH7</f>
        <v>0</v>
      </c>
      <c r="DIY67" s="2">
        <f>'[2]Page 1'!DJI7</f>
        <v>0</v>
      </c>
      <c r="DIZ67" s="2">
        <f>'[2]Page 1'!DJJ7</f>
        <v>0</v>
      </c>
      <c r="DJA67" s="2">
        <f>'[2]Page 1'!DJK7</f>
        <v>0</v>
      </c>
      <c r="DJB67" s="2">
        <f>'[2]Page 1'!DJL7</f>
        <v>0</v>
      </c>
      <c r="DJC67" s="2">
        <f>'[2]Page 1'!DJM7</f>
        <v>0</v>
      </c>
      <c r="DJD67" s="2">
        <f>'[2]Page 1'!DJN7</f>
        <v>0</v>
      </c>
      <c r="DJE67" s="2">
        <f>'[2]Page 1'!DJO7</f>
        <v>0</v>
      </c>
      <c r="DJF67" s="2">
        <f>'[2]Page 1'!DJP7</f>
        <v>0</v>
      </c>
      <c r="DJG67" s="2">
        <f>'[2]Page 1'!DJQ7</f>
        <v>0</v>
      </c>
      <c r="DJH67" s="2">
        <f>'[2]Page 1'!DJR7</f>
        <v>0</v>
      </c>
      <c r="DJI67" s="2">
        <f>'[2]Page 1'!DJS7</f>
        <v>0</v>
      </c>
      <c r="DJJ67" s="2">
        <f>'[2]Page 1'!DJT7</f>
        <v>0</v>
      </c>
      <c r="DJK67" s="2">
        <f>'[2]Page 1'!DJU7</f>
        <v>0</v>
      </c>
      <c r="DJL67" s="2">
        <f>'[2]Page 1'!DJV7</f>
        <v>0</v>
      </c>
      <c r="DJM67" s="2">
        <f>'[2]Page 1'!DJW7</f>
        <v>0</v>
      </c>
      <c r="DJN67" s="2">
        <f>'[2]Page 1'!DJX7</f>
        <v>0</v>
      </c>
      <c r="DJO67" s="2">
        <f>'[2]Page 1'!DJY7</f>
        <v>0</v>
      </c>
      <c r="DJP67" s="2">
        <f>'[2]Page 1'!DJZ7</f>
        <v>0</v>
      </c>
      <c r="DJQ67" s="2">
        <f>'[2]Page 1'!DKA7</f>
        <v>0</v>
      </c>
      <c r="DJR67" s="2">
        <f>'[2]Page 1'!DKB7</f>
        <v>0</v>
      </c>
      <c r="DJS67" s="2">
        <f>'[2]Page 1'!DKC7</f>
        <v>0</v>
      </c>
      <c r="DJT67" s="2">
        <f>'[2]Page 1'!DKD7</f>
        <v>0</v>
      </c>
      <c r="DJU67" s="2">
        <f>'[2]Page 1'!DKE7</f>
        <v>0</v>
      </c>
      <c r="DJV67" s="2">
        <f>'[2]Page 1'!DKF7</f>
        <v>0</v>
      </c>
      <c r="DJW67" s="2">
        <f>'[2]Page 1'!DKG7</f>
        <v>0</v>
      </c>
      <c r="DJX67" s="2">
        <f>'[2]Page 1'!DKH7</f>
        <v>0</v>
      </c>
      <c r="DJY67" s="2">
        <f>'[2]Page 1'!DKI7</f>
        <v>0</v>
      </c>
      <c r="DJZ67" s="2">
        <f>'[2]Page 1'!DKJ7</f>
        <v>0</v>
      </c>
      <c r="DKA67" s="2">
        <f>'[2]Page 1'!DKK7</f>
        <v>0</v>
      </c>
      <c r="DKB67" s="2">
        <f>'[2]Page 1'!DKL7</f>
        <v>0</v>
      </c>
      <c r="DKC67" s="2">
        <f>'[2]Page 1'!DKM7</f>
        <v>0</v>
      </c>
      <c r="DKD67" s="2">
        <f>'[2]Page 1'!DKN7</f>
        <v>0</v>
      </c>
      <c r="DKE67" s="2">
        <f>'[2]Page 1'!DKO7</f>
        <v>0</v>
      </c>
      <c r="DKF67" s="2">
        <f>'[2]Page 1'!DKP7</f>
        <v>0</v>
      </c>
      <c r="DKG67" s="2">
        <f>'[2]Page 1'!DKQ7</f>
        <v>0</v>
      </c>
      <c r="DKH67" s="2">
        <f>'[2]Page 1'!DKR7</f>
        <v>0</v>
      </c>
      <c r="DKI67" s="2">
        <f>'[2]Page 1'!DKS7</f>
        <v>0</v>
      </c>
      <c r="DKJ67" s="2">
        <f>'[2]Page 1'!DKT7</f>
        <v>0</v>
      </c>
      <c r="DKK67" s="2">
        <f>'[2]Page 1'!DKU7</f>
        <v>0</v>
      </c>
      <c r="DKL67" s="2">
        <f>'[2]Page 1'!DKV7</f>
        <v>0</v>
      </c>
      <c r="DKM67" s="2">
        <f>'[2]Page 1'!DKW7</f>
        <v>0</v>
      </c>
      <c r="DKN67" s="2">
        <f>'[2]Page 1'!DKX7</f>
        <v>0</v>
      </c>
      <c r="DKO67" s="2">
        <f>'[2]Page 1'!DKY7</f>
        <v>0</v>
      </c>
      <c r="DKP67" s="2">
        <f>'[2]Page 1'!DKZ7</f>
        <v>0</v>
      </c>
      <c r="DKQ67" s="2">
        <f>'[2]Page 1'!DLA7</f>
        <v>0</v>
      </c>
      <c r="DKR67" s="2">
        <f>'[2]Page 1'!DLB7</f>
        <v>0</v>
      </c>
      <c r="DKS67" s="2">
        <f>'[2]Page 1'!DLC7</f>
        <v>0</v>
      </c>
      <c r="DKT67" s="2">
        <f>'[2]Page 1'!DLD7</f>
        <v>0</v>
      </c>
      <c r="DKU67" s="2">
        <f>'[2]Page 1'!DLE7</f>
        <v>0</v>
      </c>
      <c r="DKV67" s="2">
        <f>'[2]Page 1'!DLF7</f>
        <v>0</v>
      </c>
      <c r="DKW67" s="2">
        <f>'[2]Page 1'!DLG7</f>
        <v>0</v>
      </c>
      <c r="DKX67" s="2">
        <f>'[2]Page 1'!DLH7</f>
        <v>0</v>
      </c>
      <c r="DKY67" s="2">
        <f>'[2]Page 1'!DLI7</f>
        <v>0</v>
      </c>
      <c r="DKZ67" s="2">
        <f>'[2]Page 1'!DLJ7</f>
        <v>0</v>
      </c>
      <c r="DLA67" s="2">
        <f>'[2]Page 1'!DLK7</f>
        <v>0</v>
      </c>
      <c r="DLB67" s="2">
        <f>'[2]Page 1'!DLL7</f>
        <v>0</v>
      </c>
      <c r="DLC67" s="2">
        <f>'[2]Page 1'!DLM7</f>
        <v>0</v>
      </c>
      <c r="DLD67" s="2">
        <f>'[2]Page 1'!DLN7</f>
        <v>0</v>
      </c>
      <c r="DLE67" s="2">
        <f>'[2]Page 1'!DLO7</f>
        <v>0</v>
      </c>
      <c r="DLF67" s="2">
        <f>'[2]Page 1'!DLP7</f>
        <v>0</v>
      </c>
      <c r="DLG67" s="2">
        <f>'[2]Page 1'!DLQ7</f>
        <v>0</v>
      </c>
      <c r="DLH67" s="2">
        <f>'[2]Page 1'!DLR7</f>
        <v>0</v>
      </c>
      <c r="DLI67" s="2">
        <f>'[2]Page 1'!DLS7</f>
        <v>0</v>
      </c>
      <c r="DLJ67" s="2">
        <f>'[2]Page 1'!DLT7</f>
        <v>0</v>
      </c>
      <c r="DLK67" s="2">
        <f>'[2]Page 1'!DLU7</f>
        <v>0</v>
      </c>
      <c r="DLL67" s="2">
        <f>'[2]Page 1'!DLV7</f>
        <v>0</v>
      </c>
      <c r="DLM67" s="2">
        <f>'[2]Page 1'!DLW7</f>
        <v>0</v>
      </c>
      <c r="DLN67" s="2">
        <f>'[2]Page 1'!DLX7</f>
        <v>0</v>
      </c>
      <c r="DLO67" s="2">
        <f>'[2]Page 1'!DLY7</f>
        <v>0</v>
      </c>
      <c r="DLP67" s="2">
        <f>'[2]Page 1'!DLZ7</f>
        <v>0</v>
      </c>
      <c r="DLQ67" s="2">
        <f>'[2]Page 1'!DMA7</f>
        <v>0</v>
      </c>
      <c r="DLR67" s="2">
        <f>'[2]Page 1'!DMB7</f>
        <v>0</v>
      </c>
      <c r="DLS67" s="2">
        <f>'[2]Page 1'!DMC7</f>
        <v>0</v>
      </c>
      <c r="DLT67" s="2">
        <f>'[2]Page 1'!DMD7</f>
        <v>0</v>
      </c>
      <c r="DLU67" s="2">
        <f>'[2]Page 1'!DME7</f>
        <v>0</v>
      </c>
      <c r="DLV67" s="2">
        <f>'[2]Page 1'!DMF7</f>
        <v>0</v>
      </c>
      <c r="DLW67" s="2">
        <f>'[2]Page 1'!DMG7</f>
        <v>0</v>
      </c>
      <c r="DLX67" s="2">
        <f>'[2]Page 1'!DMH7</f>
        <v>0</v>
      </c>
      <c r="DLY67" s="2">
        <f>'[2]Page 1'!DMI7</f>
        <v>0</v>
      </c>
      <c r="DLZ67" s="2">
        <f>'[2]Page 1'!DMJ7</f>
        <v>0</v>
      </c>
      <c r="DMA67" s="2">
        <f>'[2]Page 1'!DMK7</f>
        <v>0</v>
      </c>
      <c r="DMB67" s="2">
        <f>'[2]Page 1'!DML7</f>
        <v>0</v>
      </c>
      <c r="DMC67" s="2">
        <f>'[2]Page 1'!DMM7</f>
        <v>0</v>
      </c>
      <c r="DMD67" s="2">
        <f>'[2]Page 1'!DMN7</f>
        <v>0</v>
      </c>
      <c r="DME67" s="2">
        <f>'[2]Page 1'!DMO7</f>
        <v>0</v>
      </c>
      <c r="DMF67" s="2">
        <f>'[2]Page 1'!DMP7</f>
        <v>0</v>
      </c>
      <c r="DMG67" s="2">
        <f>'[2]Page 1'!DMQ7</f>
        <v>0</v>
      </c>
      <c r="DMH67" s="2">
        <f>'[2]Page 1'!DMR7</f>
        <v>0</v>
      </c>
      <c r="DMI67" s="2">
        <f>'[2]Page 1'!DMS7</f>
        <v>0</v>
      </c>
      <c r="DMJ67" s="2">
        <f>'[2]Page 1'!DMT7</f>
        <v>0</v>
      </c>
      <c r="DMK67" s="2">
        <f>'[2]Page 1'!DMU7</f>
        <v>0</v>
      </c>
      <c r="DML67" s="2">
        <f>'[2]Page 1'!DMV7</f>
        <v>0</v>
      </c>
      <c r="DMM67" s="2">
        <f>'[2]Page 1'!DMW7</f>
        <v>0</v>
      </c>
      <c r="DMN67" s="2">
        <f>'[2]Page 1'!DMX7</f>
        <v>0</v>
      </c>
      <c r="DMO67" s="2">
        <f>'[2]Page 1'!DMY7</f>
        <v>0</v>
      </c>
      <c r="DMP67" s="2">
        <f>'[2]Page 1'!DMZ7</f>
        <v>0</v>
      </c>
      <c r="DMQ67" s="2">
        <f>'[2]Page 1'!DNA7</f>
        <v>0</v>
      </c>
      <c r="DMR67" s="2">
        <f>'[2]Page 1'!DNB7</f>
        <v>0</v>
      </c>
      <c r="DMS67" s="2">
        <f>'[2]Page 1'!DNC7</f>
        <v>0</v>
      </c>
      <c r="DMT67" s="2">
        <f>'[2]Page 1'!DND7</f>
        <v>0</v>
      </c>
      <c r="DMU67" s="2">
        <f>'[2]Page 1'!DNE7</f>
        <v>0</v>
      </c>
      <c r="DMV67" s="2">
        <f>'[2]Page 1'!DNF7</f>
        <v>0</v>
      </c>
      <c r="DMW67" s="2">
        <f>'[2]Page 1'!DNG7</f>
        <v>0</v>
      </c>
      <c r="DMX67" s="2">
        <f>'[2]Page 1'!DNH7</f>
        <v>0</v>
      </c>
      <c r="DMY67" s="2">
        <f>'[2]Page 1'!DNI7</f>
        <v>0</v>
      </c>
      <c r="DMZ67" s="2">
        <f>'[2]Page 1'!DNJ7</f>
        <v>0</v>
      </c>
      <c r="DNA67" s="2">
        <f>'[2]Page 1'!DNK7</f>
        <v>0</v>
      </c>
      <c r="DNB67" s="2">
        <f>'[2]Page 1'!DNL7</f>
        <v>0</v>
      </c>
      <c r="DNC67" s="2">
        <f>'[2]Page 1'!DNM7</f>
        <v>0</v>
      </c>
      <c r="DND67" s="2">
        <f>'[2]Page 1'!DNN7</f>
        <v>0</v>
      </c>
      <c r="DNE67" s="2">
        <f>'[2]Page 1'!DNO7</f>
        <v>0</v>
      </c>
      <c r="DNF67" s="2">
        <f>'[2]Page 1'!DNP7</f>
        <v>0</v>
      </c>
      <c r="DNG67" s="2">
        <f>'[2]Page 1'!DNQ7</f>
        <v>0</v>
      </c>
      <c r="DNH67" s="2">
        <f>'[2]Page 1'!DNR7</f>
        <v>0</v>
      </c>
      <c r="DNI67" s="2">
        <f>'[2]Page 1'!DNS7</f>
        <v>0</v>
      </c>
      <c r="DNJ67" s="2">
        <f>'[2]Page 1'!DNT7</f>
        <v>0</v>
      </c>
      <c r="DNK67" s="2">
        <f>'[2]Page 1'!DNU7</f>
        <v>0</v>
      </c>
      <c r="DNL67" s="2">
        <f>'[2]Page 1'!DNV7</f>
        <v>0</v>
      </c>
      <c r="DNM67" s="2">
        <f>'[2]Page 1'!DNW7</f>
        <v>0</v>
      </c>
      <c r="DNN67" s="2">
        <f>'[2]Page 1'!DNX7</f>
        <v>0</v>
      </c>
      <c r="DNO67" s="2">
        <f>'[2]Page 1'!DNY7</f>
        <v>0</v>
      </c>
      <c r="DNP67" s="2">
        <f>'[2]Page 1'!DNZ7</f>
        <v>0</v>
      </c>
      <c r="DNQ67" s="2">
        <f>'[2]Page 1'!DOA7</f>
        <v>0</v>
      </c>
      <c r="DNR67" s="2">
        <f>'[2]Page 1'!DOB7</f>
        <v>0</v>
      </c>
      <c r="DNS67" s="2">
        <f>'[2]Page 1'!DOC7</f>
        <v>0</v>
      </c>
      <c r="DNT67" s="2">
        <f>'[2]Page 1'!DOD7</f>
        <v>0</v>
      </c>
      <c r="DNU67" s="2">
        <f>'[2]Page 1'!DOE7</f>
        <v>0</v>
      </c>
      <c r="DNV67" s="2">
        <f>'[2]Page 1'!DOF7</f>
        <v>0</v>
      </c>
      <c r="DNW67" s="2">
        <f>'[2]Page 1'!DOG7</f>
        <v>0</v>
      </c>
      <c r="DNX67" s="2">
        <f>'[2]Page 1'!DOH7</f>
        <v>0</v>
      </c>
      <c r="DNY67" s="2">
        <f>'[2]Page 1'!DOI7</f>
        <v>0</v>
      </c>
      <c r="DNZ67" s="2">
        <f>'[2]Page 1'!DOJ7</f>
        <v>0</v>
      </c>
      <c r="DOA67" s="2">
        <f>'[2]Page 1'!DOK7</f>
        <v>0</v>
      </c>
      <c r="DOB67" s="2">
        <f>'[2]Page 1'!DOL7</f>
        <v>0</v>
      </c>
      <c r="DOC67" s="2">
        <f>'[2]Page 1'!DOM7</f>
        <v>0</v>
      </c>
      <c r="DOD67" s="2">
        <f>'[2]Page 1'!DON7</f>
        <v>0</v>
      </c>
      <c r="DOE67" s="2">
        <f>'[2]Page 1'!DOO7</f>
        <v>0</v>
      </c>
      <c r="DOF67" s="2">
        <f>'[2]Page 1'!DOP7</f>
        <v>0</v>
      </c>
      <c r="DOG67" s="2">
        <f>'[2]Page 1'!DOQ7</f>
        <v>0</v>
      </c>
      <c r="DOH67" s="2">
        <f>'[2]Page 1'!DOR7</f>
        <v>0</v>
      </c>
      <c r="DOI67" s="2">
        <f>'[2]Page 1'!DOS7</f>
        <v>0</v>
      </c>
      <c r="DOJ67" s="2">
        <f>'[2]Page 1'!DOT7</f>
        <v>0</v>
      </c>
      <c r="DOK67" s="2">
        <f>'[2]Page 1'!DOU7</f>
        <v>0</v>
      </c>
      <c r="DOL67" s="2">
        <f>'[2]Page 1'!DOV7</f>
        <v>0</v>
      </c>
      <c r="DOM67" s="2">
        <f>'[2]Page 1'!DOW7</f>
        <v>0</v>
      </c>
      <c r="DON67" s="2">
        <f>'[2]Page 1'!DOX7</f>
        <v>0</v>
      </c>
      <c r="DOO67" s="2">
        <f>'[2]Page 1'!DOY7</f>
        <v>0</v>
      </c>
      <c r="DOP67" s="2">
        <f>'[2]Page 1'!DOZ7</f>
        <v>0</v>
      </c>
      <c r="DOQ67" s="2">
        <f>'[2]Page 1'!DPA7</f>
        <v>0</v>
      </c>
      <c r="DOR67" s="2">
        <f>'[2]Page 1'!DPB7</f>
        <v>0</v>
      </c>
      <c r="DOS67" s="2">
        <f>'[2]Page 1'!DPC7</f>
        <v>0</v>
      </c>
      <c r="DOT67" s="2">
        <f>'[2]Page 1'!DPD7</f>
        <v>0</v>
      </c>
      <c r="DOU67" s="2">
        <f>'[2]Page 1'!DPE7</f>
        <v>0</v>
      </c>
      <c r="DOV67" s="2">
        <f>'[2]Page 1'!DPF7</f>
        <v>0</v>
      </c>
      <c r="DOW67" s="2">
        <f>'[2]Page 1'!DPG7</f>
        <v>0</v>
      </c>
      <c r="DOX67" s="2">
        <f>'[2]Page 1'!DPH7</f>
        <v>0</v>
      </c>
      <c r="DOY67" s="2">
        <f>'[2]Page 1'!DPI7</f>
        <v>0</v>
      </c>
      <c r="DOZ67" s="2">
        <f>'[2]Page 1'!DPJ7</f>
        <v>0</v>
      </c>
      <c r="DPA67" s="2">
        <f>'[2]Page 1'!DPK7</f>
        <v>0</v>
      </c>
      <c r="DPB67" s="2">
        <f>'[2]Page 1'!DPL7</f>
        <v>0</v>
      </c>
      <c r="DPC67" s="2">
        <f>'[2]Page 1'!DPM7</f>
        <v>0</v>
      </c>
      <c r="DPD67" s="2">
        <f>'[2]Page 1'!DPN7</f>
        <v>0</v>
      </c>
      <c r="DPE67" s="2">
        <f>'[2]Page 1'!DPO7</f>
        <v>0</v>
      </c>
      <c r="DPF67" s="2">
        <f>'[2]Page 1'!DPP7</f>
        <v>0</v>
      </c>
      <c r="DPG67" s="2">
        <f>'[2]Page 1'!DPQ7</f>
        <v>0</v>
      </c>
      <c r="DPH67" s="2">
        <f>'[2]Page 1'!DPR7</f>
        <v>0</v>
      </c>
      <c r="DPI67" s="2">
        <f>'[2]Page 1'!DPS7</f>
        <v>0</v>
      </c>
      <c r="DPJ67" s="2">
        <f>'[2]Page 1'!DPT7</f>
        <v>0</v>
      </c>
      <c r="DPK67" s="2">
        <f>'[2]Page 1'!DPU7</f>
        <v>0</v>
      </c>
      <c r="DPL67" s="2">
        <f>'[2]Page 1'!DPV7</f>
        <v>0</v>
      </c>
      <c r="DPM67" s="2">
        <f>'[2]Page 1'!DPW7</f>
        <v>0</v>
      </c>
      <c r="DPN67" s="2">
        <f>'[2]Page 1'!DPX7</f>
        <v>0</v>
      </c>
      <c r="DPO67" s="2">
        <f>'[2]Page 1'!DPY7</f>
        <v>0</v>
      </c>
      <c r="DPP67" s="2">
        <f>'[2]Page 1'!DPZ7</f>
        <v>0</v>
      </c>
      <c r="DPQ67" s="2">
        <f>'[2]Page 1'!DQA7</f>
        <v>0</v>
      </c>
      <c r="DPR67" s="2">
        <f>'[2]Page 1'!DQB7</f>
        <v>0</v>
      </c>
      <c r="DPS67" s="2">
        <f>'[2]Page 1'!DQC7</f>
        <v>0</v>
      </c>
      <c r="DPT67" s="2">
        <f>'[2]Page 1'!DQD7</f>
        <v>0</v>
      </c>
      <c r="DPU67" s="2">
        <f>'[2]Page 1'!DQE7</f>
        <v>0</v>
      </c>
      <c r="DPV67" s="2">
        <f>'[2]Page 1'!DQF7</f>
        <v>0</v>
      </c>
      <c r="DPW67" s="2">
        <f>'[2]Page 1'!DQG7</f>
        <v>0</v>
      </c>
      <c r="DPX67" s="2">
        <f>'[2]Page 1'!DQH7</f>
        <v>0</v>
      </c>
      <c r="DPY67" s="2">
        <f>'[2]Page 1'!DQI7</f>
        <v>0</v>
      </c>
      <c r="DPZ67" s="2">
        <f>'[2]Page 1'!DQJ7</f>
        <v>0</v>
      </c>
      <c r="DQA67" s="2">
        <f>'[2]Page 1'!DQK7</f>
        <v>0</v>
      </c>
      <c r="DQB67" s="2">
        <f>'[2]Page 1'!DQL7</f>
        <v>0</v>
      </c>
      <c r="DQC67" s="2">
        <f>'[2]Page 1'!DQM7</f>
        <v>0</v>
      </c>
      <c r="DQD67" s="2">
        <f>'[2]Page 1'!DQN7</f>
        <v>0</v>
      </c>
      <c r="DQE67" s="2">
        <f>'[2]Page 1'!DQO7</f>
        <v>0</v>
      </c>
      <c r="DQF67" s="2">
        <f>'[2]Page 1'!DQP7</f>
        <v>0</v>
      </c>
      <c r="DQG67" s="2">
        <f>'[2]Page 1'!DQQ7</f>
        <v>0</v>
      </c>
      <c r="DQH67" s="2">
        <f>'[2]Page 1'!DQR7</f>
        <v>0</v>
      </c>
      <c r="DQI67" s="2">
        <f>'[2]Page 1'!DQS7</f>
        <v>0</v>
      </c>
      <c r="DQJ67" s="2">
        <f>'[2]Page 1'!DQT7</f>
        <v>0</v>
      </c>
      <c r="DQK67" s="2">
        <f>'[2]Page 1'!DQU7</f>
        <v>0</v>
      </c>
      <c r="DQL67" s="2">
        <f>'[2]Page 1'!DQV7</f>
        <v>0</v>
      </c>
      <c r="DQM67" s="2">
        <f>'[2]Page 1'!DQW7</f>
        <v>0</v>
      </c>
      <c r="DQN67" s="2">
        <f>'[2]Page 1'!DQX7</f>
        <v>0</v>
      </c>
      <c r="DQO67" s="2">
        <f>'[2]Page 1'!DQY7</f>
        <v>0</v>
      </c>
      <c r="DQP67" s="2">
        <f>'[2]Page 1'!DQZ7</f>
        <v>0</v>
      </c>
      <c r="DQQ67" s="2">
        <f>'[2]Page 1'!DRA7</f>
        <v>0</v>
      </c>
      <c r="DQR67" s="2">
        <f>'[2]Page 1'!DRB7</f>
        <v>0</v>
      </c>
      <c r="DQS67" s="2">
        <f>'[2]Page 1'!DRC7</f>
        <v>0</v>
      </c>
      <c r="DQT67" s="2">
        <f>'[2]Page 1'!DRD7</f>
        <v>0</v>
      </c>
      <c r="DQU67" s="2">
        <f>'[2]Page 1'!DRE7</f>
        <v>0</v>
      </c>
      <c r="DQV67" s="2">
        <f>'[2]Page 1'!DRF7</f>
        <v>0</v>
      </c>
      <c r="DQW67" s="2">
        <f>'[2]Page 1'!DRG7</f>
        <v>0</v>
      </c>
      <c r="DQX67" s="2">
        <f>'[2]Page 1'!DRH7</f>
        <v>0</v>
      </c>
      <c r="DQY67" s="2">
        <f>'[2]Page 1'!DRI7</f>
        <v>0</v>
      </c>
      <c r="DQZ67" s="2">
        <f>'[2]Page 1'!DRJ7</f>
        <v>0</v>
      </c>
      <c r="DRA67" s="2">
        <f>'[2]Page 1'!DRK7</f>
        <v>0</v>
      </c>
      <c r="DRB67" s="2">
        <f>'[2]Page 1'!DRL7</f>
        <v>0</v>
      </c>
      <c r="DRC67" s="2">
        <f>'[2]Page 1'!DRM7</f>
        <v>0</v>
      </c>
      <c r="DRD67" s="2">
        <f>'[2]Page 1'!DRN7</f>
        <v>0</v>
      </c>
      <c r="DRE67" s="2">
        <f>'[2]Page 1'!DRO7</f>
        <v>0</v>
      </c>
      <c r="DRF67" s="2">
        <f>'[2]Page 1'!DRP7</f>
        <v>0</v>
      </c>
      <c r="DRG67" s="2">
        <f>'[2]Page 1'!DRQ7</f>
        <v>0</v>
      </c>
      <c r="DRH67" s="2">
        <f>'[2]Page 1'!DRR7</f>
        <v>0</v>
      </c>
      <c r="DRI67" s="2">
        <f>'[2]Page 1'!DRS7</f>
        <v>0</v>
      </c>
      <c r="DRJ67" s="2">
        <f>'[2]Page 1'!DRT7</f>
        <v>0</v>
      </c>
      <c r="DRK67" s="2">
        <f>'[2]Page 1'!DRU7</f>
        <v>0</v>
      </c>
      <c r="DRL67" s="2">
        <f>'[2]Page 1'!DRV7</f>
        <v>0</v>
      </c>
      <c r="DRM67" s="2">
        <f>'[2]Page 1'!DRW7</f>
        <v>0</v>
      </c>
      <c r="DRN67" s="2">
        <f>'[2]Page 1'!DRX7</f>
        <v>0</v>
      </c>
      <c r="DRO67" s="2">
        <f>'[2]Page 1'!DRY7</f>
        <v>0</v>
      </c>
      <c r="DRP67" s="2">
        <f>'[2]Page 1'!DRZ7</f>
        <v>0</v>
      </c>
      <c r="DRQ67" s="2">
        <f>'[2]Page 1'!DSA7</f>
        <v>0</v>
      </c>
      <c r="DRR67" s="2">
        <f>'[2]Page 1'!DSB7</f>
        <v>0</v>
      </c>
      <c r="DRS67" s="2">
        <f>'[2]Page 1'!DSC7</f>
        <v>0</v>
      </c>
      <c r="DRT67" s="2">
        <f>'[2]Page 1'!DSD7</f>
        <v>0</v>
      </c>
      <c r="DRU67" s="2">
        <f>'[2]Page 1'!DSE7</f>
        <v>0</v>
      </c>
      <c r="DRV67" s="2">
        <f>'[2]Page 1'!DSF7</f>
        <v>0</v>
      </c>
      <c r="DRW67" s="2">
        <f>'[2]Page 1'!DSG7</f>
        <v>0</v>
      </c>
      <c r="DRX67" s="2">
        <f>'[2]Page 1'!DSH7</f>
        <v>0</v>
      </c>
      <c r="DRY67" s="2">
        <f>'[2]Page 1'!DSI7</f>
        <v>0</v>
      </c>
      <c r="DRZ67" s="2">
        <f>'[2]Page 1'!DSJ7</f>
        <v>0</v>
      </c>
      <c r="DSA67" s="2">
        <f>'[2]Page 1'!DSK7</f>
        <v>0</v>
      </c>
      <c r="DSB67" s="2">
        <f>'[2]Page 1'!DSL7</f>
        <v>0</v>
      </c>
      <c r="DSC67" s="2">
        <f>'[2]Page 1'!DSM7</f>
        <v>0</v>
      </c>
      <c r="DSD67" s="2">
        <f>'[2]Page 1'!DSN7</f>
        <v>0</v>
      </c>
      <c r="DSE67" s="2">
        <f>'[2]Page 1'!DSO7</f>
        <v>0</v>
      </c>
      <c r="DSF67" s="2">
        <f>'[2]Page 1'!DSP7</f>
        <v>0</v>
      </c>
      <c r="DSG67" s="2">
        <f>'[2]Page 1'!DSQ7</f>
        <v>0</v>
      </c>
      <c r="DSH67" s="2">
        <f>'[2]Page 1'!DSR7</f>
        <v>0</v>
      </c>
      <c r="DSI67" s="2">
        <f>'[2]Page 1'!DSS7</f>
        <v>0</v>
      </c>
      <c r="DSJ67" s="2">
        <f>'[2]Page 1'!DST7</f>
        <v>0</v>
      </c>
      <c r="DSK67" s="2">
        <f>'[2]Page 1'!DSU7</f>
        <v>0</v>
      </c>
      <c r="DSL67" s="2">
        <f>'[2]Page 1'!DSV7</f>
        <v>0</v>
      </c>
      <c r="DSM67" s="2">
        <f>'[2]Page 1'!DSW7</f>
        <v>0</v>
      </c>
      <c r="DSN67" s="2">
        <f>'[2]Page 1'!DSX7</f>
        <v>0</v>
      </c>
      <c r="DSO67" s="2">
        <f>'[2]Page 1'!DSY7</f>
        <v>0</v>
      </c>
      <c r="DSP67" s="2">
        <f>'[2]Page 1'!DSZ7</f>
        <v>0</v>
      </c>
      <c r="DSQ67" s="2">
        <f>'[2]Page 1'!DTA7</f>
        <v>0</v>
      </c>
      <c r="DSR67" s="2">
        <f>'[2]Page 1'!DTB7</f>
        <v>0</v>
      </c>
      <c r="DSS67" s="2">
        <f>'[2]Page 1'!DTC7</f>
        <v>0</v>
      </c>
      <c r="DST67" s="2">
        <f>'[2]Page 1'!DTD7</f>
        <v>0</v>
      </c>
      <c r="DSU67" s="2">
        <f>'[2]Page 1'!DTE7</f>
        <v>0</v>
      </c>
      <c r="DSV67" s="2">
        <f>'[2]Page 1'!DTF7</f>
        <v>0</v>
      </c>
      <c r="DSW67" s="2">
        <f>'[2]Page 1'!DTG7</f>
        <v>0</v>
      </c>
      <c r="DSX67" s="2">
        <f>'[2]Page 1'!DTH7</f>
        <v>0</v>
      </c>
      <c r="DSY67" s="2">
        <f>'[2]Page 1'!DTI7</f>
        <v>0</v>
      </c>
      <c r="DSZ67" s="2">
        <f>'[2]Page 1'!DTJ7</f>
        <v>0</v>
      </c>
      <c r="DTA67" s="2">
        <f>'[2]Page 1'!DTK7</f>
        <v>0</v>
      </c>
      <c r="DTB67" s="2">
        <f>'[2]Page 1'!DTL7</f>
        <v>0</v>
      </c>
      <c r="DTC67" s="2">
        <f>'[2]Page 1'!DTM7</f>
        <v>0</v>
      </c>
      <c r="DTD67" s="2">
        <f>'[2]Page 1'!DTN7</f>
        <v>0</v>
      </c>
      <c r="DTE67" s="2">
        <f>'[2]Page 1'!DTO7</f>
        <v>0</v>
      </c>
      <c r="DTF67" s="2">
        <f>'[2]Page 1'!DTP7</f>
        <v>0</v>
      </c>
      <c r="DTG67" s="2">
        <f>'[2]Page 1'!DTQ7</f>
        <v>0</v>
      </c>
      <c r="DTH67" s="2">
        <f>'[2]Page 1'!DTR7</f>
        <v>0</v>
      </c>
      <c r="DTI67" s="2">
        <f>'[2]Page 1'!DTS7</f>
        <v>0</v>
      </c>
      <c r="DTJ67" s="2">
        <f>'[2]Page 1'!DTT7</f>
        <v>0</v>
      </c>
      <c r="DTK67" s="2">
        <f>'[2]Page 1'!DTU7</f>
        <v>0</v>
      </c>
      <c r="DTL67" s="2">
        <f>'[2]Page 1'!DTV7</f>
        <v>0</v>
      </c>
      <c r="DTM67" s="2">
        <f>'[2]Page 1'!DTW7</f>
        <v>0</v>
      </c>
      <c r="DTN67" s="2">
        <f>'[2]Page 1'!DTX7</f>
        <v>0</v>
      </c>
      <c r="DTO67" s="2">
        <f>'[2]Page 1'!DTY7</f>
        <v>0</v>
      </c>
      <c r="DTP67" s="2">
        <f>'[2]Page 1'!DTZ7</f>
        <v>0</v>
      </c>
      <c r="DTQ67" s="2">
        <f>'[2]Page 1'!DUA7</f>
        <v>0</v>
      </c>
      <c r="DTR67" s="2">
        <f>'[2]Page 1'!DUB7</f>
        <v>0</v>
      </c>
      <c r="DTS67" s="2">
        <f>'[2]Page 1'!DUC7</f>
        <v>0</v>
      </c>
      <c r="DTT67" s="2">
        <f>'[2]Page 1'!DUD7</f>
        <v>0</v>
      </c>
      <c r="DTU67" s="2">
        <f>'[2]Page 1'!DUE7</f>
        <v>0</v>
      </c>
      <c r="DTV67" s="2">
        <f>'[2]Page 1'!DUF7</f>
        <v>0</v>
      </c>
      <c r="DTW67" s="2">
        <f>'[2]Page 1'!DUG7</f>
        <v>0</v>
      </c>
      <c r="DTX67" s="2">
        <f>'[2]Page 1'!DUH7</f>
        <v>0</v>
      </c>
      <c r="DTY67" s="2">
        <f>'[2]Page 1'!DUI7</f>
        <v>0</v>
      </c>
      <c r="DTZ67" s="2">
        <f>'[2]Page 1'!DUJ7</f>
        <v>0</v>
      </c>
      <c r="DUA67" s="2">
        <f>'[2]Page 1'!DUK7</f>
        <v>0</v>
      </c>
      <c r="DUB67" s="2">
        <f>'[2]Page 1'!DUL7</f>
        <v>0</v>
      </c>
      <c r="DUC67" s="2">
        <f>'[2]Page 1'!DUM7</f>
        <v>0</v>
      </c>
      <c r="DUD67" s="2">
        <f>'[2]Page 1'!DUN7</f>
        <v>0</v>
      </c>
      <c r="DUE67" s="2">
        <f>'[2]Page 1'!DUO7</f>
        <v>0</v>
      </c>
      <c r="DUF67" s="2">
        <f>'[2]Page 1'!DUP7</f>
        <v>0</v>
      </c>
      <c r="DUG67" s="2">
        <f>'[2]Page 1'!DUQ7</f>
        <v>0</v>
      </c>
      <c r="DUH67" s="2">
        <f>'[2]Page 1'!DUR7</f>
        <v>0</v>
      </c>
      <c r="DUI67" s="2">
        <f>'[2]Page 1'!DUS7</f>
        <v>0</v>
      </c>
      <c r="DUJ67" s="2">
        <f>'[2]Page 1'!DUT7</f>
        <v>0</v>
      </c>
      <c r="DUK67" s="2">
        <f>'[2]Page 1'!DUU7</f>
        <v>0</v>
      </c>
      <c r="DUL67" s="2">
        <f>'[2]Page 1'!DUV7</f>
        <v>0</v>
      </c>
      <c r="DUM67" s="2">
        <f>'[2]Page 1'!DUW7</f>
        <v>0</v>
      </c>
      <c r="DUN67" s="2">
        <f>'[2]Page 1'!DUX7</f>
        <v>0</v>
      </c>
      <c r="DUO67" s="2">
        <f>'[2]Page 1'!DUY7</f>
        <v>0</v>
      </c>
      <c r="DUP67" s="2">
        <f>'[2]Page 1'!DUZ7</f>
        <v>0</v>
      </c>
      <c r="DUQ67" s="2">
        <f>'[2]Page 1'!DVA7</f>
        <v>0</v>
      </c>
      <c r="DUR67" s="2">
        <f>'[2]Page 1'!DVB7</f>
        <v>0</v>
      </c>
      <c r="DUS67" s="2">
        <f>'[2]Page 1'!DVC7</f>
        <v>0</v>
      </c>
      <c r="DUT67" s="2">
        <f>'[2]Page 1'!DVD7</f>
        <v>0</v>
      </c>
      <c r="DUU67" s="2">
        <f>'[2]Page 1'!DVE7</f>
        <v>0</v>
      </c>
      <c r="DUV67" s="2">
        <f>'[2]Page 1'!DVF7</f>
        <v>0</v>
      </c>
      <c r="DUW67" s="2">
        <f>'[2]Page 1'!DVG7</f>
        <v>0</v>
      </c>
      <c r="DUX67" s="2">
        <f>'[2]Page 1'!DVH7</f>
        <v>0</v>
      </c>
      <c r="DUY67" s="2">
        <f>'[2]Page 1'!DVI7</f>
        <v>0</v>
      </c>
      <c r="DUZ67" s="2">
        <f>'[2]Page 1'!DVJ7</f>
        <v>0</v>
      </c>
      <c r="DVA67" s="2">
        <f>'[2]Page 1'!DVK7</f>
        <v>0</v>
      </c>
      <c r="DVB67" s="2">
        <f>'[2]Page 1'!DVL7</f>
        <v>0</v>
      </c>
      <c r="DVC67" s="2">
        <f>'[2]Page 1'!DVM7</f>
        <v>0</v>
      </c>
      <c r="DVD67" s="2">
        <f>'[2]Page 1'!DVN7</f>
        <v>0</v>
      </c>
      <c r="DVE67" s="2">
        <f>'[2]Page 1'!DVO7</f>
        <v>0</v>
      </c>
      <c r="DVF67" s="2">
        <f>'[2]Page 1'!DVP7</f>
        <v>0</v>
      </c>
      <c r="DVG67" s="2">
        <f>'[2]Page 1'!DVQ7</f>
        <v>0</v>
      </c>
      <c r="DVH67" s="2">
        <f>'[2]Page 1'!DVR7</f>
        <v>0</v>
      </c>
      <c r="DVI67" s="2">
        <f>'[2]Page 1'!DVS7</f>
        <v>0</v>
      </c>
      <c r="DVJ67" s="2">
        <f>'[2]Page 1'!DVT7</f>
        <v>0</v>
      </c>
      <c r="DVK67" s="2">
        <f>'[2]Page 1'!DVU7</f>
        <v>0</v>
      </c>
      <c r="DVL67" s="2">
        <f>'[2]Page 1'!DVV7</f>
        <v>0</v>
      </c>
      <c r="DVM67" s="2">
        <f>'[2]Page 1'!DVW7</f>
        <v>0</v>
      </c>
      <c r="DVN67" s="2">
        <f>'[2]Page 1'!DVX7</f>
        <v>0</v>
      </c>
      <c r="DVO67" s="2">
        <f>'[2]Page 1'!DVY7</f>
        <v>0</v>
      </c>
      <c r="DVP67" s="2">
        <f>'[2]Page 1'!DVZ7</f>
        <v>0</v>
      </c>
      <c r="DVQ67" s="2">
        <f>'[2]Page 1'!DWA7</f>
        <v>0</v>
      </c>
      <c r="DVR67" s="2">
        <f>'[2]Page 1'!DWB7</f>
        <v>0</v>
      </c>
      <c r="DVS67" s="2">
        <f>'[2]Page 1'!DWC7</f>
        <v>0</v>
      </c>
      <c r="DVT67" s="2">
        <f>'[2]Page 1'!DWD7</f>
        <v>0</v>
      </c>
      <c r="DVU67" s="2">
        <f>'[2]Page 1'!DWE7</f>
        <v>0</v>
      </c>
      <c r="DVV67" s="2">
        <f>'[2]Page 1'!DWF7</f>
        <v>0</v>
      </c>
      <c r="DVW67" s="2">
        <f>'[2]Page 1'!DWG7</f>
        <v>0</v>
      </c>
      <c r="DVX67" s="2">
        <f>'[2]Page 1'!DWH7</f>
        <v>0</v>
      </c>
      <c r="DVY67" s="2">
        <f>'[2]Page 1'!DWI7</f>
        <v>0</v>
      </c>
      <c r="DVZ67" s="2">
        <f>'[2]Page 1'!DWJ7</f>
        <v>0</v>
      </c>
      <c r="DWA67" s="2">
        <f>'[2]Page 1'!DWK7</f>
        <v>0</v>
      </c>
      <c r="DWB67" s="2">
        <f>'[2]Page 1'!DWL7</f>
        <v>0</v>
      </c>
      <c r="DWC67" s="2">
        <f>'[2]Page 1'!DWM7</f>
        <v>0</v>
      </c>
      <c r="DWD67" s="2">
        <f>'[2]Page 1'!DWN7</f>
        <v>0</v>
      </c>
      <c r="DWE67" s="2">
        <f>'[2]Page 1'!DWO7</f>
        <v>0</v>
      </c>
      <c r="DWF67" s="2">
        <f>'[2]Page 1'!DWP7</f>
        <v>0</v>
      </c>
      <c r="DWG67" s="2">
        <f>'[2]Page 1'!DWQ7</f>
        <v>0</v>
      </c>
      <c r="DWH67" s="2">
        <f>'[2]Page 1'!DWR7</f>
        <v>0</v>
      </c>
      <c r="DWI67" s="2">
        <f>'[2]Page 1'!DWS7</f>
        <v>0</v>
      </c>
      <c r="DWJ67" s="2">
        <f>'[2]Page 1'!DWT7</f>
        <v>0</v>
      </c>
      <c r="DWK67" s="2">
        <f>'[2]Page 1'!DWU7</f>
        <v>0</v>
      </c>
      <c r="DWL67" s="2">
        <f>'[2]Page 1'!DWV7</f>
        <v>0</v>
      </c>
      <c r="DWM67" s="2">
        <f>'[2]Page 1'!DWW7</f>
        <v>0</v>
      </c>
      <c r="DWN67" s="2">
        <f>'[2]Page 1'!DWX7</f>
        <v>0</v>
      </c>
      <c r="DWO67" s="2">
        <f>'[2]Page 1'!DWY7</f>
        <v>0</v>
      </c>
      <c r="DWP67" s="2">
        <f>'[2]Page 1'!DWZ7</f>
        <v>0</v>
      </c>
      <c r="DWQ67" s="2">
        <f>'[2]Page 1'!DXA7</f>
        <v>0</v>
      </c>
      <c r="DWR67" s="2">
        <f>'[2]Page 1'!DXB7</f>
        <v>0</v>
      </c>
      <c r="DWS67" s="2">
        <f>'[2]Page 1'!DXC7</f>
        <v>0</v>
      </c>
      <c r="DWT67" s="2">
        <f>'[2]Page 1'!DXD7</f>
        <v>0</v>
      </c>
      <c r="DWU67" s="2">
        <f>'[2]Page 1'!DXE7</f>
        <v>0</v>
      </c>
      <c r="DWV67" s="2">
        <f>'[2]Page 1'!DXF7</f>
        <v>0</v>
      </c>
      <c r="DWW67" s="2">
        <f>'[2]Page 1'!DXG7</f>
        <v>0</v>
      </c>
      <c r="DWX67" s="2">
        <f>'[2]Page 1'!DXH7</f>
        <v>0</v>
      </c>
      <c r="DWY67" s="2">
        <f>'[2]Page 1'!DXI7</f>
        <v>0</v>
      </c>
      <c r="DWZ67" s="2">
        <f>'[2]Page 1'!DXJ7</f>
        <v>0</v>
      </c>
      <c r="DXA67" s="2">
        <f>'[2]Page 1'!DXK7</f>
        <v>0</v>
      </c>
      <c r="DXB67" s="2">
        <f>'[2]Page 1'!DXL7</f>
        <v>0</v>
      </c>
      <c r="DXC67" s="2">
        <f>'[2]Page 1'!DXM7</f>
        <v>0</v>
      </c>
      <c r="DXD67" s="2">
        <f>'[2]Page 1'!DXN7</f>
        <v>0</v>
      </c>
      <c r="DXE67" s="2">
        <f>'[2]Page 1'!DXO7</f>
        <v>0</v>
      </c>
      <c r="DXF67" s="2">
        <f>'[2]Page 1'!DXP7</f>
        <v>0</v>
      </c>
      <c r="DXG67" s="2">
        <f>'[2]Page 1'!DXQ7</f>
        <v>0</v>
      </c>
      <c r="DXH67" s="2">
        <f>'[2]Page 1'!DXR7</f>
        <v>0</v>
      </c>
      <c r="DXI67" s="2">
        <f>'[2]Page 1'!DXS7</f>
        <v>0</v>
      </c>
      <c r="DXJ67" s="2">
        <f>'[2]Page 1'!DXT7</f>
        <v>0</v>
      </c>
      <c r="DXK67" s="2">
        <f>'[2]Page 1'!DXU7</f>
        <v>0</v>
      </c>
      <c r="DXL67" s="2">
        <f>'[2]Page 1'!DXV7</f>
        <v>0</v>
      </c>
      <c r="DXM67" s="2">
        <f>'[2]Page 1'!DXW7</f>
        <v>0</v>
      </c>
      <c r="DXN67" s="2">
        <f>'[2]Page 1'!DXX7</f>
        <v>0</v>
      </c>
      <c r="DXO67" s="2">
        <f>'[2]Page 1'!DXY7</f>
        <v>0</v>
      </c>
      <c r="DXP67" s="2">
        <f>'[2]Page 1'!DXZ7</f>
        <v>0</v>
      </c>
      <c r="DXQ67" s="2">
        <f>'[2]Page 1'!DYA7</f>
        <v>0</v>
      </c>
      <c r="DXR67" s="2">
        <f>'[2]Page 1'!DYB7</f>
        <v>0</v>
      </c>
      <c r="DXS67" s="2">
        <f>'[2]Page 1'!DYC7</f>
        <v>0</v>
      </c>
      <c r="DXT67" s="2">
        <f>'[2]Page 1'!DYD7</f>
        <v>0</v>
      </c>
      <c r="DXU67" s="2">
        <f>'[2]Page 1'!DYE7</f>
        <v>0</v>
      </c>
      <c r="DXV67" s="2">
        <f>'[2]Page 1'!DYF7</f>
        <v>0</v>
      </c>
      <c r="DXW67" s="2">
        <f>'[2]Page 1'!DYG7</f>
        <v>0</v>
      </c>
      <c r="DXX67" s="2">
        <f>'[2]Page 1'!DYH7</f>
        <v>0</v>
      </c>
      <c r="DXY67" s="2">
        <f>'[2]Page 1'!DYI7</f>
        <v>0</v>
      </c>
      <c r="DXZ67" s="2">
        <f>'[2]Page 1'!DYJ7</f>
        <v>0</v>
      </c>
      <c r="DYA67" s="2">
        <f>'[2]Page 1'!DYK7</f>
        <v>0</v>
      </c>
      <c r="DYB67" s="2">
        <f>'[2]Page 1'!DYL7</f>
        <v>0</v>
      </c>
      <c r="DYC67" s="2">
        <f>'[2]Page 1'!DYM7</f>
        <v>0</v>
      </c>
      <c r="DYD67" s="2">
        <f>'[2]Page 1'!DYN7</f>
        <v>0</v>
      </c>
      <c r="DYE67" s="2">
        <f>'[2]Page 1'!DYO7</f>
        <v>0</v>
      </c>
      <c r="DYF67" s="2">
        <f>'[2]Page 1'!DYP7</f>
        <v>0</v>
      </c>
      <c r="DYG67" s="2">
        <f>'[2]Page 1'!DYQ7</f>
        <v>0</v>
      </c>
      <c r="DYH67" s="2">
        <f>'[2]Page 1'!DYR7</f>
        <v>0</v>
      </c>
      <c r="DYI67" s="2">
        <f>'[2]Page 1'!DYS7</f>
        <v>0</v>
      </c>
      <c r="DYJ67" s="2">
        <f>'[2]Page 1'!DYT7</f>
        <v>0</v>
      </c>
      <c r="DYK67" s="2">
        <f>'[2]Page 1'!DYU7</f>
        <v>0</v>
      </c>
      <c r="DYL67" s="2">
        <f>'[2]Page 1'!DYV7</f>
        <v>0</v>
      </c>
      <c r="DYM67" s="2">
        <f>'[2]Page 1'!DYW7</f>
        <v>0</v>
      </c>
      <c r="DYN67" s="2">
        <f>'[2]Page 1'!DYX7</f>
        <v>0</v>
      </c>
      <c r="DYO67" s="2">
        <f>'[2]Page 1'!DYY7</f>
        <v>0</v>
      </c>
      <c r="DYP67" s="2">
        <f>'[2]Page 1'!DYZ7</f>
        <v>0</v>
      </c>
      <c r="DYQ67" s="2">
        <f>'[2]Page 1'!DZA7</f>
        <v>0</v>
      </c>
      <c r="DYR67" s="2">
        <f>'[2]Page 1'!DZB7</f>
        <v>0</v>
      </c>
      <c r="DYS67" s="2">
        <f>'[2]Page 1'!DZC7</f>
        <v>0</v>
      </c>
      <c r="DYT67" s="2">
        <f>'[2]Page 1'!DZD7</f>
        <v>0</v>
      </c>
      <c r="DYU67" s="2">
        <f>'[2]Page 1'!DZE7</f>
        <v>0</v>
      </c>
      <c r="DYV67" s="2">
        <f>'[2]Page 1'!DZF7</f>
        <v>0</v>
      </c>
      <c r="DYW67" s="2">
        <f>'[2]Page 1'!DZG7</f>
        <v>0</v>
      </c>
      <c r="DYX67" s="2">
        <f>'[2]Page 1'!DZH7</f>
        <v>0</v>
      </c>
      <c r="DYY67" s="2">
        <f>'[2]Page 1'!DZI7</f>
        <v>0</v>
      </c>
      <c r="DYZ67" s="2">
        <f>'[2]Page 1'!DZJ7</f>
        <v>0</v>
      </c>
      <c r="DZA67" s="2">
        <f>'[2]Page 1'!DZK7</f>
        <v>0</v>
      </c>
      <c r="DZB67" s="2">
        <f>'[2]Page 1'!DZL7</f>
        <v>0</v>
      </c>
      <c r="DZC67" s="2">
        <f>'[2]Page 1'!DZM7</f>
        <v>0</v>
      </c>
      <c r="DZD67" s="2">
        <f>'[2]Page 1'!DZN7</f>
        <v>0</v>
      </c>
      <c r="DZE67" s="2">
        <f>'[2]Page 1'!DZO7</f>
        <v>0</v>
      </c>
      <c r="DZF67" s="2">
        <f>'[2]Page 1'!DZP7</f>
        <v>0</v>
      </c>
      <c r="DZG67" s="2">
        <f>'[2]Page 1'!DZQ7</f>
        <v>0</v>
      </c>
      <c r="DZH67" s="2">
        <f>'[2]Page 1'!DZR7</f>
        <v>0</v>
      </c>
      <c r="DZI67" s="2">
        <f>'[2]Page 1'!DZS7</f>
        <v>0</v>
      </c>
      <c r="DZJ67" s="2">
        <f>'[2]Page 1'!DZT7</f>
        <v>0</v>
      </c>
      <c r="DZK67" s="2">
        <f>'[2]Page 1'!DZU7</f>
        <v>0</v>
      </c>
      <c r="DZL67" s="2">
        <f>'[2]Page 1'!DZV7</f>
        <v>0</v>
      </c>
      <c r="DZM67" s="2">
        <f>'[2]Page 1'!DZW7</f>
        <v>0</v>
      </c>
      <c r="DZN67" s="2">
        <f>'[2]Page 1'!DZX7</f>
        <v>0</v>
      </c>
      <c r="DZO67" s="2">
        <f>'[2]Page 1'!DZY7</f>
        <v>0</v>
      </c>
      <c r="DZP67" s="2">
        <f>'[2]Page 1'!DZZ7</f>
        <v>0</v>
      </c>
      <c r="DZQ67" s="2">
        <f>'[2]Page 1'!EAA7</f>
        <v>0</v>
      </c>
      <c r="DZR67" s="2">
        <f>'[2]Page 1'!EAB7</f>
        <v>0</v>
      </c>
      <c r="DZS67" s="2">
        <f>'[2]Page 1'!EAC7</f>
        <v>0</v>
      </c>
      <c r="DZT67" s="2">
        <f>'[2]Page 1'!EAD7</f>
        <v>0</v>
      </c>
      <c r="DZU67" s="2">
        <f>'[2]Page 1'!EAE7</f>
        <v>0</v>
      </c>
      <c r="DZV67" s="2">
        <f>'[2]Page 1'!EAF7</f>
        <v>0</v>
      </c>
      <c r="DZW67" s="2">
        <f>'[2]Page 1'!EAG7</f>
        <v>0</v>
      </c>
      <c r="DZX67" s="2">
        <f>'[2]Page 1'!EAH7</f>
        <v>0</v>
      </c>
      <c r="DZY67" s="2">
        <f>'[2]Page 1'!EAI7</f>
        <v>0</v>
      </c>
      <c r="DZZ67" s="2">
        <f>'[2]Page 1'!EAJ7</f>
        <v>0</v>
      </c>
      <c r="EAA67" s="2">
        <f>'[2]Page 1'!EAK7</f>
        <v>0</v>
      </c>
      <c r="EAB67" s="2">
        <f>'[2]Page 1'!EAL7</f>
        <v>0</v>
      </c>
      <c r="EAC67" s="2">
        <f>'[2]Page 1'!EAM7</f>
        <v>0</v>
      </c>
      <c r="EAD67" s="2">
        <f>'[2]Page 1'!EAN7</f>
        <v>0</v>
      </c>
      <c r="EAE67" s="2">
        <f>'[2]Page 1'!EAO7</f>
        <v>0</v>
      </c>
      <c r="EAF67" s="2">
        <f>'[2]Page 1'!EAP7</f>
        <v>0</v>
      </c>
      <c r="EAG67" s="2">
        <f>'[2]Page 1'!EAQ7</f>
        <v>0</v>
      </c>
      <c r="EAH67" s="2">
        <f>'[2]Page 1'!EAR7</f>
        <v>0</v>
      </c>
      <c r="EAI67" s="2">
        <f>'[2]Page 1'!EAS7</f>
        <v>0</v>
      </c>
      <c r="EAJ67" s="2">
        <f>'[2]Page 1'!EAT7</f>
        <v>0</v>
      </c>
      <c r="EAK67" s="2">
        <f>'[2]Page 1'!EAU7</f>
        <v>0</v>
      </c>
      <c r="EAL67" s="2">
        <f>'[2]Page 1'!EAV7</f>
        <v>0</v>
      </c>
      <c r="EAM67" s="2">
        <f>'[2]Page 1'!EAW7</f>
        <v>0</v>
      </c>
      <c r="EAN67" s="2">
        <f>'[2]Page 1'!EAX7</f>
        <v>0</v>
      </c>
      <c r="EAO67" s="2">
        <f>'[2]Page 1'!EAY7</f>
        <v>0</v>
      </c>
      <c r="EAP67" s="2">
        <f>'[2]Page 1'!EAZ7</f>
        <v>0</v>
      </c>
      <c r="EAQ67" s="2">
        <f>'[2]Page 1'!EBA7</f>
        <v>0</v>
      </c>
      <c r="EAR67" s="2">
        <f>'[2]Page 1'!EBB7</f>
        <v>0</v>
      </c>
      <c r="EAS67" s="2">
        <f>'[2]Page 1'!EBC7</f>
        <v>0</v>
      </c>
      <c r="EAT67" s="2">
        <f>'[2]Page 1'!EBD7</f>
        <v>0</v>
      </c>
      <c r="EAU67" s="2">
        <f>'[2]Page 1'!EBE7</f>
        <v>0</v>
      </c>
      <c r="EAV67" s="2">
        <f>'[2]Page 1'!EBF7</f>
        <v>0</v>
      </c>
      <c r="EAW67" s="2">
        <f>'[2]Page 1'!EBG7</f>
        <v>0</v>
      </c>
      <c r="EAX67" s="2">
        <f>'[2]Page 1'!EBH7</f>
        <v>0</v>
      </c>
      <c r="EAY67" s="2">
        <f>'[2]Page 1'!EBI7</f>
        <v>0</v>
      </c>
      <c r="EAZ67" s="2">
        <f>'[2]Page 1'!EBJ7</f>
        <v>0</v>
      </c>
      <c r="EBA67" s="2">
        <f>'[2]Page 1'!EBK7</f>
        <v>0</v>
      </c>
      <c r="EBB67" s="2">
        <f>'[2]Page 1'!EBL7</f>
        <v>0</v>
      </c>
      <c r="EBC67" s="2">
        <f>'[2]Page 1'!EBM7</f>
        <v>0</v>
      </c>
      <c r="EBD67" s="2">
        <f>'[2]Page 1'!EBN7</f>
        <v>0</v>
      </c>
      <c r="EBE67" s="2">
        <f>'[2]Page 1'!EBO7</f>
        <v>0</v>
      </c>
      <c r="EBF67" s="2">
        <f>'[2]Page 1'!EBP7</f>
        <v>0</v>
      </c>
      <c r="EBG67" s="2">
        <f>'[2]Page 1'!EBQ7</f>
        <v>0</v>
      </c>
      <c r="EBH67" s="2">
        <f>'[2]Page 1'!EBR7</f>
        <v>0</v>
      </c>
      <c r="EBI67" s="2">
        <f>'[2]Page 1'!EBS7</f>
        <v>0</v>
      </c>
      <c r="EBJ67" s="2">
        <f>'[2]Page 1'!EBT7</f>
        <v>0</v>
      </c>
      <c r="EBK67" s="2">
        <f>'[2]Page 1'!EBU7</f>
        <v>0</v>
      </c>
      <c r="EBL67" s="2">
        <f>'[2]Page 1'!EBV7</f>
        <v>0</v>
      </c>
      <c r="EBM67" s="2">
        <f>'[2]Page 1'!EBW7</f>
        <v>0</v>
      </c>
      <c r="EBN67" s="2">
        <f>'[2]Page 1'!EBX7</f>
        <v>0</v>
      </c>
      <c r="EBO67" s="2">
        <f>'[2]Page 1'!EBY7</f>
        <v>0</v>
      </c>
      <c r="EBP67" s="2">
        <f>'[2]Page 1'!EBZ7</f>
        <v>0</v>
      </c>
      <c r="EBQ67" s="2">
        <f>'[2]Page 1'!ECA7</f>
        <v>0</v>
      </c>
      <c r="EBR67" s="2">
        <f>'[2]Page 1'!ECB7</f>
        <v>0</v>
      </c>
      <c r="EBS67" s="2">
        <f>'[2]Page 1'!ECC7</f>
        <v>0</v>
      </c>
      <c r="EBT67" s="2">
        <f>'[2]Page 1'!ECD7</f>
        <v>0</v>
      </c>
      <c r="EBU67" s="2">
        <f>'[2]Page 1'!ECE7</f>
        <v>0</v>
      </c>
      <c r="EBV67" s="2">
        <f>'[2]Page 1'!ECF7</f>
        <v>0</v>
      </c>
      <c r="EBW67" s="2">
        <f>'[2]Page 1'!ECG7</f>
        <v>0</v>
      </c>
      <c r="EBX67" s="2">
        <f>'[2]Page 1'!ECH7</f>
        <v>0</v>
      </c>
      <c r="EBY67" s="2">
        <f>'[2]Page 1'!ECI7</f>
        <v>0</v>
      </c>
      <c r="EBZ67" s="2">
        <f>'[2]Page 1'!ECJ7</f>
        <v>0</v>
      </c>
      <c r="ECA67" s="2">
        <f>'[2]Page 1'!ECK7</f>
        <v>0</v>
      </c>
      <c r="ECB67" s="2">
        <f>'[2]Page 1'!ECL7</f>
        <v>0</v>
      </c>
      <c r="ECC67" s="2">
        <f>'[2]Page 1'!ECM7</f>
        <v>0</v>
      </c>
      <c r="ECD67" s="2">
        <f>'[2]Page 1'!ECN7</f>
        <v>0</v>
      </c>
      <c r="ECE67" s="2">
        <f>'[2]Page 1'!ECO7</f>
        <v>0</v>
      </c>
      <c r="ECF67" s="2">
        <f>'[2]Page 1'!ECP7</f>
        <v>0</v>
      </c>
      <c r="ECG67" s="2">
        <f>'[2]Page 1'!ECQ7</f>
        <v>0</v>
      </c>
      <c r="ECH67" s="2">
        <f>'[2]Page 1'!ECR7</f>
        <v>0</v>
      </c>
      <c r="ECI67" s="2">
        <f>'[2]Page 1'!ECS7</f>
        <v>0</v>
      </c>
      <c r="ECJ67" s="2">
        <f>'[2]Page 1'!ECT7</f>
        <v>0</v>
      </c>
      <c r="ECK67" s="2">
        <f>'[2]Page 1'!ECU7</f>
        <v>0</v>
      </c>
      <c r="ECL67" s="2">
        <f>'[2]Page 1'!ECV7</f>
        <v>0</v>
      </c>
      <c r="ECM67" s="2">
        <f>'[2]Page 1'!ECW7</f>
        <v>0</v>
      </c>
      <c r="ECN67" s="2">
        <f>'[2]Page 1'!ECX7</f>
        <v>0</v>
      </c>
      <c r="ECO67" s="2">
        <f>'[2]Page 1'!ECY7</f>
        <v>0</v>
      </c>
      <c r="ECP67" s="2">
        <f>'[2]Page 1'!ECZ7</f>
        <v>0</v>
      </c>
      <c r="ECQ67" s="2">
        <f>'[2]Page 1'!EDA7</f>
        <v>0</v>
      </c>
      <c r="ECR67" s="2">
        <f>'[2]Page 1'!EDB7</f>
        <v>0</v>
      </c>
      <c r="ECS67" s="2">
        <f>'[2]Page 1'!EDC7</f>
        <v>0</v>
      </c>
      <c r="ECT67" s="2">
        <f>'[2]Page 1'!EDD7</f>
        <v>0</v>
      </c>
      <c r="ECU67" s="2">
        <f>'[2]Page 1'!EDE7</f>
        <v>0</v>
      </c>
      <c r="ECV67" s="2">
        <f>'[2]Page 1'!EDF7</f>
        <v>0</v>
      </c>
      <c r="ECW67" s="2">
        <f>'[2]Page 1'!EDG7</f>
        <v>0</v>
      </c>
      <c r="ECX67" s="2">
        <f>'[2]Page 1'!EDH7</f>
        <v>0</v>
      </c>
      <c r="ECY67" s="2">
        <f>'[2]Page 1'!EDI7</f>
        <v>0</v>
      </c>
      <c r="ECZ67" s="2">
        <f>'[2]Page 1'!EDJ7</f>
        <v>0</v>
      </c>
      <c r="EDA67" s="2">
        <f>'[2]Page 1'!EDK7</f>
        <v>0</v>
      </c>
      <c r="EDB67" s="2">
        <f>'[2]Page 1'!EDL7</f>
        <v>0</v>
      </c>
      <c r="EDC67" s="2">
        <f>'[2]Page 1'!EDM7</f>
        <v>0</v>
      </c>
      <c r="EDD67" s="2">
        <f>'[2]Page 1'!EDN7</f>
        <v>0</v>
      </c>
      <c r="EDE67" s="2">
        <f>'[2]Page 1'!EDO7</f>
        <v>0</v>
      </c>
      <c r="EDF67" s="2">
        <f>'[2]Page 1'!EDP7</f>
        <v>0</v>
      </c>
      <c r="EDG67" s="2">
        <f>'[2]Page 1'!EDQ7</f>
        <v>0</v>
      </c>
      <c r="EDH67" s="2">
        <f>'[2]Page 1'!EDR7</f>
        <v>0</v>
      </c>
      <c r="EDI67" s="2">
        <f>'[2]Page 1'!EDS7</f>
        <v>0</v>
      </c>
      <c r="EDJ67" s="2">
        <f>'[2]Page 1'!EDT7</f>
        <v>0</v>
      </c>
      <c r="EDK67" s="2">
        <f>'[2]Page 1'!EDU7</f>
        <v>0</v>
      </c>
      <c r="EDL67" s="2">
        <f>'[2]Page 1'!EDV7</f>
        <v>0</v>
      </c>
      <c r="EDM67" s="2">
        <f>'[2]Page 1'!EDW7</f>
        <v>0</v>
      </c>
      <c r="EDN67" s="2">
        <f>'[2]Page 1'!EDX7</f>
        <v>0</v>
      </c>
      <c r="EDO67" s="2">
        <f>'[2]Page 1'!EDY7</f>
        <v>0</v>
      </c>
      <c r="EDP67" s="2">
        <f>'[2]Page 1'!EDZ7</f>
        <v>0</v>
      </c>
      <c r="EDQ67" s="2">
        <f>'[2]Page 1'!EEA7</f>
        <v>0</v>
      </c>
      <c r="EDR67" s="2">
        <f>'[2]Page 1'!EEB7</f>
        <v>0</v>
      </c>
      <c r="EDS67" s="2">
        <f>'[2]Page 1'!EEC7</f>
        <v>0</v>
      </c>
      <c r="EDT67" s="2">
        <f>'[2]Page 1'!EED7</f>
        <v>0</v>
      </c>
      <c r="EDU67" s="2">
        <f>'[2]Page 1'!EEE7</f>
        <v>0</v>
      </c>
      <c r="EDV67" s="2">
        <f>'[2]Page 1'!EEF7</f>
        <v>0</v>
      </c>
      <c r="EDW67" s="2">
        <f>'[2]Page 1'!EEG7</f>
        <v>0</v>
      </c>
      <c r="EDX67" s="2">
        <f>'[2]Page 1'!EEH7</f>
        <v>0</v>
      </c>
      <c r="EDY67" s="2">
        <f>'[2]Page 1'!EEI7</f>
        <v>0</v>
      </c>
      <c r="EDZ67" s="2">
        <f>'[2]Page 1'!EEJ7</f>
        <v>0</v>
      </c>
      <c r="EEA67" s="2">
        <f>'[2]Page 1'!EEK7</f>
        <v>0</v>
      </c>
      <c r="EEB67" s="2">
        <f>'[2]Page 1'!EEL7</f>
        <v>0</v>
      </c>
      <c r="EEC67" s="2">
        <f>'[2]Page 1'!EEM7</f>
        <v>0</v>
      </c>
      <c r="EED67" s="2">
        <f>'[2]Page 1'!EEN7</f>
        <v>0</v>
      </c>
      <c r="EEE67" s="2">
        <f>'[2]Page 1'!EEO7</f>
        <v>0</v>
      </c>
      <c r="EEF67" s="2">
        <f>'[2]Page 1'!EEP7</f>
        <v>0</v>
      </c>
      <c r="EEG67" s="2">
        <f>'[2]Page 1'!EEQ7</f>
        <v>0</v>
      </c>
      <c r="EEH67" s="2">
        <f>'[2]Page 1'!EER7</f>
        <v>0</v>
      </c>
      <c r="EEI67" s="2">
        <f>'[2]Page 1'!EES7</f>
        <v>0</v>
      </c>
      <c r="EEJ67" s="2">
        <f>'[2]Page 1'!EET7</f>
        <v>0</v>
      </c>
      <c r="EEK67" s="2">
        <f>'[2]Page 1'!EEU7</f>
        <v>0</v>
      </c>
      <c r="EEL67" s="2">
        <f>'[2]Page 1'!EEV7</f>
        <v>0</v>
      </c>
      <c r="EEM67" s="2">
        <f>'[2]Page 1'!EEW7</f>
        <v>0</v>
      </c>
      <c r="EEN67" s="2">
        <f>'[2]Page 1'!EEX7</f>
        <v>0</v>
      </c>
      <c r="EEO67" s="2">
        <f>'[2]Page 1'!EEY7</f>
        <v>0</v>
      </c>
      <c r="EEP67" s="2">
        <f>'[2]Page 1'!EEZ7</f>
        <v>0</v>
      </c>
      <c r="EEQ67" s="2">
        <f>'[2]Page 1'!EFA7</f>
        <v>0</v>
      </c>
      <c r="EER67" s="2">
        <f>'[2]Page 1'!EFB7</f>
        <v>0</v>
      </c>
      <c r="EES67" s="2">
        <f>'[2]Page 1'!EFC7</f>
        <v>0</v>
      </c>
      <c r="EET67" s="2">
        <f>'[2]Page 1'!EFD7</f>
        <v>0</v>
      </c>
      <c r="EEU67" s="2">
        <f>'[2]Page 1'!EFE7</f>
        <v>0</v>
      </c>
      <c r="EEV67" s="2">
        <f>'[2]Page 1'!EFF7</f>
        <v>0</v>
      </c>
      <c r="EEW67" s="2">
        <f>'[2]Page 1'!EFG7</f>
        <v>0</v>
      </c>
      <c r="EEX67" s="2">
        <f>'[2]Page 1'!EFH7</f>
        <v>0</v>
      </c>
      <c r="EEY67" s="2">
        <f>'[2]Page 1'!EFI7</f>
        <v>0</v>
      </c>
      <c r="EEZ67" s="2">
        <f>'[2]Page 1'!EFJ7</f>
        <v>0</v>
      </c>
      <c r="EFA67" s="2">
        <f>'[2]Page 1'!EFK7</f>
        <v>0</v>
      </c>
      <c r="EFB67" s="2">
        <f>'[2]Page 1'!EFL7</f>
        <v>0</v>
      </c>
      <c r="EFC67" s="2">
        <f>'[2]Page 1'!EFM7</f>
        <v>0</v>
      </c>
      <c r="EFD67" s="2">
        <f>'[2]Page 1'!EFN7</f>
        <v>0</v>
      </c>
      <c r="EFE67" s="2">
        <f>'[2]Page 1'!EFO7</f>
        <v>0</v>
      </c>
      <c r="EFF67" s="2">
        <f>'[2]Page 1'!EFP7</f>
        <v>0</v>
      </c>
      <c r="EFG67" s="2">
        <f>'[2]Page 1'!EFQ7</f>
        <v>0</v>
      </c>
      <c r="EFH67" s="2">
        <f>'[2]Page 1'!EFR7</f>
        <v>0</v>
      </c>
      <c r="EFI67" s="2">
        <f>'[2]Page 1'!EFS7</f>
        <v>0</v>
      </c>
      <c r="EFJ67" s="2">
        <f>'[2]Page 1'!EFT7</f>
        <v>0</v>
      </c>
      <c r="EFK67" s="2">
        <f>'[2]Page 1'!EFU7</f>
        <v>0</v>
      </c>
      <c r="EFL67" s="2">
        <f>'[2]Page 1'!EFV7</f>
        <v>0</v>
      </c>
      <c r="EFM67" s="2">
        <f>'[2]Page 1'!EFW7</f>
        <v>0</v>
      </c>
      <c r="EFN67" s="2">
        <f>'[2]Page 1'!EFX7</f>
        <v>0</v>
      </c>
      <c r="EFO67" s="2">
        <f>'[2]Page 1'!EFY7</f>
        <v>0</v>
      </c>
      <c r="EFP67" s="2">
        <f>'[2]Page 1'!EFZ7</f>
        <v>0</v>
      </c>
      <c r="EFQ67" s="2">
        <f>'[2]Page 1'!EGA7</f>
        <v>0</v>
      </c>
      <c r="EFR67" s="2">
        <f>'[2]Page 1'!EGB7</f>
        <v>0</v>
      </c>
      <c r="EFS67" s="2">
        <f>'[2]Page 1'!EGC7</f>
        <v>0</v>
      </c>
      <c r="EFT67" s="2">
        <f>'[2]Page 1'!EGD7</f>
        <v>0</v>
      </c>
      <c r="EFU67" s="2">
        <f>'[2]Page 1'!EGE7</f>
        <v>0</v>
      </c>
      <c r="EFV67" s="2">
        <f>'[2]Page 1'!EGF7</f>
        <v>0</v>
      </c>
      <c r="EFW67" s="2">
        <f>'[2]Page 1'!EGG7</f>
        <v>0</v>
      </c>
      <c r="EFX67" s="2">
        <f>'[2]Page 1'!EGH7</f>
        <v>0</v>
      </c>
      <c r="EFY67" s="2">
        <f>'[2]Page 1'!EGI7</f>
        <v>0</v>
      </c>
      <c r="EFZ67" s="2">
        <f>'[2]Page 1'!EGJ7</f>
        <v>0</v>
      </c>
      <c r="EGA67" s="2">
        <f>'[2]Page 1'!EGK7</f>
        <v>0</v>
      </c>
      <c r="EGB67" s="2">
        <f>'[2]Page 1'!EGL7</f>
        <v>0</v>
      </c>
      <c r="EGC67" s="2">
        <f>'[2]Page 1'!EGM7</f>
        <v>0</v>
      </c>
      <c r="EGD67" s="2">
        <f>'[2]Page 1'!EGN7</f>
        <v>0</v>
      </c>
      <c r="EGE67" s="2">
        <f>'[2]Page 1'!EGO7</f>
        <v>0</v>
      </c>
      <c r="EGF67" s="2">
        <f>'[2]Page 1'!EGP7</f>
        <v>0</v>
      </c>
      <c r="EGG67" s="2">
        <f>'[2]Page 1'!EGQ7</f>
        <v>0</v>
      </c>
      <c r="EGH67" s="2">
        <f>'[2]Page 1'!EGR7</f>
        <v>0</v>
      </c>
      <c r="EGI67" s="2">
        <f>'[2]Page 1'!EGS7</f>
        <v>0</v>
      </c>
      <c r="EGJ67" s="2">
        <f>'[2]Page 1'!EGT7</f>
        <v>0</v>
      </c>
      <c r="EGK67" s="2">
        <f>'[2]Page 1'!EGU7</f>
        <v>0</v>
      </c>
      <c r="EGL67" s="2">
        <f>'[2]Page 1'!EGV7</f>
        <v>0</v>
      </c>
      <c r="EGM67" s="2">
        <f>'[2]Page 1'!EGW7</f>
        <v>0</v>
      </c>
      <c r="EGN67" s="2">
        <f>'[2]Page 1'!EGX7</f>
        <v>0</v>
      </c>
      <c r="EGO67" s="2">
        <f>'[2]Page 1'!EGY7</f>
        <v>0</v>
      </c>
      <c r="EGP67" s="2">
        <f>'[2]Page 1'!EGZ7</f>
        <v>0</v>
      </c>
      <c r="EGQ67" s="2">
        <f>'[2]Page 1'!EHA7</f>
        <v>0</v>
      </c>
      <c r="EGR67" s="2">
        <f>'[2]Page 1'!EHB7</f>
        <v>0</v>
      </c>
      <c r="EGS67" s="2">
        <f>'[2]Page 1'!EHC7</f>
        <v>0</v>
      </c>
      <c r="EGT67" s="2">
        <f>'[2]Page 1'!EHD7</f>
        <v>0</v>
      </c>
      <c r="EGU67" s="2">
        <f>'[2]Page 1'!EHE7</f>
        <v>0</v>
      </c>
      <c r="EGV67" s="2">
        <f>'[2]Page 1'!EHF7</f>
        <v>0</v>
      </c>
      <c r="EGW67" s="2">
        <f>'[2]Page 1'!EHG7</f>
        <v>0</v>
      </c>
      <c r="EGX67" s="2">
        <f>'[2]Page 1'!EHH7</f>
        <v>0</v>
      </c>
      <c r="EGY67" s="2">
        <f>'[2]Page 1'!EHI7</f>
        <v>0</v>
      </c>
      <c r="EGZ67" s="2">
        <f>'[2]Page 1'!EHJ7</f>
        <v>0</v>
      </c>
      <c r="EHA67" s="2">
        <f>'[2]Page 1'!EHK7</f>
        <v>0</v>
      </c>
      <c r="EHB67" s="2">
        <f>'[2]Page 1'!EHL7</f>
        <v>0</v>
      </c>
      <c r="EHC67" s="2">
        <f>'[2]Page 1'!EHM7</f>
        <v>0</v>
      </c>
      <c r="EHD67" s="2">
        <f>'[2]Page 1'!EHN7</f>
        <v>0</v>
      </c>
      <c r="EHE67" s="2">
        <f>'[2]Page 1'!EHO7</f>
        <v>0</v>
      </c>
      <c r="EHF67" s="2">
        <f>'[2]Page 1'!EHP7</f>
        <v>0</v>
      </c>
      <c r="EHG67" s="2">
        <f>'[2]Page 1'!EHQ7</f>
        <v>0</v>
      </c>
      <c r="EHH67" s="2">
        <f>'[2]Page 1'!EHR7</f>
        <v>0</v>
      </c>
      <c r="EHI67" s="2">
        <f>'[2]Page 1'!EHS7</f>
        <v>0</v>
      </c>
      <c r="EHJ67" s="2">
        <f>'[2]Page 1'!EHT7</f>
        <v>0</v>
      </c>
      <c r="EHK67" s="2">
        <f>'[2]Page 1'!EHU7</f>
        <v>0</v>
      </c>
      <c r="EHL67" s="2">
        <f>'[2]Page 1'!EHV7</f>
        <v>0</v>
      </c>
      <c r="EHM67" s="2">
        <f>'[2]Page 1'!EHW7</f>
        <v>0</v>
      </c>
      <c r="EHN67" s="2">
        <f>'[2]Page 1'!EHX7</f>
        <v>0</v>
      </c>
      <c r="EHO67" s="2">
        <f>'[2]Page 1'!EHY7</f>
        <v>0</v>
      </c>
      <c r="EHP67" s="2">
        <f>'[2]Page 1'!EHZ7</f>
        <v>0</v>
      </c>
      <c r="EHQ67" s="2">
        <f>'[2]Page 1'!EIA7</f>
        <v>0</v>
      </c>
      <c r="EHR67" s="2">
        <f>'[2]Page 1'!EIB7</f>
        <v>0</v>
      </c>
      <c r="EHS67" s="2">
        <f>'[2]Page 1'!EIC7</f>
        <v>0</v>
      </c>
      <c r="EHT67" s="2">
        <f>'[2]Page 1'!EID7</f>
        <v>0</v>
      </c>
      <c r="EHU67" s="2">
        <f>'[2]Page 1'!EIE7</f>
        <v>0</v>
      </c>
      <c r="EHV67" s="2">
        <f>'[2]Page 1'!EIF7</f>
        <v>0</v>
      </c>
      <c r="EHW67" s="2">
        <f>'[2]Page 1'!EIG7</f>
        <v>0</v>
      </c>
      <c r="EHX67" s="2">
        <f>'[2]Page 1'!EIH7</f>
        <v>0</v>
      </c>
      <c r="EHY67" s="2">
        <f>'[2]Page 1'!EII7</f>
        <v>0</v>
      </c>
      <c r="EHZ67" s="2">
        <f>'[2]Page 1'!EIJ7</f>
        <v>0</v>
      </c>
      <c r="EIA67" s="2">
        <f>'[2]Page 1'!EIK7</f>
        <v>0</v>
      </c>
      <c r="EIB67" s="2">
        <f>'[2]Page 1'!EIL7</f>
        <v>0</v>
      </c>
      <c r="EIC67" s="2">
        <f>'[2]Page 1'!EIM7</f>
        <v>0</v>
      </c>
      <c r="EID67" s="2">
        <f>'[2]Page 1'!EIN7</f>
        <v>0</v>
      </c>
      <c r="EIE67" s="2">
        <f>'[2]Page 1'!EIO7</f>
        <v>0</v>
      </c>
      <c r="EIF67" s="2">
        <f>'[2]Page 1'!EIP7</f>
        <v>0</v>
      </c>
      <c r="EIG67" s="2">
        <f>'[2]Page 1'!EIQ7</f>
        <v>0</v>
      </c>
      <c r="EIH67" s="2">
        <f>'[2]Page 1'!EIR7</f>
        <v>0</v>
      </c>
      <c r="EII67" s="2">
        <f>'[2]Page 1'!EIS7</f>
        <v>0</v>
      </c>
      <c r="EIJ67" s="2">
        <f>'[2]Page 1'!EIT7</f>
        <v>0</v>
      </c>
      <c r="EIK67" s="2">
        <f>'[2]Page 1'!EIU7</f>
        <v>0</v>
      </c>
      <c r="EIL67" s="2">
        <f>'[2]Page 1'!EIV7</f>
        <v>0</v>
      </c>
      <c r="EIM67" s="2">
        <f>'[2]Page 1'!EIW7</f>
        <v>0</v>
      </c>
      <c r="EIN67" s="2">
        <f>'[2]Page 1'!EIX7</f>
        <v>0</v>
      </c>
      <c r="EIO67" s="2">
        <f>'[2]Page 1'!EIY7</f>
        <v>0</v>
      </c>
      <c r="EIP67" s="2">
        <f>'[2]Page 1'!EIZ7</f>
        <v>0</v>
      </c>
      <c r="EIQ67" s="2">
        <f>'[2]Page 1'!EJA7</f>
        <v>0</v>
      </c>
      <c r="EIR67" s="2">
        <f>'[2]Page 1'!EJB7</f>
        <v>0</v>
      </c>
      <c r="EIS67" s="2">
        <f>'[2]Page 1'!EJC7</f>
        <v>0</v>
      </c>
      <c r="EIT67" s="2">
        <f>'[2]Page 1'!EJD7</f>
        <v>0</v>
      </c>
      <c r="EIU67" s="2">
        <f>'[2]Page 1'!EJE7</f>
        <v>0</v>
      </c>
      <c r="EIV67" s="2">
        <f>'[2]Page 1'!EJF7</f>
        <v>0</v>
      </c>
      <c r="EIW67" s="2">
        <f>'[2]Page 1'!EJG7</f>
        <v>0</v>
      </c>
      <c r="EIX67" s="2">
        <f>'[2]Page 1'!EJH7</f>
        <v>0</v>
      </c>
      <c r="EIY67" s="2">
        <f>'[2]Page 1'!EJI7</f>
        <v>0</v>
      </c>
      <c r="EIZ67" s="2">
        <f>'[2]Page 1'!EJJ7</f>
        <v>0</v>
      </c>
      <c r="EJA67" s="2">
        <f>'[2]Page 1'!EJK7</f>
        <v>0</v>
      </c>
      <c r="EJB67" s="2">
        <f>'[2]Page 1'!EJL7</f>
        <v>0</v>
      </c>
      <c r="EJC67" s="2">
        <f>'[2]Page 1'!EJM7</f>
        <v>0</v>
      </c>
      <c r="EJD67" s="2">
        <f>'[2]Page 1'!EJN7</f>
        <v>0</v>
      </c>
      <c r="EJE67" s="2">
        <f>'[2]Page 1'!EJO7</f>
        <v>0</v>
      </c>
      <c r="EJF67" s="2">
        <f>'[2]Page 1'!EJP7</f>
        <v>0</v>
      </c>
      <c r="EJG67" s="2">
        <f>'[2]Page 1'!EJQ7</f>
        <v>0</v>
      </c>
      <c r="EJH67" s="2">
        <f>'[2]Page 1'!EJR7</f>
        <v>0</v>
      </c>
      <c r="EJI67" s="2">
        <f>'[2]Page 1'!EJS7</f>
        <v>0</v>
      </c>
      <c r="EJJ67" s="2">
        <f>'[2]Page 1'!EJT7</f>
        <v>0</v>
      </c>
      <c r="EJK67" s="2">
        <f>'[2]Page 1'!EJU7</f>
        <v>0</v>
      </c>
      <c r="EJL67" s="2">
        <f>'[2]Page 1'!EJV7</f>
        <v>0</v>
      </c>
      <c r="EJM67" s="2">
        <f>'[2]Page 1'!EJW7</f>
        <v>0</v>
      </c>
      <c r="EJN67" s="2">
        <f>'[2]Page 1'!EJX7</f>
        <v>0</v>
      </c>
      <c r="EJO67" s="2">
        <f>'[2]Page 1'!EJY7</f>
        <v>0</v>
      </c>
      <c r="EJP67" s="2">
        <f>'[2]Page 1'!EJZ7</f>
        <v>0</v>
      </c>
      <c r="EJQ67" s="2">
        <f>'[2]Page 1'!EKA7</f>
        <v>0</v>
      </c>
      <c r="EJR67" s="2">
        <f>'[2]Page 1'!EKB7</f>
        <v>0</v>
      </c>
      <c r="EJS67" s="2">
        <f>'[2]Page 1'!EKC7</f>
        <v>0</v>
      </c>
      <c r="EJT67" s="2">
        <f>'[2]Page 1'!EKD7</f>
        <v>0</v>
      </c>
      <c r="EJU67" s="2">
        <f>'[2]Page 1'!EKE7</f>
        <v>0</v>
      </c>
      <c r="EJV67" s="2">
        <f>'[2]Page 1'!EKF7</f>
        <v>0</v>
      </c>
      <c r="EJW67" s="2">
        <f>'[2]Page 1'!EKG7</f>
        <v>0</v>
      </c>
      <c r="EJX67" s="2">
        <f>'[2]Page 1'!EKH7</f>
        <v>0</v>
      </c>
      <c r="EJY67" s="2">
        <f>'[2]Page 1'!EKI7</f>
        <v>0</v>
      </c>
      <c r="EJZ67" s="2">
        <f>'[2]Page 1'!EKJ7</f>
        <v>0</v>
      </c>
      <c r="EKA67" s="2">
        <f>'[2]Page 1'!EKK7</f>
        <v>0</v>
      </c>
      <c r="EKB67" s="2">
        <f>'[2]Page 1'!EKL7</f>
        <v>0</v>
      </c>
      <c r="EKC67" s="2">
        <f>'[2]Page 1'!EKM7</f>
        <v>0</v>
      </c>
      <c r="EKD67" s="2">
        <f>'[2]Page 1'!EKN7</f>
        <v>0</v>
      </c>
      <c r="EKE67" s="2">
        <f>'[2]Page 1'!EKO7</f>
        <v>0</v>
      </c>
      <c r="EKF67" s="2">
        <f>'[2]Page 1'!EKP7</f>
        <v>0</v>
      </c>
      <c r="EKG67" s="2">
        <f>'[2]Page 1'!EKQ7</f>
        <v>0</v>
      </c>
      <c r="EKH67" s="2">
        <f>'[2]Page 1'!EKR7</f>
        <v>0</v>
      </c>
      <c r="EKI67" s="2">
        <f>'[2]Page 1'!EKS7</f>
        <v>0</v>
      </c>
      <c r="EKJ67" s="2">
        <f>'[2]Page 1'!EKT7</f>
        <v>0</v>
      </c>
      <c r="EKK67" s="2">
        <f>'[2]Page 1'!EKU7</f>
        <v>0</v>
      </c>
      <c r="EKL67" s="2">
        <f>'[2]Page 1'!EKV7</f>
        <v>0</v>
      </c>
      <c r="EKM67" s="2">
        <f>'[2]Page 1'!EKW7</f>
        <v>0</v>
      </c>
      <c r="EKN67" s="2">
        <f>'[2]Page 1'!EKX7</f>
        <v>0</v>
      </c>
      <c r="EKO67" s="2">
        <f>'[2]Page 1'!EKY7</f>
        <v>0</v>
      </c>
      <c r="EKP67" s="2">
        <f>'[2]Page 1'!EKZ7</f>
        <v>0</v>
      </c>
      <c r="EKQ67" s="2">
        <f>'[2]Page 1'!ELA7</f>
        <v>0</v>
      </c>
      <c r="EKR67" s="2">
        <f>'[2]Page 1'!ELB7</f>
        <v>0</v>
      </c>
      <c r="EKS67" s="2">
        <f>'[2]Page 1'!ELC7</f>
        <v>0</v>
      </c>
      <c r="EKT67" s="2">
        <f>'[2]Page 1'!ELD7</f>
        <v>0</v>
      </c>
      <c r="EKU67" s="2">
        <f>'[2]Page 1'!ELE7</f>
        <v>0</v>
      </c>
      <c r="EKV67" s="2">
        <f>'[2]Page 1'!ELF7</f>
        <v>0</v>
      </c>
      <c r="EKW67" s="2">
        <f>'[2]Page 1'!ELG7</f>
        <v>0</v>
      </c>
      <c r="EKX67" s="2">
        <f>'[2]Page 1'!ELH7</f>
        <v>0</v>
      </c>
      <c r="EKY67" s="2">
        <f>'[2]Page 1'!ELI7</f>
        <v>0</v>
      </c>
      <c r="EKZ67" s="2">
        <f>'[2]Page 1'!ELJ7</f>
        <v>0</v>
      </c>
      <c r="ELA67" s="2">
        <f>'[2]Page 1'!ELK7</f>
        <v>0</v>
      </c>
      <c r="ELB67" s="2">
        <f>'[2]Page 1'!ELL7</f>
        <v>0</v>
      </c>
      <c r="ELC67" s="2">
        <f>'[2]Page 1'!ELM7</f>
        <v>0</v>
      </c>
      <c r="ELD67" s="2">
        <f>'[2]Page 1'!ELN7</f>
        <v>0</v>
      </c>
      <c r="ELE67" s="2">
        <f>'[2]Page 1'!ELO7</f>
        <v>0</v>
      </c>
      <c r="ELF67" s="2">
        <f>'[2]Page 1'!ELP7</f>
        <v>0</v>
      </c>
      <c r="ELG67" s="2">
        <f>'[2]Page 1'!ELQ7</f>
        <v>0</v>
      </c>
      <c r="ELH67" s="2">
        <f>'[2]Page 1'!ELR7</f>
        <v>0</v>
      </c>
      <c r="ELI67" s="2">
        <f>'[2]Page 1'!ELS7</f>
        <v>0</v>
      </c>
      <c r="ELJ67" s="2">
        <f>'[2]Page 1'!ELT7</f>
        <v>0</v>
      </c>
      <c r="ELK67" s="2">
        <f>'[2]Page 1'!ELU7</f>
        <v>0</v>
      </c>
      <c r="ELL67" s="2">
        <f>'[2]Page 1'!ELV7</f>
        <v>0</v>
      </c>
      <c r="ELM67" s="2">
        <f>'[2]Page 1'!ELW7</f>
        <v>0</v>
      </c>
      <c r="ELN67" s="2">
        <f>'[2]Page 1'!ELX7</f>
        <v>0</v>
      </c>
      <c r="ELO67" s="2">
        <f>'[2]Page 1'!ELY7</f>
        <v>0</v>
      </c>
      <c r="ELP67" s="2">
        <f>'[2]Page 1'!ELZ7</f>
        <v>0</v>
      </c>
      <c r="ELQ67" s="2">
        <f>'[2]Page 1'!EMA7</f>
        <v>0</v>
      </c>
      <c r="ELR67" s="2">
        <f>'[2]Page 1'!EMB7</f>
        <v>0</v>
      </c>
      <c r="ELS67" s="2">
        <f>'[2]Page 1'!EMC7</f>
        <v>0</v>
      </c>
      <c r="ELT67" s="2">
        <f>'[2]Page 1'!EMD7</f>
        <v>0</v>
      </c>
      <c r="ELU67" s="2">
        <f>'[2]Page 1'!EME7</f>
        <v>0</v>
      </c>
      <c r="ELV67" s="2">
        <f>'[2]Page 1'!EMF7</f>
        <v>0</v>
      </c>
      <c r="ELW67" s="2">
        <f>'[2]Page 1'!EMG7</f>
        <v>0</v>
      </c>
      <c r="ELX67" s="2">
        <f>'[2]Page 1'!EMH7</f>
        <v>0</v>
      </c>
      <c r="ELY67" s="2">
        <f>'[2]Page 1'!EMI7</f>
        <v>0</v>
      </c>
      <c r="ELZ67" s="2">
        <f>'[2]Page 1'!EMJ7</f>
        <v>0</v>
      </c>
      <c r="EMA67" s="2">
        <f>'[2]Page 1'!EMK7</f>
        <v>0</v>
      </c>
      <c r="EMB67" s="2">
        <f>'[2]Page 1'!EML7</f>
        <v>0</v>
      </c>
      <c r="EMC67" s="2">
        <f>'[2]Page 1'!EMM7</f>
        <v>0</v>
      </c>
      <c r="EMD67" s="2">
        <f>'[2]Page 1'!EMN7</f>
        <v>0</v>
      </c>
      <c r="EME67" s="2">
        <f>'[2]Page 1'!EMO7</f>
        <v>0</v>
      </c>
      <c r="EMF67" s="2">
        <f>'[2]Page 1'!EMP7</f>
        <v>0</v>
      </c>
      <c r="EMG67" s="2">
        <f>'[2]Page 1'!EMQ7</f>
        <v>0</v>
      </c>
      <c r="EMH67" s="2">
        <f>'[2]Page 1'!EMR7</f>
        <v>0</v>
      </c>
      <c r="EMI67" s="2">
        <f>'[2]Page 1'!EMS7</f>
        <v>0</v>
      </c>
      <c r="EMJ67" s="2">
        <f>'[2]Page 1'!EMT7</f>
        <v>0</v>
      </c>
      <c r="EMK67" s="2">
        <f>'[2]Page 1'!EMU7</f>
        <v>0</v>
      </c>
      <c r="EML67" s="2">
        <f>'[2]Page 1'!EMV7</f>
        <v>0</v>
      </c>
      <c r="EMM67" s="2">
        <f>'[2]Page 1'!EMW7</f>
        <v>0</v>
      </c>
      <c r="EMN67" s="2">
        <f>'[2]Page 1'!EMX7</f>
        <v>0</v>
      </c>
      <c r="EMO67" s="2">
        <f>'[2]Page 1'!EMY7</f>
        <v>0</v>
      </c>
      <c r="EMP67" s="2">
        <f>'[2]Page 1'!EMZ7</f>
        <v>0</v>
      </c>
      <c r="EMQ67" s="2">
        <f>'[2]Page 1'!ENA7</f>
        <v>0</v>
      </c>
      <c r="EMR67" s="2">
        <f>'[2]Page 1'!ENB7</f>
        <v>0</v>
      </c>
      <c r="EMS67" s="2">
        <f>'[2]Page 1'!ENC7</f>
        <v>0</v>
      </c>
      <c r="EMT67" s="2">
        <f>'[2]Page 1'!END7</f>
        <v>0</v>
      </c>
      <c r="EMU67" s="2">
        <f>'[2]Page 1'!ENE7</f>
        <v>0</v>
      </c>
      <c r="EMV67" s="2">
        <f>'[2]Page 1'!ENF7</f>
        <v>0</v>
      </c>
      <c r="EMW67" s="2">
        <f>'[2]Page 1'!ENG7</f>
        <v>0</v>
      </c>
      <c r="EMX67" s="2">
        <f>'[2]Page 1'!ENH7</f>
        <v>0</v>
      </c>
      <c r="EMY67" s="2">
        <f>'[2]Page 1'!ENI7</f>
        <v>0</v>
      </c>
      <c r="EMZ67" s="2">
        <f>'[2]Page 1'!ENJ7</f>
        <v>0</v>
      </c>
      <c r="ENA67" s="2">
        <f>'[2]Page 1'!ENK7</f>
        <v>0</v>
      </c>
      <c r="ENB67" s="2">
        <f>'[2]Page 1'!ENL7</f>
        <v>0</v>
      </c>
      <c r="ENC67" s="2">
        <f>'[2]Page 1'!ENM7</f>
        <v>0</v>
      </c>
      <c r="END67" s="2">
        <f>'[2]Page 1'!ENN7</f>
        <v>0</v>
      </c>
      <c r="ENE67" s="2">
        <f>'[2]Page 1'!ENO7</f>
        <v>0</v>
      </c>
      <c r="ENF67" s="2">
        <f>'[2]Page 1'!ENP7</f>
        <v>0</v>
      </c>
      <c r="ENG67" s="2">
        <f>'[2]Page 1'!ENQ7</f>
        <v>0</v>
      </c>
      <c r="ENH67" s="2">
        <f>'[2]Page 1'!ENR7</f>
        <v>0</v>
      </c>
      <c r="ENI67" s="2">
        <f>'[2]Page 1'!ENS7</f>
        <v>0</v>
      </c>
      <c r="ENJ67" s="2">
        <f>'[2]Page 1'!ENT7</f>
        <v>0</v>
      </c>
      <c r="ENK67" s="2">
        <f>'[2]Page 1'!ENU7</f>
        <v>0</v>
      </c>
      <c r="ENL67" s="2">
        <f>'[2]Page 1'!ENV7</f>
        <v>0</v>
      </c>
      <c r="ENM67" s="2">
        <f>'[2]Page 1'!ENW7</f>
        <v>0</v>
      </c>
      <c r="ENN67" s="2">
        <f>'[2]Page 1'!ENX7</f>
        <v>0</v>
      </c>
      <c r="ENO67" s="2">
        <f>'[2]Page 1'!ENY7</f>
        <v>0</v>
      </c>
      <c r="ENP67" s="2">
        <f>'[2]Page 1'!ENZ7</f>
        <v>0</v>
      </c>
      <c r="ENQ67" s="2">
        <f>'[2]Page 1'!EOA7</f>
        <v>0</v>
      </c>
      <c r="ENR67" s="2">
        <f>'[2]Page 1'!EOB7</f>
        <v>0</v>
      </c>
      <c r="ENS67" s="2">
        <f>'[2]Page 1'!EOC7</f>
        <v>0</v>
      </c>
      <c r="ENT67" s="2">
        <f>'[2]Page 1'!EOD7</f>
        <v>0</v>
      </c>
      <c r="ENU67" s="2">
        <f>'[2]Page 1'!EOE7</f>
        <v>0</v>
      </c>
      <c r="ENV67" s="2">
        <f>'[2]Page 1'!EOF7</f>
        <v>0</v>
      </c>
      <c r="ENW67" s="2">
        <f>'[2]Page 1'!EOG7</f>
        <v>0</v>
      </c>
      <c r="ENX67" s="2">
        <f>'[2]Page 1'!EOH7</f>
        <v>0</v>
      </c>
      <c r="ENY67" s="2">
        <f>'[2]Page 1'!EOI7</f>
        <v>0</v>
      </c>
      <c r="ENZ67" s="2">
        <f>'[2]Page 1'!EOJ7</f>
        <v>0</v>
      </c>
      <c r="EOA67" s="2">
        <f>'[2]Page 1'!EOK7</f>
        <v>0</v>
      </c>
      <c r="EOB67" s="2">
        <f>'[2]Page 1'!EOL7</f>
        <v>0</v>
      </c>
      <c r="EOC67" s="2">
        <f>'[2]Page 1'!EOM7</f>
        <v>0</v>
      </c>
      <c r="EOD67" s="2">
        <f>'[2]Page 1'!EON7</f>
        <v>0</v>
      </c>
      <c r="EOE67" s="2">
        <f>'[2]Page 1'!EOO7</f>
        <v>0</v>
      </c>
      <c r="EOF67" s="2">
        <f>'[2]Page 1'!EOP7</f>
        <v>0</v>
      </c>
      <c r="EOG67" s="2">
        <f>'[2]Page 1'!EOQ7</f>
        <v>0</v>
      </c>
      <c r="EOH67" s="2">
        <f>'[2]Page 1'!EOR7</f>
        <v>0</v>
      </c>
      <c r="EOI67" s="2">
        <f>'[2]Page 1'!EOS7</f>
        <v>0</v>
      </c>
      <c r="EOJ67" s="2">
        <f>'[2]Page 1'!EOT7</f>
        <v>0</v>
      </c>
      <c r="EOK67" s="2">
        <f>'[2]Page 1'!EOU7</f>
        <v>0</v>
      </c>
      <c r="EOL67" s="2">
        <f>'[2]Page 1'!EOV7</f>
        <v>0</v>
      </c>
      <c r="EOM67" s="2">
        <f>'[2]Page 1'!EOW7</f>
        <v>0</v>
      </c>
      <c r="EON67" s="2">
        <f>'[2]Page 1'!EOX7</f>
        <v>0</v>
      </c>
      <c r="EOO67" s="2">
        <f>'[2]Page 1'!EOY7</f>
        <v>0</v>
      </c>
      <c r="EOP67" s="2">
        <f>'[2]Page 1'!EOZ7</f>
        <v>0</v>
      </c>
      <c r="EOQ67" s="2">
        <f>'[2]Page 1'!EPA7</f>
        <v>0</v>
      </c>
      <c r="EOR67" s="2">
        <f>'[2]Page 1'!EPB7</f>
        <v>0</v>
      </c>
      <c r="EOS67" s="2">
        <f>'[2]Page 1'!EPC7</f>
        <v>0</v>
      </c>
      <c r="EOT67" s="2">
        <f>'[2]Page 1'!EPD7</f>
        <v>0</v>
      </c>
      <c r="EOU67" s="2">
        <f>'[2]Page 1'!EPE7</f>
        <v>0</v>
      </c>
      <c r="EOV67" s="2">
        <f>'[2]Page 1'!EPF7</f>
        <v>0</v>
      </c>
      <c r="EOW67" s="2">
        <f>'[2]Page 1'!EPG7</f>
        <v>0</v>
      </c>
      <c r="EOX67" s="2">
        <f>'[2]Page 1'!EPH7</f>
        <v>0</v>
      </c>
      <c r="EOY67" s="2">
        <f>'[2]Page 1'!EPI7</f>
        <v>0</v>
      </c>
      <c r="EOZ67" s="2">
        <f>'[2]Page 1'!EPJ7</f>
        <v>0</v>
      </c>
      <c r="EPA67" s="2">
        <f>'[2]Page 1'!EPK7</f>
        <v>0</v>
      </c>
      <c r="EPB67" s="2">
        <f>'[2]Page 1'!EPL7</f>
        <v>0</v>
      </c>
      <c r="EPC67" s="2">
        <f>'[2]Page 1'!EPM7</f>
        <v>0</v>
      </c>
      <c r="EPD67" s="2">
        <f>'[2]Page 1'!EPN7</f>
        <v>0</v>
      </c>
      <c r="EPE67" s="2">
        <f>'[2]Page 1'!EPO7</f>
        <v>0</v>
      </c>
      <c r="EPF67" s="2">
        <f>'[2]Page 1'!EPP7</f>
        <v>0</v>
      </c>
      <c r="EPG67" s="2">
        <f>'[2]Page 1'!EPQ7</f>
        <v>0</v>
      </c>
      <c r="EPH67" s="2">
        <f>'[2]Page 1'!EPR7</f>
        <v>0</v>
      </c>
      <c r="EPI67" s="2">
        <f>'[2]Page 1'!EPS7</f>
        <v>0</v>
      </c>
      <c r="EPJ67" s="2">
        <f>'[2]Page 1'!EPT7</f>
        <v>0</v>
      </c>
      <c r="EPK67" s="2">
        <f>'[2]Page 1'!EPU7</f>
        <v>0</v>
      </c>
      <c r="EPL67" s="2">
        <f>'[2]Page 1'!EPV7</f>
        <v>0</v>
      </c>
      <c r="EPM67" s="2">
        <f>'[2]Page 1'!EPW7</f>
        <v>0</v>
      </c>
      <c r="EPN67" s="2">
        <f>'[2]Page 1'!EPX7</f>
        <v>0</v>
      </c>
      <c r="EPO67" s="2">
        <f>'[2]Page 1'!EPY7</f>
        <v>0</v>
      </c>
      <c r="EPP67" s="2">
        <f>'[2]Page 1'!EPZ7</f>
        <v>0</v>
      </c>
      <c r="EPQ67" s="2">
        <f>'[2]Page 1'!EQA7</f>
        <v>0</v>
      </c>
      <c r="EPR67" s="2">
        <f>'[2]Page 1'!EQB7</f>
        <v>0</v>
      </c>
      <c r="EPS67" s="2">
        <f>'[2]Page 1'!EQC7</f>
        <v>0</v>
      </c>
      <c r="EPT67" s="2">
        <f>'[2]Page 1'!EQD7</f>
        <v>0</v>
      </c>
      <c r="EPU67" s="2">
        <f>'[2]Page 1'!EQE7</f>
        <v>0</v>
      </c>
      <c r="EPV67" s="2">
        <f>'[2]Page 1'!EQF7</f>
        <v>0</v>
      </c>
      <c r="EPW67" s="2">
        <f>'[2]Page 1'!EQG7</f>
        <v>0</v>
      </c>
      <c r="EPX67" s="2">
        <f>'[2]Page 1'!EQH7</f>
        <v>0</v>
      </c>
      <c r="EPY67" s="2">
        <f>'[2]Page 1'!EQI7</f>
        <v>0</v>
      </c>
      <c r="EPZ67" s="2">
        <f>'[2]Page 1'!EQJ7</f>
        <v>0</v>
      </c>
      <c r="EQA67" s="2">
        <f>'[2]Page 1'!EQK7</f>
        <v>0</v>
      </c>
      <c r="EQB67" s="2">
        <f>'[2]Page 1'!EQL7</f>
        <v>0</v>
      </c>
      <c r="EQC67" s="2">
        <f>'[2]Page 1'!EQM7</f>
        <v>0</v>
      </c>
      <c r="EQD67" s="2">
        <f>'[2]Page 1'!EQN7</f>
        <v>0</v>
      </c>
      <c r="EQE67" s="2">
        <f>'[2]Page 1'!EQO7</f>
        <v>0</v>
      </c>
      <c r="EQF67" s="2">
        <f>'[2]Page 1'!EQP7</f>
        <v>0</v>
      </c>
      <c r="EQG67" s="2">
        <f>'[2]Page 1'!EQQ7</f>
        <v>0</v>
      </c>
      <c r="EQH67" s="2">
        <f>'[2]Page 1'!EQR7</f>
        <v>0</v>
      </c>
      <c r="EQI67" s="2">
        <f>'[2]Page 1'!EQS7</f>
        <v>0</v>
      </c>
      <c r="EQJ67" s="2">
        <f>'[2]Page 1'!EQT7</f>
        <v>0</v>
      </c>
      <c r="EQK67" s="2">
        <f>'[2]Page 1'!EQU7</f>
        <v>0</v>
      </c>
      <c r="EQL67" s="2">
        <f>'[2]Page 1'!EQV7</f>
        <v>0</v>
      </c>
      <c r="EQM67" s="2">
        <f>'[2]Page 1'!EQW7</f>
        <v>0</v>
      </c>
      <c r="EQN67" s="2">
        <f>'[2]Page 1'!EQX7</f>
        <v>0</v>
      </c>
      <c r="EQO67" s="2">
        <f>'[2]Page 1'!EQY7</f>
        <v>0</v>
      </c>
      <c r="EQP67" s="2">
        <f>'[2]Page 1'!EQZ7</f>
        <v>0</v>
      </c>
      <c r="EQQ67" s="2">
        <f>'[2]Page 1'!ERA7</f>
        <v>0</v>
      </c>
      <c r="EQR67" s="2">
        <f>'[2]Page 1'!ERB7</f>
        <v>0</v>
      </c>
      <c r="EQS67" s="2">
        <f>'[2]Page 1'!ERC7</f>
        <v>0</v>
      </c>
      <c r="EQT67" s="2">
        <f>'[2]Page 1'!ERD7</f>
        <v>0</v>
      </c>
      <c r="EQU67" s="2">
        <f>'[2]Page 1'!ERE7</f>
        <v>0</v>
      </c>
      <c r="EQV67" s="2">
        <f>'[2]Page 1'!ERF7</f>
        <v>0</v>
      </c>
      <c r="EQW67" s="2">
        <f>'[2]Page 1'!ERG7</f>
        <v>0</v>
      </c>
      <c r="EQX67" s="2">
        <f>'[2]Page 1'!ERH7</f>
        <v>0</v>
      </c>
      <c r="EQY67" s="2">
        <f>'[2]Page 1'!ERI7</f>
        <v>0</v>
      </c>
      <c r="EQZ67" s="2">
        <f>'[2]Page 1'!ERJ7</f>
        <v>0</v>
      </c>
      <c r="ERA67" s="2">
        <f>'[2]Page 1'!ERK7</f>
        <v>0</v>
      </c>
      <c r="ERB67" s="2">
        <f>'[2]Page 1'!ERL7</f>
        <v>0</v>
      </c>
      <c r="ERC67" s="2">
        <f>'[2]Page 1'!ERM7</f>
        <v>0</v>
      </c>
      <c r="ERD67" s="2">
        <f>'[2]Page 1'!ERN7</f>
        <v>0</v>
      </c>
      <c r="ERE67" s="2">
        <f>'[2]Page 1'!ERO7</f>
        <v>0</v>
      </c>
      <c r="ERF67" s="2">
        <f>'[2]Page 1'!ERP7</f>
        <v>0</v>
      </c>
      <c r="ERG67" s="2">
        <f>'[2]Page 1'!ERQ7</f>
        <v>0</v>
      </c>
      <c r="ERH67" s="2">
        <f>'[2]Page 1'!ERR7</f>
        <v>0</v>
      </c>
      <c r="ERI67" s="2">
        <f>'[2]Page 1'!ERS7</f>
        <v>0</v>
      </c>
      <c r="ERJ67" s="2">
        <f>'[2]Page 1'!ERT7</f>
        <v>0</v>
      </c>
      <c r="ERK67" s="2">
        <f>'[2]Page 1'!ERU7</f>
        <v>0</v>
      </c>
      <c r="ERL67" s="2">
        <f>'[2]Page 1'!ERV7</f>
        <v>0</v>
      </c>
      <c r="ERM67" s="2">
        <f>'[2]Page 1'!ERW7</f>
        <v>0</v>
      </c>
      <c r="ERN67" s="2">
        <f>'[2]Page 1'!ERX7</f>
        <v>0</v>
      </c>
      <c r="ERO67" s="2">
        <f>'[2]Page 1'!ERY7</f>
        <v>0</v>
      </c>
      <c r="ERP67" s="2">
        <f>'[2]Page 1'!ERZ7</f>
        <v>0</v>
      </c>
      <c r="ERQ67" s="2">
        <f>'[2]Page 1'!ESA7</f>
        <v>0</v>
      </c>
      <c r="ERR67" s="2">
        <f>'[2]Page 1'!ESB7</f>
        <v>0</v>
      </c>
      <c r="ERS67" s="2">
        <f>'[2]Page 1'!ESC7</f>
        <v>0</v>
      </c>
      <c r="ERT67" s="2">
        <f>'[2]Page 1'!ESD7</f>
        <v>0</v>
      </c>
      <c r="ERU67" s="2">
        <f>'[2]Page 1'!ESE7</f>
        <v>0</v>
      </c>
      <c r="ERV67" s="2">
        <f>'[2]Page 1'!ESF7</f>
        <v>0</v>
      </c>
      <c r="ERW67" s="2">
        <f>'[2]Page 1'!ESG7</f>
        <v>0</v>
      </c>
      <c r="ERX67" s="2">
        <f>'[2]Page 1'!ESH7</f>
        <v>0</v>
      </c>
      <c r="ERY67" s="2">
        <f>'[2]Page 1'!ESI7</f>
        <v>0</v>
      </c>
      <c r="ERZ67" s="2">
        <f>'[2]Page 1'!ESJ7</f>
        <v>0</v>
      </c>
      <c r="ESA67" s="2">
        <f>'[2]Page 1'!ESK7</f>
        <v>0</v>
      </c>
      <c r="ESB67" s="2">
        <f>'[2]Page 1'!ESL7</f>
        <v>0</v>
      </c>
      <c r="ESC67" s="2">
        <f>'[2]Page 1'!ESM7</f>
        <v>0</v>
      </c>
      <c r="ESD67" s="2">
        <f>'[2]Page 1'!ESN7</f>
        <v>0</v>
      </c>
      <c r="ESE67" s="2">
        <f>'[2]Page 1'!ESO7</f>
        <v>0</v>
      </c>
      <c r="ESF67" s="2">
        <f>'[2]Page 1'!ESP7</f>
        <v>0</v>
      </c>
      <c r="ESG67" s="2">
        <f>'[2]Page 1'!ESQ7</f>
        <v>0</v>
      </c>
      <c r="ESH67" s="2">
        <f>'[2]Page 1'!ESR7</f>
        <v>0</v>
      </c>
      <c r="ESI67" s="2">
        <f>'[2]Page 1'!ESS7</f>
        <v>0</v>
      </c>
      <c r="ESJ67" s="2">
        <f>'[2]Page 1'!EST7</f>
        <v>0</v>
      </c>
      <c r="ESK67" s="2">
        <f>'[2]Page 1'!ESU7</f>
        <v>0</v>
      </c>
      <c r="ESL67" s="2">
        <f>'[2]Page 1'!ESV7</f>
        <v>0</v>
      </c>
      <c r="ESM67" s="2">
        <f>'[2]Page 1'!ESW7</f>
        <v>0</v>
      </c>
      <c r="ESN67" s="2">
        <f>'[2]Page 1'!ESX7</f>
        <v>0</v>
      </c>
      <c r="ESO67" s="2">
        <f>'[2]Page 1'!ESY7</f>
        <v>0</v>
      </c>
      <c r="ESP67" s="2">
        <f>'[2]Page 1'!ESZ7</f>
        <v>0</v>
      </c>
      <c r="ESQ67" s="2">
        <f>'[2]Page 1'!ETA7</f>
        <v>0</v>
      </c>
      <c r="ESR67" s="2">
        <f>'[2]Page 1'!ETB7</f>
        <v>0</v>
      </c>
      <c r="ESS67" s="2">
        <f>'[2]Page 1'!ETC7</f>
        <v>0</v>
      </c>
      <c r="EST67" s="2">
        <f>'[2]Page 1'!ETD7</f>
        <v>0</v>
      </c>
      <c r="ESU67" s="2">
        <f>'[2]Page 1'!ETE7</f>
        <v>0</v>
      </c>
      <c r="ESV67" s="2">
        <f>'[2]Page 1'!ETF7</f>
        <v>0</v>
      </c>
      <c r="ESW67" s="2">
        <f>'[2]Page 1'!ETG7</f>
        <v>0</v>
      </c>
      <c r="ESX67" s="2">
        <f>'[2]Page 1'!ETH7</f>
        <v>0</v>
      </c>
      <c r="ESY67" s="2">
        <f>'[2]Page 1'!ETI7</f>
        <v>0</v>
      </c>
      <c r="ESZ67" s="2">
        <f>'[2]Page 1'!ETJ7</f>
        <v>0</v>
      </c>
      <c r="ETA67" s="2">
        <f>'[2]Page 1'!ETK7</f>
        <v>0</v>
      </c>
      <c r="ETB67" s="2">
        <f>'[2]Page 1'!ETL7</f>
        <v>0</v>
      </c>
      <c r="ETC67" s="2">
        <f>'[2]Page 1'!ETM7</f>
        <v>0</v>
      </c>
      <c r="ETD67" s="2">
        <f>'[2]Page 1'!ETN7</f>
        <v>0</v>
      </c>
      <c r="ETE67" s="2">
        <f>'[2]Page 1'!ETO7</f>
        <v>0</v>
      </c>
      <c r="ETF67" s="2">
        <f>'[2]Page 1'!ETP7</f>
        <v>0</v>
      </c>
      <c r="ETG67" s="2">
        <f>'[2]Page 1'!ETQ7</f>
        <v>0</v>
      </c>
      <c r="ETH67" s="2">
        <f>'[2]Page 1'!ETR7</f>
        <v>0</v>
      </c>
      <c r="ETI67" s="2">
        <f>'[2]Page 1'!ETS7</f>
        <v>0</v>
      </c>
      <c r="ETJ67" s="2">
        <f>'[2]Page 1'!ETT7</f>
        <v>0</v>
      </c>
      <c r="ETK67" s="2">
        <f>'[2]Page 1'!ETU7</f>
        <v>0</v>
      </c>
      <c r="ETL67" s="2">
        <f>'[2]Page 1'!ETV7</f>
        <v>0</v>
      </c>
      <c r="ETM67" s="2">
        <f>'[2]Page 1'!ETW7</f>
        <v>0</v>
      </c>
      <c r="ETN67" s="2">
        <f>'[2]Page 1'!ETX7</f>
        <v>0</v>
      </c>
      <c r="ETO67" s="2">
        <f>'[2]Page 1'!ETY7</f>
        <v>0</v>
      </c>
      <c r="ETP67" s="2">
        <f>'[2]Page 1'!ETZ7</f>
        <v>0</v>
      </c>
      <c r="ETQ67" s="2">
        <f>'[2]Page 1'!EUA7</f>
        <v>0</v>
      </c>
      <c r="ETR67" s="2">
        <f>'[2]Page 1'!EUB7</f>
        <v>0</v>
      </c>
      <c r="ETS67" s="2">
        <f>'[2]Page 1'!EUC7</f>
        <v>0</v>
      </c>
      <c r="ETT67" s="2">
        <f>'[2]Page 1'!EUD7</f>
        <v>0</v>
      </c>
      <c r="ETU67" s="2">
        <f>'[2]Page 1'!EUE7</f>
        <v>0</v>
      </c>
      <c r="ETV67" s="2">
        <f>'[2]Page 1'!EUF7</f>
        <v>0</v>
      </c>
      <c r="ETW67" s="2">
        <f>'[2]Page 1'!EUG7</f>
        <v>0</v>
      </c>
      <c r="ETX67" s="2">
        <f>'[2]Page 1'!EUH7</f>
        <v>0</v>
      </c>
      <c r="ETY67" s="2">
        <f>'[2]Page 1'!EUI7</f>
        <v>0</v>
      </c>
      <c r="ETZ67" s="2">
        <f>'[2]Page 1'!EUJ7</f>
        <v>0</v>
      </c>
      <c r="EUA67" s="2">
        <f>'[2]Page 1'!EUK7</f>
        <v>0</v>
      </c>
      <c r="EUB67" s="2">
        <f>'[2]Page 1'!EUL7</f>
        <v>0</v>
      </c>
      <c r="EUC67" s="2">
        <f>'[2]Page 1'!EUM7</f>
        <v>0</v>
      </c>
      <c r="EUD67" s="2">
        <f>'[2]Page 1'!EUN7</f>
        <v>0</v>
      </c>
      <c r="EUE67" s="2">
        <f>'[2]Page 1'!EUO7</f>
        <v>0</v>
      </c>
      <c r="EUF67" s="2">
        <f>'[2]Page 1'!EUP7</f>
        <v>0</v>
      </c>
      <c r="EUG67" s="2">
        <f>'[2]Page 1'!EUQ7</f>
        <v>0</v>
      </c>
      <c r="EUH67" s="2">
        <f>'[2]Page 1'!EUR7</f>
        <v>0</v>
      </c>
      <c r="EUI67" s="2">
        <f>'[2]Page 1'!EUS7</f>
        <v>0</v>
      </c>
      <c r="EUJ67" s="2">
        <f>'[2]Page 1'!EUT7</f>
        <v>0</v>
      </c>
      <c r="EUK67" s="2">
        <f>'[2]Page 1'!EUU7</f>
        <v>0</v>
      </c>
      <c r="EUL67" s="2">
        <f>'[2]Page 1'!EUV7</f>
        <v>0</v>
      </c>
      <c r="EUM67" s="2">
        <f>'[2]Page 1'!EUW7</f>
        <v>0</v>
      </c>
      <c r="EUN67" s="2">
        <f>'[2]Page 1'!EUX7</f>
        <v>0</v>
      </c>
      <c r="EUO67" s="2">
        <f>'[2]Page 1'!EUY7</f>
        <v>0</v>
      </c>
      <c r="EUP67" s="2">
        <f>'[2]Page 1'!EUZ7</f>
        <v>0</v>
      </c>
      <c r="EUQ67" s="2">
        <f>'[2]Page 1'!EVA7</f>
        <v>0</v>
      </c>
      <c r="EUR67" s="2">
        <f>'[2]Page 1'!EVB7</f>
        <v>0</v>
      </c>
      <c r="EUS67" s="2">
        <f>'[2]Page 1'!EVC7</f>
        <v>0</v>
      </c>
      <c r="EUT67" s="2">
        <f>'[2]Page 1'!EVD7</f>
        <v>0</v>
      </c>
      <c r="EUU67" s="2">
        <f>'[2]Page 1'!EVE7</f>
        <v>0</v>
      </c>
      <c r="EUV67" s="2">
        <f>'[2]Page 1'!EVF7</f>
        <v>0</v>
      </c>
      <c r="EUW67" s="2">
        <f>'[2]Page 1'!EVG7</f>
        <v>0</v>
      </c>
      <c r="EUX67" s="2">
        <f>'[2]Page 1'!EVH7</f>
        <v>0</v>
      </c>
      <c r="EUY67" s="2">
        <f>'[2]Page 1'!EVI7</f>
        <v>0</v>
      </c>
      <c r="EUZ67" s="2">
        <f>'[2]Page 1'!EVJ7</f>
        <v>0</v>
      </c>
      <c r="EVA67" s="2">
        <f>'[2]Page 1'!EVK7</f>
        <v>0</v>
      </c>
      <c r="EVB67" s="2">
        <f>'[2]Page 1'!EVL7</f>
        <v>0</v>
      </c>
      <c r="EVC67" s="2">
        <f>'[2]Page 1'!EVM7</f>
        <v>0</v>
      </c>
      <c r="EVD67" s="2">
        <f>'[2]Page 1'!EVN7</f>
        <v>0</v>
      </c>
      <c r="EVE67" s="2">
        <f>'[2]Page 1'!EVO7</f>
        <v>0</v>
      </c>
      <c r="EVF67" s="2">
        <f>'[2]Page 1'!EVP7</f>
        <v>0</v>
      </c>
      <c r="EVG67" s="2">
        <f>'[2]Page 1'!EVQ7</f>
        <v>0</v>
      </c>
      <c r="EVH67" s="2">
        <f>'[2]Page 1'!EVR7</f>
        <v>0</v>
      </c>
      <c r="EVI67" s="2">
        <f>'[2]Page 1'!EVS7</f>
        <v>0</v>
      </c>
      <c r="EVJ67" s="2">
        <f>'[2]Page 1'!EVT7</f>
        <v>0</v>
      </c>
      <c r="EVK67" s="2">
        <f>'[2]Page 1'!EVU7</f>
        <v>0</v>
      </c>
      <c r="EVL67" s="2">
        <f>'[2]Page 1'!EVV7</f>
        <v>0</v>
      </c>
      <c r="EVM67" s="2">
        <f>'[2]Page 1'!EVW7</f>
        <v>0</v>
      </c>
      <c r="EVN67" s="2">
        <f>'[2]Page 1'!EVX7</f>
        <v>0</v>
      </c>
      <c r="EVO67" s="2">
        <f>'[2]Page 1'!EVY7</f>
        <v>0</v>
      </c>
      <c r="EVP67" s="2">
        <f>'[2]Page 1'!EVZ7</f>
        <v>0</v>
      </c>
      <c r="EVQ67" s="2">
        <f>'[2]Page 1'!EWA7</f>
        <v>0</v>
      </c>
      <c r="EVR67" s="2">
        <f>'[2]Page 1'!EWB7</f>
        <v>0</v>
      </c>
      <c r="EVS67" s="2">
        <f>'[2]Page 1'!EWC7</f>
        <v>0</v>
      </c>
      <c r="EVT67" s="2">
        <f>'[2]Page 1'!EWD7</f>
        <v>0</v>
      </c>
      <c r="EVU67" s="2">
        <f>'[2]Page 1'!EWE7</f>
        <v>0</v>
      </c>
      <c r="EVV67" s="2">
        <f>'[2]Page 1'!EWF7</f>
        <v>0</v>
      </c>
      <c r="EVW67" s="2">
        <f>'[2]Page 1'!EWG7</f>
        <v>0</v>
      </c>
      <c r="EVX67" s="2">
        <f>'[2]Page 1'!EWH7</f>
        <v>0</v>
      </c>
      <c r="EVY67" s="2">
        <f>'[2]Page 1'!EWI7</f>
        <v>0</v>
      </c>
      <c r="EVZ67" s="2">
        <f>'[2]Page 1'!EWJ7</f>
        <v>0</v>
      </c>
      <c r="EWA67" s="2">
        <f>'[2]Page 1'!EWK7</f>
        <v>0</v>
      </c>
      <c r="EWB67" s="2">
        <f>'[2]Page 1'!EWL7</f>
        <v>0</v>
      </c>
      <c r="EWC67" s="2">
        <f>'[2]Page 1'!EWM7</f>
        <v>0</v>
      </c>
      <c r="EWD67" s="2">
        <f>'[2]Page 1'!EWN7</f>
        <v>0</v>
      </c>
      <c r="EWE67" s="2">
        <f>'[2]Page 1'!EWO7</f>
        <v>0</v>
      </c>
      <c r="EWF67" s="2">
        <f>'[2]Page 1'!EWP7</f>
        <v>0</v>
      </c>
      <c r="EWG67" s="2">
        <f>'[2]Page 1'!EWQ7</f>
        <v>0</v>
      </c>
      <c r="EWH67" s="2">
        <f>'[2]Page 1'!EWR7</f>
        <v>0</v>
      </c>
      <c r="EWI67" s="2">
        <f>'[2]Page 1'!EWS7</f>
        <v>0</v>
      </c>
      <c r="EWJ67" s="2">
        <f>'[2]Page 1'!EWT7</f>
        <v>0</v>
      </c>
      <c r="EWK67" s="2">
        <f>'[2]Page 1'!EWU7</f>
        <v>0</v>
      </c>
      <c r="EWL67" s="2">
        <f>'[2]Page 1'!EWV7</f>
        <v>0</v>
      </c>
      <c r="EWM67" s="2">
        <f>'[2]Page 1'!EWW7</f>
        <v>0</v>
      </c>
      <c r="EWN67" s="2">
        <f>'[2]Page 1'!EWX7</f>
        <v>0</v>
      </c>
      <c r="EWO67" s="2">
        <f>'[2]Page 1'!EWY7</f>
        <v>0</v>
      </c>
      <c r="EWP67" s="2">
        <f>'[2]Page 1'!EWZ7</f>
        <v>0</v>
      </c>
      <c r="EWQ67" s="2">
        <f>'[2]Page 1'!EXA7</f>
        <v>0</v>
      </c>
      <c r="EWR67" s="2">
        <f>'[2]Page 1'!EXB7</f>
        <v>0</v>
      </c>
      <c r="EWS67" s="2">
        <f>'[2]Page 1'!EXC7</f>
        <v>0</v>
      </c>
      <c r="EWT67" s="2">
        <f>'[2]Page 1'!EXD7</f>
        <v>0</v>
      </c>
      <c r="EWU67" s="2">
        <f>'[2]Page 1'!EXE7</f>
        <v>0</v>
      </c>
      <c r="EWV67" s="2">
        <f>'[2]Page 1'!EXF7</f>
        <v>0</v>
      </c>
      <c r="EWW67" s="2">
        <f>'[2]Page 1'!EXG7</f>
        <v>0</v>
      </c>
      <c r="EWX67" s="2">
        <f>'[2]Page 1'!EXH7</f>
        <v>0</v>
      </c>
      <c r="EWY67" s="2">
        <f>'[2]Page 1'!EXI7</f>
        <v>0</v>
      </c>
      <c r="EWZ67" s="2">
        <f>'[2]Page 1'!EXJ7</f>
        <v>0</v>
      </c>
      <c r="EXA67" s="2">
        <f>'[2]Page 1'!EXK7</f>
        <v>0</v>
      </c>
      <c r="EXB67" s="2">
        <f>'[2]Page 1'!EXL7</f>
        <v>0</v>
      </c>
      <c r="EXC67" s="2">
        <f>'[2]Page 1'!EXM7</f>
        <v>0</v>
      </c>
      <c r="EXD67" s="2">
        <f>'[2]Page 1'!EXN7</f>
        <v>0</v>
      </c>
      <c r="EXE67" s="2">
        <f>'[2]Page 1'!EXO7</f>
        <v>0</v>
      </c>
      <c r="EXF67" s="2">
        <f>'[2]Page 1'!EXP7</f>
        <v>0</v>
      </c>
      <c r="EXG67" s="2">
        <f>'[2]Page 1'!EXQ7</f>
        <v>0</v>
      </c>
      <c r="EXH67" s="2">
        <f>'[2]Page 1'!EXR7</f>
        <v>0</v>
      </c>
      <c r="EXI67" s="2">
        <f>'[2]Page 1'!EXS7</f>
        <v>0</v>
      </c>
      <c r="EXJ67" s="2">
        <f>'[2]Page 1'!EXT7</f>
        <v>0</v>
      </c>
      <c r="EXK67" s="2">
        <f>'[2]Page 1'!EXU7</f>
        <v>0</v>
      </c>
      <c r="EXL67" s="2">
        <f>'[2]Page 1'!EXV7</f>
        <v>0</v>
      </c>
      <c r="EXM67" s="2">
        <f>'[2]Page 1'!EXW7</f>
        <v>0</v>
      </c>
      <c r="EXN67" s="2">
        <f>'[2]Page 1'!EXX7</f>
        <v>0</v>
      </c>
      <c r="EXO67" s="2">
        <f>'[2]Page 1'!EXY7</f>
        <v>0</v>
      </c>
      <c r="EXP67" s="2">
        <f>'[2]Page 1'!EXZ7</f>
        <v>0</v>
      </c>
      <c r="EXQ67" s="2">
        <f>'[2]Page 1'!EYA7</f>
        <v>0</v>
      </c>
      <c r="EXR67" s="2">
        <f>'[2]Page 1'!EYB7</f>
        <v>0</v>
      </c>
      <c r="EXS67" s="2">
        <f>'[2]Page 1'!EYC7</f>
        <v>0</v>
      </c>
      <c r="EXT67" s="2">
        <f>'[2]Page 1'!EYD7</f>
        <v>0</v>
      </c>
      <c r="EXU67" s="2">
        <f>'[2]Page 1'!EYE7</f>
        <v>0</v>
      </c>
      <c r="EXV67" s="2">
        <f>'[2]Page 1'!EYF7</f>
        <v>0</v>
      </c>
      <c r="EXW67" s="2">
        <f>'[2]Page 1'!EYG7</f>
        <v>0</v>
      </c>
      <c r="EXX67" s="2">
        <f>'[2]Page 1'!EYH7</f>
        <v>0</v>
      </c>
      <c r="EXY67" s="2">
        <f>'[2]Page 1'!EYI7</f>
        <v>0</v>
      </c>
      <c r="EXZ67" s="2">
        <f>'[2]Page 1'!EYJ7</f>
        <v>0</v>
      </c>
      <c r="EYA67" s="2">
        <f>'[2]Page 1'!EYK7</f>
        <v>0</v>
      </c>
      <c r="EYB67" s="2">
        <f>'[2]Page 1'!EYL7</f>
        <v>0</v>
      </c>
      <c r="EYC67" s="2">
        <f>'[2]Page 1'!EYM7</f>
        <v>0</v>
      </c>
      <c r="EYD67" s="2">
        <f>'[2]Page 1'!EYN7</f>
        <v>0</v>
      </c>
      <c r="EYE67" s="2">
        <f>'[2]Page 1'!EYO7</f>
        <v>0</v>
      </c>
      <c r="EYF67" s="2">
        <f>'[2]Page 1'!EYP7</f>
        <v>0</v>
      </c>
      <c r="EYG67" s="2">
        <f>'[2]Page 1'!EYQ7</f>
        <v>0</v>
      </c>
      <c r="EYH67" s="2">
        <f>'[2]Page 1'!EYR7</f>
        <v>0</v>
      </c>
      <c r="EYI67" s="2">
        <f>'[2]Page 1'!EYS7</f>
        <v>0</v>
      </c>
      <c r="EYJ67" s="2">
        <f>'[2]Page 1'!EYT7</f>
        <v>0</v>
      </c>
      <c r="EYK67" s="2">
        <f>'[2]Page 1'!EYU7</f>
        <v>0</v>
      </c>
      <c r="EYL67" s="2">
        <f>'[2]Page 1'!EYV7</f>
        <v>0</v>
      </c>
      <c r="EYM67" s="2">
        <f>'[2]Page 1'!EYW7</f>
        <v>0</v>
      </c>
      <c r="EYN67" s="2">
        <f>'[2]Page 1'!EYX7</f>
        <v>0</v>
      </c>
      <c r="EYO67" s="2">
        <f>'[2]Page 1'!EYY7</f>
        <v>0</v>
      </c>
      <c r="EYP67" s="2">
        <f>'[2]Page 1'!EYZ7</f>
        <v>0</v>
      </c>
      <c r="EYQ67" s="2">
        <f>'[2]Page 1'!EZA7</f>
        <v>0</v>
      </c>
      <c r="EYR67" s="2">
        <f>'[2]Page 1'!EZB7</f>
        <v>0</v>
      </c>
      <c r="EYS67" s="2">
        <f>'[2]Page 1'!EZC7</f>
        <v>0</v>
      </c>
      <c r="EYT67" s="2">
        <f>'[2]Page 1'!EZD7</f>
        <v>0</v>
      </c>
      <c r="EYU67" s="2">
        <f>'[2]Page 1'!EZE7</f>
        <v>0</v>
      </c>
      <c r="EYV67" s="2">
        <f>'[2]Page 1'!EZF7</f>
        <v>0</v>
      </c>
      <c r="EYW67" s="2">
        <f>'[2]Page 1'!EZG7</f>
        <v>0</v>
      </c>
      <c r="EYX67" s="2">
        <f>'[2]Page 1'!EZH7</f>
        <v>0</v>
      </c>
      <c r="EYY67" s="2">
        <f>'[2]Page 1'!EZI7</f>
        <v>0</v>
      </c>
      <c r="EYZ67" s="2">
        <f>'[2]Page 1'!EZJ7</f>
        <v>0</v>
      </c>
      <c r="EZA67" s="2">
        <f>'[2]Page 1'!EZK7</f>
        <v>0</v>
      </c>
      <c r="EZB67" s="2">
        <f>'[2]Page 1'!EZL7</f>
        <v>0</v>
      </c>
      <c r="EZC67" s="2">
        <f>'[2]Page 1'!EZM7</f>
        <v>0</v>
      </c>
      <c r="EZD67" s="2">
        <f>'[2]Page 1'!EZN7</f>
        <v>0</v>
      </c>
      <c r="EZE67" s="2">
        <f>'[2]Page 1'!EZO7</f>
        <v>0</v>
      </c>
      <c r="EZF67" s="2">
        <f>'[2]Page 1'!EZP7</f>
        <v>0</v>
      </c>
      <c r="EZG67" s="2">
        <f>'[2]Page 1'!EZQ7</f>
        <v>0</v>
      </c>
      <c r="EZH67" s="2">
        <f>'[2]Page 1'!EZR7</f>
        <v>0</v>
      </c>
      <c r="EZI67" s="2">
        <f>'[2]Page 1'!EZS7</f>
        <v>0</v>
      </c>
      <c r="EZJ67" s="2">
        <f>'[2]Page 1'!EZT7</f>
        <v>0</v>
      </c>
      <c r="EZK67" s="2">
        <f>'[2]Page 1'!EZU7</f>
        <v>0</v>
      </c>
      <c r="EZL67" s="2">
        <f>'[2]Page 1'!EZV7</f>
        <v>0</v>
      </c>
      <c r="EZM67" s="2">
        <f>'[2]Page 1'!EZW7</f>
        <v>0</v>
      </c>
      <c r="EZN67" s="2">
        <f>'[2]Page 1'!EZX7</f>
        <v>0</v>
      </c>
      <c r="EZO67" s="2">
        <f>'[2]Page 1'!EZY7</f>
        <v>0</v>
      </c>
      <c r="EZP67" s="2">
        <f>'[2]Page 1'!EZZ7</f>
        <v>0</v>
      </c>
      <c r="EZQ67" s="2">
        <f>'[2]Page 1'!FAA7</f>
        <v>0</v>
      </c>
      <c r="EZR67" s="2">
        <f>'[2]Page 1'!FAB7</f>
        <v>0</v>
      </c>
      <c r="EZS67" s="2">
        <f>'[2]Page 1'!FAC7</f>
        <v>0</v>
      </c>
      <c r="EZT67" s="2">
        <f>'[2]Page 1'!FAD7</f>
        <v>0</v>
      </c>
      <c r="EZU67" s="2">
        <f>'[2]Page 1'!FAE7</f>
        <v>0</v>
      </c>
      <c r="EZV67" s="2">
        <f>'[2]Page 1'!FAF7</f>
        <v>0</v>
      </c>
      <c r="EZW67" s="2">
        <f>'[2]Page 1'!FAG7</f>
        <v>0</v>
      </c>
      <c r="EZX67" s="2">
        <f>'[2]Page 1'!FAH7</f>
        <v>0</v>
      </c>
      <c r="EZY67" s="2">
        <f>'[2]Page 1'!FAI7</f>
        <v>0</v>
      </c>
      <c r="EZZ67" s="2">
        <f>'[2]Page 1'!FAJ7</f>
        <v>0</v>
      </c>
      <c r="FAA67" s="2">
        <f>'[2]Page 1'!FAK7</f>
        <v>0</v>
      </c>
      <c r="FAB67" s="2">
        <f>'[2]Page 1'!FAL7</f>
        <v>0</v>
      </c>
      <c r="FAC67" s="2">
        <f>'[2]Page 1'!FAM7</f>
        <v>0</v>
      </c>
      <c r="FAD67" s="2">
        <f>'[2]Page 1'!FAN7</f>
        <v>0</v>
      </c>
      <c r="FAE67" s="2">
        <f>'[2]Page 1'!FAO7</f>
        <v>0</v>
      </c>
      <c r="FAF67" s="2">
        <f>'[2]Page 1'!FAP7</f>
        <v>0</v>
      </c>
      <c r="FAG67" s="2">
        <f>'[2]Page 1'!FAQ7</f>
        <v>0</v>
      </c>
      <c r="FAH67" s="2">
        <f>'[2]Page 1'!FAR7</f>
        <v>0</v>
      </c>
      <c r="FAI67" s="2">
        <f>'[2]Page 1'!FAS7</f>
        <v>0</v>
      </c>
      <c r="FAJ67" s="2">
        <f>'[2]Page 1'!FAT7</f>
        <v>0</v>
      </c>
      <c r="FAK67" s="2">
        <f>'[2]Page 1'!FAU7</f>
        <v>0</v>
      </c>
      <c r="FAL67" s="2">
        <f>'[2]Page 1'!FAV7</f>
        <v>0</v>
      </c>
      <c r="FAM67" s="2">
        <f>'[2]Page 1'!FAW7</f>
        <v>0</v>
      </c>
      <c r="FAN67" s="2">
        <f>'[2]Page 1'!FAX7</f>
        <v>0</v>
      </c>
      <c r="FAO67" s="2">
        <f>'[2]Page 1'!FAY7</f>
        <v>0</v>
      </c>
      <c r="FAP67" s="2">
        <f>'[2]Page 1'!FAZ7</f>
        <v>0</v>
      </c>
      <c r="FAQ67" s="2">
        <f>'[2]Page 1'!FBA7</f>
        <v>0</v>
      </c>
      <c r="FAR67" s="2">
        <f>'[2]Page 1'!FBB7</f>
        <v>0</v>
      </c>
      <c r="FAS67" s="2">
        <f>'[2]Page 1'!FBC7</f>
        <v>0</v>
      </c>
      <c r="FAT67" s="2">
        <f>'[2]Page 1'!FBD7</f>
        <v>0</v>
      </c>
      <c r="FAU67" s="2">
        <f>'[2]Page 1'!FBE7</f>
        <v>0</v>
      </c>
      <c r="FAV67" s="2">
        <f>'[2]Page 1'!FBF7</f>
        <v>0</v>
      </c>
      <c r="FAW67" s="2">
        <f>'[2]Page 1'!FBG7</f>
        <v>0</v>
      </c>
      <c r="FAX67" s="2">
        <f>'[2]Page 1'!FBH7</f>
        <v>0</v>
      </c>
      <c r="FAY67" s="2">
        <f>'[2]Page 1'!FBI7</f>
        <v>0</v>
      </c>
      <c r="FAZ67" s="2">
        <f>'[2]Page 1'!FBJ7</f>
        <v>0</v>
      </c>
      <c r="FBA67" s="2">
        <f>'[2]Page 1'!FBK7</f>
        <v>0</v>
      </c>
      <c r="FBB67" s="2">
        <f>'[2]Page 1'!FBL7</f>
        <v>0</v>
      </c>
      <c r="FBC67" s="2">
        <f>'[2]Page 1'!FBM7</f>
        <v>0</v>
      </c>
      <c r="FBD67" s="2">
        <f>'[2]Page 1'!FBN7</f>
        <v>0</v>
      </c>
      <c r="FBE67" s="2">
        <f>'[2]Page 1'!FBO7</f>
        <v>0</v>
      </c>
      <c r="FBF67" s="2">
        <f>'[2]Page 1'!FBP7</f>
        <v>0</v>
      </c>
      <c r="FBG67" s="2">
        <f>'[2]Page 1'!FBQ7</f>
        <v>0</v>
      </c>
      <c r="FBH67" s="2">
        <f>'[2]Page 1'!FBR7</f>
        <v>0</v>
      </c>
      <c r="FBI67" s="2">
        <f>'[2]Page 1'!FBS7</f>
        <v>0</v>
      </c>
      <c r="FBJ67" s="2">
        <f>'[2]Page 1'!FBT7</f>
        <v>0</v>
      </c>
      <c r="FBK67" s="2">
        <f>'[2]Page 1'!FBU7</f>
        <v>0</v>
      </c>
      <c r="FBL67" s="2">
        <f>'[2]Page 1'!FBV7</f>
        <v>0</v>
      </c>
      <c r="FBM67" s="2">
        <f>'[2]Page 1'!FBW7</f>
        <v>0</v>
      </c>
      <c r="FBN67" s="2">
        <f>'[2]Page 1'!FBX7</f>
        <v>0</v>
      </c>
      <c r="FBO67" s="2">
        <f>'[2]Page 1'!FBY7</f>
        <v>0</v>
      </c>
      <c r="FBP67" s="2">
        <f>'[2]Page 1'!FBZ7</f>
        <v>0</v>
      </c>
      <c r="FBQ67" s="2">
        <f>'[2]Page 1'!FCA7</f>
        <v>0</v>
      </c>
      <c r="FBR67" s="2">
        <f>'[2]Page 1'!FCB7</f>
        <v>0</v>
      </c>
      <c r="FBS67" s="2">
        <f>'[2]Page 1'!FCC7</f>
        <v>0</v>
      </c>
      <c r="FBT67" s="2">
        <f>'[2]Page 1'!FCD7</f>
        <v>0</v>
      </c>
      <c r="FBU67" s="2">
        <f>'[2]Page 1'!FCE7</f>
        <v>0</v>
      </c>
      <c r="FBV67" s="2">
        <f>'[2]Page 1'!FCF7</f>
        <v>0</v>
      </c>
      <c r="FBW67" s="2">
        <f>'[2]Page 1'!FCG7</f>
        <v>0</v>
      </c>
      <c r="FBX67" s="2">
        <f>'[2]Page 1'!FCH7</f>
        <v>0</v>
      </c>
      <c r="FBY67" s="2">
        <f>'[2]Page 1'!FCI7</f>
        <v>0</v>
      </c>
      <c r="FBZ67" s="2">
        <f>'[2]Page 1'!FCJ7</f>
        <v>0</v>
      </c>
      <c r="FCA67" s="2">
        <f>'[2]Page 1'!FCK7</f>
        <v>0</v>
      </c>
      <c r="FCB67" s="2">
        <f>'[2]Page 1'!FCL7</f>
        <v>0</v>
      </c>
      <c r="FCC67" s="2">
        <f>'[2]Page 1'!FCM7</f>
        <v>0</v>
      </c>
      <c r="FCD67" s="2">
        <f>'[2]Page 1'!FCN7</f>
        <v>0</v>
      </c>
      <c r="FCE67" s="2">
        <f>'[2]Page 1'!FCO7</f>
        <v>0</v>
      </c>
      <c r="FCF67" s="2">
        <f>'[2]Page 1'!FCP7</f>
        <v>0</v>
      </c>
      <c r="FCG67" s="2">
        <f>'[2]Page 1'!FCQ7</f>
        <v>0</v>
      </c>
      <c r="FCH67" s="2">
        <f>'[2]Page 1'!FCR7</f>
        <v>0</v>
      </c>
      <c r="FCI67" s="2">
        <f>'[2]Page 1'!FCS7</f>
        <v>0</v>
      </c>
      <c r="FCJ67" s="2">
        <f>'[2]Page 1'!FCT7</f>
        <v>0</v>
      </c>
      <c r="FCK67" s="2">
        <f>'[2]Page 1'!FCU7</f>
        <v>0</v>
      </c>
      <c r="FCL67" s="2">
        <f>'[2]Page 1'!FCV7</f>
        <v>0</v>
      </c>
      <c r="FCM67" s="2">
        <f>'[2]Page 1'!FCW7</f>
        <v>0</v>
      </c>
      <c r="FCN67" s="2">
        <f>'[2]Page 1'!FCX7</f>
        <v>0</v>
      </c>
      <c r="FCO67" s="2">
        <f>'[2]Page 1'!FCY7</f>
        <v>0</v>
      </c>
      <c r="FCP67" s="2">
        <f>'[2]Page 1'!FCZ7</f>
        <v>0</v>
      </c>
      <c r="FCQ67" s="2">
        <f>'[2]Page 1'!FDA7</f>
        <v>0</v>
      </c>
      <c r="FCR67" s="2">
        <f>'[2]Page 1'!FDB7</f>
        <v>0</v>
      </c>
      <c r="FCS67" s="2">
        <f>'[2]Page 1'!FDC7</f>
        <v>0</v>
      </c>
      <c r="FCT67" s="2">
        <f>'[2]Page 1'!FDD7</f>
        <v>0</v>
      </c>
      <c r="FCU67" s="2">
        <f>'[2]Page 1'!FDE7</f>
        <v>0</v>
      </c>
      <c r="FCV67" s="2">
        <f>'[2]Page 1'!FDF7</f>
        <v>0</v>
      </c>
      <c r="FCW67" s="2">
        <f>'[2]Page 1'!FDG7</f>
        <v>0</v>
      </c>
      <c r="FCX67" s="2">
        <f>'[2]Page 1'!FDH7</f>
        <v>0</v>
      </c>
      <c r="FCY67" s="2">
        <f>'[2]Page 1'!FDI7</f>
        <v>0</v>
      </c>
      <c r="FCZ67" s="2">
        <f>'[2]Page 1'!FDJ7</f>
        <v>0</v>
      </c>
      <c r="FDA67" s="2">
        <f>'[2]Page 1'!FDK7</f>
        <v>0</v>
      </c>
      <c r="FDB67" s="2">
        <f>'[2]Page 1'!FDL7</f>
        <v>0</v>
      </c>
      <c r="FDC67" s="2">
        <f>'[2]Page 1'!FDM7</f>
        <v>0</v>
      </c>
      <c r="FDD67" s="2">
        <f>'[2]Page 1'!FDN7</f>
        <v>0</v>
      </c>
      <c r="FDE67" s="2">
        <f>'[2]Page 1'!FDO7</f>
        <v>0</v>
      </c>
      <c r="FDF67" s="2">
        <f>'[2]Page 1'!FDP7</f>
        <v>0</v>
      </c>
      <c r="FDG67" s="2">
        <f>'[2]Page 1'!FDQ7</f>
        <v>0</v>
      </c>
      <c r="FDH67" s="2">
        <f>'[2]Page 1'!FDR7</f>
        <v>0</v>
      </c>
      <c r="FDI67" s="2">
        <f>'[2]Page 1'!FDS7</f>
        <v>0</v>
      </c>
      <c r="FDJ67" s="2">
        <f>'[2]Page 1'!FDT7</f>
        <v>0</v>
      </c>
      <c r="FDK67" s="2">
        <f>'[2]Page 1'!FDU7</f>
        <v>0</v>
      </c>
      <c r="FDL67" s="2">
        <f>'[2]Page 1'!FDV7</f>
        <v>0</v>
      </c>
      <c r="FDM67" s="2">
        <f>'[2]Page 1'!FDW7</f>
        <v>0</v>
      </c>
      <c r="FDN67" s="2">
        <f>'[2]Page 1'!FDX7</f>
        <v>0</v>
      </c>
      <c r="FDO67" s="2">
        <f>'[2]Page 1'!FDY7</f>
        <v>0</v>
      </c>
      <c r="FDP67" s="2">
        <f>'[2]Page 1'!FDZ7</f>
        <v>0</v>
      </c>
      <c r="FDQ67" s="2">
        <f>'[2]Page 1'!FEA7</f>
        <v>0</v>
      </c>
      <c r="FDR67" s="2">
        <f>'[2]Page 1'!FEB7</f>
        <v>0</v>
      </c>
      <c r="FDS67" s="2">
        <f>'[2]Page 1'!FEC7</f>
        <v>0</v>
      </c>
      <c r="FDT67" s="2">
        <f>'[2]Page 1'!FED7</f>
        <v>0</v>
      </c>
      <c r="FDU67" s="2">
        <f>'[2]Page 1'!FEE7</f>
        <v>0</v>
      </c>
      <c r="FDV67" s="2">
        <f>'[2]Page 1'!FEF7</f>
        <v>0</v>
      </c>
      <c r="FDW67" s="2">
        <f>'[2]Page 1'!FEG7</f>
        <v>0</v>
      </c>
      <c r="FDX67" s="2">
        <f>'[2]Page 1'!FEH7</f>
        <v>0</v>
      </c>
      <c r="FDY67" s="2">
        <f>'[2]Page 1'!FEI7</f>
        <v>0</v>
      </c>
      <c r="FDZ67" s="2">
        <f>'[2]Page 1'!FEJ7</f>
        <v>0</v>
      </c>
      <c r="FEA67" s="2">
        <f>'[2]Page 1'!FEK7</f>
        <v>0</v>
      </c>
      <c r="FEB67" s="2">
        <f>'[2]Page 1'!FEL7</f>
        <v>0</v>
      </c>
      <c r="FEC67" s="2">
        <f>'[2]Page 1'!FEM7</f>
        <v>0</v>
      </c>
      <c r="FED67" s="2">
        <f>'[2]Page 1'!FEN7</f>
        <v>0</v>
      </c>
      <c r="FEE67" s="2">
        <f>'[2]Page 1'!FEO7</f>
        <v>0</v>
      </c>
      <c r="FEF67" s="2">
        <f>'[2]Page 1'!FEP7</f>
        <v>0</v>
      </c>
      <c r="FEG67" s="2">
        <f>'[2]Page 1'!FEQ7</f>
        <v>0</v>
      </c>
      <c r="FEH67" s="2">
        <f>'[2]Page 1'!FER7</f>
        <v>0</v>
      </c>
      <c r="FEI67" s="2">
        <f>'[2]Page 1'!FES7</f>
        <v>0</v>
      </c>
      <c r="FEJ67" s="2">
        <f>'[2]Page 1'!FET7</f>
        <v>0</v>
      </c>
      <c r="FEK67" s="2">
        <f>'[2]Page 1'!FEU7</f>
        <v>0</v>
      </c>
      <c r="FEL67" s="2">
        <f>'[2]Page 1'!FEV7</f>
        <v>0</v>
      </c>
      <c r="FEM67" s="2">
        <f>'[2]Page 1'!FEW7</f>
        <v>0</v>
      </c>
      <c r="FEN67" s="2">
        <f>'[2]Page 1'!FEX7</f>
        <v>0</v>
      </c>
      <c r="FEO67" s="2">
        <f>'[2]Page 1'!FEY7</f>
        <v>0</v>
      </c>
      <c r="FEP67" s="2">
        <f>'[2]Page 1'!FEZ7</f>
        <v>0</v>
      </c>
      <c r="FEQ67" s="2">
        <f>'[2]Page 1'!FFA7</f>
        <v>0</v>
      </c>
      <c r="FER67" s="2">
        <f>'[2]Page 1'!FFB7</f>
        <v>0</v>
      </c>
      <c r="FES67" s="2">
        <f>'[2]Page 1'!FFC7</f>
        <v>0</v>
      </c>
      <c r="FET67" s="2">
        <f>'[2]Page 1'!FFD7</f>
        <v>0</v>
      </c>
      <c r="FEU67" s="2">
        <f>'[2]Page 1'!FFE7</f>
        <v>0</v>
      </c>
      <c r="FEV67" s="2">
        <f>'[2]Page 1'!FFF7</f>
        <v>0</v>
      </c>
      <c r="FEW67" s="2">
        <f>'[2]Page 1'!FFG7</f>
        <v>0</v>
      </c>
      <c r="FEX67" s="2">
        <f>'[2]Page 1'!FFH7</f>
        <v>0</v>
      </c>
      <c r="FEY67" s="2">
        <f>'[2]Page 1'!FFI7</f>
        <v>0</v>
      </c>
      <c r="FEZ67" s="2">
        <f>'[2]Page 1'!FFJ7</f>
        <v>0</v>
      </c>
      <c r="FFA67" s="2">
        <f>'[2]Page 1'!FFK7</f>
        <v>0</v>
      </c>
      <c r="FFB67" s="2">
        <f>'[2]Page 1'!FFL7</f>
        <v>0</v>
      </c>
      <c r="FFC67" s="2">
        <f>'[2]Page 1'!FFM7</f>
        <v>0</v>
      </c>
      <c r="FFD67" s="2">
        <f>'[2]Page 1'!FFN7</f>
        <v>0</v>
      </c>
      <c r="FFE67" s="2">
        <f>'[2]Page 1'!FFO7</f>
        <v>0</v>
      </c>
      <c r="FFF67" s="2">
        <f>'[2]Page 1'!FFP7</f>
        <v>0</v>
      </c>
      <c r="FFG67" s="2">
        <f>'[2]Page 1'!FFQ7</f>
        <v>0</v>
      </c>
      <c r="FFH67" s="2">
        <f>'[2]Page 1'!FFR7</f>
        <v>0</v>
      </c>
      <c r="FFI67" s="2">
        <f>'[2]Page 1'!FFS7</f>
        <v>0</v>
      </c>
      <c r="FFJ67" s="2">
        <f>'[2]Page 1'!FFT7</f>
        <v>0</v>
      </c>
      <c r="FFK67" s="2">
        <f>'[2]Page 1'!FFU7</f>
        <v>0</v>
      </c>
      <c r="FFL67" s="2">
        <f>'[2]Page 1'!FFV7</f>
        <v>0</v>
      </c>
      <c r="FFM67" s="2">
        <f>'[2]Page 1'!FFW7</f>
        <v>0</v>
      </c>
      <c r="FFN67" s="2">
        <f>'[2]Page 1'!FFX7</f>
        <v>0</v>
      </c>
      <c r="FFO67" s="2">
        <f>'[2]Page 1'!FFY7</f>
        <v>0</v>
      </c>
      <c r="FFP67" s="2">
        <f>'[2]Page 1'!FFZ7</f>
        <v>0</v>
      </c>
      <c r="FFQ67" s="2">
        <f>'[2]Page 1'!FGA7</f>
        <v>0</v>
      </c>
      <c r="FFR67" s="2">
        <f>'[2]Page 1'!FGB7</f>
        <v>0</v>
      </c>
      <c r="FFS67" s="2">
        <f>'[2]Page 1'!FGC7</f>
        <v>0</v>
      </c>
      <c r="FFT67" s="2">
        <f>'[2]Page 1'!FGD7</f>
        <v>0</v>
      </c>
      <c r="FFU67" s="2">
        <f>'[2]Page 1'!FGE7</f>
        <v>0</v>
      </c>
      <c r="FFV67" s="2">
        <f>'[2]Page 1'!FGF7</f>
        <v>0</v>
      </c>
      <c r="FFW67" s="2">
        <f>'[2]Page 1'!FGG7</f>
        <v>0</v>
      </c>
      <c r="FFX67" s="2">
        <f>'[2]Page 1'!FGH7</f>
        <v>0</v>
      </c>
      <c r="FFY67" s="2">
        <f>'[2]Page 1'!FGI7</f>
        <v>0</v>
      </c>
      <c r="FFZ67" s="2">
        <f>'[2]Page 1'!FGJ7</f>
        <v>0</v>
      </c>
      <c r="FGA67" s="2">
        <f>'[2]Page 1'!FGK7</f>
        <v>0</v>
      </c>
      <c r="FGB67" s="2">
        <f>'[2]Page 1'!FGL7</f>
        <v>0</v>
      </c>
      <c r="FGC67" s="2">
        <f>'[2]Page 1'!FGM7</f>
        <v>0</v>
      </c>
      <c r="FGD67" s="2">
        <f>'[2]Page 1'!FGN7</f>
        <v>0</v>
      </c>
      <c r="FGE67" s="2">
        <f>'[2]Page 1'!FGO7</f>
        <v>0</v>
      </c>
      <c r="FGF67" s="2">
        <f>'[2]Page 1'!FGP7</f>
        <v>0</v>
      </c>
      <c r="FGG67" s="2">
        <f>'[2]Page 1'!FGQ7</f>
        <v>0</v>
      </c>
      <c r="FGH67" s="2">
        <f>'[2]Page 1'!FGR7</f>
        <v>0</v>
      </c>
      <c r="FGI67" s="2">
        <f>'[2]Page 1'!FGS7</f>
        <v>0</v>
      </c>
      <c r="FGJ67" s="2">
        <f>'[2]Page 1'!FGT7</f>
        <v>0</v>
      </c>
      <c r="FGK67" s="2">
        <f>'[2]Page 1'!FGU7</f>
        <v>0</v>
      </c>
      <c r="FGL67" s="2">
        <f>'[2]Page 1'!FGV7</f>
        <v>0</v>
      </c>
      <c r="FGM67" s="2">
        <f>'[2]Page 1'!FGW7</f>
        <v>0</v>
      </c>
      <c r="FGN67" s="2">
        <f>'[2]Page 1'!FGX7</f>
        <v>0</v>
      </c>
      <c r="FGO67" s="2">
        <f>'[2]Page 1'!FGY7</f>
        <v>0</v>
      </c>
      <c r="FGP67" s="2">
        <f>'[2]Page 1'!FGZ7</f>
        <v>0</v>
      </c>
      <c r="FGQ67" s="2">
        <f>'[2]Page 1'!FHA7</f>
        <v>0</v>
      </c>
      <c r="FGR67" s="2">
        <f>'[2]Page 1'!FHB7</f>
        <v>0</v>
      </c>
      <c r="FGS67" s="2">
        <f>'[2]Page 1'!FHC7</f>
        <v>0</v>
      </c>
      <c r="FGT67" s="2">
        <f>'[2]Page 1'!FHD7</f>
        <v>0</v>
      </c>
      <c r="FGU67" s="2">
        <f>'[2]Page 1'!FHE7</f>
        <v>0</v>
      </c>
      <c r="FGV67" s="2">
        <f>'[2]Page 1'!FHF7</f>
        <v>0</v>
      </c>
      <c r="FGW67" s="2">
        <f>'[2]Page 1'!FHG7</f>
        <v>0</v>
      </c>
      <c r="FGX67" s="2">
        <f>'[2]Page 1'!FHH7</f>
        <v>0</v>
      </c>
      <c r="FGY67" s="2">
        <f>'[2]Page 1'!FHI7</f>
        <v>0</v>
      </c>
      <c r="FGZ67" s="2">
        <f>'[2]Page 1'!FHJ7</f>
        <v>0</v>
      </c>
      <c r="FHA67" s="2">
        <f>'[2]Page 1'!FHK7</f>
        <v>0</v>
      </c>
      <c r="FHB67" s="2">
        <f>'[2]Page 1'!FHL7</f>
        <v>0</v>
      </c>
      <c r="FHC67" s="2">
        <f>'[2]Page 1'!FHM7</f>
        <v>0</v>
      </c>
      <c r="FHD67" s="2">
        <f>'[2]Page 1'!FHN7</f>
        <v>0</v>
      </c>
      <c r="FHE67" s="2">
        <f>'[2]Page 1'!FHO7</f>
        <v>0</v>
      </c>
      <c r="FHF67" s="2">
        <f>'[2]Page 1'!FHP7</f>
        <v>0</v>
      </c>
      <c r="FHG67" s="2">
        <f>'[2]Page 1'!FHQ7</f>
        <v>0</v>
      </c>
      <c r="FHH67" s="2">
        <f>'[2]Page 1'!FHR7</f>
        <v>0</v>
      </c>
      <c r="FHI67" s="2">
        <f>'[2]Page 1'!FHS7</f>
        <v>0</v>
      </c>
      <c r="FHJ67" s="2">
        <f>'[2]Page 1'!FHT7</f>
        <v>0</v>
      </c>
      <c r="FHK67" s="2">
        <f>'[2]Page 1'!FHU7</f>
        <v>0</v>
      </c>
      <c r="FHL67" s="2">
        <f>'[2]Page 1'!FHV7</f>
        <v>0</v>
      </c>
      <c r="FHM67" s="2">
        <f>'[2]Page 1'!FHW7</f>
        <v>0</v>
      </c>
      <c r="FHN67" s="2">
        <f>'[2]Page 1'!FHX7</f>
        <v>0</v>
      </c>
      <c r="FHO67" s="2">
        <f>'[2]Page 1'!FHY7</f>
        <v>0</v>
      </c>
      <c r="FHP67" s="2">
        <f>'[2]Page 1'!FHZ7</f>
        <v>0</v>
      </c>
      <c r="FHQ67" s="2">
        <f>'[2]Page 1'!FIA7</f>
        <v>0</v>
      </c>
      <c r="FHR67" s="2">
        <f>'[2]Page 1'!FIB7</f>
        <v>0</v>
      </c>
      <c r="FHS67" s="2">
        <f>'[2]Page 1'!FIC7</f>
        <v>0</v>
      </c>
      <c r="FHT67" s="2">
        <f>'[2]Page 1'!FID7</f>
        <v>0</v>
      </c>
      <c r="FHU67" s="2">
        <f>'[2]Page 1'!FIE7</f>
        <v>0</v>
      </c>
      <c r="FHV67" s="2">
        <f>'[2]Page 1'!FIF7</f>
        <v>0</v>
      </c>
      <c r="FHW67" s="2">
        <f>'[2]Page 1'!FIG7</f>
        <v>0</v>
      </c>
      <c r="FHX67" s="2">
        <f>'[2]Page 1'!FIH7</f>
        <v>0</v>
      </c>
      <c r="FHY67" s="2">
        <f>'[2]Page 1'!FII7</f>
        <v>0</v>
      </c>
      <c r="FHZ67" s="2">
        <f>'[2]Page 1'!FIJ7</f>
        <v>0</v>
      </c>
      <c r="FIA67" s="2">
        <f>'[2]Page 1'!FIK7</f>
        <v>0</v>
      </c>
      <c r="FIB67" s="2">
        <f>'[2]Page 1'!FIL7</f>
        <v>0</v>
      </c>
      <c r="FIC67" s="2">
        <f>'[2]Page 1'!FIM7</f>
        <v>0</v>
      </c>
      <c r="FID67" s="2">
        <f>'[2]Page 1'!FIN7</f>
        <v>0</v>
      </c>
      <c r="FIE67" s="2">
        <f>'[2]Page 1'!FIO7</f>
        <v>0</v>
      </c>
      <c r="FIF67" s="2">
        <f>'[2]Page 1'!FIP7</f>
        <v>0</v>
      </c>
      <c r="FIG67" s="2">
        <f>'[2]Page 1'!FIQ7</f>
        <v>0</v>
      </c>
      <c r="FIH67" s="2">
        <f>'[2]Page 1'!FIR7</f>
        <v>0</v>
      </c>
      <c r="FII67" s="2">
        <f>'[2]Page 1'!FIS7</f>
        <v>0</v>
      </c>
      <c r="FIJ67" s="2">
        <f>'[2]Page 1'!FIT7</f>
        <v>0</v>
      </c>
      <c r="FIK67" s="2">
        <f>'[2]Page 1'!FIU7</f>
        <v>0</v>
      </c>
      <c r="FIL67" s="2">
        <f>'[2]Page 1'!FIV7</f>
        <v>0</v>
      </c>
      <c r="FIM67" s="2">
        <f>'[2]Page 1'!FIW7</f>
        <v>0</v>
      </c>
      <c r="FIN67" s="2">
        <f>'[2]Page 1'!FIX7</f>
        <v>0</v>
      </c>
      <c r="FIO67" s="2">
        <f>'[2]Page 1'!FIY7</f>
        <v>0</v>
      </c>
      <c r="FIP67" s="2">
        <f>'[2]Page 1'!FIZ7</f>
        <v>0</v>
      </c>
      <c r="FIQ67" s="2">
        <f>'[2]Page 1'!FJA7</f>
        <v>0</v>
      </c>
      <c r="FIR67" s="2">
        <f>'[2]Page 1'!FJB7</f>
        <v>0</v>
      </c>
      <c r="FIS67" s="2">
        <f>'[2]Page 1'!FJC7</f>
        <v>0</v>
      </c>
      <c r="FIT67" s="2">
        <f>'[2]Page 1'!FJD7</f>
        <v>0</v>
      </c>
      <c r="FIU67" s="2">
        <f>'[2]Page 1'!FJE7</f>
        <v>0</v>
      </c>
      <c r="FIV67" s="2">
        <f>'[2]Page 1'!FJF7</f>
        <v>0</v>
      </c>
      <c r="FIW67" s="2">
        <f>'[2]Page 1'!FJG7</f>
        <v>0</v>
      </c>
      <c r="FIX67" s="2">
        <f>'[2]Page 1'!FJH7</f>
        <v>0</v>
      </c>
      <c r="FIY67" s="2">
        <f>'[2]Page 1'!FJI7</f>
        <v>0</v>
      </c>
      <c r="FIZ67" s="2">
        <f>'[2]Page 1'!FJJ7</f>
        <v>0</v>
      </c>
      <c r="FJA67" s="2">
        <f>'[2]Page 1'!FJK7</f>
        <v>0</v>
      </c>
      <c r="FJB67" s="2">
        <f>'[2]Page 1'!FJL7</f>
        <v>0</v>
      </c>
      <c r="FJC67" s="2">
        <f>'[2]Page 1'!FJM7</f>
        <v>0</v>
      </c>
      <c r="FJD67" s="2">
        <f>'[2]Page 1'!FJN7</f>
        <v>0</v>
      </c>
      <c r="FJE67" s="2">
        <f>'[2]Page 1'!FJO7</f>
        <v>0</v>
      </c>
      <c r="FJF67" s="2">
        <f>'[2]Page 1'!FJP7</f>
        <v>0</v>
      </c>
      <c r="FJG67" s="2">
        <f>'[2]Page 1'!FJQ7</f>
        <v>0</v>
      </c>
      <c r="FJH67" s="2">
        <f>'[2]Page 1'!FJR7</f>
        <v>0</v>
      </c>
      <c r="FJI67" s="2">
        <f>'[2]Page 1'!FJS7</f>
        <v>0</v>
      </c>
      <c r="FJJ67" s="2">
        <f>'[2]Page 1'!FJT7</f>
        <v>0</v>
      </c>
      <c r="FJK67" s="2">
        <f>'[2]Page 1'!FJU7</f>
        <v>0</v>
      </c>
      <c r="FJL67" s="2">
        <f>'[2]Page 1'!FJV7</f>
        <v>0</v>
      </c>
      <c r="FJM67" s="2">
        <f>'[2]Page 1'!FJW7</f>
        <v>0</v>
      </c>
      <c r="FJN67" s="2">
        <f>'[2]Page 1'!FJX7</f>
        <v>0</v>
      </c>
      <c r="FJO67" s="2">
        <f>'[2]Page 1'!FJY7</f>
        <v>0</v>
      </c>
      <c r="FJP67" s="2">
        <f>'[2]Page 1'!FJZ7</f>
        <v>0</v>
      </c>
      <c r="FJQ67" s="2">
        <f>'[2]Page 1'!FKA7</f>
        <v>0</v>
      </c>
      <c r="FJR67" s="2">
        <f>'[2]Page 1'!FKB7</f>
        <v>0</v>
      </c>
      <c r="FJS67" s="2">
        <f>'[2]Page 1'!FKC7</f>
        <v>0</v>
      </c>
      <c r="FJT67" s="2">
        <f>'[2]Page 1'!FKD7</f>
        <v>0</v>
      </c>
      <c r="FJU67" s="2">
        <f>'[2]Page 1'!FKE7</f>
        <v>0</v>
      </c>
      <c r="FJV67" s="2">
        <f>'[2]Page 1'!FKF7</f>
        <v>0</v>
      </c>
      <c r="FJW67" s="2">
        <f>'[2]Page 1'!FKG7</f>
        <v>0</v>
      </c>
      <c r="FJX67" s="2">
        <f>'[2]Page 1'!FKH7</f>
        <v>0</v>
      </c>
      <c r="FJY67" s="2">
        <f>'[2]Page 1'!FKI7</f>
        <v>0</v>
      </c>
      <c r="FJZ67" s="2">
        <f>'[2]Page 1'!FKJ7</f>
        <v>0</v>
      </c>
      <c r="FKA67" s="2">
        <f>'[2]Page 1'!FKK7</f>
        <v>0</v>
      </c>
      <c r="FKB67" s="2">
        <f>'[2]Page 1'!FKL7</f>
        <v>0</v>
      </c>
      <c r="FKC67" s="2">
        <f>'[2]Page 1'!FKM7</f>
        <v>0</v>
      </c>
      <c r="FKD67" s="2">
        <f>'[2]Page 1'!FKN7</f>
        <v>0</v>
      </c>
      <c r="FKE67" s="2">
        <f>'[2]Page 1'!FKO7</f>
        <v>0</v>
      </c>
      <c r="FKF67" s="2">
        <f>'[2]Page 1'!FKP7</f>
        <v>0</v>
      </c>
      <c r="FKG67" s="2">
        <f>'[2]Page 1'!FKQ7</f>
        <v>0</v>
      </c>
      <c r="FKH67" s="2">
        <f>'[2]Page 1'!FKR7</f>
        <v>0</v>
      </c>
      <c r="FKI67" s="2">
        <f>'[2]Page 1'!FKS7</f>
        <v>0</v>
      </c>
      <c r="FKJ67" s="2">
        <f>'[2]Page 1'!FKT7</f>
        <v>0</v>
      </c>
      <c r="FKK67" s="2">
        <f>'[2]Page 1'!FKU7</f>
        <v>0</v>
      </c>
      <c r="FKL67" s="2">
        <f>'[2]Page 1'!FKV7</f>
        <v>0</v>
      </c>
      <c r="FKM67" s="2">
        <f>'[2]Page 1'!FKW7</f>
        <v>0</v>
      </c>
      <c r="FKN67" s="2">
        <f>'[2]Page 1'!FKX7</f>
        <v>0</v>
      </c>
      <c r="FKO67" s="2">
        <f>'[2]Page 1'!FKY7</f>
        <v>0</v>
      </c>
      <c r="FKP67" s="2">
        <f>'[2]Page 1'!FKZ7</f>
        <v>0</v>
      </c>
      <c r="FKQ67" s="2">
        <f>'[2]Page 1'!FLA7</f>
        <v>0</v>
      </c>
      <c r="FKR67" s="2">
        <f>'[2]Page 1'!FLB7</f>
        <v>0</v>
      </c>
      <c r="FKS67" s="2">
        <f>'[2]Page 1'!FLC7</f>
        <v>0</v>
      </c>
      <c r="FKT67" s="2">
        <f>'[2]Page 1'!FLD7</f>
        <v>0</v>
      </c>
      <c r="FKU67" s="2">
        <f>'[2]Page 1'!FLE7</f>
        <v>0</v>
      </c>
      <c r="FKV67" s="2">
        <f>'[2]Page 1'!FLF7</f>
        <v>0</v>
      </c>
      <c r="FKW67" s="2">
        <f>'[2]Page 1'!FLG7</f>
        <v>0</v>
      </c>
      <c r="FKX67" s="2">
        <f>'[2]Page 1'!FLH7</f>
        <v>0</v>
      </c>
      <c r="FKY67" s="2">
        <f>'[2]Page 1'!FLI7</f>
        <v>0</v>
      </c>
      <c r="FKZ67" s="2">
        <f>'[2]Page 1'!FLJ7</f>
        <v>0</v>
      </c>
      <c r="FLA67" s="2">
        <f>'[2]Page 1'!FLK7</f>
        <v>0</v>
      </c>
      <c r="FLB67" s="2">
        <f>'[2]Page 1'!FLL7</f>
        <v>0</v>
      </c>
      <c r="FLC67" s="2">
        <f>'[2]Page 1'!FLM7</f>
        <v>0</v>
      </c>
      <c r="FLD67" s="2">
        <f>'[2]Page 1'!FLN7</f>
        <v>0</v>
      </c>
      <c r="FLE67" s="2">
        <f>'[2]Page 1'!FLO7</f>
        <v>0</v>
      </c>
      <c r="FLF67" s="2">
        <f>'[2]Page 1'!FLP7</f>
        <v>0</v>
      </c>
      <c r="FLG67" s="2">
        <f>'[2]Page 1'!FLQ7</f>
        <v>0</v>
      </c>
      <c r="FLH67" s="2">
        <f>'[2]Page 1'!FLR7</f>
        <v>0</v>
      </c>
      <c r="FLI67" s="2">
        <f>'[2]Page 1'!FLS7</f>
        <v>0</v>
      </c>
      <c r="FLJ67" s="2">
        <f>'[2]Page 1'!FLT7</f>
        <v>0</v>
      </c>
      <c r="FLK67" s="2">
        <f>'[2]Page 1'!FLU7</f>
        <v>0</v>
      </c>
      <c r="FLL67" s="2">
        <f>'[2]Page 1'!FLV7</f>
        <v>0</v>
      </c>
      <c r="FLM67" s="2">
        <f>'[2]Page 1'!FLW7</f>
        <v>0</v>
      </c>
      <c r="FLN67" s="2">
        <f>'[2]Page 1'!FLX7</f>
        <v>0</v>
      </c>
      <c r="FLO67" s="2">
        <f>'[2]Page 1'!FLY7</f>
        <v>0</v>
      </c>
      <c r="FLP67" s="2">
        <f>'[2]Page 1'!FLZ7</f>
        <v>0</v>
      </c>
      <c r="FLQ67" s="2">
        <f>'[2]Page 1'!FMA7</f>
        <v>0</v>
      </c>
      <c r="FLR67" s="2">
        <f>'[2]Page 1'!FMB7</f>
        <v>0</v>
      </c>
      <c r="FLS67" s="2">
        <f>'[2]Page 1'!FMC7</f>
        <v>0</v>
      </c>
      <c r="FLT67" s="2">
        <f>'[2]Page 1'!FMD7</f>
        <v>0</v>
      </c>
      <c r="FLU67" s="2">
        <f>'[2]Page 1'!FME7</f>
        <v>0</v>
      </c>
      <c r="FLV67" s="2">
        <f>'[2]Page 1'!FMF7</f>
        <v>0</v>
      </c>
      <c r="FLW67" s="2">
        <f>'[2]Page 1'!FMG7</f>
        <v>0</v>
      </c>
      <c r="FLX67" s="2">
        <f>'[2]Page 1'!FMH7</f>
        <v>0</v>
      </c>
      <c r="FLY67" s="2">
        <f>'[2]Page 1'!FMI7</f>
        <v>0</v>
      </c>
      <c r="FLZ67" s="2">
        <f>'[2]Page 1'!FMJ7</f>
        <v>0</v>
      </c>
      <c r="FMA67" s="2">
        <f>'[2]Page 1'!FMK7</f>
        <v>0</v>
      </c>
      <c r="FMB67" s="2">
        <f>'[2]Page 1'!FML7</f>
        <v>0</v>
      </c>
      <c r="FMC67" s="2">
        <f>'[2]Page 1'!FMM7</f>
        <v>0</v>
      </c>
      <c r="FMD67" s="2">
        <f>'[2]Page 1'!FMN7</f>
        <v>0</v>
      </c>
      <c r="FME67" s="2">
        <f>'[2]Page 1'!FMO7</f>
        <v>0</v>
      </c>
      <c r="FMF67" s="2">
        <f>'[2]Page 1'!FMP7</f>
        <v>0</v>
      </c>
      <c r="FMG67" s="2">
        <f>'[2]Page 1'!FMQ7</f>
        <v>0</v>
      </c>
      <c r="FMH67" s="2">
        <f>'[2]Page 1'!FMR7</f>
        <v>0</v>
      </c>
      <c r="FMI67" s="2">
        <f>'[2]Page 1'!FMS7</f>
        <v>0</v>
      </c>
      <c r="FMJ67" s="2">
        <f>'[2]Page 1'!FMT7</f>
        <v>0</v>
      </c>
      <c r="FMK67" s="2">
        <f>'[2]Page 1'!FMU7</f>
        <v>0</v>
      </c>
      <c r="FML67" s="2">
        <f>'[2]Page 1'!FMV7</f>
        <v>0</v>
      </c>
      <c r="FMM67" s="2">
        <f>'[2]Page 1'!FMW7</f>
        <v>0</v>
      </c>
      <c r="FMN67" s="2">
        <f>'[2]Page 1'!FMX7</f>
        <v>0</v>
      </c>
      <c r="FMO67" s="2">
        <f>'[2]Page 1'!FMY7</f>
        <v>0</v>
      </c>
      <c r="FMP67" s="2">
        <f>'[2]Page 1'!FMZ7</f>
        <v>0</v>
      </c>
      <c r="FMQ67" s="2">
        <f>'[2]Page 1'!FNA7</f>
        <v>0</v>
      </c>
      <c r="FMR67" s="2">
        <f>'[2]Page 1'!FNB7</f>
        <v>0</v>
      </c>
      <c r="FMS67" s="2">
        <f>'[2]Page 1'!FNC7</f>
        <v>0</v>
      </c>
      <c r="FMT67" s="2">
        <f>'[2]Page 1'!FND7</f>
        <v>0</v>
      </c>
      <c r="FMU67" s="2">
        <f>'[2]Page 1'!FNE7</f>
        <v>0</v>
      </c>
      <c r="FMV67" s="2">
        <f>'[2]Page 1'!FNF7</f>
        <v>0</v>
      </c>
      <c r="FMW67" s="2">
        <f>'[2]Page 1'!FNG7</f>
        <v>0</v>
      </c>
      <c r="FMX67" s="2">
        <f>'[2]Page 1'!FNH7</f>
        <v>0</v>
      </c>
      <c r="FMY67" s="2">
        <f>'[2]Page 1'!FNI7</f>
        <v>0</v>
      </c>
      <c r="FMZ67" s="2">
        <f>'[2]Page 1'!FNJ7</f>
        <v>0</v>
      </c>
      <c r="FNA67" s="2">
        <f>'[2]Page 1'!FNK7</f>
        <v>0</v>
      </c>
      <c r="FNB67" s="2">
        <f>'[2]Page 1'!FNL7</f>
        <v>0</v>
      </c>
      <c r="FNC67" s="2">
        <f>'[2]Page 1'!FNM7</f>
        <v>0</v>
      </c>
      <c r="FND67" s="2">
        <f>'[2]Page 1'!FNN7</f>
        <v>0</v>
      </c>
      <c r="FNE67" s="2">
        <f>'[2]Page 1'!FNO7</f>
        <v>0</v>
      </c>
      <c r="FNF67" s="2">
        <f>'[2]Page 1'!FNP7</f>
        <v>0</v>
      </c>
      <c r="FNG67" s="2">
        <f>'[2]Page 1'!FNQ7</f>
        <v>0</v>
      </c>
      <c r="FNH67" s="2">
        <f>'[2]Page 1'!FNR7</f>
        <v>0</v>
      </c>
      <c r="FNI67" s="2">
        <f>'[2]Page 1'!FNS7</f>
        <v>0</v>
      </c>
      <c r="FNJ67" s="2">
        <f>'[2]Page 1'!FNT7</f>
        <v>0</v>
      </c>
      <c r="FNK67" s="2">
        <f>'[2]Page 1'!FNU7</f>
        <v>0</v>
      </c>
      <c r="FNL67" s="2">
        <f>'[2]Page 1'!FNV7</f>
        <v>0</v>
      </c>
      <c r="FNM67" s="2">
        <f>'[2]Page 1'!FNW7</f>
        <v>0</v>
      </c>
      <c r="FNN67" s="2">
        <f>'[2]Page 1'!FNX7</f>
        <v>0</v>
      </c>
      <c r="FNO67" s="2">
        <f>'[2]Page 1'!FNY7</f>
        <v>0</v>
      </c>
      <c r="FNP67" s="2">
        <f>'[2]Page 1'!FNZ7</f>
        <v>0</v>
      </c>
      <c r="FNQ67" s="2">
        <f>'[2]Page 1'!FOA7</f>
        <v>0</v>
      </c>
      <c r="FNR67" s="2">
        <f>'[2]Page 1'!FOB7</f>
        <v>0</v>
      </c>
      <c r="FNS67" s="2">
        <f>'[2]Page 1'!FOC7</f>
        <v>0</v>
      </c>
      <c r="FNT67" s="2">
        <f>'[2]Page 1'!FOD7</f>
        <v>0</v>
      </c>
      <c r="FNU67" s="2">
        <f>'[2]Page 1'!FOE7</f>
        <v>0</v>
      </c>
      <c r="FNV67" s="2">
        <f>'[2]Page 1'!FOF7</f>
        <v>0</v>
      </c>
      <c r="FNW67" s="2">
        <f>'[2]Page 1'!FOG7</f>
        <v>0</v>
      </c>
      <c r="FNX67" s="2">
        <f>'[2]Page 1'!FOH7</f>
        <v>0</v>
      </c>
      <c r="FNY67" s="2">
        <f>'[2]Page 1'!FOI7</f>
        <v>0</v>
      </c>
      <c r="FNZ67" s="2">
        <f>'[2]Page 1'!FOJ7</f>
        <v>0</v>
      </c>
      <c r="FOA67" s="2">
        <f>'[2]Page 1'!FOK7</f>
        <v>0</v>
      </c>
      <c r="FOB67" s="2">
        <f>'[2]Page 1'!FOL7</f>
        <v>0</v>
      </c>
      <c r="FOC67" s="2">
        <f>'[2]Page 1'!FOM7</f>
        <v>0</v>
      </c>
      <c r="FOD67" s="2">
        <f>'[2]Page 1'!FON7</f>
        <v>0</v>
      </c>
      <c r="FOE67" s="2">
        <f>'[2]Page 1'!FOO7</f>
        <v>0</v>
      </c>
      <c r="FOF67" s="2">
        <f>'[2]Page 1'!FOP7</f>
        <v>0</v>
      </c>
      <c r="FOG67" s="2">
        <f>'[2]Page 1'!FOQ7</f>
        <v>0</v>
      </c>
      <c r="FOH67" s="2">
        <f>'[2]Page 1'!FOR7</f>
        <v>0</v>
      </c>
      <c r="FOI67" s="2">
        <f>'[2]Page 1'!FOS7</f>
        <v>0</v>
      </c>
      <c r="FOJ67" s="2">
        <f>'[2]Page 1'!FOT7</f>
        <v>0</v>
      </c>
      <c r="FOK67" s="2">
        <f>'[2]Page 1'!FOU7</f>
        <v>0</v>
      </c>
      <c r="FOL67" s="2">
        <f>'[2]Page 1'!FOV7</f>
        <v>0</v>
      </c>
      <c r="FOM67" s="2">
        <f>'[2]Page 1'!FOW7</f>
        <v>0</v>
      </c>
      <c r="FON67" s="2">
        <f>'[2]Page 1'!FOX7</f>
        <v>0</v>
      </c>
      <c r="FOO67" s="2">
        <f>'[2]Page 1'!FOY7</f>
        <v>0</v>
      </c>
      <c r="FOP67" s="2">
        <f>'[2]Page 1'!FOZ7</f>
        <v>0</v>
      </c>
      <c r="FOQ67" s="2">
        <f>'[2]Page 1'!FPA7</f>
        <v>0</v>
      </c>
      <c r="FOR67" s="2">
        <f>'[2]Page 1'!FPB7</f>
        <v>0</v>
      </c>
      <c r="FOS67" s="2">
        <f>'[2]Page 1'!FPC7</f>
        <v>0</v>
      </c>
      <c r="FOT67" s="2">
        <f>'[2]Page 1'!FPD7</f>
        <v>0</v>
      </c>
      <c r="FOU67" s="2">
        <f>'[2]Page 1'!FPE7</f>
        <v>0</v>
      </c>
      <c r="FOV67" s="2">
        <f>'[2]Page 1'!FPF7</f>
        <v>0</v>
      </c>
      <c r="FOW67" s="2">
        <f>'[2]Page 1'!FPG7</f>
        <v>0</v>
      </c>
      <c r="FOX67" s="2">
        <f>'[2]Page 1'!FPH7</f>
        <v>0</v>
      </c>
      <c r="FOY67" s="2">
        <f>'[2]Page 1'!FPI7</f>
        <v>0</v>
      </c>
      <c r="FOZ67" s="2">
        <f>'[2]Page 1'!FPJ7</f>
        <v>0</v>
      </c>
      <c r="FPA67" s="2">
        <f>'[2]Page 1'!FPK7</f>
        <v>0</v>
      </c>
      <c r="FPB67" s="2">
        <f>'[2]Page 1'!FPL7</f>
        <v>0</v>
      </c>
      <c r="FPC67" s="2">
        <f>'[2]Page 1'!FPM7</f>
        <v>0</v>
      </c>
      <c r="FPD67" s="2">
        <f>'[2]Page 1'!FPN7</f>
        <v>0</v>
      </c>
      <c r="FPE67" s="2">
        <f>'[2]Page 1'!FPO7</f>
        <v>0</v>
      </c>
      <c r="FPF67" s="2">
        <f>'[2]Page 1'!FPP7</f>
        <v>0</v>
      </c>
      <c r="FPG67" s="2">
        <f>'[2]Page 1'!FPQ7</f>
        <v>0</v>
      </c>
      <c r="FPH67" s="2">
        <f>'[2]Page 1'!FPR7</f>
        <v>0</v>
      </c>
      <c r="FPI67" s="2">
        <f>'[2]Page 1'!FPS7</f>
        <v>0</v>
      </c>
      <c r="FPJ67" s="2">
        <f>'[2]Page 1'!FPT7</f>
        <v>0</v>
      </c>
      <c r="FPK67" s="2">
        <f>'[2]Page 1'!FPU7</f>
        <v>0</v>
      </c>
      <c r="FPL67" s="2">
        <f>'[2]Page 1'!FPV7</f>
        <v>0</v>
      </c>
      <c r="FPM67" s="2">
        <f>'[2]Page 1'!FPW7</f>
        <v>0</v>
      </c>
      <c r="FPN67" s="2">
        <f>'[2]Page 1'!FPX7</f>
        <v>0</v>
      </c>
      <c r="FPO67" s="2">
        <f>'[2]Page 1'!FPY7</f>
        <v>0</v>
      </c>
      <c r="FPP67" s="2">
        <f>'[2]Page 1'!FPZ7</f>
        <v>0</v>
      </c>
      <c r="FPQ67" s="2">
        <f>'[2]Page 1'!FQA7</f>
        <v>0</v>
      </c>
      <c r="FPR67" s="2">
        <f>'[2]Page 1'!FQB7</f>
        <v>0</v>
      </c>
      <c r="FPS67" s="2">
        <f>'[2]Page 1'!FQC7</f>
        <v>0</v>
      </c>
      <c r="FPT67" s="2">
        <f>'[2]Page 1'!FQD7</f>
        <v>0</v>
      </c>
      <c r="FPU67" s="2">
        <f>'[2]Page 1'!FQE7</f>
        <v>0</v>
      </c>
      <c r="FPV67" s="2">
        <f>'[2]Page 1'!FQF7</f>
        <v>0</v>
      </c>
      <c r="FPW67" s="2">
        <f>'[2]Page 1'!FQG7</f>
        <v>0</v>
      </c>
      <c r="FPX67" s="2">
        <f>'[2]Page 1'!FQH7</f>
        <v>0</v>
      </c>
      <c r="FPY67" s="2">
        <f>'[2]Page 1'!FQI7</f>
        <v>0</v>
      </c>
      <c r="FPZ67" s="2">
        <f>'[2]Page 1'!FQJ7</f>
        <v>0</v>
      </c>
      <c r="FQA67" s="2">
        <f>'[2]Page 1'!FQK7</f>
        <v>0</v>
      </c>
      <c r="FQB67" s="2">
        <f>'[2]Page 1'!FQL7</f>
        <v>0</v>
      </c>
      <c r="FQC67" s="2">
        <f>'[2]Page 1'!FQM7</f>
        <v>0</v>
      </c>
      <c r="FQD67" s="2">
        <f>'[2]Page 1'!FQN7</f>
        <v>0</v>
      </c>
      <c r="FQE67" s="2">
        <f>'[2]Page 1'!FQO7</f>
        <v>0</v>
      </c>
      <c r="FQF67" s="2">
        <f>'[2]Page 1'!FQP7</f>
        <v>0</v>
      </c>
      <c r="FQG67" s="2">
        <f>'[2]Page 1'!FQQ7</f>
        <v>0</v>
      </c>
      <c r="FQH67" s="2">
        <f>'[2]Page 1'!FQR7</f>
        <v>0</v>
      </c>
      <c r="FQI67" s="2">
        <f>'[2]Page 1'!FQS7</f>
        <v>0</v>
      </c>
      <c r="FQJ67" s="2">
        <f>'[2]Page 1'!FQT7</f>
        <v>0</v>
      </c>
      <c r="FQK67" s="2">
        <f>'[2]Page 1'!FQU7</f>
        <v>0</v>
      </c>
      <c r="FQL67" s="2">
        <f>'[2]Page 1'!FQV7</f>
        <v>0</v>
      </c>
      <c r="FQM67" s="2">
        <f>'[2]Page 1'!FQW7</f>
        <v>0</v>
      </c>
      <c r="FQN67" s="2">
        <f>'[2]Page 1'!FQX7</f>
        <v>0</v>
      </c>
      <c r="FQO67" s="2">
        <f>'[2]Page 1'!FQY7</f>
        <v>0</v>
      </c>
      <c r="FQP67" s="2">
        <f>'[2]Page 1'!FQZ7</f>
        <v>0</v>
      </c>
      <c r="FQQ67" s="2">
        <f>'[2]Page 1'!FRA7</f>
        <v>0</v>
      </c>
      <c r="FQR67" s="2">
        <f>'[2]Page 1'!FRB7</f>
        <v>0</v>
      </c>
      <c r="FQS67" s="2">
        <f>'[2]Page 1'!FRC7</f>
        <v>0</v>
      </c>
      <c r="FQT67" s="2">
        <f>'[2]Page 1'!FRD7</f>
        <v>0</v>
      </c>
      <c r="FQU67" s="2">
        <f>'[2]Page 1'!FRE7</f>
        <v>0</v>
      </c>
      <c r="FQV67" s="2">
        <f>'[2]Page 1'!FRF7</f>
        <v>0</v>
      </c>
      <c r="FQW67" s="2">
        <f>'[2]Page 1'!FRG7</f>
        <v>0</v>
      </c>
      <c r="FQX67" s="2">
        <f>'[2]Page 1'!FRH7</f>
        <v>0</v>
      </c>
      <c r="FQY67" s="2">
        <f>'[2]Page 1'!FRI7</f>
        <v>0</v>
      </c>
      <c r="FQZ67" s="2">
        <f>'[2]Page 1'!FRJ7</f>
        <v>0</v>
      </c>
      <c r="FRA67" s="2">
        <f>'[2]Page 1'!FRK7</f>
        <v>0</v>
      </c>
      <c r="FRB67" s="2">
        <f>'[2]Page 1'!FRL7</f>
        <v>0</v>
      </c>
      <c r="FRC67" s="2">
        <f>'[2]Page 1'!FRM7</f>
        <v>0</v>
      </c>
      <c r="FRD67" s="2">
        <f>'[2]Page 1'!FRN7</f>
        <v>0</v>
      </c>
      <c r="FRE67" s="2">
        <f>'[2]Page 1'!FRO7</f>
        <v>0</v>
      </c>
      <c r="FRF67" s="2">
        <f>'[2]Page 1'!FRP7</f>
        <v>0</v>
      </c>
      <c r="FRG67" s="2">
        <f>'[2]Page 1'!FRQ7</f>
        <v>0</v>
      </c>
      <c r="FRH67" s="2">
        <f>'[2]Page 1'!FRR7</f>
        <v>0</v>
      </c>
      <c r="FRI67" s="2">
        <f>'[2]Page 1'!FRS7</f>
        <v>0</v>
      </c>
      <c r="FRJ67" s="2">
        <f>'[2]Page 1'!FRT7</f>
        <v>0</v>
      </c>
      <c r="FRK67" s="2">
        <f>'[2]Page 1'!FRU7</f>
        <v>0</v>
      </c>
      <c r="FRL67" s="2">
        <f>'[2]Page 1'!FRV7</f>
        <v>0</v>
      </c>
      <c r="FRM67" s="2">
        <f>'[2]Page 1'!FRW7</f>
        <v>0</v>
      </c>
      <c r="FRN67" s="2">
        <f>'[2]Page 1'!FRX7</f>
        <v>0</v>
      </c>
      <c r="FRO67" s="2">
        <f>'[2]Page 1'!FRY7</f>
        <v>0</v>
      </c>
      <c r="FRP67" s="2">
        <f>'[2]Page 1'!FRZ7</f>
        <v>0</v>
      </c>
      <c r="FRQ67" s="2">
        <f>'[2]Page 1'!FSA7</f>
        <v>0</v>
      </c>
      <c r="FRR67" s="2">
        <f>'[2]Page 1'!FSB7</f>
        <v>0</v>
      </c>
      <c r="FRS67" s="2">
        <f>'[2]Page 1'!FSC7</f>
        <v>0</v>
      </c>
      <c r="FRT67" s="2">
        <f>'[2]Page 1'!FSD7</f>
        <v>0</v>
      </c>
      <c r="FRU67" s="2">
        <f>'[2]Page 1'!FSE7</f>
        <v>0</v>
      </c>
      <c r="FRV67" s="2">
        <f>'[2]Page 1'!FSF7</f>
        <v>0</v>
      </c>
      <c r="FRW67" s="2">
        <f>'[2]Page 1'!FSG7</f>
        <v>0</v>
      </c>
      <c r="FRX67" s="2">
        <f>'[2]Page 1'!FSH7</f>
        <v>0</v>
      </c>
      <c r="FRY67" s="2">
        <f>'[2]Page 1'!FSI7</f>
        <v>0</v>
      </c>
      <c r="FRZ67" s="2">
        <f>'[2]Page 1'!FSJ7</f>
        <v>0</v>
      </c>
      <c r="FSA67" s="2">
        <f>'[2]Page 1'!FSK7</f>
        <v>0</v>
      </c>
      <c r="FSB67" s="2">
        <f>'[2]Page 1'!FSL7</f>
        <v>0</v>
      </c>
      <c r="FSC67" s="2">
        <f>'[2]Page 1'!FSM7</f>
        <v>0</v>
      </c>
      <c r="FSD67" s="2">
        <f>'[2]Page 1'!FSN7</f>
        <v>0</v>
      </c>
      <c r="FSE67" s="2">
        <f>'[2]Page 1'!FSO7</f>
        <v>0</v>
      </c>
      <c r="FSF67" s="2">
        <f>'[2]Page 1'!FSP7</f>
        <v>0</v>
      </c>
      <c r="FSG67" s="2">
        <f>'[2]Page 1'!FSQ7</f>
        <v>0</v>
      </c>
      <c r="FSH67" s="2">
        <f>'[2]Page 1'!FSR7</f>
        <v>0</v>
      </c>
      <c r="FSI67" s="2">
        <f>'[2]Page 1'!FSS7</f>
        <v>0</v>
      </c>
      <c r="FSJ67" s="2">
        <f>'[2]Page 1'!FST7</f>
        <v>0</v>
      </c>
      <c r="FSK67" s="2">
        <f>'[2]Page 1'!FSU7</f>
        <v>0</v>
      </c>
      <c r="FSL67" s="2">
        <f>'[2]Page 1'!FSV7</f>
        <v>0</v>
      </c>
      <c r="FSM67" s="2">
        <f>'[2]Page 1'!FSW7</f>
        <v>0</v>
      </c>
      <c r="FSN67" s="2">
        <f>'[2]Page 1'!FSX7</f>
        <v>0</v>
      </c>
      <c r="FSO67" s="2">
        <f>'[2]Page 1'!FSY7</f>
        <v>0</v>
      </c>
      <c r="FSP67" s="2">
        <f>'[2]Page 1'!FSZ7</f>
        <v>0</v>
      </c>
      <c r="FSQ67" s="2">
        <f>'[2]Page 1'!FTA7</f>
        <v>0</v>
      </c>
      <c r="FSR67" s="2">
        <f>'[2]Page 1'!FTB7</f>
        <v>0</v>
      </c>
      <c r="FSS67" s="2">
        <f>'[2]Page 1'!FTC7</f>
        <v>0</v>
      </c>
      <c r="FST67" s="2">
        <f>'[2]Page 1'!FTD7</f>
        <v>0</v>
      </c>
      <c r="FSU67" s="2">
        <f>'[2]Page 1'!FTE7</f>
        <v>0</v>
      </c>
      <c r="FSV67" s="2">
        <f>'[2]Page 1'!FTF7</f>
        <v>0</v>
      </c>
      <c r="FSW67" s="2">
        <f>'[2]Page 1'!FTG7</f>
        <v>0</v>
      </c>
      <c r="FSX67" s="2">
        <f>'[2]Page 1'!FTH7</f>
        <v>0</v>
      </c>
      <c r="FSY67" s="2">
        <f>'[2]Page 1'!FTI7</f>
        <v>0</v>
      </c>
      <c r="FSZ67" s="2">
        <f>'[2]Page 1'!FTJ7</f>
        <v>0</v>
      </c>
      <c r="FTA67" s="2">
        <f>'[2]Page 1'!FTK7</f>
        <v>0</v>
      </c>
      <c r="FTB67" s="2">
        <f>'[2]Page 1'!FTL7</f>
        <v>0</v>
      </c>
      <c r="FTC67" s="2">
        <f>'[2]Page 1'!FTM7</f>
        <v>0</v>
      </c>
      <c r="FTD67" s="2">
        <f>'[2]Page 1'!FTN7</f>
        <v>0</v>
      </c>
      <c r="FTE67" s="2">
        <f>'[2]Page 1'!FTO7</f>
        <v>0</v>
      </c>
      <c r="FTF67" s="2">
        <f>'[2]Page 1'!FTP7</f>
        <v>0</v>
      </c>
      <c r="FTG67" s="2">
        <f>'[2]Page 1'!FTQ7</f>
        <v>0</v>
      </c>
      <c r="FTH67" s="2">
        <f>'[2]Page 1'!FTR7</f>
        <v>0</v>
      </c>
      <c r="FTI67" s="2">
        <f>'[2]Page 1'!FTS7</f>
        <v>0</v>
      </c>
      <c r="FTJ67" s="2">
        <f>'[2]Page 1'!FTT7</f>
        <v>0</v>
      </c>
      <c r="FTK67" s="2">
        <f>'[2]Page 1'!FTU7</f>
        <v>0</v>
      </c>
      <c r="FTL67" s="2">
        <f>'[2]Page 1'!FTV7</f>
        <v>0</v>
      </c>
      <c r="FTM67" s="2">
        <f>'[2]Page 1'!FTW7</f>
        <v>0</v>
      </c>
      <c r="FTN67" s="2">
        <f>'[2]Page 1'!FTX7</f>
        <v>0</v>
      </c>
      <c r="FTO67" s="2">
        <f>'[2]Page 1'!FTY7</f>
        <v>0</v>
      </c>
      <c r="FTP67" s="2">
        <f>'[2]Page 1'!FTZ7</f>
        <v>0</v>
      </c>
      <c r="FTQ67" s="2">
        <f>'[2]Page 1'!FUA7</f>
        <v>0</v>
      </c>
      <c r="FTR67" s="2">
        <f>'[2]Page 1'!FUB7</f>
        <v>0</v>
      </c>
      <c r="FTS67" s="2">
        <f>'[2]Page 1'!FUC7</f>
        <v>0</v>
      </c>
      <c r="FTT67" s="2">
        <f>'[2]Page 1'!FUD7</f>
        <v>0</v>
      </c>
      <c r="FTU67" s="2">
        <f>'[2]Page 1'!FUE7</f>
        <v>0</v>
      </c>
      <c r="FTV67" s="2">
        <f>'[2]Page 1'!FUF7</f>
        <v>0</v>
      </c>
      <c r="FTW67" s="2">
        <f>'[2]Page 1'!FUG7</f>
        <v>0</v>
      </c>
      <c r="FTX67" s="2">
        <f>'[2]Page 1'!FUH7</f>
        <v>0</v>
      </c>
      <c r="FTY67" s="2">
        <f>'[2]Page 1'!FUI7</f>
        <v>0</v>
      </c>
      <c r="FTZ67" s="2">
        <f>'[2]Page 1'!FUJ7</f>
        <v>0</v>
      </c>
      <c r="FUA67" s="2">
        <f>'[2]Page 1'!FUK7</f>
        <v>0</v>
      </c>
      <c r="FUB67" s="2">
        <f>'[2]Page 1'!FUL7</f>
        <v>0</v>
      </c>
      <c r="FUC67" s="2">
        <f>'[2]Page 1'!FUM7</f>
        <v>0</v>
      </c>
      <c r="FUD67" s="2">
        <f>'[2]Page 1'!FUN7</f>
        <v>0</v>
      </c>
      <c r="FUE67" s="2">
        <f>'[2]Page 1'!FUO7</f>
        <v>0</v>
      </c>
      <c r="FUF67" s="2">
        <f>'[2]Page 1'!FUP7</f>
        <v>0</v>
      </c>
      <c r="FUG67" s="2">
        <f>'[2]Page 1'!FUQ7</f>
        <v>0</v>
      </c>
      <c r="FUH67" s="2">
        <f>'[2]Page 1'!FUR7</f>
        <v>0</v>
      </c>
      <c r="FUI67" s="2">
        <f>'[2]Page 1'!FUS7</f>
        <v>0</v>
      </c>
      <c r="FUJ67" s="2">
        <f>'[2]Page 1'!FUT7</f>
        <v>0</v>
      </c>
      <c r="FUK67" s="2">
        <f>'[2]Page 1'!FUU7</f>
        <v>0</v>
      </c>
      <c r="FUL67" s="2">
        <f>'[2]Page 1'!FUV7</f>
        <v>0</v>
      </c>
      <c r="FUM67" s="2">
        <f>'[2]Page 1'!FUW7</f>
        <v>0</v>
      </c>
      <c r="FUN67" s="2">
        <f>'[2]Page 1'!FUX7</f>
        <v>0</v>
      </c>
      <c r="FUO67" s="2">
        <f>'[2]Page 1'!FUY7</f>
        <v>0</v>
      </c>
      <c r="FUP67" s="2">
        <f>'[2]Page 1'!FUZ7</f>
        <v>0</v>
      </c>
      <c r="FUQ67" s="2">
        <f>'[2]Page 1'!FVA7</f>
        <v>0</v>
      </c>
      <c r="FUR67" s="2">
        <f>'[2]Page 1'!FVB7</f>
        <v>0</v>
      </c>
      <c r="FUS67" s="2">
        <f>'[2]Page 1'!FVC7</f>
        <v>0</v>
      </c>
      <c r="FUT67" s="2">
        <f>'[2]Page 1'!FVD7</f>
        <v>0</v>
      </c>
      <c r="FUU67" s="2">
        <f>'[2]Page 1'!FVE7</f>
        <v>0</v>
      </c>
      <c r="FUV67" s="2">
        <f>'[2]Page 1'!FVF7</f>
        <v>0</v>
      </c>
      <c r="FUW67" s="2">
        <f>'[2]Page 1'!FVG7</f>
        <v>0</v>
      </c>
      <c r="FUX67" s="2">
        <f>'[2]Page 1'!FVH7</f>
        <v>0</v>
      </c>
      <c r="FUY67" s="2">
        <f>'[2]Page 1'!FVI7</f>
        <v>0</v>
      </c>
      <c r="FUZ67" s="2">
        <f>'[2]Page 1'!FVJ7</f>
        <v>0</v>
      </c>
      <c r="FVA67" s="2">
        <f>'[2]Page 1'!FVK7</f>
        <v>0</v>
      </c>
      <c r="FVB67" s="2">
        <f>'[2]Page 1'!FVL7</f>
        <v>0</v>
      </c>
      <c r="FVC67" s="2">
        <f>'[2]Page 1'!FVM7</f>
        <v>0</v>
      </c>
      <c r="FVD67" s="2">
        <f>'[2]Page 1'!FVN7</f>
        <v>0</v>
      </c>
      <c r="FVE67" s="2">
        <f>'[2]Page 1'!FVO7</f>
        <v>0</v>
      </c>
      <c r="FVF67" s="2">
        <f>'[2]Page 1'!FVP7</f>
        <v>0</v>
      </c>
      <c r="FVG67" s="2">
        <f>'[2]Page 1'!FVQ7</f>
        <v>0</v>
      </c>
      <c r="FVH67" s="2">
        <f>'[2]Page 1'!FVR7</f>
        <v>0</v>
      </c>
      <c r="FVI67" s="2">
        <f>'[2]Page 1'!FVS7</f>
        <v>0</v>
      </c>
      <c r="FVJ67" s="2">
        <f>'[2]Page 1'!FVT7</f>
        <v>0</v>
      </c>
      <c r="FVK67" s="2">
        <f>'[2]Page 1'!FVU7</f>
        <v>0</v>
      </c>
      <c r="FVL67" s="2">
        <f>'[2]Page 1'!FVV7</f>
        <v>0</v>
      </c>
      <c r="FVM67" s="2">
        <f>'[2]Page 1'!FVW7</f>
        <v>0</v>
      </c>
      <c r="FVN67" s="2">
        <f>'[2]Page 1'!FVX7</f>
        <v>0</v>
      </c>
      <c r="FVO67" s="2">
        <f>'[2]Page 1'!FVY7</f>
        <v>0</v>
      </c>
      <c r="FVP67" s="2">
        <f>'[2]Page 1'!FVZ7</f>
        <v>0</v>
      </c>
      <c r="FVQ67" s="2">
        <f>'[2]Page 1'!FWA7</f>
        <v>0</v>
      </c>
      <c r="FVR67" s="2">
        <f>'[2]Page 1'!FWB7</f>
        <v>0</v>
      </c>
      <c r="FVS67" s="2">
        <f>'[2]Page 1'!FWC7</f>
        <v>0</v>
      </c>
      <c r="FVT67" s="2">
        <f>'[2]Page 1'!FWD7</f>
        <v>0</v>
      </c>
      <c r="FVU67" s="2">
        <f>'[2]Page 1'!FWE7</f>
        <v>0</v>
      </c>
      <c r="FVV67" s="2">
        <f>'[2]Page 1'!FWF7</f>
        <v>0</v>
      </c>
      <c r="FVW67" s="2">
        <f>'[2]Page 1'!FWG7</f>
        <v>0</v>
      </c>
      <c r="FVX67" s="2">
        <f>'[2]Page 1'!FWH7</f>
        <v>0</v>
      </c>
      <c r="FVY67" s="2">
        <f>'[2]Page 1'!FWI7</f>
        <v>0</v>
      </c>
      <c r="FVZ67" s="2">
        <f>'[2]Page 1'!FWJ7</f>
        <v>0</v>
      </c>
      <c r="FWA67" s="2">
        <f>'[2]Page 1'!FWK7</f>
        <v>0</v>
      </c>
      <c r="FWB67" s="2">
        <f>'[2]Page 1'!FWL7</f>
        <v>0</v>
      </c>
      <c r="FWC67" s="2">
        <f>'[2]Page 1'!FWM7</f>
        <v>0</v>
      </c>
      <c r="FWD67" s="2">
        <f>'[2]Page 1'!FWN7</f>
        <v>0</v>
      </c>
      <c r="FWE67" s="2">
        <f>'[2]Page 1'!FWO7</f>
        <v>0</v>
      </c>
      <c r="FWF67" s="2">
        <f>'[2]Page 1'!FWP7</f>
        <v>0</v>
      </c>
      <c r="FWG67" s="2">
        <f>'[2]Page 1'!FWQ7</f>
        <v>0</v>
      </c>
      <c r="FWH67" s="2">
        <f>'[2]Page 1'!FWR7</f>
        <v>0</v>
      </c>
      <c r="FWI67" s="2">
        <f>'[2]Page 1'!FWS7</f>
        <v>0</v>
      </c>
      <c r="FWJ67" s="2">
        <f>'[2]Page 1'!FWT7</f>
        <v>0</v>
      </c>
      <c r="FWK67" s="2">
        <f>'[2]Page 1'!FWU7</f>
        <v>0</v>
      </c>
      <c r="FWL67" s="2">
        <f>'[2]Page 1'!FWV7</f>
        <v>0</v>
      </c>
      <c r="FWM67" s="2">
        <f>'[2]Page 1'!FWW7</f>
        <v>0</v>
      </c>
      <c r="FWN67" s="2">
        <f>'[2]Page 1'!FWX7</f>
        <v>0</v>
      </c>
      <c r="FWO67" s="2">
        <f>'[2]Page 1'!FWY7</f>
        <v>0</v>
      </c>
      <c r="FWP67" s="2">
        <f>'[2]Page 1'!FWZ7</f>
        <v>0</v>
      </c>
      <c r="FWQ67" s="2">
        <f>'[2]Page 1'!FXA7</f>
        <v>0</v>
      </c>
      <c r="FWR67" s="2">
        <f>'[2]Page 1'!FXB7</f>
        <v>0</v>
      </c>
      <c r="FWS67" s="2">
        <f>'[2]Page 1'!FXC7</f>
        <v>0</v>
      </c>
      <c r="FWT67" s="2">
        <f>'[2]Page 1'!FXD7</f>
        <v>0</v>
      </c>
      <c r="FWU67" s="2">
        <f>'[2]Page 1'!FXE7</f>
        <v>0</v>
      </c>
      <c r="FWV67" s="2">
        <f>'[2]Page 1'!FXF7</f>
        <v>0</v>
      </c>
      <c r="FWW67" s="2">
        <f>'[2]Page 1'!FXG7</f>
        <v>0</v>
      </c>
      <c r="FWX67" s="2">
        <f>'[2]Page 1'!FXH7</f>
        <v>0</v>
      </c>
      <c r="FWY67" s="2">
        <f>'[2]Page 1'!FXI7</f>
        <v>0</v>
      </c>
      <c r="FWZ67" s="2">
        <f>'[2]Page 1'!FXJ7</f>
        <v>0</v>
      </c>
      <c r="FXA67" s="2">
        <f>'[2]Page 1'!FXK7</f>
        <v>0</v>
      </c>
      <c r="FXB67" s="2">
        <f>'[2]Page 1'!FXL7</f>
        <v>0</v>
      </c>
      <c r="FXC67" s="2">
        <f>'[2]Page 1'!FXM7</f>
        <v>0</v>
      </c>
      <c r="FXD67" s="2">
        <f>'[2]Page 1'!FXN7</f>
        <v>0</v>
      </c>
      <c r="FXE67" s="2">
        <f>'[2]Page 1'!FXO7</f>
        <v>0</v>
      </c>
      <c r="FXF67" s="2">
        <f>'[2]Page 1'!FXP7</f>
        <v>0</v>
      </c>
      <c r="FXG67" s="2">
        <f>'[2]Page 1'!FXQ7</f>
        <v>0</v>
      </c>
      <c r="FXH67" s="2">
        <f>'[2]Page 1'!FXR7</f>
        <v>0</v>
      </c>
      <c r="FXI67" s="2">
        <f>'[2]Page 1'!FXS7</f>
        <v>0</v>
      </c>
      <c r="FXJ67" s="2">
        <f>'[2]Page 1'!FXT7</f>
        <v>0</v>
      </c>
      <c r="FXK67" s="2">
        <f>'[2]Page 1'!FXU7</f>
        <v>0</v>
      </c>
      <c r="FXL67" s="2">
        <f>'[2]Page 1'!FXV7</f>
        <v>0</v>
      </c>
      <c r="FXM67" s="2">
        <f>'[2]Page 1'!FXW7</f>
        <v>0</v>
      </c>
      <c r="FXN67" s="2">
        <f>'[2]Page 1'!FXX7</f>
        <v>0</v>
      </c>
      <c r="FXO67" s="2">
        <f>'[2]Page 1'!FXY7</f>
        <v>0</v>
      </c>
      <c r="FXP67" s="2">
        <f>'[2]Page 1'!FXZ7</f>
        <v>0</v>
      </c>
      <c r="FXQ67" s="2">
        <f>'[2]Page 1'!FYA7</f>
        <v>0</v>
      </c>
      <c r="FXR67" s="2">
        <f>'[2]Page 1'!FYB7</f>
        <v>0</v>
      </c>
      <c r="FXS67" s="2">
        <f>'[2]Page 1'!FYC7</f>
        <v>0</v>
      </c>
      <c r="FXT67" s="2">
        <f>'[2]Page 1'!FYD7</f>
        <v>0</v>
      </c>
      <c r="FXU67" s="2">
        <f>'[2]Page 1'!FYE7</f>
        <v>0</v>
      </c>
      <c r="FXV67" s="2">
        <f>'[2]Page 1'!FYF7</f>
        <v>0</v>
      </c>
      <c r="FXW67" s="2">
        <f>'[2]Page 1'!FYG7</f>
        <v>0</v>
      </c>
      <c r="FXX67" s="2">
        <f>'[2]Page 1'!FYH7</f>
        <v>0</v>
      </c>
      <c r="FXY67" s="2">
        <f>'[2]Page 1'!FYI7</f>
        <v>0</v>
      </c>
      <c r="FXZ67" s="2">
        <f>'[2]Page 1'!FYJ7</f>
        <v>0</v>
      </c>
      <c r="FYA67" s="2">
        <f>'[2]Page 1'!FYK7</f>
        <v>0</v>
      </c>
      <c r="FYB67" s="2">
        <f>'[2]Page 1'!FYL7</f>
        <v>0</v>
      </c>
      <c r="FYC67" s="2">
        <f>'[2]Page 1'!FYM7</f>
        <v>0</v>
      </c>
      <c r="FYD67" s="2">
        <f>'[2]Page 1'!FYN7</f>
        <v>0</v>
      </c>
      <c r="FYE67" s="2">
        <f>'[2]Page 1'!FYO7</f>
        <v>0</v>
      </c>
      <c r="FYF67" s="2">
        <f>'[2]Page 1'!FYP7</f>
        <v>0</v>
      </c>
      <c r="FYG67" s="2">
        <f>'[2]Page 1'!FYQ7</f>
        <v>0</v>
      </c>
      <c r="FYH67" s="2">
        <f>'[2]Page 1'!FYR7</f>
        <v>0</v>
      </c>
      <c r="FYI67" s="2">
        <f>'[2]Page 1'!FYS7</f>
        <v>0</v>
      </c>
      <c r="FYJ67" s="2">
        <f>'[2]Page 1'!FYT7</f>
        <v>0</v>
      </c>
      <c r="FYK67" s="2">
        <f>'[2]Page 1'!FYU7</f>
        <v>0</v>
      </c>
      <c r="FYL67" s="2">
        <f>'[2]Page 1'!FYV7</f>
        <v>0</v>
      </c>
      <c r="FYM67" s="2">
        <f>'[2]Page 1'!FYW7</f>
        <v>0</v>
      </c>
      <c r="FYN67" s="2">
        <f>'[2]Page 1'!FYX7</f>
        <v>0</v>
      </c>
      <c r="FYO67" s="2">
        <f>'[2]Page 1'!FYY7</f>
        <v>0</v>
      </c>
      <c r="FYP67" s="2">
        <f>'[2]Page 1'!FYZ7</f>
        <v>0</v>
      </c>
      <c r="FYQ67" s="2">
        <f>'[2]Page 1'!FZA7</f>
        <v>0</v>
      </c>
      <c r="FYR67" s="2">
        <f>'[2]Page 1'!FZB7</f>
        <v>0</v>
      </c>
      <c r="FYS67" s="2">
        <f>'[2]Page 1'!FZC7</f>
        <v>0</v>
      </c>
      <c r="FYT67" s="2">
        <f>'[2]Page 1'!FZD7</f>
        <v>0</v>
      </c>
      <c r="FYU67" s="2">
        <f>'[2]Page 1'!FZE7</f>
        <v>0</v>
      </c>
      <c r="FYV67" s="2">
        <f>'[2]Page 1'!FZF7</f>
        <v>0</v>
      </c>
      <c r="FYW67" s="2">
        <f>'[2]Page 1'!FZG7</f>
        <v>0</v>
      </c>
      <c r="FYX67" s="2">
        <f>'[2]Page 1'!FZH7</f>
        <v>0</v>
      </c>
      <c r="FYY67" s="2">
        <f>'[2]Page 1'!FZI7</f>
        <v>0</v>
      </c>
      <c r="FYZ67" s="2">
        <f>'[2]Page 1'!FZJ7</f>
        <v>0</v>
      </c>
      <c r="FZA67" s="2">
        <f>'[2]Page 1'!FZK7</f>
        <v>0</v>
      </c>
      <c r="FZB67" s="2">
        <f>'[2]Page 1'!FZL7</f>
        <v>0</v>
      </c>
      <c r="FZC67" s="2">
        <f>'[2]Page 1'!FZM7</f>
        <v>0</v>
      </c>
      <c r="FZD67" s="2">
        <f>'[2]Page 1'!FZN7</f>
        <v>0</v>
      </c>
      <c r="FZE67" s="2">
        <f>'[2]Page 1'!FZO7</f>
        <v>0</v>
      </c>
      <c r="FZF67" s="2">
        <f>'[2]Page 1'!FZP7</f>
        <v>0</v>
      </c>
      <c r="FZG67" s="2">
        <f>'[2]Page 1'!FZQ7</f>
        <v>0</v>
      </c>
      <c r="FZH67" s="2">
        <f>'[2]Page 1'!FZR7</f>
        <v>0</v>
      </c>
      <c r="FZI67" s="2">
        <f>'[2]Page 1'!FZS7</f>
        <v>0</v>
      </c>
      <c r="FZJ67" s="2">
        <f>'[2]Page 1'!FZT7</f>
        <v>0</v>
      </c>
      <c r="FZK67" s="2">
        <f>'[2]Page 1'!FZU7</f>
        <v>0</v>
      </c>
      <c r="FZL67" s="2">
        <f>'[2]Page 1'!FZV7</f>
        <v>0</v>
      </c>
      <c r="FZM67" s="2">
        <f>'[2]Page 1'!FZW7</f>
        <v>0</v>
      </c>
      <c r="FZN67" s="2">
        <f>'[2]Page 1'!FZX7</f>
        <v>0</v>
      </c>
      <c r="FZO67" s="2">
        <f>'[2]Page 1'!FZY7</f>
        <v>0</v>
      </c>
      <c r="FZP67" s="2">
        <f>'[2]Page 1'!FZZ7</f>
        <v>0</v>
      </c>
      <c r="FZQ67" s="2">
        <f>'[2]Page 1'!GAA7</f>
        <v>0</v>
      </c>
      <c r="FZR67" s="2">
        <f>'[2]Page 1'!GAB7</f>
        <v>0</v>
      </c>
      <c r="FZS67" s="2">
        <f>'[2]Page 1'!GAC7</f>
        <v>0</v>
      </c>
      <c r="FZT67" s="2">
        <f>'[2]Page 1'!GAD7</f>
        <v>0</v>
      </c>
      <c r="FZU67" s="2">
        <f>'[2]Page 1'!GAE7</f>
        <v>0</v>
      </c>
      <c r="FZV67" s="2">
        <f>'[2]Page 1'!GAF7</f>
        <v>0</v>
      </c>
      <c r="FZW67" s="2">
        <f>'[2]Page 1'!GAG7</f>
        <v>0</v>
      </c>
      <c r="FZX67" s="2">
        <f>'[2]Page 1'!GAH7</f>
        <v>0</v>
      </c>
      <c r="FZY67" s="2">
        <f>'[2]Page 1'!GAI7</f>
        <v>0</v>
      </c>
      <c r="FZZ67" s="2">
        <f>'[2]Page 1'!GAJ7</f>
        <v>0</v>
      </c>
      <c r="GAA67" s="2">
        <f>'[2]Page 1'!GAK7</f>
        <v>0</v>
      </c>
      <c r="GAB67" s="2">
        <f>'[2]Page 1'!GAL7</f>
        <v>0</v>
      </c>
      <c r="GAC67" s="2">
        <f>'[2]Page 1'!GAM7</f>
        <v>0</v>
      </c>
      <c r="GAD67" s="2">
        <f>'[2]Page 1'!GAN7</f>
        <v>0</v>
      </c>
      <c r="GAE67" s="2">
        <f>'[2]Page 1'!GAO7</f>
        <v>0</v>
      </c>
      <c r="GAF67" s="2">
        <f>'[2]Page 1'!GAP7</f>
        <v>0</v>
      </c>
      <c r="GAG67" s="2">
        <f>'[2]Page 1'!GAQ7</f>
        <v>0</v>
      </c>
      <c r="GAH67" s="2">
        <f>'[2]Page 1'!GAR7</f>
        <v>0</v>
      </c>
      <c r="GAI67" s="2">
        <f>'[2]Page 1'!GAS7</f>
        <v>0</v>
      </c>
      <c r="GAJ67" s="2">
        <f>'[2]Page 1'!GAT7</f>
        <v>0</v>
      </c>
      <c r="GAK67" s="2">
        <f>'[2]Page 1'!GAU7</f>
        <v>0</v>
      </c>
      <c r="GAL67" s="2">
        <f>'[2]Page 1'!GAV7</f>
        <v>0</v>
      </c>
      <c r="GAM67" s="2">
        <f>'[2]Page 1'!GAW7</f>
        <v>0</v>
      </c>
      <c r="GAN67" s="2">
        <f>'[2]Page 1'!GAX7</f>
        <v>0</v>
      </c>
      <c r="GAO67" s="2">
        <f>'[2]Page 1'!GAY7</f>
        <v>0</v>
      </c>
      <c r="GAP67" s="2">
        <f>'[2]Page 1'!GAZ7</f>
        <v>0</v>
      </c>
      <c r="GAQ67" s="2">
        <f>'[2]Page 1'!GBA7</f>
        <v>0</v>
      </c>
      <c r="GAR67" s="2">
        <f>'[2]Page 1'!GBB7</f>
        <v>0</v>
      </c>
      <c r="GAS67" s="2">
        <f>'[2]Page 1'!GBC7</f>
        <v>0</v>
      </c>
      <c r="GAT67" s="2">
        <f>'[2]Page 1'!GBD7</f>
        <v>0</v>
      </c>
      <c r="GAU67" s="2">
        <f>'[2]Page 1'!GBE7</f>
        <v>0</v>
      </c>
      <c r="GAV67" s="2">
        <f>'[2]Page 1'!GBF7</f>
        <v>0</v>
      </c>
      <c r="GAW67" s="2">
        <f>'[2]Page 1'!GBG7</f>
        <v>0</v>
      </c>
      <c r="GAX67" s="2">
        <f>'[2]Page 1'!GBH7</f>
        <v>0</v>
      </c>
      <c r="GAY67" s="2">
        <f>'[2]Page 1'!GBI7</f>
        <v>0</v>
      </c>
      <c r="GAZ67" s="2">
        <f>'[2]Page 1'!GBJ7</f>
        <v>0</v>
      </c>
      <c r="GBA67" s="2">
        <f>'[2]Page 1'!GBK7</f>
        <v>0</v>
      </c>
      <c r="GBB67" s="2">
        <f>'[2]Page 1'!GBL7</f>
        <v>0</v>
      </c>
      <c r="GBC67" s="2">
        <f>'[2]Page 1'!GBM7</f>
        <v>0</v>
      </c>
      <c r="GBD67" s="2">
        <f>'[2]Page 1'!GBN7</f>
        <v>0</v>
      </c>
      <c r="GBE67" s="2">
        <f>'[2]Page 1'!GBO7</f>
        <v>0</v>
      </c>
      <c r="GBF67" s="2">
        <f>'[2]Page 1'!GBP7</f>
        <v>0</v>
      </c>
      <c r="GBG67" s="2">
        <f>'[2]Page 1'!GBQ7</f>
        <v>0</v>
      </c>
      <c r="GBH67" s="2">
        <f>'[2]Page 1'!GBR7</f>
        <v>0</v>
      </c>
      <c r="GBI67" s="2">
        <f>'[2]Page 1'!GBS7</f>
        <v>0</v>
      </c>
      <c r="GBJ67" s="2">
        <f>'[2]Page 1'!GBT7</f>
        <v>0</v>
      </c>
      <c r="GBK67" s="2">
        <f>'[2]Page 1'!GBU7</f>
        <v>0</v>
      </c>
      <c r="GBL67" s="2">
        <f>'[2]Page 1'!GBV7</f>
        <v>0</v>
      </c>
      <c r="GBM67" s="2">
        <f>'[2]Page 1'!GBW7</f>
        <v>0</v>
      </c>
      <c r="GBN67" s="2">
        <f>'[2]Page 1'!GBX7</f>
        <v>0</v>
      </c>
      <c r="GBO67" s="2">
        <f>'[2]Page 1'!GBY7</f>
        <v>0</v>
      </c>
      <c r="GBP67" s="2">
        <f>'[2]Page 1'!GBZ7</f>
        <v>0</v>
      </c>
      <c r="GBQ67" s="2">
        <f>'[2]Page 1'!GCA7</f>
        <v>0</v>
      </c>
      <c r="GBR67" s="2">
        <f>'[2]Page 1'!GCB7</f>
        <v>0</v>
      </c>
      <c r="GBS67" s="2">
        <f>'[2]Page 1'!GCC7</f>
        <v>0</v>
      </c>
      <c r="GBT67" s="2">
        <f>'[2]Page 1'!GCD7</f>
        <v>0</v>
      </c>
      <c r="GBU67" s="2">
        <f>'[2]Page 1'!GCE7</f>
        <v>0</v>
      </c>
      <c r="GBV67" s="2">
        <f>'[2]Page 1'!GCF7</f>
        <v>0</v>
      </c>
      <c r="GBW67" s="2">
        <f>'[2]Page 1'!GCG7</f>
        <v>0</v>
      </c>
      <c r="GBX67" s="2">
        <f>'[2]Page 1'!GCH7</f>
        <v>0</v>
      </c>
      <c r="GBY67" s="2">
        <f>'[2]Page 1'!GCI7</f>
        <v>0</v>
      </c>
      <c r="GBZ67" s="2">
        <f>'[2]Page 1'!GCJ7</f>
        <v>0</v>
      </c>
      <c r="GCA67" s="2">
        <f>'[2]Page 1'!GCK7</f>
        <v>0</v>
      </c>
      <c r="GCB67" s="2">
        <f>'[2]Page 1'!GCL7</f>
        <v>0</v>
      </c>
      <c r="GCC67" s="2">
        <f>'[2]Page 1'!GCM7</f>
        <v>0</v>
      </c>
      <c r="GCD67" s="2">
        <f>'[2]Page 1'!GCN7</f>
        <v>0</v>
      </c>
      <c r="GCE67" s="2">
        <f>'[2]Page 1'!GCO7</f>
        <v>0</v>
      </c>
      <c r="GCF67" s="2">
        <f>'[2]Page 1'!GCP7</f>
        <v>0</v>
      </c>
      <c r="GCG67" s="2">
        <f>'[2]Page 1'!GCQ7</f>
        <v>0</v>
      </c>
      <c r="GCH67" s="2">
        <f>'[2]Page 1'!GCR7</f>
        <v>0</v>
      </c>
      <c r="GCI67" s="2">
        <f>'[2]Page 1'!GCS7</f>
        <v>0</v>
      </c>
      <c r="GCJ67" s="2">
        <f>'[2]Page 1'!GCT7</f>
        <v>0</v>
      </c>
      <c r="GCK67" s="2">
        <f>'[2]Page 1'!GCU7</f>
        <v>0</v>
      </c>
      <c r="GCL67" s="2">
        <f>'[2]Page 1'!GCV7</f>
        <v>0</v>
      </c>
      <c r="GCM67" s="2">
        <f>'[2]Page 1'!GCW7</f>
        <v>0</v>
      </c>
      <c r="GCN67" s="2">
        <f>'[2]Page 1'!GCX7</f>
        <v>0</v>
      </c>
      <c r="GCO67" s="2">
        <f>'[2]Page 1'!GCY7</f>
        <v>0</v>
      </c>
      <c r="GCP67" s="2">
        <f>'[2]Page 1'!GCZ7</f>
        <v>0</v>
      </c>
      <c r="GCQ67" s="2">
        <f>'[2]Page 1'!GDA7</f>
        <v>0</v>
      </c>
      <c r="GCR67" s="2">
        <f>'[2]Page 1'!GDB7</f>
        <v>0</v>
      </c>
      <c r="GCS67" s="2">
        <f>'[2]Page 1'!GDC7</f>
        <v>0</v>
      </c>
      <c r="GCT67" s="2">
        <f>'[2]Page 1'!GDD7</f>
        <v>0</v>
      </c>
      <c r="GCU67" s="2">
        <f>'[2]Page 1'!GDE7</f>
        <v>0</v>
      </c>
      <c r="GCV67" s="2">
        <f>'[2]Page 1'!GDF7</f>
        <v>0</v>
      </c>
      <c r="GCW67" s="2">
        <f>'[2]Page 1'!GDG7</f>
        <v>0</v>
      </c>
      <c r="GCX67" s="2">
        <f>'[2]Page 1'!GDH7</f>
        <v>0</v>
      </c>
      <c r="GCY67" s="2">
        <f>'[2]Page 1'!GDI7</f>
        <v>0</v>
      </c>
      <c r="GCZ67" s="2">
        <f>'[2]Page 1'!GDJ7</f>
        <v>0</v>
      </c>
      <c r="GDA67" s="2">
        <f>'[2]Page 1'!GDK7</f>
        <v>0</v>
      </c>
      <c r="GDB67" s="2">
        <f>'[2]Page 1'!GDL7</f>
        <v>0</v>
      </c>
      <c r="GDC67" s="2">
        <f>'[2]Page 1'!GDM7</f>
        <v>0</v>
      </c>
      <c r="GDD67" s="2">
        <f>'[2]Page 1'!GDN7</f>
        <v>0</v>
      </c>
      <c r="GDE67" s="2">
        <f>'[2]Page 1'!GDO7</f>
        <v>0</v>
      </c>
      <c r="GDF67" s="2">
        <f>'[2]Page 1'!GDP7</f>
        <v>0</v>
      </c>
      <c r="GDG67" s="2">
        <f>'[2]Page 1'!GDQ7</f>
        <v>0</v>
      </c>
      <c r="GDH67" s="2">
        <f>'[2]Page 1'!GDR7</f>
        <v>0</v>
      </c>
      <c r="GDI67" s="2">
        <f>'[2]Page 1'!GDS7</f>
        <v>0</v>
      </c>
      <c r="GDJ67" s="2">
        <f>'[2]Page 1'!GDT7</f>
        <v>0</v>
      </c>
      <c r="GDK67" s="2">
        <f>'[2]Page 1'!GDU7</f>
        <v>0</v>
      </c>
      <c r="GDL67" s="2">
        <f>'[2]Page 1'!GDV7</f>
        <v>0</v>
      </c>
      <c r="GDM67" s="2">
        <f>'[2]Page 1'!GDW7</f>
        <v>0</v>
      </c>
      <c r="GDN67" s="2">
        <f>'[2]Page 1'!GDX7</f>
        <v>0</v>
      </c>
      <c r="GDO67" s="2">
        <f>'[2]Page 1'!GDY7</f>
        <v>0</v>
      </c>
      <c r="GDP67" s="2">
        <f>'[2]Page 1'!GDZ7</f>
        <v>0</v>
      </c>
      <c r="GDQ67" s="2">
        <f>'[2]Page 1'!GEA7</f>
        <v>0</v>
      </c>
      <c r="GDR67" s="2">
        <f>'[2]Page 1'!GEB7</f>
        <v>0</v>
      </c>
      <c r="GDS67" s="2">
        <f>'[2]Page 1'!GEC7</f>
        <v>0</v>
      </c>
      <c r="GDT67" s="2">
        <f>'[2]Page 1'!GED7</f>
        <v>0</v>
      </c>
      <c r="GDU67" s="2">
        <f>'[2]Page 1'!GEE7</f>
        <v>0</v>
      </c>
      <c r="GDV67" s="2">
        <f>'[2]Page 1'!GEF7</f>
        <v>0</v>
      </c>
      <c r="GDW67" s="2">
        <f>'[2]Page 1'!GEG7</f>
        <v>0</v>
      </c>
      <c r="GDX67" s="2">
        <f>'[2]Page 1'!GEH7</f>
        <v>0</v>
      </c>
      <c r="GDY67" s="2">
        <f>'[2]Page 1'!GEI7</f>
        <v>0</v>
      </c>
      <c r="GDZ67" s="2">
        <f>'[2]Page 1'!GEJ7</f>
        <v>0</v>
      </c>
      <c r="GEA67" s="2">
        <f>'[2]Page 1'!GEK7</f>
        <v>0</v>
      </c>
      <c r="GEB67" s="2">
        <f>'[2]Page 1'!GEL7</f>
        <v>0</v>
      </c>
      <c r="GEC67" s="2">
        <f>'[2]Page 1'!GEM7</f>
        <v>0</v>
      </c>
      <c r="GED67" s="2">
        <f>'[2]Page 1'!GEN7</f>
        <v>0</v>
      </c>
      <c r="GEE67" s="2">
        <f>'[2]Page 1'!GEO7</f>
        <v>0</v>
      </c>
      <c r="GEF67" s="2">
        <f>'[2]Page 1'!GEP7</f>
        <v>0</v>
      </c>
      <c r="GEG67" s="2">
        <f>'[2]Page 1'!GEQ7</f>
        <v>0</v>
      </c>
      <c r="GEH67" s="2">
        <f>'[2]Page 1'!GER7</f>
        <v>0</v>
      </c>
      <c r="GEI67" s="2">
        <f>'[2]Page 1'!GES7</f>
        <v>0</v>
      </c>
      <c r="GEJ67" s="2">
        <f>'[2]Page 1'!GET7</f>
        <v>0</v>
      </c>
      <c r="GEK67" s="2">
        <f>'[2]Page 1'!GEU7</f>
        <v>0</v>
      </c>
      <c r="GEL67" s="2">
        <f>'[2]Page 1'!GEV7</f>
        <v>0</v>
      </c>
      <c r="GEM67" s="2">
        <f>'[2]Page 1'!GEW7</f>
        <v>0</v>
      </c>
      <c r="GEN67" s="2">
        <f>'[2]Page 1'!GEX7</f>
        <v>0</v>
      </c>
      <c r="GEO67" s="2">
        <f>'[2]Page 1'!GEY7</f>
        <v>0</v>
      </c>
      <c r="GEP67" s="2">
        <f>'[2]Page 1'!GEZ7</f>
        <v>0</v>
      </c>
      <c r="GEQ67" s="2">
        <f>'[2]Page 1'!GFA7</f>
        <v>0</v>
      </c>
      <c r="GER67" s="2">
        <f>'[2]Page 1'!GFB7</f>
        <v>0</v>
      </c>
      <c r="GES67" s="2">
        <f>'[2]Page 1'!GFC7</f>
        <v>0</v>
      </c>
      <c r="GET67" s="2">
        <f>'[2]Page 1'!GFD7</f>
        <v>0</v>
      </c>
      <c r="GEU67" s="2">
        <f>'[2]Page 1'!GFE7</f>
        <v>0</v>
      </c>
      <c r="GEV67" s="2">
        <f>'[2]Page 1'!GFF7</f>
        <v>0</v>
      </c>
      <c r="GEW67" s="2">
        <f>'[2]Page 1'!GFG7</f>
        <v>0</v>
      </c>
      <c r="GEX67" s="2">
        <f>'[2]Page 1'!GFH7</f>
        <v>0</v>
      </c>
      <c r="GEY67" s="2">
        <f>'[2]Page 1'!GFI7</f>
        <v>0</v>
      </c>
      <c r="GEZ67" s="2">
        <f>'[2]Page 1'!GFJ7</f>
        <v>0</v>
      </c>
      <c r="GFA67" s="2">
        <f>'[2]Page 1'!GFK7</f>
        <v>0</v>
      </c>
      <c r="GFB67" s="2">
        <f>'[2]Page 1'!GFL7</f>
        <v>0</v>
      </c>
      <c r="GFC67" s="2">
        <f>'[2]Page 1'!GFM7</f>
        <v>0</v>
      </c>
      <c r="GFD67" s="2">
        <f>'[2]Page 1'!GFN7</f>
        <v>0</v>
      </c>
      <c r="GFE67" s="2">
        <f>'[2]Page 1'!GFO7</f>
        <v>0</v>
      </c>
      <c r="GFF67" s="2">
        <f>'[2]Page 1'!GFP7</f>
        <v>0</v>
      </c>
      <c r="GFG67" s="2">
        <f>'[2]Page 1'!GFQ7</f>
        <v>0</v>
      </c>
      <c r="GFH67" s="2">
        <f>'[2]Page 1'!GFR7</f>
        <v>0</v>
      </c>
      <c r="GFI67" s="2">
        <f>'[2]Page 1'!GFS7</f>
        <v>0</v>
      </c>
      <c r="GFJ67" s="2">
        <f>'[2]Page 1'!GFT7</f>
        <v>0</v>
      </c>
      <c r="GFK67" s="2">
        <f>'[2]Page 1'!GFU7</f>
        <v>0</v>
      </c>
      <c r="GFL67" s="2">
        <f>'[2]Page 1'!GFV7</f>
        <v>0</v>
      </c>
      <c r="GFM67" s="2">
        <f>'[2]Page 1'!GFW7</f>
        <v>0</v>
      </c>
      <c r="GFN67" s="2">
        <f>'[2]Page 1'!GFX7</f>
        <v>0</v>
      </c>
      <c r="GFO67" s="2">
        <f>'[2]Page 1'!GFY7</f>
        <v>0</v>
      </c>
      <c r="GFP67" s="2">
        <f>'[2]Page 1'!GFZ7</f>
        <v>0</v>
      </c>
      <c r="GFQ67" s="2">
        <f>'[2]Page 1'!GGA7</f>
        <v>0</v>
      </c>
      <c r="GFR67" s="2">
        <f>'[2]Page 1'!GGB7</f>
        <v>0</v>
      </c>
      <c r="GFS67" s="2">
        <f>'[2]Page 1'!GGC7</f>
        <v>0</v>
      </c>
      <c r="GFT67" s="2">
        <f>'[2]Page 1'!GGD7</f>
        <v>0</v>
      </c>
      <c r="GFU67" s="2">
        <f>'[2]Page 1'!GGE7</f>
        <v>0</v>
      </c>
      <c r="GFV67" s="2">
        <f>'[2]Page 1'!GGF7</f>
        <v>0</v>
      </c>
      <c r="GFW67" s="2">
        <f>'[2]Page 1'!GGG7</f>
        <v>0</v>
      </c>
      <c r="GFX67" s="2">
        <f>'[2]Page 1'!GGH7</f>
        <v>0</v>
      </c>
      <c r="GFY67" s="2">
        <f>'[2]Page 1'!GGI7</f>
        <v>0</v>
      </c>
      <c r="GFZ67" s="2">
        <f>'[2]Page 1'!GGJ7</f>
        <v>0</v>
      </c>
      <c r="GGA67" s="2">
        <f>'[2]Page 1'!GGK7</f>
        <v>0</v>
      </c>
      <c r="GGB67" s="2">
        <f>'[2]Page 1'!GGL7</f>
        <v>0</v>
      </c>
      <c r="GGC67" s="2">
        <f>'[2]Page 1'!GGM7</f>
        <v>0</v>
      </c>
      <c r="GGD67" s="2">
        <f>'[2]Page 1'!GGN7</f>
        <v>0</v>
      </c>
      <c r="GGE67" s="2">
        <f>'[2]Page 1'!GGO7</f>
        <v>0</v>
      </c>
      <c r="GGF67" s="2">
        <f>'[2]Page 1'!GGP7</f>
        <v>0</v>
      </c>
      <c r="GGG67" s="2">
        <f>'[2]Page 1'!GGQ7</f>
        <v>0</v>
      </c>
      <c r="GGH67" s="2">
        <f>'[2]Page 1'!GGR7</f>
        <v>0</v>
      </c>
      <c r="GGI67" s="2">
        <f>'[2]Page 1'!GGS7</f>
        <v>0</v>
      </c>
      <c r="GGJ67" s="2">
        <f>'[2]Page 1'!GGT7</f>
        <v>0</v>
      </c>
      <c r="GGK67" s="2">
        <f>'[2]Page 1'!GGU7</f>
        <v>0</v>
      </c>
      <c r="GGL67" s="2">
        <f>'[2]Page 1'!GGV7</f>
        <v>0</v>
      </c>
      <c r="GGM67" s="2">
        <f>'[2]Page 1'!GGW7</f>
        <v>0</v>
      </c>
      <c r="GGN67" s="2">
        <f>'[2]Page 1'!GGX7</f>
        <v>0</v>
      </c>
      <c r="GGO67" s="2">
        <f>'[2]Page 1'!GGY7</f>
        <v>0</v>
      </c>
      <c r="GGP67" s="2">
        <f>'[2]Page 1'!GGZ7</f>
        <v>0</v>
      </c>
      <c r="GGQ67" s="2">
        <f>'[2]Page 1'!GHA7</f>
        <v>0</v>
      </c>
      <c r="GGR67" s="2">
        <f>'[2]Page 1'!GHB7</f>
        <v>0</v>
      </c>
      <c r="GGS67" s="2">
        <f>'[2]Page 1'!GHC7</f>
        <v>0</v>
      </c>
      <c r="GGT67" s="2">
        <f>'[2]Page 1'!GHD7</f>
        <v>0</v>
      </c>
      <c r="GGU67" s="2">
        <f>'[2]Page 1'!GHE7</f>
        <v>0</v>
      </c>
      <c r="GGV67" s="2">
        <f>'[2]Page 1'!GHF7</f>
        <v>0</v>
      </c>
      <c r="GGW67" s="2">
        <f>'[2]Page 1'!GHG7</f>
        <v>0</v>
      </c>
      <c r="GGX67" s="2">
        <f>'[2]Page 1'!GHH7</f>
        <v>0</v>
      </c>
      <c r="GGY67" s="2">
        <f>'[2]Page 1'!GHI7</f>
        <v>0</v>
      </c>
      <c r="GGZ67" s="2">
        <f>'[2]Page 1'!GHJ7</f>
        <v>0</v>
      </c>
      <c r="GHA67" s="2">
        <f>'[2]Page 1'!GHK7</f>
        <v>0</v>
      </c>
      <c r="GHB67" s="2">
        <f>'[2]Page 1'!GHL7</f>
        <v>0</v>
      </c>
      <c r="GHC67" s="2">
        <f>'[2]Page 1'!GHM7</f>
        <v>0</v>
      </c>
      <c r="GHD67" s="2">
        <f>'[2]Page 1'!GHN7</f>
        <v>0</v>
      </c>
      <c r="GHE67" s="2">
        <f>'[2]Page 1'!GHO7</f>
        <v>0</v>
      </c>
      <c r="GHF67" s="2">
        <f>'[2]Page 1'!GHP7</f>
        <v>0</v>
      </c>
      <c r="GHG67" s="2">
        <f>'[2]Page 1'!GHQ7</f>
        <v>0</v>
      </c>
      <c r="GHH67" s="2">
        <f>'[2]Page 1'!GHR7</f>
        <v>0</v>
      </c>
      <c r="GHI67" s="2">
        <f>'[2]Page 1'!GHS7</f>
        <v>0</v>
      </c>
      <c r="GHJ67" s="2">
        <f>'[2]Page 1'!GHT7</f>
        <v>0</v>
      </c>
      <c r="GHK67" s="2">
        <f>'[2]Page 1'!GHU7</f>
        <v>0</v>
      </c>
      <c r="GHL67" s="2">
        <f>'[2]Page 1'!GHV7</f>
        <v>0</v>
      </c>
      <c r="GHM67" s="2">
        <f>'[2]Page 1'!GHW7</f>
        <v>0</v>
      </c>
      <c r="GHN67" s="2">
        <f>'[2]Page 1'!GHX7</f>
        <v>0</v>
      </c>
      <c r="GHO67" s="2">
        <f>'[2]Page 1'!GHY7</f>
        <v>0</v>
      </c>
      <c r="GHP67" s="2">
        <f>'[2]Page 1'!GHZ7</f>
        <v>0</v>
      </c>
      <c r="GHQ67" s="2">
        <f>'[2]Page 1'!GIA7</f>
        <v>0</v>
      </c>
      <c r="GHR67" s="2">
        <f>'[2]Page 1'!GIB7</f>
        <v>0</v>
      </c>
      <c r="GHS67" s="2">
        <f>'[2]Page 1'!GIC7</f>
        <v>0</v>
      </c>
      <c r="GHT67" s="2">
        <f>'[2]Page 1'!GID7</f>
        <v>0</v>
      </c>
      <c r="GHU67" s="2">
        <f>'[2]Page 1'!GIE7</f>
        <v>0</v>
      </c>
      <c r="GHV67" s="2">
        <f>'[2]Page 1'!GIF7</f>
        <v>0</v>
      </c>
      <c r="GHW67" s="2">
        <f>'[2]Page 1'!GIG7</f>
        <v>0</v>
      </c>
      <c r="GHX67" s="2">
        <f>'[2]Page 1'!GIH7</f>
        <v>0</v>
      </c>
      <c r="GHY67" s="2">
        <f>'[2]Page 1'!GII7</f>
        <v>0</v>
      </c>
      <c r="GHZ67" s="2">
        <f>'[2]Page 1'!GIJ7</f>
        <v>0</v>
      </c>
      <c r="GIA67" s="2">
        <f>'[2]Page 1'!GIK7</f>
        <v>0</v>
      </c>
      <c r="GIB67" s="2">
        <f>'[2]Page 1'!GIL7</f>
        <v>0</v>
      </c>
      <c r="GIC67" s="2">
        <f>'[2]Page 1'!GIM7</f>
        <v>0</v>
      </c>
      <c r="GID67" s="2">
        <f>'[2]Page 1'!GIN7</f>
        <v>0</v>
      </c>
      <c r="GIE67" s="2">
        <f>'[2]Page 1'!GIO7</f>
        <v>0</v>
      </c>
      <c r="GIF67" s="2">
        <f>'[2]Page 1'!GIP7</f>
        <v>0</v>
      </c>
      <c r="GIG67" s="2">
        <f>'[2]Page 1'!GIQ7</f>
        <v>0</v>
      </c>
      <c r="GIH67" s="2">
        <f>'[2]Page 1'!GIR7</f>
        <v>0</v>
      </c>
      <c r="GII67" s="2">
        <f>'[2]Page 1'!GIS7</f>
        <v>0</v>
      </c>
      <c r="GIJ67" s="2">
        <f>'[2]Page 1'!GIT7</f>
        <v>0</v>
      </c>
      <c r="GIK67" s="2">
        <f>'[2]Page 1'!GIU7</f>
        <v>0</v>
      </c>
      <c r="GIL67" s="2">
        <f>'[2]Page 1'!GIV7</f>
        <v>0</v>
      </c>
      <c r="GIM67" s="2">
        <f>'[2]Page 1'!GIW7</f>
        <v>0</v>
      </c>
      <c r="GIN67" s="2">
        <f>'[2]Page 1'!GIX7</f>
        <v>0</v>
      </c>
      <c r="GIO67" s="2">
        <f>'[2]Page 1'!GIY7</f>
        <v>0</v>
      </c>
      <c r="GIP67" s="2">
        <f>'[2]Page 1'!GIZ7</f>
        <v>0</v>
      </c>
      <c r="GIQ67" s="2">
        <f>'[2]Page 1'!GJA7</f>
        <v>0</v>
      </c>
      <c r="GIR67" s="2">
        <f>'[2]Page 1'!GJB7</f>
        <v>0</v>
      </c>
      <c r="GIS67" s="2">
        <f>'[2]Page 1'!GJC7</f>
        <v>0</v>
      </c>
      <c r="GIT67" s="2">
        <f>'[2]Page 1'!GJD7</f>
        <v>0</v>
      </c>
      <c r="GIU67" s="2">
        <f>'[2]Page 1'!GJE7</f>
        <v>0</v>
      </c>
      <c r="GIV67" s="2">
        <f>'[2]Page 1'!GJF7</f>
        <v>0</v>
      </c>
      <c r="GIW67" s="2">
        <f>'[2]Page 1'!GJG7</f>
        <v>0</v>
      </c>
      <c r="GIX67" s="2">
        <f>'[2]Page 1'!GJH7</f>
        <v>0</v>
      </c>
      <c r="GIY67" s="2">
        <f>'[2]Page 1'!GJI7</f>
        <v>0</v>
      </c>
      <c r="GIZ67" s="2">
        <f>'[2]Page 1'!GJJ7</f>
        <v>0</v>
      </c>
      <c r="GJA67" s="2">
        <f>'[2]Page 1'!GJK7</f>
        <v>0</v>
      </c>
      <c r="GJB67" s="2">
        <f>'[2]Page 1'!GJL7</f>
        <v>0</v>
      </c>
      <c r="GJC67" s="2">
        <f>'[2]Page 1'!GJM7</f>
        <v>0</v>
      </c>
      <c r="GJD67" s="2">
        <f>'[2]Page 1'!GJN7</f>
        <v>0</v>
      </c>
      <c r="GJE67" s="2">
        <f>'[2]Page 1'!GJO7</f>
        <v>0</v>
      </c>
      <c r="GJF67" s="2">
        <f>'[2]Page 1'!GJP7</f>
        <v>0</v>
      </c>
      <c r="GJG67" s="2">
        <f>'[2]Page 1'!GJQ7</f>
        <v>0</v>
      </c>
      <c r="GJH67" s="2">
        <f>'[2]Page 1'!GJR7</f>
        <v>0</v>
      </c>
      <c r="GJI67" s="2">
        <f>'[2]Page 1'!GJS7</f>
        <v>0</v>
      </c>
      <c r="GJJ67" s="2">
        <f>'[2]Page 1'!GJT7</f>
        <v>0</v>
      </c>
      <c r="GJK67" s="2">
        <f>'[2]Page 1'!GJU7</f>
        <v>0</v>
      </c>
      <c r="GJL67" s="2">
        <f>'[2]Page 1'!GJV7</f>
        <v>0</v>
      </c>
      <c r="GJM67" s="2">
        <f>'[2]Page 1'!GJW7</f>
        <v>0</v>
      </c>
      <c r="GJN67" s="2">
        <f>'[2]Page 1'!GJX7</f>
        <v>0</v>
      </c>
      <c r="GJO67" s="2">
        <f>'[2]Page 1'!GJY7</f>
        <v>0</v>
      </c>
      <c r="GJP67" s="2">
        <f>'[2]Page 1'!GJZ7</f>
        <v>0</v>
      </c>
      <c r="GJQ67" s="2">
        <f>'[2]Page 1'!GKA7</f>
        <v>0</v>
      </c>
      <c r="GJR67" s="2">
        <f>'[2]Page 1'!GKB7</f>
        <v>0</v>
      </c>
      <c r="GJS67" s="2">
        <f>'[2]Page 1'!GKC7</f>
        <v>0</v>
      </c>
      <c r="GJT67" s="2">
        <f>'[2]Page 1'!GKD7</f>
        <v>0</v>
      </c>
      <c r="GJU67" s="2">
        <f>'[2]Page 1'!GKE7</f>
        <v>0</v>
      </c>
      <c r="GJV67" s="2">
        <f>'[2]Page 1'!GKF7</f>
        <v>0</v>
      </c>
      <c r="GJW67" s="2">
        <f>'[2]Page 1'!GKG7</f>
        <v>0</v>
      </c>
      <c r="GJX67" s="2">
        <f>'[2]Page 1'!GKH7</f>
        <v>0</v>
      </c>
      <c r="GJY67" s="2">
        <f>'[2]Page 1'!GKI7</f>
        <v>0</v>
      </c>
      <c r="GJZ67" s="2">
        <f>'[2]Page 1'!GKJ7</f>
        <v>0</v>
      </c>
      <c r="GKA67" s="2">
        <f>'[2]Page 1'!GKK7</f>
        <v>0</v>
      </c>
      <c r="GKB67" s="2">
        <f>'[2]Page 1'!GKL7</f>
        <v>0</v>
      </c>
      <c r="GKC67" s="2">
        <f>'[2]Page 1'!GKM7</f>
        <v>0</v>
      </c>
      <c r="GKD67" s="2">
        <f>'[2]Page 1'!GKN7</f>
        <v>0</v>
      </c>
      <c r="GKE67" s="2">
        <f>'[2]Page 1'!GKO7</f>
        <v>0</v>
      </c>
      <c r="GKF67" s="2">
        <f>'[2]Page 1'!GKP7</f>
        <v>0</v>
      </c>
      <c r="GKG67" s="2">
        <f>'[2]Page 1'!GKQ7</f>
        <v>0</v>
      </c>
      <c r="GKH67" s="2">
        <f>'[2]Page 1'!GKR7</f>
        <v>0</v>
      </c>
      <c r="GKI67" s="2">
        <f>'[2]Page 1'!GKS7</f>
        <v>0</v>
      </c>
      <c r="GKJ67" s="2">
        <f>'[2]Page 1'!GKT7</f>
        <v>0</v>
      </c>
      <c r="GKK67" s="2">
        <f>'[2]Page 1'!GKU7</f>
        <v>0</v>
      </c>
      <c r="GKL67" s="2">
        <f>'[2]Page 1'!GKV7</f>
        <v>0</v>
      </c>
      <c r="GKM67" s="2">
        <f>'[2]Page 1'!GKW7</f>
        <v>0</v>
      </c>
      <c r="GKN67" s="2">
        <f>'[2]Page 1'!GKX7</f>
        <v>0</v>
      </c>
      <c r="GKO67" s="2">
        <f>'[2]Page 1'!GKY7</f>
        <v>0</v>
      </c>
      <c r="GKP67" s="2">
        <f>'[2]Page 1'!GKZ7</f>
        <v>0</v>
      </c>
      <c r="GKQ67" s="2">
        <f>'[2]Page 1'!GLA7</f>
        <v>0</v>
      </c>
      <c r="GKR67" s="2">
        <f>'[2]Page 1'!GLB7</f>
        <v>0</v>
      </c>
      <c r="GKS67" s="2">
        <f>'[2]Page 1'!GLC7</f>
        <v>0</v>
      </c>
      <c r="GKT67" s="2">
        <f>'[2]Page 1'!GLD7</f>
        <v>0</v>
      </c>
      <c r="GKU67" s="2">
        <f>'[2]Page 1'!GLE7</f>
        <v>0</v>
      </c>
      <c r="GKV67" s="2">
        <f>'[2]Page 1'!GLF7</f>
        <v>0</v>
      </c>
      <c r="GKW67" s="2">
        <f>'[2]Page 1'!GLG7</f>
        <v>0</v>
      </c>
      <c r="GKX67" s="2">
        <f>'[2]Page 1'!GLH7</f>
        <v>0</v>
      </c>
      <c r="GKY67" s="2">
        <f>'[2]Page 1'!GLI7</f>
        <v>0</v>
      </c>
      <c r="GKZ67" s="2">
        <f>'[2]Page 1'!GLJ7</f>
        <v>0</v>
      </c>
      <c r="GLA67" s="2">
        <f>'[2]Page 1'!GLK7</f>
        <v>0</v>
      </c>
      <c r="GLB67" s="2">
        <f>'[2]Page 1'!GLL7</f>
        <v>0</v>
      </c>
      <c r="GLC67" s="2">
        <f>'[2]Page 1'!GLM7</f>
        <v>0</v>
      </c>
      <c r="GLD67" s="2">
        <f>'[2]Page 1'!GLN7</f>
        <v>0</v>
      </c>
      <c r="GLE67" s="2">
        <f>'[2]Page 1'!GLO7</f>
        <v>0</v>
      </c>
      <c r="GLF67" s="2">
        <f>'[2]Page 1'!GLP7</f>
        <v>0</v>
      </c>
      <c r="GLG67" s="2">
        <f>'[2]Page 1'!GLQ7</f>
        <v>0</v>
      </c>
      <c r="GLH67" s="2">
        <f>'[2]Page 1'!GLR7</f>
        <v>0</v>
      </c>
      <c r="GLI67" s="2">
        <f>'[2]Page 1'!GLS7</f>
        <v>0</v>
      </c>
      <c r="GLJ67" s="2">
        <f>'[2]Page 1'!GLT7</f>
        <v>0</v>
      </c>
      <c r="GLK67" s="2">
        <f>'[2]Page 1'!GLU7</f>
        <v>0</v>
      </c>
      <c r="GLL67" s="2">
        <f>'[2]Page 1'!GLV7</f>
        <v>0</v>
      </c>
      <c r="GLM67" s="2">
        <f>'[2]Page 1'!GLW7</f>
        <v>0</v>
      </c>
      <c r="GLN67" s="2">
        <f>'[2]Page 1'!GLX7</f>
        <v>0</v>
      </c>
      <c r="GLO67" s="2">
        <f>'[2]Page 1'!GLY7</f>
        <v>0</v>
      </c>
      <c r="GLP67" s="2">
        <f>'[2]Page 1'!GLZ7</f>
        <v>0</v>
      </c>
      <c r="GLQ67" s="2">
        <f>'[2]Page 1'!GMA7</f>
        <v>0</v>
      </c>
      <c r="GLR67" s="2">
        <f>'[2]Page 1'!GMB7</f>
        <v>0</v>
      </c>
      <c r="GLS67" s="2">
        <f>'[2]Page 1'!GMC7</f>
        <v>0</v>
      </c>
      <c r="GLT67" s="2">
        <f>'[2]Page 1'!GMD7</f>
        <v>0</v>
      </c>
      <c r="GLU67" s="2">
        <f>'[2]Page 1'!GME7</f>
        <v>0</v>
      </c>
      <c r="GLV67" s="2">
        <f>'[2]Page 1'!GMF7</f>
        <v>0</v>
      </c>
      <c r="GLW67" s="2">
        <f>'[2]Page 1'!GMG7</f>
        <v>0</v>
      </c>
      <c r="GLX67" s="2">
        <f>'[2]Page 1'!GMH7</f>
        <v>0</v>
      </c>
      <c r="GLY67" s="2">
        <f>'[2]Page 1'!GMI7</f>
        <v>0</v>
      </c>
      <c r="GLZ67" s="2">
        <f>'[2]Page 1'!GMJ7</f>
        <v>0</v>
      </c>
      <c r="GMA67" s="2">
        <f>'[2]Page 1'!GMK7</f>
        <v>0</v>
      </c>
      <c r="GMB67" s="2">
        <f>'[2]Page 1'!GML7</f>
        <v>0</v>
      </c>
      <c r="GMC67" s="2">
        <f>'[2]Page 1'!GMM7</f>
        <v>0</v>
      </c>
      <c r="GMD67" s="2">
        <f>'[2]Page 1'!GMN7</f>
        <v>0</v>
      </c>
      <c r="GME67" s="2">
        <f>'[2]Page 1'!GMO7</f>
        <v>0</v>
      </c>
      <c r="GMF67" s="2">
        <f>'[2]Page 1'!GMP7</f>
        <v>0</v>
      </c>
      <c r="GMG67" s="2">
        <f>'[2]Page 1'!GMQ7</f>
        <v>0</v>
      </c>
      <c r="GMH67" s="2">
        <f>'[2]Page 1'!GMR7</f>
        <v>0</v>
      </c>
      <c r="GMI67" s="2">
        <f>'[2]Page 1'!GMS7</f>
        <v>0</v>
      </c>
      <c r="GMJ67" s="2">
        <f>'[2]Page 1'!GMT7</f>
        <v>0</v>
      </c>
      <c r="GMK67" s="2">
        <f>'[2]Page 1'!GMU7</f>
        <v>0</v>
      </c>
      <c r="GML67" s="2">
        <f>'[2]Page 1'!GMV7</f>
        <v>0</v>
      </c>
      <c r="GMM67" s="2">
        <f>'[2]Page 1'!GMW7</f>
        <v>0</v>
      </c>
      <c r="GMN67" s="2">
        <f>'[2]Page 1'!GMX7</f>
        <v>0</v>
      </c>
      <c r="GMO67" s="2">
        <f>'[2]Page 1'!GMY7</f>
        <v>0</v>
      </c>
      <c r="GMP67" s="2">
        <f>'[2]Page 1'!GMZ7</f>
        <v>0</v>
      </c>
      <c r="GMQ67" s="2">
        <f>'[2]Page 1'!GNA7</f>
        <v>0</v>
      </c>
      <c r="GMR67" s="2">
        <f>'[2]Page 1'!GNB7</f>
        <v>0</v>
      </c>
      <c r="GMS67" s="2">
        <f>'[2]Page 1'!GNC7</f>
        <v>0</v>
      </c>
      <c r="GMT67" s="2">
        <f>'[2]Page 1'!GND7</f>
        <v>0</v>
      </c>
      <c r="GMU67" s="2">
        <f>'[2]Page 1'!GNE7</f>
        <v>0</v>
      </c>
      <c r="GMV67" s="2">
        <f>'[2]Page 1'!GNF7</f>
        <v>0</v>
      </c>
      <c r="GMW67" s="2">
        <f>'[2]Page 1'!GNG7</f>
        <v>0</v>
      </c>
      <c r="GMX67" s="2">
        <f>'[2]Page 1'!GNH7</f>
        <v>0</v>
      </c>
      <c r="GMY67" s="2">
        <f>'[2]Page 1'!GNI7</f>
        <v>0</v>
      </c>
      <c r="GMZ67" s="2">
        <f>'[2]Page 1'!GNJ7</f>
        <v>0</v>
      </c>
      <c r="GNA67" s="2">
        <f>'[2]Page 1'!GNK7</f>
        <v>0</v>
      </c>
      <c r="GNB67" s="2">
        <f>'[2]Page 1'!GNL7</f>
        <v>0</v>
      </c>
      <c r="GNC67" s="2">
        <f>'[2]Page 1'!GNM7</f>
        <v>0</v>
      </c>
      <c r="GND67" s="2">
        <f>'[2]Page 1'!GNN7</f>
        <v>0</v>
      </c>
      <c r="GNE67" s="2">
        <f>'[2]Page 1'!GNO7</f>
        <v>0</v>
      </c>
      <c r="GNF67" s="2">
        <f>'[2]Page 1'!GNP7</f>
        <v>0</v>
      </c>
      <c r="GNG67" s="2">
        <f>'[2]Page 1'!GNQ7</f>
        <v>0</v>
      </c>
      <c r="GNH67" s="2">
        <f>'[2]Page 1'!GNR7</f>
        <v>0</v>
      </c>
      <c r="GNI67" s="2">
        <f>'[2]Page 1'!GNS7</f>
        <v>0</v>
      </c>
      <c r="GNJ67" s="2">
        <f>'[2]Page 1'!GNT7</f>
        <v>0</v>
      </c>
      <c r="GNK67" s="2">
        <f>'[2]Page 1'!GNU7</f>
        <v>0</v>
      </c>
      <c r="GNL67" s="2">
        <f>'[2]Page 1'!GNV7</f>
        <v>0</v>
      </c>
      <c r="GNM67" s="2">
        <f>'[2]Page 1'!GNW7</f>
        <v>0</v>
      </c>
      <c r="GNN67" s="2">
        <f>'[2]Page 1'!GNX7</f>
        <v>0</v>
      </c>
      <c r="GNO67" s="2">
        <f>'[2]Page 1'!GNY7</f>
        <v>0</v>
      </c>
      <c r="GNP67" s="2">
        <f>'[2]Page 1'!GNZ7</f>
        <v>0</v>
      </c>
      <c r="GNQ67" s="2">
        <f>'[2]Page 1'!GOA7</f>
        <v>0</v>
      </c>
      <c r="GNR67" s="2">
        <f>'[2]Page 1'!GOB7</f>
        <v>0</v>
      </c>
      <c r="GNS67" s="2">
        <f>'[2]Page 1'!GOC7</f>
        <v>0</v>
      </c>
      <c r="GNT67" s="2">
        <f>'[2]Page 1'!GOD7</f>
        <v>0</v>
      </c>
      <c r="GNU67" s="2">
        <f>'[2]Page 1'!GOE7</f>
        <v>0</v>
      </c>
      <c r="GNV67" s="2">
        <f>'[2]Page 1'!GOF7</f>
        <v>0</v>
      </c>
      <c r="GNW67" s="2">
        <f>'[2]Page 1'!GOG7</f>
        <v>0</v>
      </c>
      <c r="GNX67" s="2">
        <f>'[2]Page 1'!GOH7</f>
        <v>0</v>
      </c>
      <c r="GNY67" s="2">
        <f>'[2]Page 1'!GOI7</f>
        <v>0</v>
      </c>
      <c r="GNZ67" s="2">
        <f>'[2]Page 1'!GOJ7</f>
        <v>0</v>
      </c>
      <c r="GOA67" s="2">
        <f>'[2]Page 1'!GOK7</f>
        <v>0</v>
      </c>
      <c r="GOB67" s="2">
        <f>'[2]Page 1'!GOL7</f>
        <v>0</v>
      </c>
      <c r="GOC67" s="2">
        <f>'[2]Page 1'!GOM7</f>
        <v>0</v>
      </c>
      <c r="GOD67" s="2">
        <f>'[2]Page 1'!GON7</f>
        <v>0</v>
      </c>
      <c r="GOE67" s="2">
        <f>'[2]Page 1'!GOO7</f>
        <v>0</v>
      </c>
      <c r="GOF67" s="2">
        <f>'[2]Page 1'!GOP7</f>
        <v>0</v>
      </c>
      <c r="GOG67" s="2">
        <f>'[2]Page 1'!GOQ7</f>
        <v>0</v>
      </c>
      <c r="GOH67" s="2">
        <f>'[2]Page 1'!GOR7</f>
        <v>0</v>
      </c>
      <c r="GOI67" s="2">
        <f>'[2]Page 1'!GOS7</f>
        <v>0</v>
      </c>
      <c r="GOJ67" s="2">
        <f>'[2]Page 1'!GOT7</f>
        <v>0</v>
      </c>
      <c r="GOK67" s="2">
        <f>'[2]Page 1'!GOU7</f>
        <v>0</v>
      </c>
      <c r="GOL67" s="2">
        <f>'[2]Page 1'!GOV7</f>
        <v>0</v>
      </c>
      <c r="GOM67" s="2">
        <f>'[2]Page 1'!GOW7</f>
        <v>0</v>
      </c>
      <c r="GON67" s="2">
        <f>'[2]Page 1'!GOX7</f>
        <v>0</v>
      </c>
      <c r="GOO67" s="2">
        <f>'[2]Page 1'!GOY7</f>
        <v>0</v>
      </c>
      <c r="GOP67" s="2">
        <f>'[2]Page 1'!GOZ7</f>
        <v>0</v>
      </c>
      <c r="GOQ67" s="2">
        <f>'[2]Page 1'!GPA7</f>
        <v>0</v>
      </c>
      <c r="GOR67" s="2">
        <f>'[2]Page 1'!GPB7</f>
        <v>0</v>
      </c>
      <c r="GOS67" s="2">
        <f>'[2]Page 1'!GPC7</f>
        <v>0</v>
      </c>
      <c r="GOT67" s="2">
        <f>'[2]Page 1'!GPD7</f>
        <v>0</v>
      </c>
      <c r="GOU67" s="2">
        <f>'[2]Page 1'!GPE7</f>
        <v>0</v>
      </c>
      <c r="GOV67" s="2">
        <f>'[2]Page 1'!GPF7</f>
        <v>0</v>
      </c>
      <c r="GOW67" s="2">
        <f>'[2]Page 1'!GPG7</f>
        <v>0</v>
      </c>
      <c r="GOX67" s="2">
        <f>'[2]Page 1'!GPH7</f>
        <v>0</v>
      </c>
      <c r="GOY67" s="2">
        <f>'[2]Page 1'!GPI7</f>
        <v>0</v>
      </c>
      <c r="GOZ67" s="2">
        <f>'[2]Page 1'!GPJ7</f>
        <v>0</v>
      </c>
      <c r="GPA67" s="2">
        <f>'[2]Page 1'!GPK7</f>
        <v>0</v>
      </c>
      <c r="GPB67" s="2">
        <f>'[2]Page 1'!GPL7</f>
        <v>0</v>
      </c>
      <c r="GPC67" s="2">
        <f>'[2]Page 1'!GPM7</f>
        <v>0</v>
      </c>
      <c r="GPD67" s="2">
        <f>'[2]Page 1'!GPN7</f>
        <v>0</v>
      </c>
      <c r="GPE67" s="2">
        <f>'[2]Page 1'!GPO7</f>
        <v>0</v>
      </c>
      <c r="GPF67" s="2">
        <f>'[2]Page 1'!GPP7</f>
        <v>0</v>
      </c>
      <c r="GPG67" s="2">
        <f>'[2]Page 1'!GPQ7</f>
        <v>0</v>
      </c>
      <c r="GPH67" s="2">
        <f>'[2]Page 1'!GPR7</f>
        <v>0</v>
      </c>
      <c r="GPI67" s="2">
        <f>'[2]Page 1'!GPS7</f>
        <v>0</v>
      </c>
      <c r="GPJ67" s="2">
        <f>'[2]Page 1'!GPT7</f>
        <v>0</v>
      </c>
      <c r="GPK67" s="2">
        <f>'[2]Page 1'!GPU7</f>
        <v>0</v>
      </c>
      <c r="GPL67" s="2">
        <f>'[2]Page 1'!GPV7</f>
        <v>0</v>
      </c>
      <c r="GPM67" s="2">
        <f>'[2]Page 1'!GPW7</f>
        <v>0</v>
      </c>
      <c r="GPN67" s="2">
        <f>'[2]Page 1'!GPX7</f>
        <v>0</v>
      </c>
      <c r="GPO67" s="2">
        <f>'[2]Page 1'!GPY7</f>
        <v>0</v>
      </c>
      <c r="GPP67" s="2">
        <f>'[2]Page 1'!GPZ7</f>
        <v>0</v>
      </c>
      <c r="GPQ67" s="2">
        <f>'[2]Page 1'!GQA7</f>
        <v>0</v>
      </c>
      <c r="GPR67" s="2">
        <f>'[2]Page 1'!GQB7</f>
        <v>0</v>
      </c>
      <c r="GPS67" s="2">
        <f>'[2]Page 1'!GQC7</f>
        <v>0</v>
      </c>
      <c r="GPT67" s="2">
        <f>'[2]Page 1'!GQD7</f>
        <v>0</v>
      </c>
      <c r="GPU67" s="2">
        <f>'[2]Page 1'!GQE7</f>
        <v>0</v>
      </c>
      <c r="GPV67" s="2">
        <f>'[2]Page 1'!GQF7</f>
        <v>0</v>
      </c>
      <c r="GPW67" s="2">
        <f>'[2]Page 1'!GQG7</f>
        <v>0</v>
      </c>
      <c r="GPX67" s="2">
        <f>'[2]Page 1'!GQH7</f>
        <v>0</v>
      </c>
      <c r="GPY67" s="2">
        <f>'[2]Page 1'!GQI7</f>
        <v>0</v>
      </c>
      <c r="GPZ67" s="2">
        <f>'[2]Page 1'!GQJ7</f>
        <v>0</v>
      </c>
      <c r="GQA67" s="2">
        <f>'[2]Page 1'!GQK7</f>
        <v>0</v>
      </c>
      <c r="GQB67" s="2">
        <f>'[2]Page 1'!GQL7</f>
        <v>0</v>
      </c>
      <c r="GQC67" s="2">
        <f>'[2]Page 1'!GQM7</f>
        <v>0</v>
      </c>
      <c r="GQD67" s="2">
        <f>'[2]Page 1'!GQN7</f>
        <v>0</v>
      </c>
      <c r="GQE67" s="2">
        <f>'[2]Page 1'!GQO7</f>
        <v>0</v>
      </c>
      <c r="GQF67" s="2">
        <f>'[2]Page 1'!GQP7</f>
        <v>0</v>
      </c>
      <c r="GQG67" s="2">
        <f>'[2]Page 1'!GQQ7</f>
        <v>0</v>
      </c>
      <c r="GQH67" s="2">
        <f>'[2]Page 1'!GQR7</f>
        <v>0</v>
      </c>
      <c r="GQI67" s="2">
        <f>'[2]Page 1'!GQS7</f>
        <v>0</v>
      </c>
      <c r="GQJ67" s="2">
        <f>'[2]Page 1'!GQT7</f>
        <v>0</v>
      </c>
      <c r="GQK67" s="2">
        <f>'[2]Page 1'!GQU7</f>
        <v>0</v>
      </c>
      <c r="GQL67" s="2">
        <f>'[2]Page 1'!GQV7</f>
        <v>0</v>
      </c>
      <c r="GQM67" s="2">
        <f>'[2]Page 1'!GQW7</f>
        <v>0</v>
      </c>
      <c r="GQN67" s="2">
        <f>'[2]Page 1'!GQX7</f>
        <v>0</v>
      </c>
      <c r="GQO67" s="2">
        <f>'[2]Page 1'!GQY7</f>
        <v>0</v>
      </c>
      <c r="GQP67" s="2">
        <f>'[2]Page 1'!GQZ7</f>
        <v>0</v>
      </c>
      <c r="GQQ67" s="2">
        <f>'[2]Page 1'!GRA7</f>
        <v>0</v>
      </c>
      <c r="GQR67" s="2">
        <f>'[2]Page 1'!GRB7</f>
        <v>0</v>
      </c>
      <c r="GQS67" s="2">
        <f>'[2]Page 1'!GRC7</f>
        <v>0</v>
      </c>
      <c r="GQT67" s="2">
        <f>'[2]Page 1'!GRD7</f>
        <v>0</v>
      </c>
      <c r="GQU67" s="2">
        <f>'[2]Page 1'!GRE7</f>
        <v>0</v>
      </c>
      <c r="GQV67" s="2">
        <f>'[2]Page 1'!GRF7</f>
        <v>0</v>
      </c>
      <c r="GQW67" s="2">
        <f>'[2]Page 1'!GRG7</f>
        <v>0</v>
      </c>
      <c r="GQX67" s="2">
        <f>'[2]Page 1'!GRH7</f>
        <v>0</v>
      </c>
      <c r="GQY67" s="2">
        <f>'[2]Page 1'!GRI7</f>
        <v>0</v>
      </c>
      <c r="GQZ67" s="2">
        <f>'[2]Page 1'!GRJ7</f>
        <v>0</v>
      </c>
      <c r="GRA67" s="2">
        <f>'[2]Page 1'!GRK7</f>
        <v>0</v>
      </c>
      <c r="GRB67" s="2">
        <f>'[2]Page 1'!GRL7</f>
        <v>0</v>
      </c>
      <c r="GRC67" s="2">
        <f>'[2]Page 1'!GRM7</f>
        <v>0</v>
      </c>
      <c r="GRD67" s="2">
        <f>'[2]Page 1'!GRN7</f>
        <v>0</v>
      </c>
      <c r="GRE67" s="2">
        <f>'[2]Page 1'!GRO7</f>
        <v>0</v>
      </c>
      <c r="GRF67" s="2">
        <f>'[2]Page 1'!GRP7</f>
        <v>0</v>
      </c>
      <c r="GRG67" s="2">
        <f>'[2]Page 1'!GRQ7</f>
        <v>0</v>
      </c>
      <c r="GRH67" s="2">
        <f>'[2]Page 1'!GRR7</f>
        <v>0</v>
      </c>
      <c r="GRI67" s="2">
        <f>'[2]Page 1'!GRS7</f>
        <v>0</v>
      </c>
      <c r="GRJ67" s="2">
        <f>'[2]Page 1'!GRT7</f>
        <v>0</v>
      </c>
      <c r="GRK67" s="2">
        <f>'[2]Page 1'!GRU7</f>
        <v>0</v>
      </c>
      <c r="GRL67" s="2">
        <f>'[2]Page 1'!GRV7</f>
        <v>0</v>
      </c>
      <c r="GRM67" s="2">
        <f>'[2]Page 1'!GRW7</f>
        <v>0</v>
      </c>
      <c r="GRN67" s="2">
        <f>'[2]Page 1'!GRX7</f>
        <v>0</v>
      </c>
      <c r="GRO67" s="2">
        <f>'[2]Page 1'!GRY7</f>
        <v>0</v>
      </c>
      <c r="GRP67" s="2">
        <f>'[2]Page 1'!GRZ7</f>
        <v>0</v>
      </c>
      <c r="GRQ67" s="2">
        <f>'[2]Page 1'!GSA7</f>
        <v>0</v>
      </c>
      <c r="GRR67" s="2">
        <f>'[2]Page 1'!GSB7</f>
        <v>0</v>
      </c>
      <c r="GRS67" s="2">
        <f>'[2]Page 1'!GSC7</f>
        <v>0</v>
      </c>
      <c r="GRT67" s="2">
        <f>'[2]Page 1'!GSD7</f>
        <v>0</v>
      </c>
      <c r="GRU67" s="2">
        <f>'[2]Page 1'!GSE7</f>
        <v>0</v>
      </c>
      <c r="GRV67" s="2">
        <f>'[2]Page 1'!GSF7</f>
        <v>0</v>
      </c>
      <c r="GRW67" s="2">
        <f>'[2]Page 1'!GSG7</f>
        <v>0</v>
      </c>
      <c r="GRX67" s="2">
        <f>'[2]Page 1'!GSH7</f>
        <v>0</v>
      </c>
      <c r="GRY67" s="2">
        <f>'[2]Page 1'!GSI7</f>
        <v>0</v>
      </c>
      <c r="GRZ67" s="2">
        <f>'[2]Page 1'!GSJ7</f>
        <v>0</v>
      </c>
      <c r="GSA67" s="2">
        <f>'[2]Page 1'!GSK7</f>
        <v>0</v>
      </c>
      <c r="GSB67" s="2">
        <f>'[2]Page 1'!GSL7</f>
        <v>0</v>
      </c>
      <c r="GSC67" s="2">
        <f>'[2]Page 1'!GSM7</f>
        <v>0</v>
      </c>
      <c r="GSD67" s="2">
        <f>'[2]Page 1'!GSN7</f>
        <v>0</v>
      </c>
      <c r="GSE67" s="2">
        <f>'[2]Page 1'!GSO7</f>
        <v>0</v>
      </c>
      <c r="GSF67" s="2">
        <f>'[2]Page 1'!GSP7</f>
        <v>0</v>
      </c>
      <c r="GSG67" s="2">
        <f>'[2]Page 1'!GSQ7</f>
        <v>0</v>
      </c>
      <c r="GSH67" s="2">
        <f>'[2]Page 1'!GSR7</f>
        <v>0</v>
      </c>
      <c r="GSI67" s="2">
        <f>'[2]Page 1'!GSS7</f>
        <v>0</v>
      </c>
      <c r="GSJ67" s="2">
        <f>'[2]Page 1'!GST7</f>
        <v>0</v>
      </c>
      <c r="GSK67" s="2">
        <f>'[2]Page 1'!GSU7</f>
        <v>0</v>
      </c>
      <c r="GSL67" s="2">
        <f>'[2]Page 1'!GSV7</f>
        <v>0</v>
      </c>
      <c r="GSM67" s="2">
        <f>'[2]Page 1'!GSW7</f>
        <v>0</v>
      </c>
      <c r="GSN67" s="2">
        <f>'[2]Page 1'!GSX7</f>
        <v>0</v>
      </c>
      <c r="GSO67" s="2">
        <f>'[2]Page 1'!GSY7</f>
        <v>0</v>
      </c>
      <c r="GSP67" s="2">
        <f>'[2]Page 1'!GSZ7</f>
        <v>0</v>
      </c>
      <c r="GSQ67" s="2">
        <f>'[2]Page 1'!GTA7</f>
        <v>0</v>
      </c>
      <c r="GSR67" s="2">
        <f>'[2]Page 1'!GTB7</f>
        <v>0</v>
      </c>
      <c r="GSS67" s="2">
        <f>'[2]Page 1'!GTC7</f>
        <v>0</v>
      </c>
      <c r="GST67" s="2">
        <f>'[2]Page 1'!GTD7</f>
        <v>0</v>
      </c>
      <c r="GSU67" s="2">
        <f>'[2]Page 1'!GTE7</f>
        <v>0</v>
      </c>
      <c r="GSV67" s="2">
        <f>'[2]Page 1'!GTF7</f>
        <v>0</v>
      </c>
      <c r="GSW67" s="2">
        <f>'[2]Page 1'!GTG7</f>
        <v>0</v>
      </c>
      <c r="GSX67" s="2">
        <f>'[2]Page 1'!GTH7</f>
        <v>0</v>
      </c>
      <c r="GSY67" s="2">
        <f>'[2]Page 1'!GTI7</f>
        <v>0</v>
      </c>
      <c r="GSZ67" s="2">
        <f>'[2]Page 1'!GTJ7</f>
        <v>0</v>
      </c>
      <c r="GTA67" s="2">
        <f>'[2]Page 1'!GTK7</f>
        <v>0</v>
      </c>
      <c r="GTB67" s="2">
        <f>'[2]Page 1'!GTL7</f>
        <v>0</v>
      </c>
      <c r="GTC67" s="2">
        <f>'[2]Page 1'!GTM7</f>
        <v>0</v>
      </c>
      <c r="GTD67" s="2">
        <f>'[2]Page 1'!GTN7</f>
        <v>0</v>
      </c>
      <c r="GTE67" s="2">
        <f>'[2]Page 1'!GTO7</f>
        <v>0</v>
      </c>
      <c r="GTF67" s="2">
        <f>'[2]Page 1'!GTP7</f>
        <v>0</v>
      </c>
      <c r="GTG67" s="2">
        <f>'[2]Page 1'!GTQ7</f>
        <v>0</v>
      </c>
      <c r="GTH67" s="2">
        <f>'[2]Page 1'!GTR7</f>
        <v>0</v>
      </c>
      <c r="GTI67" s="2">
        <f>'[2]Page 1'!GTS7</f>
        <v>0</v>
      </c>
      <c r="GTJ67" s="2">
        <f>'[2]Page 1'!GTT7</f>
        <v>0</v>
      </c>
      <c r="GTK67" s="2">
        <f>'[2]Page 1'!GTU7</f>
        <v>0</v>
      </c>
      <c r="GTL67" s="2">
        <f>'[2]Page 1'!GTV7</f>
        <v>0</v>
      </c>
      <c r="GTM67" s="2">
        <f>'[2]Page 1'!GTW7</f>
        <v>0</v>
      </c>
      <c r="GTN67" s="2">
        <f>'[2]Page 1'!GTX7</f>
        <v>0</v>
      </c>
      <c r="GTO67" s="2">
        <f>'[2]Page 1'!GTY7</f>
        <v>0</v>
      </c>
      <c r="GTP67" s="2">
        <f>'[2]Page 1'!GTZ7</f>
        <v>0</v>
      </c>
      <c r="GTQ67" s="2">
        <f>'[2]Page 1'!GUA7</f>
        <v>0</v>
      </c>
      <c r="GTR67" s="2">
        <f>'[2]Page 1'!GUB7</f>
        <v>0</v>
      </c>
      <c r="GTS67" s="2">
        <f>'[2]Page 1'!GUC7</f>
        <v>0</v>
      </c>
      <c r="GTT67" s="2">
        <f>'[2]Page 1'!GUD7</f>
        <v>0</v>
      </c>
      <c r="GTU67" s="2">
        <f>'[2]Page 1'!GUE7</f>
        <v>0</v>
      </c>
      <c r="GTV67" s="2">
        <f>'[2]Page 1'!GUF7</f>
        <v>0</v>
      </c>
      <c r="GTW67" s="2">
        <f>'[2]Page 1'!GUG7</f>
        <v>0</v>
      </c>
      <c r="GTX67" s="2">
        <f>'[2]Page 1'!GUH7</f>
        <v>0</v>
      </c>
      <c r="GTY67" s="2">
        <f>'[2]Page 1'!GUI7</f>
        <v>0</v>
      </c>
      <c r="GTZ67" s="2">
        <f>'[2]Page 1'!GUJ7</f>
        <v>0</v>
      </c>
      <c r="GUA67" s="2">
        <f>'[2]Page 1'!GUK7</f>
        <v>0</v>
      </c>
      <c r="GUB67" s="2">
        <f>'[2]Page 1'!GUL7</f>
        <v>0</v>
      </c>
      <c r="GUC67" s="2">
        <f>'[2]Page 1'!GUM7</f>
        <v>0</v>
      </c>
      <c r="GUD67" s="2">
        <f>'[2]Page 1'!GUN7</f>
        <v>0</v>
      </c>
      <c r="GUE67" s="2">
        <f>'[2]Page 1'!GUO7</f>
        <v>0</v>
      </c>
      <c r="GUF67" s="2">
        <f>'[2]Page 1'!GUP7</f>
        <v>0</v>
      </c>
      <c r="GUG67" s="2">
        <f>'[2]Page 1'!GUQ7</f>
        <v>0</v>
      </c>
      <c r="GUH67" s="2">
        <f>'[2]Page 1'!GUR7</f>
        <v>0</v>
      </c>
      <c r="GUI67" s="2">
        <f>'[2]Page 1'!GUS7</f>
        <v>0</v>
      </c>
      <c r="GUJ67" s="2">
        <f>'[2]Page 1'!GUT7</f>
        <v>0</v>
      </c>
      <c r="GUK67" s="2">
        <f>'[2]Page 1'!GUU7</f>
        <v>0</v>
      </c>
      <c r="GUL67" s="2">
        <f>'[2]Page 1'!GUV7</f>
        <v>0</v>
      </c>
      <c r="GUM67" s="2">
        <f>'[2]Page 1'!GUW7</f>
        <v>0</v>
      </c>
      <c r="GUN67" s="2">
        <f>'[2]Page 1'!GUX7</f>
        <v>0</v>
      </c>
      <c r="GUO67" s="2">
        <f>'[2]Page 1'!GUY7</f>
        <v>0</v>
      </c>
      <c r="GUP67" s="2">
        <f>'[2]Page 1'!GUZ7</f>
        <v>0</v>
      </c>
      <c r="GUQ67" s="2">
        <f>'[2]Page 1'!GVA7</f>
        <v>0</v>
      </c>
      <c r="GUR67" s="2">
        <f>'[2]Page 1'!GVB7</f>
        <v>0</v>
      </c>
      <c r="GUS67" s="2">
        <f>'[2]Page 1'!GVC7</f>
        <v>0</v>
      </c>
      <c r="GUT67" s="2">
        <f>'[2]Page 1'!GVD7</f>
        <v>0</v>
      </c>
      <c r="GUU67" s="2">
        <f>'[2]Page 1'!GVE7</f>
        <v>0</v>
      </c>
      <c r="GUV67" s="2">
        <f>'[2]Page 1'!GVF7</f>
        <v>0</v>
      </c>
      <c r="GUW67" s="2">
        <f>'[2]Page 1'!GVG7</f>
        <v>0</v>
      </c>
      <c r="GUX67" s="2">
        <f>'[2]Page 1'!GVH7</f>
        <v>0</v>
      </c>
      <c r="GUY67" s="2">
        <f>'[2]Page 1'!GVI7</f>
        <v>0</v>
      </c>
      <c r="GUZ67" s="2">
        <f>'[2]Page 1'!GVJ7</f>
        <v>0</v>
      </c>
      <c r="GVA67" s="2">
        <f>'[2]Page 1'!GVK7</f>
        <v>0</v>
      </c>
      <c r="GVB67" s="2">
        <f>'[2]Page 1'!GVL7</f>
        <v>0</v>
      </c>
      <c r="GVC67" s="2">
        <f>'[2]Page 1'!GVM7</f>
        <v>0</v>
      </c>
      <c r="GVD67" s="2">
        <f>'[2]Page 1'!GVN7</f>
        <v>0</v>
      </c>
      <c r="GVE67" s="2">
        <f>'[2]Page 1'!GVO7</f>
        <v>0</v>
      </c>
      <c r="GVF67" s="2">
        <f>'[2]Page 1'!GVP7</f>
        <v>0</v>
      </c>
      <c r="GVG67" s="2">
        <f>'[2]Page 1'!GVQ7</f>
        <v>0</v>
      </c>
      <c r="GVH67" s="2">
        <f>'[2]Page 1'!GVR7</f>
        <v>0</v>
      </c>
      <c r="GVI67" s="2">
        <f>'[2]Page 1'!GVS7</f>
        <v>0</v>
      </c>
      <c r="GVJ67" s="2">
        <f>'[2]Page 1'!GVT7</f>
        <v>0</v>
      </c>
      <c r="GVK67" s="2">
        <f>'[2]Page 1'!GVU7</f>
        <v>0</v>
      </c>
      <c r="GVL67" s="2">
        <f>'[2]Page 1'!GVV7</f>
        <v>0</v>
      </c>
      <c r="GVM67" s="2">
        <f>'[2]Page 1'!GVW7</f>
        <v>0</v>
      </c>
      <c r="GVN67" s="2">
        <f>'[2]Page 1'!GVX7</f>
        <v>0</v>
      </c>
      <c r="GVO67" s="2">
        <f>'[2]Page 1'!GVY7</f>
        <v>0</v>
      </c>
      <c r="GVP67" s="2">
        <f>'[2]Page 1'!GVZ7</f>
        <v>0</v>
      </c>
      <c r="GVQ67" s="2">
        <f>'[2]Page 1'!GWA7</f>
        <v>0</v>
      </c>
      <c r="GVR67" s="2">
        <f>'[2]Page 1'!GWB7</f>
        <v>0</v>
      </c>
      <c r="GVS67" s="2">
        <f>'[2]Page 1'!GWC7</f>
        <v>0</v>
      </c>
      <c r="GVT67" s="2">
        <f>'[2]Page 1'!GWD7</f>
        <v>0</v>
      </c>
      <c r="GVU67" s="2">
        <f>'[2]Page 1'!GWE7</f>
        <v>0</v>
      </c>
      <c r="GVV67" s="2">
        <f>'[2]Page 1'!GWF7</f>
        <v>0</v>
      </c>
      <c r="GVW67" s="2">
        <f>'[2]Page 1'!GWG7</f>
        <v>0</v>
      </c>
      <c r="GVX67" s="2">
        <f>'[2]Page 1'!GWH7</f>
        <v>0</v>
      </c>
      <c r="GVY67" s="2">
        <f>'[2]Page 1'!GWI7</f>
        <v>0</v>
      </c>
      <c r="GVZ67" s="2">
        <f>'[2]Page 1'!GWJ7</f>
        <v>0</v>
      </c>
      <c r="GWA67" s="2">
        <f>'[2]Page 1'!GWK7</f>
        <v>0</v>
      </c>
      <c r="GWB67" s="2">
        <f>'[2]Page 1'!GWL7</f>
        <v>0</v>
      </c>
      <c r="GWC67" s="2">
        <f>'[2]Page 1'!GWM7</f>
        <v>0</v>
      </c>
      <c r="GWD67" s="2">
        <f>'[2]Page 1'!GWN7</f>
        <v>0</v>
      </c>
      <c r="GWE67" s="2">
        <f>'[2]Page 1'!GWO7</f>
        <v>0</v>
      </c>
      <c r="GWF67" s="2">
        <f>'[2]Page 1'!GWP7</f>
        <v>0</v>
      </c>
      <c r="GWG67" s="2">
        <f>'[2]Page 1'!GWQ7</f>
        <v>0</v>
      </c>
      <c r="GWH67" s="2">
        <f>'[2]Page 1'!GWR7</f>
        <v>0</v>
      </c>
      <c r="GWI67" s="2">
        <f>'[2]Page 1'!GWS7</f>
        <v>0</v>
      </c>
      <c r="GWJ67" s="2">
        <f>'[2]Page 1'!GWT7</f>
        <v>0</v>
      </c>
      <c r="GWK67" s="2">
        <f>'[2]Page 1'!GWU7</f>
        <v>0</v>
      </c>
      <c r="GWL67" s="2">
        <f>'[2]Page 1'!GWV7</f>
        <v>0</v>
      </c>
      <c r="GWM67" s="2">
        <f>'[2]Page 1'!GWW7</f>
        <v>0</v>
      </c>
      <c r="GWN67" s="2">
        <f>'[2]Page 1'!GWX7</f>
        <v>0</v>
      </c>
      <c r="GWO67" s="2">
        <f>'[2]Page 1'!GWY7</f>
        <v>0</v>
      </c>
      <c r="GWP67" s="2">
        <f>'[2]Page 1'!GWZ7</f>
        <v>0</v>
      </c>
      <c r="GWQ67" s="2">
        <f>'[2]Page 1'!GXA7</f>
        <v>0</v>
      </c>
      <c r="GWR67" s="2">
        <f>'[2]Page 1'!GXB7</f>
        <v>0</v>
      </c>
      <c r="GWS67" s="2">
        <f>'[2]Page 1'!GXC7</f>
        <v>0</v>
      </c>
      <c r="GWT67" s="2">
        <f>'[2]Page 1'!GXD7</f>
        <v>0</v>
      </c>
      <c r="GWU67" s="2">
        <f>'[2]Page 1'!GXE7</f>
        <v>0</v>
      </c>
      <c r="GWV67" s="2">
        <f>'[2]Page 1'!GXF7</f>
        <v>0</v>
      </c>
      <c r="GWW67" s="2">
        <f>'[2]Page 1'!GXG7</f>
        <v>0</v>
      </c>
      <c r="GWX67" s="2">
        <f>'[2]Page 1'!GXH7</f>
        <v>0</v>
      </c>
      <c r="GWY67" s="2">
        <f>'[2]Page 1'!GXI7</f>
        <v>0</v>
      </c>
      <c r="GWZ67" s="2">
        <f>'[2]Page 1'!GXJ7</f>
        <v>0</v>
      </c>
      <c r="GXA67" s="2">
        <f>'[2]Page 1'!GXK7</f>
        <v>0</v>
      </c>
      <c r="GXB67" s="2">
        <f>'[2]Page 1'!GXL7</f>
        <v>0</v>
      </c>
      <c r="GXC67" s="2">
        <f>'[2]Page 1'!GXM7</f>
        <v>0</v>
      </c>
      <c r="GXD67" s="2">
        <f>'[2]Page 1'!GXN7</f>
        <v>0</v>
      </c>
      <c r="GXE67" s="2">
        <f>'[2]Page 1'!GXO7</f>
        <v>0</v>
      </c>
      <c r="GXF67" s="2">
        <f>'[2]Page 1'!GXP7</f>
        <v>0</v>
      </c>
      <c r="GXG67" s="2">
        <f>'[2]Page 1'!GXQ7</f>
        <v>0</v>
      </c>
      <c r="GXH67" s="2">
        <f>'[2]Page 1'!GXR7</f>
        <v>0</v>
      </c>
      <c r="GXI67" s="2">
        <f>'[2]Page 1'!GXS7</f>
        <v>0</v>
      </c>
      <c r="GXJ67" s="2">
        <f>'[2]Page 1'!GXT7</f>
        <v>0</v>
      </c>
      <c r="GXK67" s="2">
        <f>'[2]Page 1'!GXU7</f>
        <v>0</v>
      </c>
      <c r="GXL67" s="2">
        <f>'[2]Page 1'!GXV7</f>
        <v>0</v>
      </c>
      <c r="GXM67" s="2">
        <f>'[2]Page 1'!GXW7</f>
        <v>0</v>
      </c>
      <c r="GXN67" s="2">
        <f>'[2]Page 1'!GXX7</f>
        <v>0</v>
      </c>
      <c r="GXO67" s="2">
        <f>'[2]Page 1'!GXY7</f>
        <v>0</v>
      </c>
      <c r="GXP67" s="2">
        <f>'[2]Page 1'!GXZ7</f>
        <v>0</v>
      </c>
      <c r="GXQ67" s="2">
        <f>'[2]Page 1'!GYA7</f>
        <v>0</v>
      </c>
      <c r="GXR67" s="2">
        <f>'[2]Page 1'!GYB7</f>
        <v>0</v>
      </c>
      <c r="GXS67" s="2">
        <f>'[2]Page 1'!GYC7</f>
        <v>0</v>
      </c>
      <c r="GXT67" s="2">
        <f>'[2]Page 1'!GYD7</f>
        <v>0</v>
      </c>
      <c r="GXU67" s="2">
        <f>'[2]Page 1'!GYE7</f>
        <v>0</v>
      </c>
      <c r="GXV67" s="2">
        <f>'[2]Page 1'!GYF7</f>
        <v>0</v>
      </c>
      <c r="GXW67" s="2">
        <f>'[2]Page 1'!GYG7</f>
        <v>0</v>
      </c>
      <c r="GXX67" s="2">
        <f>'[2]Page 1'!GYH7</f>
        <v>0</v>
      </c>
      <c r="GXY67" s="2">
        <f>'[2]Page 1'!GYI7</f>
        <v>0</v>
      </c>
      <c r="GXZ67" s="2">
        <f>'[2]Page 1'!GYJ7</f>
        <v>0</v>
      </c>
      <c r="GYA67" s="2">
        <f>'[2]Page 1'!GYK7</f>
        <v>0</v>
      </c>
      <c r="GYB67" s="2">
        <f>'[2]Page 1'!GYL7</f>
        <v>0</v>
      </c>
      <c r="GYC67" s="2">
        <f>'[2]Page 1'!GYM7</f>
        <v>0</v>
      </c>
      <c r="GYD67" s="2">
        <f>'[2]Page 1'!GYN7</f>
        <v>0</v>
      </c>
      <c r="GYE67" s="2">
        <f>'[2]Page 1'!GYO7</f>
        <v>0</v>
      </c>
      <c r="GYF67" s="2">
        <f>'[2]Page 1'!GYP7</f>
        <v>0</v>
      </c>
      <c r="GYG67" s="2">
        <f>'[2]Page 1'!GYQ7</f>
        <v>0</v>
      </c>
      <c r="GYH67" s="2">
        <f>'[2]Page 1'!GYR7</f>
        <v>0</v>
      </c>
      <c r="GYI67" s="2">
        <f>'[2]Page 1'!GYS7</f>
        <v>0</v>
      </c>
      <c r="GYJ67" s="2">
        <f>'[2]Page 1'!GYT7</f>
        <v>0</v>
      </c>
      <c r="GYK67" s="2">
        <f>'[2]Page 1'!GYU7</f>
        <v>0</v>
      </c>
      <c r="GYL67" s="2">
        <f>'[2]Page 1'!GYV7</f>
        <v>0</v>
      </c>
      <c r="GYM67" s="2">
        <f>'[2]Page 1'!GYW7</f>
        <v>0</v>
      </c>
      <c r="GYN67" s="2">
        <f>'[2]Page 1'!GYX7</f>
        <v>0</v>
      </c>
      <c r="GYO67" s="2">
        <f>'[2]Page 1'!GYY7</f>
        <v>0</v>
      </c>
      <c r="GYP67" s="2">
        <f>'[2]Page 1'!GYZ7</f>
        <v>0</v>
      </c>
      <c r="GYQ67" s="2">
        <f>'[2]Page 1'!GZA7</f>
        <v>0</v>
      </c>
      <c r="GYR67" s="2">
        <f>'[2]Page 1'!GZB7</f>
        <v>0</v>
      </c>
      <c r="GYS67" s="2">
        <f>'[2]Page 1'!GZC7</f>
        <v>0</v>
      </c>
      <c r="GYT67" s="2">
        <f>'[2]Page 1'!GZD7</f>
        <v>0</v>
      </c>
      <c r="GYU67" s="2">
        <f>'[2]Page 1'!GZE7</f>
        <v>0</v>
      </c>
      <c r="GYV67" s="2">
        <f>'[2]Page 1'!GZF7</f>
        <v>0</v>
      </c>
      <c r="GYW67" s="2">
        <f>'[2]Page 1'!GZG7</f>
        <v>0</v>
      </c>
      <c r="GYX67" s="2">
        <f>'[2]Page 1'!GZH7</f>
        <v>0</v>
      </c>
      <c r="GYY67" s="2">
        <f>'[2]Page 1'!GZI7</f>
        <v>0</v>
      </c>
      <c r="GYZ67" s="2">
        <f>'[2]Page 1'!GZJ7</f>
        <v>0</v>
      </c>
      <c r="GZA67" s="2">
        <f>'[2]Page 1'!GZK7</f>
        <v>0</v>
      </c>
      <c r="GZB67" s="2">
        <f>'[2]Page 1'!GZL7</f>
        <v>0</v>
      </c>
      <c r="GZC67" s="2">
        <f>'[2]Page 1'!GZM7</f>
        <v>0</v>
      </c>
      <c r="GZD67" s="2">
        <f>'[2]Page 1'!GZN7</f>
        <v>0</v>
      </c>
      <c r="GZE67" s="2">
        <f>'[2]Page 1'!GZO7</f>
        <v>0</v>
      </c>
      <c r="GZF67" s="2">
        <f>'[2]Page 1'!GZP7</f>
        <v>0</v>
      </c>
      <c r="GZG67" s="2">
        <f>'[2]Page 1'!GZQ7</f>
        <v>0</v>
      </c>
      <c r="GZH67" s="2">
        <f>'[2]Page 1'!GZR7</f>
        <v>0</v>
      </c>
      <c r="GZI67" s="2">
        <f>'[2]Page 1'!GZS7</f>
        <v>0</v>
      </c>
      <c r="GZJ67" s="2">
        <f>'[2]Page 1'!GZT7</f>
        <v>0</v>
      </c>
      <c r="GZK67" s="2">
        <f>'[2]Page 1'!GZU7</f>
        <v>0</v>
      </c>
      <c r="GZL67" s="2">
        <f>'[2]Page 1'!GZV7</f>
        <v>0</v>
      </c>
      <c r="GZM67" s="2">
        <f>'[2]Page 1'!GZW7</f>
        <v>0</v>
      </c>
      <c r="GZN67" s="2">
        <f>'[2]Page 1'!GZX7</f>
        <v>0</v>
      </c>
      <c r="GZO67" s="2">
        <f>'[2]Page 1'!GZY7</f>
        <v>0</v>
      </c>
      <c r="GZP67" s="2">
        <f>'[2]Page 1'!GZZ7</f>
        <v>0</v>
      </c>
      <c r="GZQ67" s="2">
        <f>'[2]Page 1'!HAA7</f>
        <v>0</v>
      </c>
      <c r="GZR67" s="2">
        <f>'[2]Page 1'!HAB7</f>
        <v>0</v>
      </c>
      <c r="GZS67" s="2">
        <f>'[2]Page 1'!HAC7</f>
        <v>0</v>
      </c>
      <c r="GZT67" s="2">
        <f>'[2]Page 1'!HAD7</f>
        <v>0</v>
      </c>
      <c r="GZU67" s="2">
        <f>'[2]Page 1'!HAE7</f>
        <v>0</v>
      </c>
      <c r="GZV67" s="2">
        <f>'[2]Page 1'!HAF7</f>
        <v>0</v>
      </c>
      <c r="GZW67" s="2">
        <f>'[2]Page 1'!HAG7</f>
        <v>0</v>
      </c>
      <c r="GZX67" s="2">
        <f>'[2]Page 1'!HAH7</f>
        <v>0</v>
      </c>
      <c r="GZY67" s="2">
        <f>'[2]Page 1'!HAI7</f>
        <v>0</v>
      </c>
      <c r="GZZ67" s="2">
        <f>'[2]Page 1'!HAJ7</f>
        <v>0</v>
      </c>
      <c r="HAA67" s="2">
        <f>'[2]Page 1'!HAK7</f>
        <v>0</v>
      </c>
      <c r="HAB67" s="2">
        <f>'[2]Page 1'!HAL7</f>
        <v>0</v>
      </c>
      <c r="HAC67" s="2">
        <f>'[2]Page 1'!HAM7</f>
        <v>0</v>
      </c>
      <c r="HAD67" s="2">
        <f>'[2]Page 1'!HAN7</f>
        <v>0</v>
      </c>
      <c r="HAE67" s="2">
        <f>'[2]Page 1'!HAO7</f>
        <v>0</v>
      </c>
      <c r="HAF67" s="2">
        <f>'[2]Page 1'!HAP7</f>
        <v>0</v>
      </c>
      <c r="HAG67" s="2">
        <f>'[2]Page 1'!HAQ7</f>
        <v>0</v>
      </c>
      <c r="HAH67" s="2">
        <f>'[2]Page 1'!HAR7</f>
        <v>0</v>
      </c>
      <c r="HAI67" s="2">
        <f>'[2]Page 1'!HAS7</f>
        <v>0</v>
      </c>
      <c r="HAJ67" s="2">
        <f>'[2]Page 1'!HAT7</f>
        <v>0</v>
      </c>
      <c r="HAK67" s="2">
        <f>'[2]Page 1'!HAU7</f>
        <v>0</v>
      </c>
      <c r="HAL67" s="2">
        <f>'[2]Page 1'!HAV7</f>
        <v>0</v>
      </c>
      <c r="HAM67" s="2">
        <f>'[2]Page 1'!HAW7</f>
        <v>0</v>
      </c>
      <c r="HAN67" s="2">
        <f>'[2]Page 1'!HAX7</f>
        <v>0</v>
      </c>
      <c r="HAO67" s="2">
        <f>'[2]Page 1'!HAY7</f>
        <v>0</v>
      </c>
      <c r="HAP67" s="2">
        <f>'[2]Page 1'!HAZ7</f>
        <v>0</v>
      </c>
      <c r="HAQ67" s="2">
        <f>'[2]Page 1'!HBA7</f>
        <v>0</v>
      </c>
      <c r="HAR67" s="2">
        <f>'[2]Page 1'!HBB7</f>
        <v>0</v>
      </c>
      <c r="HAS67" s="2">
        <f>'[2]Page 1'!HBC7</f>
        <v>0</v>
      </c>
      <c r="HAT67" s="2">
        <f>'[2]Page 1'!HBD7</f>
        <v>0</v>
      </c>
      <c r="HAU67" s="2">
        <f>'[2]Page 1'!HBE7</f>
        <v>0</v>
      </c>
      <c r="HAV67" s="2">
        <f>'[2]Page 1'!HBF7</f>
        <v>0</v>
      </c>
      <c r="HAW67" s="2">
        <f>'[2]Page 1'!HBG7</f>
        <v>0</v>
      </c>
      <c r="HAX67" s="2">
        <f>'[2]Page 1'!HBH7</f>
        <v>0</v>
      </c>
      <c r="HAY67" s="2">
        <f>'[2]Page 1'!HBI7</f>
        <v>0</v>
      </c>
      <c r="HAZ67" s="2">
        <f>'[2]Page 1'!HBJ7</f>
        <v>0</v>
      </c>
      <c r="HBA67" s="2">
        <f>'[2]Page 1'!HBK7</f>
        <v>0</v>
      </c>
      <c r="HBB67" s="2">
        <f>'[2]Page 1'!HBL7</f>
        <v>0</v>
      </c>
      <c r="HBC67" s="2">
        <f>'[2]Page 1'!HBM7</f>
        <v>0</v>
      </c>
      <c r="HBD67" s="2">
        <f>'[2]Page 1'!HBN7</f>
        <v>0</v>
      </c>
      <c r="HBE67" s="2">
        <f>'[2]Page 1'!HBO7</f>
        <v>0</v>
      </c>
      <c r="HBF67" s="2">
        <f>'[2]Page 1'!HBP7</f>
        <v>0</v>
      </c>
      <c r="HBG67" s="2">
        <f>'[2]Page 1'!HBQ7</f>
        <v>0</v>
      </c>
      <c r="HBH67" s="2">
        <f>'[2]Page 1'!HBR7</f>
        <v>0</v>
      </c>
      <c r="HBI67" s="2">
        <f>'[2]Page 1'!HBS7</f>
        <v>0</v>
      </c>
      <c r="HBJ67" s="2">
        <f>'[2]Page 1'!HBT7</f>
        <v>0</v>
      </c>
      <c r="HBK67" s="2">
        <f>'[2]Page 1'!HBU7</f>
        <v>0</v>
      </c>
      <c r="HBL67" s="2">
        <f>'[2]Page 1'!HBV7</f>
        <v>0</v>
      </c>
      <c r="HBM67" s="2">
        <f>'[2]Page 1'!HBW7</f>
        <v>0</v>
      </c>
      <c r="HBN67" s="2">
        <f>'[2]Page 1'!HBX7</f>
        <v>0</v>
      </c>
      <c r="HBO67" s="2">
        <f>'[2]Page 1'!HBY7</f>
        <v>0</v>
      </c>
      <c r="HBP67" s="2">
        <f>'[2]Page 1'!HBZ7</f>
        <v>0</v>
      </c>
      <c r="HBQ67" s="2">
        <f>'[2]Page 1'!HCA7</f>
        <v>0</v>
      </c>
      <c r="HBR67" s="2">
        <f>'[2]Page 1'!HCB7</f>
        <v>0</v>
      </c>
      <c r="HBS67" s="2">
        <f>'[2]Page 1'!HCC7</f>
        <v>0</v>
      </c>
      <c r="HBT67" s="2">
        <f>'[2]Page 1'!HCD7</f>
        <v>0</v>
      </c>
      <c r="HBU67" s="2">
        <f>'[2]Page 1'!HCE7</f>
        <v>0</v>
      </c>
      <c r="HBV67" s="2">
        <f>'[2]Page 1'!HCF7</f>
        <v>0</v>
      </c>
      <c r="HBW67" s="2">
        <f>'[2]Page 1'!HCG7</f>
        <v>0</v>
      </c>
      <c r="HBX67" s="2">
        <f>'[2]Page 1'!HCH7</f>
        <v>0</v>
      </c>
      <c r="HBY67" s="2">
        <f>'[2]Page 1'!HCI7</f>
        <v>0</v>
      </c>
      <c r="HBZ67" s="2">
        <f>'[2]Page 1'!HCJ7</f>
        <v>0</v>
      </c>
      <c r="HCA67" s="2">
        <f>'[2]Page 1'!HCK7</f>
        <v>0</v>
      </c>
      <c r="HCB67" s="2">
        <f>'[2]Page 1'!HCL7</f>
        <v>0</v>
      </c>
      <c r="HCC67" s="2">
        <f>'[2]Page 1'!HCM7</f>
        <v>0</v>
      </c>
      <c r="HCD67" s="2">
        <f>'[2]Page 1'!HCN7</f>
        <v>0</v>
      </c>
      <c r="HCE67" s="2">
        <f>'[2]Page 1'!HCO7</f>
        <v>0</v>
      </c>
      <c r="HCF67" s="2">
        <f>'[2]Page 1'!HCP7</f>
        <v>0</v>
      </c>
      <c r="HCG67" s="2">
        <f>'[2]Page 1'!HCQ7</f>
        <v>0</v>
      </c>
      <c r="HCH67" s="2">
        <f>'[2]Page 1'!HCR7</f>
        <v>0</v>
      </c>
      <c r="HCI67" s="2">
        <f>'[2]Page 1'!HCS7</f>
        <v>0</v>
      </c>
      <c r="HCJ67" s="2">
        <f>'[2]Page 1'!HCT7</f>
        <v>0</v>
      </c>
      <c r="HCK67" s="2">
        <f>'[2]Page 1'!HCU7</f>
        <v>0</v>
      </c>
      <c r="HCL67" s="2">
        <f>'[2]Page 1'!HCV7</f>
        <v>0</v>
      </c>
      <c r="HCM67" s="2">
        <f>'[2]Page 1'!HCW7</f>
        <v>0</v>
      </c>
      <c r="HCN67" s="2">
        <f>'[2]Page 1'!HCX7</f>
        <v>0</v>
      </c>
      <c r="HCO67" s="2">
        <f>'[2]Page 1'!HCY7</f>
        <v>0</v>
      </c>
      <c r="HCP67" s="2">
        <f>'[2]Page 1'!HCZ7</f>
        <v>0</v>
      </c>
      <c r="HCQ67" s="2">
        <f>'[2]Page 1'!HDA7</f>
        <v>0</v>
      </c>
      <c r="HCR67" s="2">
        <f>'[2]Page 1'!HDB7</f>
        <v>0</v>
      </c>
      <c r="HCS67" s="2">
        <f>'[2]Page 1'!HDC7</f>
        <v>0</v>
      </c>
      <c r="HCT67" s="2">
        <f>'[2]Page 1'!HDD7</f>
        <v>0</v>
      </c>
      <c r="HCU67" s="2">
        <f>'[2]Page 1'!HDE7</f>
        <v>0</v>
      </c>
      <c r="HCV67" s="2">
        <f>'[2]Page 1'!HDF7</f>
        <v>0</v>
      </c>
      <c r="HCW67" s="2">
        <f>'[2]Page 1'!HDG7</f>
        <v>0</v>
      </c>
      <c r="HCX67" s="2">
        <f>'[2]Page 1'!HDH7</f>
        <v>0</v>
      </c>
      <c r="HCY67" s="2">
        <f>'[2]Page 1'!HDI7</f>
        <v>0</v>
      </c>
      <c r="HCZ67" s="2">
        <f>'[2]Page 1'!HDJ7</f>
        <v>0</v>
      </c>
      <c r="HDA67" s="2">
        <f>'[2]Page 1'!HDK7</f>
        <v>0</v>
      </c>
      <c r="HDB67" s="2">
        <f>'[2]Page 1'!HDL7</f>
        <v>0</v>
      </c>
      <c r="HDC67" s="2">
        <f>'[2]Page 1'!HDM7</f>
        <v>0</v>
      </c>
      <c r="HDD67" s="2">
        <f>'[2]Page 1'!HDN7</f>
        <v>0</v>
      </c>
      <c r="HDE67" s="2">
        <f>'[2]Page 1'!HDO7</f>
        <v>0</v>
      </c>
      <c r="HDF67" s="2">
        <f>'[2]Page 1'!HDP7</f>
        <v>0</v>
      </c>
      <c r="HDG67" s="2">
        <f>'[2]Page 1'!HDQ7</f>
        <v>0</v>
      </c>
      <c r="HDH67" s="2">
        <f>'[2]Page 1'!HDR7</f>
        <v>0</v>
      </c>
      <c r="HDI67" s="2">
        <f>'[2]Page 1'!HDS7</f>
        <v>0</v>
      </c>
      <c r="HDJ67" s="2">
        <f>'[2]Page 1'!HDT7</f>
        <v>0</v>
      </c>
      <c r="HDK67" s="2">
        <f>'[2]Page 1'!HDU7</f>
        <v>0</v>
      </c>
      <c r="HDL67" s="2">
        <f>'[2]Page 1'!HDV7</f>
        <v>0</v>
      </c>
      <c r="HDM67" s="2">
        <f>'[2]Page 1'!HDW7</f>
        <v>0</v>
      </c>
      <c r="HDN67" s="2">
        <f>'[2]Page 1'!HDX7</f>
        <v>0</v>
      </c>
      <c r="HDO67" s="2">
        <f>'[2]Page 1'!HDY7</f>
        <v>0</v>
      </c>
      <c r="HDP67" s="2">
        <f>'[2]Page 1'!HDZ7</f>
        <v>0</v>
      </c>
      <c r="HDQ67" s="2">
        <f>'[2]Page 1'!HEA7</f>
        <v>0</v>
      </c>
      <c r="HDR67" s="2">
        <f>'[2]Page 1'!HEB7</f>
        <v>0</v>
      </c>
      <c r="HDS67" s="2">
        <f>'[2]Page 1'!HEC7</f>
        <v>0</v>
      </c>
      <c r="HDT67" s="2">
        <f>'[2]Page 1'!HED7</f>
        <v>0</v>
      </c>
      <c r="HDU67" s="2">
        <f>'[2]Page 1'!HEE7</f>
        <v>0</v>
      </c>
      <c r="HDV67" s="2">
        <f>'[2]Page 1'!HEF7</f>
        <v>0</v>
      </c>
      <c r="HDW67" s="2">
        <f>'[2]Page 1'!HEG7</f>
        <v>0</v>
      </c>
      <c r="HDX67" s="2">
        <f>'[2]Page 1'!HEH7</f>
        <v>0</v>
      </c>
      <c r="HDY67" s="2">
        <f>'[2]Page 1'!HEI7</f>
        <v>0</v>
      </c>
      <c r="HDZ67" s="2">
        <f>'[2]Page 1'!HEJ7</f>
        <v>0</v>
      </c>
      <c r="HEA67" s="2">
        <f>'[2]Page 1'!HEK7</f>
        <v>0</v>
      </c>
      <c r="HEB67" s="2">
        <f>'[2]Page 1'!HEL7</f>
        <v>0</v>
      </c>
      <c r="HEC67" s="2">
        <f>'[2]Page 1'!HEM7</f>
        <v>0</v>
      </c>
      <c r="HED67" s="2">
        <f>'[2]Page 1'!HEN7</f>
        <v>0</v>
      </c>
      <c r="HEE67" s="2">
        <f>'[2]Page 1'!HEO7</f>
        <v>0</v>
      </c>
      <c r="HEF67" s="2">
        <f>'[2]Page 1'!HEP7</f>
        <v>0</v>
      </c>
      <c r="HEG67" s="2">
        <f>'[2]Page 1'!HEQ7</f>
        <v>0</v>
      </c>
      <c r="HEH67" s="2">
        <f>'[2]Page 1'!HER7</f>
        <v>0</v>
      </c>
      <c r="HEI67" s="2">
        <f>'[2]Page 1'!HES7</f>
        <v>0</v>
      </c>
      <c r="HEJ67" s="2">
        <f>'[2]Page 1'!HET7</f>
        <v>0</v>
      </c>
      <c r="HEK67" s="2">
        <f>'[2]Page 1'!HEU7</f>
        <v>0</v>
      </c>
      <c r="HEL67" s="2">
        <f>'[2]Page 1'!HEV7</f>
        <v>0</v>
      </c>
      <c r="HEM67" s="2">
        <f>'[2]Page 1'!HEW7</f>
        <v>0</v>
      </c>
      <c r="HEN67" s="2">
        <f>'[2]Page 1'!HEX7</f>
        <v>0</v>
      </c>
      <c r="HEO67" s="2">
        <f>'[2]Page 1'!HEY7</f>
        <v>0</v>
      </c>
      <c r="HEP67" s="2">
        <f>'[2]Page 1'!HEZ7</f>
        <v>0</v>
      </c>
      <c r="HEQ67" s="2">
        <f>'[2]Page 1'!HFA7</f>
        <v>0</v>
      </c>
      <c r="HER67" s="2">
        <f>'[2]Page 1'!HFB7</f>
        <v>0</v>
      </c>
      <c r="HES67" s="2">
        <f>'[2]Page 1'!HFC7</f>
        <v>0</v>
      </c>
      <c r="HET67" s="2">
        <f>'[2]Page 1'!HFD7</f>
        <v>0</v>
      </c>
      <c r="HEU67" s="2">
        <f>'[2]Page 1'!HFE7</f>
        <v>0</v>
      </c>
      <c r="HEV67" s="2">
        <f>'[2]Page 1'!HFF7</f>
        <v>0</v>
      </c>
      <c r="HEW67" s="2">
        <f>'[2]Page 1'!HFG7</f>
        <v>0</v>
      </c>
      <c r="HEX67" s="2">
        <f>'[2]Page 1'!HFH7</f>
        <v>0</v>
      </c>
      <c r="HEY67" s="2">
        <f>'[2]Page 1'!HFI7</f>
        <v>0</v>
      </c>
      <c r="HEZ67" s="2">
        <f>'[2]Page 1'!HFJ7</f>
        <v>0</v>
      </c>
      <c r="HFA67" s="2">
        <f>'[2]Page 1'!HFK7</f>
        <v>0</v>
      </c>
      <c r="HFB67" s="2">
        <f>'[2]Page 1'!HFL7</f>
        <v>0</v>
      </c>
      <c r="HFC67" s="2">
        <f>'[2]Page 1'!HFM7</f>
        <v>0</v>
      </c>
      <c r="HFD67" s="2">
        <f>'[2]Page 1'!HFN7</f>
        <v>0</v>
      </c>
      <c r="HFE67" s="2">
        <f>'[2]Page 1'!HFO7</f>
        <v>0</v>
      </c>
      <c r="HFF67" s="2">
        <f>'[2]Page 1'!HFP7</f>
        <v>0</v>
      </c>
      <c r="HFG67" s="2">
        <f>'[2]Page 1'!HFQ7</f>
        <v>0</v>
      </c>
      <c r="HFH67" s="2">
        <f>'[2]Page 1'!HFR7</f>
        <v>0</v>
      </c>
      <c r="HFI67" s="2">
        <f>'[2]Page 1'!HFS7</f>
        <v>0</v>
      </c>
      <c r="HFJ67" s="2">
        <f>'[2]Page 1'!HFT7</f>
        <v>0</v>
      </c>
      <c r="HFK67" s="2">
        <f>'[2]Page 1'!HFU7</f>
        <v>0</v>
      </c>
      <c r="HFL67" s="2">
        <f>'[2]Page 1'!HFV7</f>
        <v>0</v>
      </c>
      <c r="HFM67" s="2">
        <f>'[2]Page 1'!HFW7</f>
        <v>0</v>
      </c>
      <c r="HFN67" s="2">
        <f>'[2]Page 1'!HFX7</f>
        <v>0</v>
      </c>
      <c r="HFO67" s="2">
        <f>'[2]Page 1'!HFY7</f>
        <v>0</v>
      </c>
      <c r="HFP67" s="2">
        <f>'[2]Page 1'!HFZ7</f>
        <v>0</v>
      </c>
      <c r="HFQ67" s="2">
        <f>'[2]Page 1'!HGA7</f>
        <v>0</v>
      </c>
      <c r="HFR67" s="2">
        <f>'[2]Page 1'!HGB7</f>
        <v>0</v>
      </c>
      <c r="HFS67" s="2">
        <f>'[2]Page 1'!HGC7</f>
        <v>0</v>
      </c>
      <c r="HFT67" s="2">
        <f>'[2]Page 1'!HGD7</f>
        <v>0</v>
      </c>
      <c r="HFU67" s="2">
        <f>'[2]Page 1'!HGE7</f>
        <v>0</v>
      </c>
      <c r="HFV67" s="2">
        <f>'[2]Page 1'!HGF7</f>
        <v>0</v>
      </c>
      <c r="HFW67" s="2">
        <f>'[2]Page 1'!HGG7</f>
        <v>0</v>
      </c>
      <c r="HFX67" s="2">
        <f>'[2]Page 1'!HGH7</f>
        <v>0</v>
      </c>
      <c r="HFY67" s="2">
        <f>'[2]Page 1'!HGI7</f>
        <v>0</v>
      </c>
      <c r="HFZ67" s="2">
        <f>'[2]Page 1'!HGJ7</f>
        <v>0</v>
      </c>
      <c r="HGA67" s="2">
        <f>'[2]Page 1'!HGK7</f>
        <v>0</v>
      </c>
      <c r="HGB67" s="2">
        <f>'[2]Page 1'!HGL7</f>
        <v>0</v>
      </c>
      <c r="HGC67" s="2">
        <f>'[2]Page 1'!HGM7</f>
        <v>0</v>
      </c>
      <c r="HGD67" s="2">
        <f>'[2]Page 1'!HGN7</f>
        <v>0</v>
      </c>
      <c r="HGE67" s="2">
        <f>'[2]Page 1'!HGO7</f>
        <v>0</v>
      </c>
      <c r="HGF67" s="2">
        <f>'[2]Page 1'!HGP7</f>
        <v>0</v>
      </c>
      <c r="HGG67" s="2">
        <f>'[2]Page 1'!HGQ7</f>
        <v>0</v>
      </c>
      <c r="HGH67" s="2">
        <f>'[2]Page 1'!HGR7</f>
        <v>0</v>
      </c>
      <c r="HGI67" s="2">
        <f>'[2]Page 1'!HGS7</f>
        <v>0</v>
      </c>
      <c r="HGJ67" s="2">
        <f>'[2]Page 1'!HGT7</f>
        <v>0</v>
      </c>
      <c r="HGK67" s="2">
        <f>'[2]Page 1'!HGU7</f>
        <v>0</v>
      </c>
      <c r="HGL67" s="2">
        <f>'[2]Page 1'!HGV7</f>
        <v>0</v>
      </c>
      <c r="HGM67" s="2">
        <f>'[2]Page 1'!HGW7</f>
        <v>0</v>
      </c>
      <c r="HGN67" s="2">
        <f>'[2]Page 1'!HGX7</f>
        <v>0</v>
      </c>
      <c r="HGO67" s="2">
        <f>'[2]Page 1'!HGY7</f>
        <v>0</v>
      </c>
      <c r="HGP67" s="2">
        <f>'[2]Page 1'!HGZ7</f>
        <v>0</v>
      </c>
      <c r="HGQ67" s="2">
        <f>'[2]Page 1'!HHA7</f>
        <v>0</v>
      </c>
      <c r="HGR67" s="2">
        <f>'[2]Page 1'!HHB7</f>
        <v>0</v>
      </c>
      <c r="HGS67" s="2">
        <f>'[2]Page 1'!HHC7</f>
        <v>0</v>
      </c>
      <c r="HGT67" s="2">
        <f>'[2]Page 1'!HHD7</f>
        <v>0</v>
      </c>
      <c r="HGU67" s="2">
        <f>'[2]Page 1'!HHE7</f>
        <v>0</v>
      </c>
      <c r="HGV67" s="2">
        <f>'[2]Page 1'!HHF7</f>
        <v>0</v>
      </c>
      <c r="HGW67" s="2">
        <f>'[2]Page 1'!HHG7</f>
        <v>0</v>
      </c>
      <c r="HGX67" s="2">
        <f>'[2]Page 1'!HHH7</f>
        <v>0</v>
      </c>
      <c r="HGY67" s="2">
        <f>'[2]Page 1'!HHI7</f>
        <v>0</v>
      </c>
      <c r="HGZ67" s="2">
        <f>'[2]Page 1'!HHJ7</f>
        <v>0</v>
      </c>
      <c r="HHA67" s="2">
        <f>'[2]Page 1'!HHK7</f>
        <v>0</v>
      </c>
      <c r="HHB67" s="2">
        <f>'[2]Page 1'!HHL7</f>
        <v>0</v>
      </c>
      <c r="HHC67" s="2">
        <f>'[2]Page 1'!HHM7</f>
        <v>0</v>
      </c>
      <c r="HHD67" s="2">
        <f>'[2]Page 1'!HHN7</f>
        <v>0</v>
      </c>
      <c r="HHE67" s="2">
        <f>'[2]Page 1'!HHO7</f>
        <v>0</v>
      </c>
      <c r="HHF67" s="2">
        <f>'[2]Page 1'!HHP7</f>
        <v>0</v>
      </c>
      <c r="HHG67" s="2">
        <f>'[2]Page 1'!HHQ7</f>
        <v>0</v>
      </c>
      <c r="HHH67" s="2">
        <f>'[2]Page 1'!HHR7</f>
        <v>0</v>
      </c>
      <c r="HHI67" s="2">
        <f>'[2]Page 1'!HHS7</f>
        <v>0</v>
      </c>
      <c r="HHJ67" s="2">
        <f>'[2]Page 1'!HHT7</f>
        <v>0</v>
      </c>
      <c r="HHK67" s="2">
        <f>'[2]Page 1'!HHU7</f>
        <v>0</v>
      </c>
      <c r="HHL67" s="2">
        <f>'[2]Page 1'!HHV7</f>
        <v>0</v>
      </c>
      <c r="HHM67" s="2">
        <f>'[2]Page 1'!HHW7</f>
        <v>0</v>
      </c>
      <c r="HHN67" s="2">
        <f>'[2]Page 1'!HHX7</f>
        <v>0</v>
      </c>
      <c r="HHO67" s="2">
        <f>'[2]Page 1'!HHY7</f>
        <v>0</v>
      </c>
      <c r="HHP67" s="2">
        <f>'[2]Page 1'!HHZ7</f>
        <v>0</v>
      </c>
      <c r="HHQ67" s="2">
        <f>'[2]Page 1'!HIA7</f>
        <v>0</v>
      </c>
      <c r="HHR67" s="2">
        <f>'[2]Page 1'!HIB7</f>
        <v>0</v>
      </c>
      <c r="HHS67" s="2">
        <f>'[2]Page 1'!HIC7</f>
        <v>0</v>
      </c>
      <c r="HHT67" s="2">
        <f>'[2]Page 1'!HID7</f>
        <v>0</v>
      </c>
      <c r="HHU67" s="2">
        <f>'[2]Page 1'!HIE7</f>
        <v>0</v>
      </c>
      <c r="HHV67" s="2">
        <f>'[2]Page 1'!HIF7</f>
        <v>0</v>
      </c>
      <c r="HHW67" s="2">
        <f>'[2]Page 1'!HIG7</f>
        <v>0</v>
      </c>
      <c r="HHX67" s="2">
        <f>'[2]Page 1'!HIH7</f>
        <v>0</v>
      </c>
      <c r="HHY67" s="2">
        <f>'[2]Page 1'!HII7</f>
        <v>0</v>
      </c>
      <c r="HHZ67" s="2">
        <f>'[2]Page 1'!HIJ7</f>
        <v>0</v>
      </c>
      <c r="HIA67" s="2">
        <f>'[2]Page 1'!HIK7</f>
        <v>0</v>
      </c>
      <c r="HIB67" s="2">
        <f>'[2]Page 1'!HIL7</f>
        <v>0</v>
      </c>
      <c r="HIC67" s="2">
        <f>'[2]Page 1'!HIM7</f>
        <v>0</v>
      </c>
      <c r="HID67" s="2">
        <f>'[2]Page 1'!HIN7</f>
        <v>0</v>
      </c>
      <c r="HIE67" s="2">
        <f>'[2]Page 1'!HIO7</f>
        <v>0</v>
      </c>
      <c r="HIF67" s="2">
        <f>'[2]Page 1'!HIP7</f>
        <v>0</v>
      </c>
      <c r="HIG67" s="2">
        <f>'[2]Page 1'!HIQ7</f>
        <v>0</v>
      </c>
      <c r="HIH67" s="2">
        <f>'[2]Page 1'!HIR7</f>
        <v>0</v>
      </c>
      <c r="HII67" s="2">
        <f>'[2]Page 1'!HIS7</f>
        <v>0</v>
      </c>
      <c r="HIJ67" s="2">
        <f>'[2]Page 1'!HIT7</f>
        <v>0</v>
      </c>
      <c r="HIK67" s="2">
        <f>'[2]Page 1'!HIU7</f>
        <v>0</v>
      </c>
      <c r="HIL67" s="2">
        <f>'[2]Page 1'!HIV7</f>
        <v>0</v>
      </c>
      <c r="HIM67" s="2">
        <f>'[2]Page 1'!HIW7</f>
        <v>0</v>
      </c>
      <c r="HIN67" s="2">
        <f>'[2]Page 1'!HIX7</f>
        <v>0</v>
      </c>
      <c r="HIO67" s="2">
        <f>'[2]Page 1'!HIY7</f>
        <v>0</v>
      </c>
      <c r="HIP67" s="2">
        <f>'[2]Page 1'!HIZ7</f>
        <v>0</v>
      </c>
      <c r="HIQ67" s="2">
        <f>'[2]Page 1'!HJA7</f>
        <v>0</v>
      </c>
      <c r="HIR67" s="2">
        <f>'[2]Page 1'!HJB7</f>
        <v>0</v>
      </c>
      <c r="HIS67" s="2">
        <f>'[2]Page 1'!HJC7</f>
        <v>0</v>
      </c>
      <c r="HIT67" s="2">
        <f>'[2]Page 1'!HJD7</f>
        <v>0</v>
      </c>
      <c r="HIU67" s="2">
        <f>'[2]Page 1'!HJE7</f>
        <v>0</v>
      </c>
      <c r="HIV67" s="2">
        <f>'[2]Page 1'!HJF7</f>
        <v>0</v>
      </c>
      <c r="HIW67" s="2">
        <f>'[2]Page 1'!HJG7</f>
        <v>0</v>
      </c>
      <c r="HIX67" s="2">
        <f>'[2]Page 1'!HJH7</f>
        <v>0</v>
      </c>
      <c r="HIY67" s="2">
        <f>'[2]Page 1'!HJI7</f>
        <v>0</v>
      </c>
      <c r="HIZ67" s="2">
        <f>'[2]Page 1'!HJJ7</f>
        <v>0</v>
      </c>
      <c r="HJA67" s="2">
        <f>'[2]Page 1'!HJK7</f>
        <v>0</v>
      </c>
      <c r="HJB67" s="2">
        <f>'[2]Page 1'!HJL7</f>
        <v>0</v>
      </c>
      <c r="HJC67" s="2">
        <f>'[2]Page 1'!HJM7</f>
        <v>0</v>
      </c>
      <c r="HJD67" s="2">
        <f>'[2]Page 1'!HJN7</f>
        <v>0</v>
      </c>
      <c r="HJE67" s="2">
        <f>'[2]Page 1'!HJO7</f>
        <v>0</v>
      </c>
      <c r="HJF67" s="2">
        <f>'[2]Page 1'!HJP7</f>
        <v>0</v>
      </c>
      <c r="HJG67" s="2">
        <f>'[2]Page 1'!HJQ7</f>
        <v>0</v>
      </c>
      <c r="HJH67" s="2">
        <f>'[2]Page 1'!HJR7</f>
        <v>0</v>
      </c>
      <c r="HJI67" s="2">
        <f>'[2]Page 1'!HJS7</f>
        <v>0</v>
      </c>
      <c r="HJJ67" s="2">
        <f>'[2]Page 1'!HJT7</f>
        <v>0</v>
      </c>
      <c r="HJK67" s="2">
        <f>'[2]Page 1'!HJU7</f>
        <v>0</v>
      </c>
      <c r="HJL67" s="2">
        <f>'[2]Page 1'!HJV7</f>
        <v>0</v>
      </c>
      <c r="HJM67" s="2">
        <f>'[2]Page 1'!HJW7</f>
        <v>0</v>
      </c>
      <c r="HJN67" s="2">
        <f>'[2]Page 1'!HJX7</f>
        <v>0</v>
      </c>
      <c r="HJO67" s="2">
        <f>'[2]Page 1'!HJY7</f>
        <v>0</v>
      </c>
      <c r="HJP67" s="2">
        <f>'[2]Page 1'!HJZ7</f>
        <v>0</v>
      </c>
      <c r="HJQ67" s="2">
        <f>'[2]Page 1'!HKA7</f>
        <v>0</v>
      </c>
      <c r="HJR67" s="2">
        <f>'[2]Page 1'!HKB7</f>
        <v>0</v>
      </c>
      <c r="HJS67" s="2">
        <f>'[2]Page 1'!HKC7</f>
        <v>0</v>
      </c>
      <c r="HJT67" s="2">
        <f>'[2]Page 1'!HKD7</f>
        <v>0</v>
      </c>
      <c r="HJU67" s="2">
        <f>'[2]Page 1'!HKE7</f>
        <v>0</v>
      </c>
      <c r="HJV67" s="2">
        <f>'[2]Page 1'!HKF7</f>
        <v>0</v>
      </c>
      <c r="HJW67" s="2">
        <f>'[2]Page 1'!HKG7</f>
        <v>0</v>
      </c>
      <c r="HJX67" s="2">
        <f>'[2]Page 1'!HKH7</f>
        <v>0</v>
      </c>
      <c r="HJY67" s="2">
        <f>'[2]Page 1'!HKI7</f>
        <v>0</v>
      </c>
      <c r="HJZ67" s="2">
        <f>'[2]Page 1'!HKJ7</f>
        <v>0</v>
      </c>
      <c r="HKA67" s="2">
        <f>'[2]Page 1'!HKK7</f>
        <v>0</v>
      </c>
      <c r="HKB67" s="2">
        <f>'[2]Page 1'!HKL7</f>
        <v>0</v>
      </c>
      <c r="HKC67" s="2">
        <f>'[2]Page 1'!HKM7</f>
        <v>0</v>
      </c>
      <c r="HKD67" s="2">
        <f>'[2]Page 1'!HKN7</f>
        <v>0</v>
      </c>
      <c r="HKE67" s="2">
        <f>'[2]Page 1'!HKO7</f>
        <v>0</v>
      </c>
      <c r="HKF67" s="2">
        <f>'[2]Page 1'!HKP7</f>
        <v>0</v>
      </c>
      <c r="HKG67" s="2">
        <f>'[2]Page 1'!HKQ7</f>
        <v>0</v>
      </c>
      <c r="HKH67" s="2">
        <f>'[2]Page 1'!HKR7</f>
        <v>0</v>
      </c>
      <c r="HKI67" s="2">
        <f>'[2]Page 1'!HKS7</f>
        <v>0</v>
      </c>
      <c r="HKJ67" s="2">
        <f>'[2]Page 1'!HKT7</f>
        <v>0</v>
      </c>
      <c r="HKK67" s="2">
        <f>'[2]Page 1'!HKU7</f>
        <v>0</v>
      </c>
      <c r="HKL67" s="2">
        <f>'[2]Page 1'!HKV7</f>
        <v>0</v>
      </c>
      <c r="HKM67" s="2">
        <f>'[2]Page 1'!HKW7</f>
        <v>0</v>
      </c>
      <c r="HKN67" s="2">
        <f>'[2]Page 1'!HKX7</f>
        <v>0</v>
      </c>
      <c r="HKO67" s="2">
        <f>'[2]Page 1'!HKY7</f>
        <v>0</v>
      </c>
      <c r="HKP67" s="2">
        <f>'[2]Page 1'!HKZ7</f>
        <v>0</v>
      </c>
      <c r="HKQ67" s="2">
        <f>'[2]Page 1'!HLA7</f>
        <v>0</v>
      </c>
      <c r="HKR67" s="2">
        <f>'[2]Page 1'!HLB7</f>
        <v>0</v>
      </c>
      <c r="HKS67" s="2">
        <f>'[2]Page 1'!HLC7</f>
        <v>0</v>
      </c>
      <c r="HKT67" s="2">
        <f>'[2]Page 1'!HLD7</f>
        <v>0</v>
      </c>
      <c r="HKU67" s="2">
        <f>'[2]Page 1'!HLE7</f>
        <v>0</v>
      </c>
      <c r="HKV67" s="2">
        <f>'[2]Page 1'!HLF7</f>
        <v>0</v>
      </c>
      <c r="HKW67" s="2">
        <f>'[2]Page 1'!HLG7</f>
        <v>0</v>
      </c>
      <c r="HKX67" s="2">
        <f>'[2]Page 1'!HLH7</f>
        <v>0</v>
      </c>
      <c r="HKY67" s="2">
        <f>'[2]Page 1'!HLI7</f>
        <v>0</v>
      </c>
      <c r="HKZ67" s="2">
        <f>'[2]Page 1'!HLJ7</f>
        <v>0</v>
      </c>
      <c r="HLA67" s="2">
        <f>'[2]Page 1'!HLK7</f>
        <v>0</v>
      </c>
      <c r="HLB67" s="2">
        <f>'[2]Page 1'!HLL7</f>
        <v>0</v>
      </c>
      <c r="HLC67" s="2">
        <f>'[2]Page 1'!HLM7</f>
        <v>0</v>
      </c>
      <c r="HLD67" s="2">
        <f>'[2]Page 1'!HLN7</f>
        <v>0</v>
      </c>
      <c r="HLE67" s="2">
        <f>'[2]Page 1'!HLO7</f>
        <v>0</v>
      </c>
      <c r="HLF67" s="2">
        <f>'[2]Page 1'!HLP7</f>
        <v>0</v>
      </c>
      <c r="HLG67" s="2">
        <f>'[2]Page 1'!HLQ7</f>
        <v>0</v>
      </c>
      <c r="HLH67" s="2">
        <f>'[2]Page 1'!HLR7</f>
        <v>0</v>
      </c>
      <c r="HLI67" s="2">
        <f>'[2]Page 1'!HLS7</f>
        <v>0</v>
      </c>
      <c r="HLJ67" s="2">
        <f>'[2]Page 1'!HLT7</f>
        <v>0</v>
      </c>
      <c r="HLK67" s="2">
        <f>'[2]Page 1'!HLU7</f>
        <v>0</v>
      </c>
      <c r="HLL67" s="2">
        <f>'[2]Page 1'!HLV7</f>
        <v>0</v>
      </c>
      <c r="HLM67" s="2">
        <f>'[2]Page 1'!HLW7</f>
        <v>0</v>
      </c>
      <c r="HLN67" s="2">
        <f>'[2]Page 1'!HLX7</f>
        <v>0</v>
      </c>
      <c r="HLO67" s="2">
        <f>'[2]Page 1'!HLY7</f>
        <v>0</v>
      </c>
      <c r="HLP67" s="2">
        <f>'[2]Page 1'!HLZ7</f>
        <v>0</v>
      </c>
      <c r="HLQ67" s="2">
        <f>'[2]Page 1'!HMA7</f>
        <v>0</v>
      </c>
      <c r="HLR67" s="2">
        <f>'[2]Page 1'!HMB7</f>
        <v>0</v>
      </c>
      <c r="HLS67" s="2">
        <f>'[2]Page 1'!HMC7</f>
        <v>0</v>
      </c>
      <c r="HLT67" s="2">
        <f>'[2]Page 1'!HMD7</f>
        <v>0</v>
      </c>
      <c r="HLU67" s="2">
        <f>'[2]Page 1'!HME7</f>
        <v>0</v>
      </c>
      <c r="HLV67" s="2">
        <f>'[2]Page 1'!HMF7</f>
        <v>0</v>
      </c>
      <c r="HLW67" s="2">
        <f>'[2]Page 1'!HMG7</f>
        <v>0</v>
      </c>
      <c r="HLX67" s="2">
        <f>'[2]Page 1'!HMH7</f>
        <v>0</v>
      </c>
      <c r="HLY67" s="2">
        <f>'[2]Page 1'!HMI7</f>
        <v>0</v>
      </c>
      <c r="HLZ67" s="2">
        <f>'[2]Page 1'!HMJ7</f>
        <v>0</v>
      </c>
      <c r="HMA67" s="2">
        <f>'[2]Page 1'!HMK7</f>
        <v>0</v>
      </c>
      <c r="HMB67" s="2">
        <f>'[2]Page 1'!HML7</f>
        <v>0</v>
      </c>
      <c r="HMC67" s="2">
        <f>'[2]Page 1'!HMM7</f>
        <v>0</v>
      </c>
      <c r="HMD67" s="2">
        <f>'[2]Page 1'!HMN7</f>
        <v>0</v>
      </c>
      <c r="HME67" s="2">
        <f>'[2]Page 1'!HMO7</f>
        <v>0</v>
      </c>
      <c r="HMF67" s="2">
        <f>'[2]Page 1'!HMP7</f>
        <v>0</v>
      </c>
      <c r="HMG67" s="2">
        <f>'[2]Page 1'!HMQ7</f>
        <v>0</v>
      </c>
      <c r="HMH67" s="2">
        <f>'[2]Page 1'!HMR7</f>
        <v>0</v>
      </c>
      <c r="HMI67" s="2">
        <f>'[2]Page 1'!HMS7</f>
        <v>0</v>
      </c>
      <c r="HMJ67" s="2">
        <f>'[2]Page 1'!HMT7</f>
        <v>0</v>
      </c>
      <c r="HMK67" s="2">
        <f>'[2]Page 1'!HMU7</f>
        <v>0</v>
      </c>
      <c r="HML67" s="2">
        <f>'[2]Page 1'!HMV7</f>
        <v>0</v>
      </c>
      <c r="HMM67" s="2">
        <f>'[2]Page 1'!HMW7</f>
        <v>0</v>
      </c>
      <c r="HMN67" s="2">
        <f>'[2]Page 1'!HMX7</f>
        <v>0</v>
      </c>
      <c r="HMO67" s="2">
        <f>'[2]Page 1'!HMY7</f>
        <v>0</v>
      </c>
      <c r="HMP67" s="2">
        <f>'[2]Page 1'!HMZ7</f>
        <v>0</v>
      </c>
      <c r="HMQ67" s="2">
        <f>'[2]Page 1'!HNA7</f>
        <v>0</v>
      </c>
      <c r="HMR67" s="2">
        <f>'[2]Page 1'!HNB7</f>
        <v>0</v>
      </c>
      <c r="HMS67" s="2">
        <f>'[2]Page 1'!HNC7</f>
        <v>0</v>
      </c>
      <c r="HMT67" s="2">
        <f>'[2]Page 1'!HND7</f>
        <v>0</v>
      </c>
      <c r="HMU67" s="2">
        <f>'[2]Page 1'!HNE7</f>
        <v>0</v>
      </c>
      <c r="HMV67" s="2">
        <f>'[2]Page 1'!HNF7</f>
        <v>0</v>
      </c>
      <c r="HMW67" s="2">
        <f>'[2]Page 1'!HNG7</f>
        <v>0</v>
      </c>
      <c r="HMX67" s="2">
        <f>'[2]Page 1'!HNH7</f>
        <v>0</v>
      </c>
      <c r="HMY67" s="2">
        <f>'[2]Page 1'!HNI7</f>
        <v>0</v>
      </c>
      <c r="HMZ67" s="2">
        <f>'[2]Page 1'!HNJ7</f>
        <v>0</v>
      </c>
      <c r="HNA67" s="2">
        <f>'[2]Page 1'!HNK7</f>
        <v>0</v>
      </c>
      <c r="HNB67" s="2">
        <f>'[2]Page 1'!HNL7</f>
        <v>0</v>
      </c>
      <c r="HNC67" s="2">
        <f>'[2]Page 1'!HNM7</f>
        <v>0</v>
      </c>
      <c r="HND67" s="2">
        <f>'[2]Page 1'!HNN7</f>
        <v>0</v>
      </c>
      <c r="HNE67" s="2">
        <f>'[2]Page 1'!HNO7</f>
        <v>0</v>
      </c>
      <c r="HNF67" s="2">
        <f>'[2]Page 1'!HNP7</f>
        <v>0</v>
      </c>
      <c r="HNG67" s="2">
        <f>'[2]Page 1'!HNQ7</f>
        <v>0</v>
      </c>
      <c r="HNH67" s="2">
        <f>'[2]Page 1'!HNR7</f>
        <v>0</v>
      </c>
      <c r="HNI67" s="2">
        <f>'[2]Page 1'!HNS7</f>
        <v>0</v>
      </c>
      <c r="HNJ67" s="2">
        <f>'[2]Page 1'!HNT7</f>
        <v>0</v>
      </c>
      <c r="HNK67" s="2">
        <f>'[2]Page 1'!HNU7</f>
        <v>0</v>
      </c>
      <c r="HNL67" s="2">
        <f>'[2]Page 1'!HNV7</f>
        <v>0</v>
      </c>
      <c r="HNM67" s="2">
        <f>'[2]Page 1'!HNW7</f>
        <v>0</v>
      </c>
      <c r="HNN67" s="2">
        <f>'[2]Page 1'!HNX7</f>
        <v>0</v>
      </c>
      <c r="HNO67" s="2">
        <f>'[2]Page 1'!HNY7</f>
        <v>0</v>
      </c>
      <c r="HNP67" s="2">
        <f>'[2]Page 1'!HNZ7</f>
        <v>0</v>
      </c>
      <c r="HNQ67" s="2">
        <f>'[2]Page 1'!HOA7</f>
        <v>0</v>
      </c>
      <c r="HNR67" s="2">
        <f>'[2]Page 1'!HOB7</f>
        <v>0</v>
      </c>
      <c r="HNS67" s="2">
        <f>'[2]Page 1'!HOC7</f>
        <v>0</v>
      </c>
      <c r="HNT67" s="2">
        <f>'[2]Page 1'!HOD7</f>
        <v>0</v>
      </c>
      <c r="HNU67" s="2">
        <f>'[2]Page 1'!HOE7</f>
        <v>0</v>
      </c>
      <c r="HNV67" s="2">
        <f>'[2]Page 1'!HOF7</f>
        <v>0</v>
      </c>
      <c r="HNW67" s="2">
        <f>'[2]Page 1'!HOG7</f>
        <v>0</v>
      </c>
      <c r="HNX67" s="2">
        <f>'[2]Page 1'!HOH7</f>
        <v>0</v>
      </c>
      <c r="HNY67" s="2">
        <f>'[2]Page 1'!HOI7</f>
        <v>0</v>
      </c>
      <c r="HNZ67" s="2">
        <f>'[2]Page 1'!HOJ7</f>
        <v>0</v>
      </c>
      <c r="HOA67" s="2">
        <f>'[2]Page 1'!HOK7</f>
        <v>0</v>
      </c>
      <c r="HOB67" s="2">
        <f>'[2]Page 1'!HOL7</f>
        <v>0</v>
      </c>
      <c r="HOC67" s="2">
        <f>'[2]Page 1'!HOM7</f>
        <v>0</v>
      </c>
      <c r="HOD67" s="2">
        <f>'[2]Page 1'!HON7</f>
        <v>0</v>
      </c>
      <c r="HOE67" s="2">
        <f>'[2]Page 1'!HOO7</f>
        <v>0</v>
      </c>
      <c r="HOF67" s="2">
        <f>'[2]Page 1'!HOP7</f>
        <v>0</v>
      </c>
      <c r="HOG67" s="2">
        <f>'[2]Page 1'!HOQ7</f>
        <v>0</v>
      </c>
      <c r="HOH67" s="2">
        <f>'[2]Page 1'!HOR7</f>
        <v>0</v>
      </c>
      <c r="HOI67" s="2">
        <f>'[2]Page 1'!HOS7</f>
        <v>0</v>
      </c>
      <c r="HOJ67" s="2">
        <f>'[2]Page 1'!HOT7</f>
        <v>0</v>
      </c>
      <c r="HOK67" s="2">
        <f>'[2]Page 1'!HOU7</f>
        <v>0</v>
      </c>
      <c r="HOL67" s="2">
        <f>'[2]Page 1'!HOV7</f>
        <v>0</v>
      </c>
      <c r="HOM67" s="2">
        <f>'[2]Page 1'!HOW7</f>
        <v>0</v>
      </c>
      <c r="HON67" s="2">
        <f>'[2]Page 1'!HOX7</f>
        <v>0</v>
      </c>
      <c r="HOO67" s="2">
        <f>'[2]Page 1'!HOY7</f>
        <v>0</v>
      </c>
      <c r="HOP67" s="2">
        <f>'[2]Page 1'!HOZ7</f>
        <v>0</v>
      </c>
      <c r="HOQ67" s="2">
        <f>'[2]Page 1'!HPA7</f>
        <v>0</v>
      </c>
      <c r="HOR67" s="2">
        <f>'[2]Page 1'!HPB7</f>
        <v>0</v>
      </c>
      <c r="HOS67" s="2">
        <f>'[2]Page 1'!HPC7</f>
        <v>0</v>
      </c>
      <c r="HOT67" s="2">
        <f>'[2]Page 1'!HPD7</f>
        <v>0</v>
      </c>
      <c r="HOU67" s="2">
        <f>'[2]Page 1'!HPE7</f>
        <v>0</v>
      </c>
      <c r="HOV67" s="2">
        <f>'[2]Page 1'!HPF7</f>
        <v>0</v>
      </c>
      <c r="HOW67" s="2">
        <f>'[2]Page 1'!HPG7</f>
        <v>0</v>
      </c>
      <c r="HOX67" s="2">
        <f>'[2]Page 1'!HPH7</f>
        <v>0</v>
      </c>
      <c r="HOY67" s="2">
        <f>'[2]Page 1'!HPI7</f>
        <v>0</v>
      </c>
      <c r="HOZ67" s="2">
        <f>'[2]Page 1'!HPJ7</f>
        <v>0</v>
      </c>
      <c r="HPA67" s="2">
        <f>'[2]Page 1'!HPK7</f>
        <v>0</v>
      </c>
      <c r="HPB67" s="2">
        <f>'[2]Page 1'!HPL7</f>
        <v>0</v>
      </c>
      <c r="HPC67" s="2">
        <f>'[2]Page 1'!HPM7</f>
        <v>0</v>
      </c>
      <c r="HPD67" s="2">
        <f>'[2]Page 1'!HPN7</f>
        <v>0</v>
      </c>
      <c r="HPE67" s="2">
        <f>'[2]Page 1'!HPO7</f>
        <v>0</v>
      </c>
      <c r="HPF67" s="2">
        <f>'[2]Page 1'!HPP7</f>
        <v>0</v>
      </c>
      <c r="HPG67" s="2">
        <f>'[2]Page 1'!HPQ7</f>
        <v>0</v>
      </c>
      <c r="HPH67" s="2">
        <f>'[2]Page 1'!HPR7</f>
        <v>0</v>
      </c>
      <c r="HPI67" s="2">
        <f>'[2]Page 1'!HPS7</f>
        <v>0</v>
      </c>
      <c r="HPJ67" s="2">
        <f>'[2]Page 1'!HPT7</f>
        <v>0</v>
      </c>
      <c r="HPK67" s="2">
        <f>'[2]Page 1'!HPU7</f>
        <v>0</v>
      </c>
      <c r="HPL67" s="2">
        <f>'[2]Page 1'!HPV7</f>
        <v>0</v>
      </c>
      <c r="HPM67" s="2">
        <f>'[2]Page 1'!HPW7</f>
        <v>0</v>
      </c>
      <c r="HPN67" s="2">
        <f>'[2]Page 1'!HPX7</f>
        <v>0</v>
      </c>
      <c r="HPO67" s="2">
        <f>'[2]Page 1'!HPY7</f>
        <v>0</v>
      </c>
      <c r="HPP67" s="2">
        <f>'[2]Page 1'!HPZ7</f>
        <v>0</v>
      </c>
      <c r="HPQ67" s="2">
        <f>'[2]Page 1'!HQA7</f>
        <v>0</v>
      </c>
      <c r="HPR67" s="2">
        <f>'[2]Page 1'!HQB7</f>
        <v>0</v>
      </c>
      <c r="HPS67" s="2">
        <f>'[2]Page 1'!HQC7</f>
        <v>0</v>
      </c>
      <c r="HPT67" s="2">
        <f>'[2]Page 1'!HQD7</f>
        <v>0</v>
      </c>
      <c r="HPU67" s="2">
        <f>'[2]Page 1'!HQE7</f>
        <v>0</v>
      </c>
      <c r="HPV67" s="2">
        <f>'[2]Page 1'!HQF7</f>
        <v>0</v>
      </c>
      <c r="HPW67" s="2">
        <f>'[2]Page 1'!HQG7</f>
        <v>0</v>
      </c>
      <c r="HPX67" s="2">
        <f>'[2]Page 1'!HQH7</f>
        <v>0</v>
      </c>
      <c r="HPY67" s="2">
        <f>'[2]Page 1'!HQI7</f>
        <v>0</v>
      </c>
      <c r="HPZ67" s="2">
        <f>'[2]Page 1'!HQJ7</f>
        <v>0</v>
      </c>
      <c r="HQA67" s="2">
        <f>'[2]Page 1'!HQK7</f>
        <v>0</v>
      </c>
      <c r="HQB67" s="2">
        <f>'[2]Page 1'!HQL7</f>
        <v>0</v>
      </c>
      <c r="HQC67" s="2">
        <f>'[2]Page 1'!HQM7</f>
        <v>0</v>
      </c>
      <c r="HQD67" s="2">
        <f>'[2]Page 1'!HQN7</f>
        <v>0</v>
      </c>
      <c r="HQE67" s="2">
        <f>'[2]Page 1'!HQO7</f>
        <v>0</v>
      </c>
      <c r="HQF67" s="2">
        <f>'[2]Page 1'!HQP7</f>
        <v>0</v>
      </c>
      <c r="HQG67" s="2">
        <f>'[2]Page 1'!HQQ7</f>
        <v>0</v>
      </c>
      <c r="HQH67" s="2">
        <f>'[2]Page 1'!HQR7</f>
        <v>0</v>
      </c>
      <c r="HQI67" s="2">
        <f>'[2]Page 1'!HQS7</f>
        <v>0</v>
      </c>
      <c r="HQJ67" s="2">
        <f>'[2]Page 1'!HQT7</f>
        <v>0</v>
      </c>
      <c r="HQK67" s="2">
        <f>'[2]Page 1'!HQU7</f>
        <v>0</v>
      </c>
      <c r="HQL67" s="2">
        <f>'[2]Page 1'!HQV7</f>
        <v>0</v>
      </c>
      <c r="HQM67" s="2">
        <f>'[2]Page 1'!HQW7</f>
        <v>0</v>
      </c>
      <c r="HQN67" s="2">
        <f>'[2]Page 1'!HQX7</f>
        <v>0</v>
      </c>
      <c r="HQO67" s="2">
        <f>'[2]Page 1'!HQY7</f>
        <v>0</v>
      </c>
      <c r="HQP67" s="2">
        <f>'[2]Page 1'!HQZ7</f>
        <v>0</v>
      </c>
      <c r="HQQ67" s="2">
        <f>'[2]Page 1'!HRA7</f>
        <v>0</v>
      </c>
      <c r="HQR67" s="2">
        <f>'[2]Page 1'!HRB7</f>
        <v>0</v>
      </c>
      <c r="HQS67" s="2">
        <f>'[2]Page 1'!HRC7</f>
        <v>0</v>
      </c>
      <c r="HQT67" s="2">
        <f>'[2]Page 1'!HRD7</f>
        <v>0</v>
      </c>
      <c r="HQU67" s="2">
        <f>'[2]Page 1'!HRE7</f>
        <v>0</v>
      </c>
      <c r="HQV67" s="2">
        <f>'[2]Page 1'!HRF7</f>
        <v>0</v>
      </c>
      <c r="HQW67" s="2">
        <f>'[2]Page 1'!HRG7</f>
        <v>0</v>
      </c>
      <c r="HQX67" s="2">
        <f>'[2]Page 1'!HRH7</f>
        <v>0</v>
      </c>
      <c r="HQY67" s="2">
        <f>'[2]Page 1'!HRI7</f>
        <v>0</v>
      </c>
      <c r="HQZ67" s="2">
        <f>'[2]Page 1'!HRJ7</f>
        <v>0</v>
      </c>
      <c r="HRA67" s="2">
        <f>'[2]Page 1'!HRK7</f>
        <v>0</v>
      </c>
      <c r="HRB67" s="2">
        <f>'[2]Page 1'!HRL7</f>
        <v>0</v>
      </c>
      <c r="HRC67" s="2">
        <f>'[2]Page 1'!HRM7</f>
        <v>0</v>
      </c>
      <c r="HRD67" s="2">
        <f>'[2]Page 1'!HRN7</f>
        <v>0</v>
      </c>
      <c r="HRE67" s="2">
        <f>'[2]Page 1'!HRO7</f>
        <v>0</v>
      </c>
      <c r="HRF67" s="2">
        <f>'[2]Page 1'!HRP7</f>
        <v>0</v>
      </c>
      <c r="HRG67" s="2">
        <f>'[2]Page 1'!HRQ7</f>
        <v>0</v>
      </c>
      <c r="HRH67" s="2">
        <f>'[2]Page 1'!HRR7</f>
        <v>0</v>
      </c>
      <c r="HRI67" s="2">
        <f>'[2]Page 1'!HRS7</f>
        <v>0</v>
      </c>
      <c r="HRJ67" s="2">
        <f>'[2]Page 1'!HRT7</f>
        <v>0</v>
      </c>
      <c r="HRK67" s="2">
        <f>'[2]Page 1'!HRU7</f>
        <v>0</v>
      </c>
      <c r="HRL67" s="2">
        <f>'[2]Page 1'!HRV7</f>
        <v>0</v>
      </c>
      <c r="HRM67" s="2">
        <f>'[2]Page 1'!HRW7</f>
        <v>0</v>
      </c>
      <c r="HRN67" s="2">
        <f>'[2]Page 1'!HRX7</f>
        <v>0</v>
      </c>
      <c r="HRO67" s="2">
        <f>'[2]Page 1'!HRY7</f>
        <v>0</v>
      </c>
      <c r="HRP67" s="2">
        <f>'[2]Page 1'!HRZ7</f>
        <v>0</v>
      </c>
      <c r="HRQ67" s="2">
        <f>'[2]Page 1'!HSA7</f>
        <v>0</v>
      </c>
      <c r="HRR67" s="2">
        <f>'[2]Page 1'!HSB7</f>
        <v>0</v>
      </c>
      <c r="HRS67" s="2">
        <f>'[2]Page 1'!HSC7</f>
        <v>0</v>
      </c>
      <c r="HRT67" s="2">
        <f>'[2]Page 1'!HSD7</f>
        <v>0</v>
      </c>
      <c r="HRU67" s="2">
        <f>'[2]Page 1'!HSE7</f>
        <v>0</v>
      </c>
      <c r="HRV67" s="2">
        <f>'[2]Page 1'!HSF7</f>
        <v>0</v>
      </c>
      <c r="HRW67" s="2">
        <f>'[2]Page 1'!HSG7</f>
        <v>0</v>
      </c>
      <c r="HRX67" s="2">
        <f>'[2]Page 1'!HSH7</f>
        <v>0</v>
      </c>
      <c r="HRY67" s="2">
        <f>'[2]Page 1'!HSI7</f>
        <v>0</v>
      </c>
      <c r="HRZ67" s="2">
        <f>'[2]Page 1'!HSJ7</f>
        <v>0</v>
      </c>
      <c r="HSA67" s="2">
        <f>'[2]Page 1'!HSK7</f>
        <v>0</v>
      </c>
      <c r="HSB67" s="2">
        <f>'[2]Page 1'!HSL7</f>
        <v>0</v>
      </c>
      <c r="HSC67" s="2">
        <f>'[2]Page 1'!HSM7</f>
        <v>0</v>
      </c>
      <c r="HSD67" s="2">
        <f>'[2]Page 1'!HSN7</f>
        <v>0</v>
      </c>
      <c r="HSE67" s="2">
        <f>'[2]Page 1'!HSO7</f>
        <v>0</v>
      </c>
      <c r="HSF67" s="2">
        <f>'[2]Page 1'!HSP7</f>
        <v>0</v>
      </c>
      <c r="HSG67" s="2">
        <f>'[2]Page 1'!HSQ7</f>
        <v>0</v>
      </c>
      <c r="HSH67" s="2">
        <f>'[2]Page 1'!HSR7</f>
        <v>0</v>
      </c>
      <c r="HSI67" s="2">
        <f>'[2]Page 1'!HSS7</f>
        <v>0</v>
      </c>
      <c r="HSJ67" s="2">
        <f>'[2]Page 1'!HST7</f>
        <v>0</v>
      </c>
      <c r="HSK67" s="2">
        <f>'[2]Page 1'!HSU7</f>
        <v>0</v>
      </c>
      <c r="HSL67" s="2">
        <f>'[2]Page 1'!HSV7</f>
        <v>0</v>
      </c>
      <c r="HSM67" s="2">
        <f>'[2]Page 1'!HSW7</f>
        <v>0</v>
      </c>
      <c r="HSN67" s="2">
        <f>'[2]Page 1'!HSX7</f>
        <v>0</v>
      </c>
      <c r="HSO67" s="2">
        <f>'[2]Page 1'!HSY7</f>
        <v>0</v>
      </c>
      <c r="HSP67" s="2">
        <f>'[2]Page 1'!HSZ7</f>
        <v>0</v>
      </c>
      <c r="HSQ67" s="2">
        <f>'[2]Page 1'!HTA7</f>
        <v>0</v>
      </c>
      <c r="HSR67" s="2">
        <f>'[2]Page 1'!HTB7</f>
        <v>0</v>
      </c>
      <c r="HSS67" s="2">
        <f>'[2]Page 1'!HTC7</f>
        <v>0</v>
      </c>
      <c r="HST67" s="2">
        <f>'[2]Page 1'!HTD7</f>
        <v>0</v>
      </c>
      <c r="HSU67" s="2">
        <f>'[2]Page 1'!HTE7</f>
        <v>0</v>
      </c>
      <c r="HSV67" s="2">
        <f>'[2]Page 1'!HTF7</f>
        <v>0</v>
      </c>
      <c r="HSW67" s="2">
        <f>'[2]Page 1'!HTG7</f>
        <v>0</v>
      </c>
      <c r="HSX67" s="2">
        <f>'[2]Page 1'!HTH7</f>
        <v>0</v>
      </c>
      <c r="HSY67" s="2">
        <f>'[2]Page 1'!HTI7</f>
        <v>0</v>
      </c>
      <c r="HSZ67" s="2">
        <f>'[2]Page 1'!HTJ7</f>
        <v>0</v>
      </c>
      <c r="HTA67" s="2">
        <f>'[2]Page 1'!HTK7</f>
        <v>0</v>
      </c>
      <c r="HTB67" s="2">
        <f>'[2]Page 1'!HTL7</f>
        <v>0</v>
      </c>
      <c r="HTC67" s="2">
        <f>'[2]Page 1'!HTM7</f>
        <v>0</v>
      </c>
      <c r="HTD67" s="2">
        <f>'[2]Page 1'!HTN7</f>
        <v>0</v>
      </c>
      <c r="HTE67" s="2">
        <f>'[2]Page 1'!HTO7</f>
        <v>0</v>
      </c>
      <c r="HTF67" s="2">
        <f>'[2]Page 1'!HTP7</f>
        <v>0</v>
      </c>
      <c r="HTG67" s="2">
        <f>'[2]Page 1'!HTQ7</f>
        <v>0</v>
      </c>
      <c r="HTH67" s="2">
        <f>'[2]Page 1'!HTR7</f>
        <v>0</v>
      </c>
      <c r="HTI67" s="2">
        <f>'[2]Page 1'!HTS7</f>
        <v>0</v>
      </c>
      <c r="HTJ67" s="2">
        <f>'[2]Page 1'!HTT7</f>
        <v>0</v>
      </c>
      <c r="HTK67" s="2">
        <f>'[2]Page 1'!HTU7</f>
        <v>0</v>
      </c>
      <c r="HTL67" s="2">
        <f>'[2]Page 1'!HTV7</f>
        <v>0</v>
      </c>
      <c r="HTM67" s="2">
        <f>'[2]Page 1'!HTW7</f>
        <v>0</v>
      </c>
      <c r="HTN67" s="2">
        <f>'[2]Page 1'!HTX7</f>
        <v>0</v>
      </c>
      <c r="HTO67" s="2">
        <f>'[2]Page 1'!HTY7</f>
        <v>0</v>
      </c>
      <c r="HTP67" s="2">
        <f>'[2]Page 1'!HTZ7</f>
        <v>0</v>
      </c>
      <c r="HTQ67" s="2">
        <f>'[2]Page 1'!HUA7</f>
        <v>0</v>
      </c>
      <c r="HTR67" s="2">
        <f>'[2]Page 1'!HUB7</f>
        <v>0</v>
      </c>
      <c r="HTS67" s="2">
        <f>'[2]Page 1'!HUC7</f>
        <v>0</v>
      </c>
      <c r="HTT67" s="2">
        <f>'[2]Page 1'!HUD7</f>
        <v>0</v>
      </c>
      <c r="HTU67" s="2">
        <f>'[2]Page 1'!HUE7</f>
        <v>0</v>
      </c>
      <c r="HTV67" s="2">
        <f>'[2]Page 1'!HUF7</f>
        <v>0</v>
      </c>
      <c r="HTW67" s="2">
        <f>'[2]Page 1'!HUG7</f>
        <v>0</v>
      </c>
      <c r="HTX67" s="2">
        <f>'[2]Page 1'!HUH7</f>
        <v>0</v>
      </c>
      <c r="HTY67" s="2">
        <f>'[2]Page 1'!HUI7</f>
        <v>0</v>
      </c>
      <c r="HTZ67" s="2">
        <f>'[2]Page 1'!HUJ7</f>
        <v>0</v>
      </c>
      <c r="HUA67" s="2">
        <f>'[2]Page 1'!HUK7</f>
        <v>0</v>
      </c>
      <c r="HUB67" s="2">
        <f>'[2]Page 1'!HUL7</f>
        <v>0</v>
      </c>
      <c r="HUC67" s="2">
        <f>'[2]Page 1'!HUM7</f>
        <v>0</v>
      </c>
      <c r="HUD67" s="2">
        <f>'[2]Page 1'!HUN7</f>
        <v>0</v>
      </c>
      <c r="HUE67" s="2">
        <f>'[2]Page 1'!HUO7</f>
        <v>0</v>
      </c>
      <c r="HUF67" s="2">
        <f>'[2]Page 1'!HUP7</f>
        <v>0</v>
      </c>
      <c r="HUG67" s="2">
        <f>'[2]Page 1'!HUQ7</f>
        <v>0</v>
      </c>
      <c r="HUH67" s="2">
        <f>'[2]Page 1'!HUR7</f>
        <v>0</v>
      </c>
      <c r="HUI67" s="2">
        <f>'[2]Page 1'!HUS7</f>
        <v>0</v>
      </c>
      <c r="HUJ67" s="2">
        <f>'[2]Page 1'!HUT7</f>
        <v>0</v>
      </c>
      <c r="HUK67" s="2">
        <f>'[2]Page 1'!HUU7</f>
        <v>0</v>
      </c>
      <c r="HUL67" s="2">
        <f>'[2]Page 1'!HUV7</f>
        <v>0</v>
      </c>
      <c r="HUM67" s="2">
        <f>'[2]Page 1'!HUW7</f>
        <v>0</v>
      </c>
      <c r="HUN67" s="2">
        <f>'[2]Page 1'!HUX7</f>
        <v>0</v>
      </c>
      <c r="HUO67" s="2">
        <f>'[2]Page 1'!HUY7</f>
        <v>0</v>
      </c>
      <c r="HUP67" s="2">
        <f>'[2]Page 1'!HUZ7</f>
        <v>0</v>
      </c>
      <c r="HUQ67" s="2">
        <f>'[2]Page 1'!HVA7</f>
        <v>0</v>
      </c>
      <c r="HUR67" s="2">
        <f>'[2]Page 1'!HVB7</f>
        <v>0</v>
      </c>
      <c r="HUS67" s="2">
        <f>'[2]Page 1'!HVC7</f>
        <v>0</v>
      </c>
      <c r="HUT67" s="2">
        <f>'[2]Page 1'!HVD7</f>
        <v>0</v>
      </c>
      <c r="HUU67" s="2">
        <f>'[2]Page 1'!HVE7</f>
        <v>0</v>
      </c>
      <c r="HUV67" s="2">
        <f>'[2]Page 1'!HVF7</f>
        <v>0</v>
      </c>
      <c r="HUW67" s="2">
        <f>'[2]Page 1'!HVG7</f>
        <v>0</v>
      </c>
      <c r="HUX67" s="2">
        <f>'[2]Page 1'!HVH7</f>
        <v>0</v>
      </c>
      <c r="HUY67" s="2">
        <f>'[2]Page 1'!HVI7</f>
        <v>0</v>
      </c>
      <c r="HUZ67" s="2">
        <f>'[2]Page 1'!HVJ7</f>
        <v>0</v>
      </c>
      <c r="HVA67" s="2">
        <f>'[2]Page 1'!HVK7</f>
        <v>0</v>
      </c>
      <c r="HVB67" s="2">
        <f>'[2]Page 1'!HVL7</f>
        <v>0</v>
      </c>
      <c r="HVC67" s="2">
        <f>'[2]Page 1'!HVM7</f>
        <v>0</v>
      </c>
      <c r="HVD67" s="2">
        <f>'[2]Page 1'!HVN7</f>
        <v>0</v>
      </c>
      <c r="HVE67" s="2">
        <f>'[2]Page 1'!HVO7</f>
        <v>0</v>
      </c>
      <c r="HVF67" s="2">
        <f>'[2]Page 1'!HVP7</f>
        <v>0</v>
      </c>
      <c r="HVG67" s="2">
        <f>'[2]Page 1'!HVQ7</f>
        <v>0</v>
      </c>
      <c r="HVH67" s="2">
        <f>'[2]Page 1'!HVR7</f>
        <v>0</v>
      </c>
      <c r="HVI67" s="2">
        <f>'[2]Page 1'!HVS7</f>
        <v>0</v>
      </c>
      <c r="HVJ67" s="2">
        <f>'[2]Page 1'!HVT7</f>
        <v>0</v>
      </c>
      <c r="HVK67" s="2">
        <f>'[2]Page 1'!HVU7</f>
        <v>0</v>
      </c>
      <c r="HVL67" s="2">
        <f>'[2]Page 1'!HVV7</f>
        <v>0</v>
      </c>
      <c r="HVM67" s="2">
        <f>'[2]Page 1'!HVW7</f>
        <v>0</v>
      </c>
      <c r="HVN67" s="2">
        <f>'[2]Page 1'!HVX7</f>
        <v>0</v>
      </c>
      <c r="HVO67" s="2">
        <f>'[2]Page 1'!HVY7</f>
        <v>0</v>
      </c>
      <c r="HVP67" s="2">
        <f>'[2]Page 1'!HVZ7</f>
        <v>0</v>
      </c>
      <c r="HVQ67" s="2">
        <f>'[2]Page 1'!HWA7</f>
        <v>0</v>
      </c>
      <c r="HVR67" s="2">
        <f>'[2]Page 1'!HWB7</f>
        <v>0</v>
      </c>
      <c r="HVS67" s="2">
        <f>'[2]Page 1'!HWC7</f>
        <v>0</v>
      </c>
      <c r="HVT67" s="2">
        <f>'[2]Page 1'!HWD7</f>
        <v>0</v>
      </c>
      <c r="HVU67" s="2">
        <f>'[2]Page 1'!HWE7</f>
        <v>0</v>
      </c>
      <c r="HVV67" s="2">
        <f>'[2]Page 1'!HWF7</f>
        <v>0</v>
      </c>
      <c r="HVW67" s="2">
        <f>'[2]Page 1'!HWG7</f>
        <v>0</v>
      </c>
      <c r="HVX67" s="2">
        <f>'[2]Page 1'!HWH7</f>
        <v>0</v>
      </c>
      <c r="HVY67" s="2">
        <f>'[2]Page 1'!HWI7</f>
        <v>0</v>
      </c>
      <c r="HVZ67" s="2">
        <f>'[2]Page 1'!HWJ7</f>
        <v>0</v>
      </c>
      <c r="HWA67" s="2">
        <f>'[2]Page 1'!HWK7</f>
        <v>0</v>
      </c>
      <c r="HWB67" s="2">
        <f>'[2]Page 1'!HWL7</f>
        <v>0</v>
      </c>
      <c r="HWC67" s="2">
        <f>'[2]Page 1'!HWM7</f>
        <v>0</v>
      </c>
      <c r="HWD67" s="2">
        <f>'[2]Page 1'!HWN7</f>
        <v>0</v>
      </c>
      <c r="HWE67" s="2">
        <f>'[2]Page 1'!HWO7</f>
        <v>0</v>
      </c>
      <c r="HWF67" s="2">
        <f>'[2]Page 1'!HWP7</f>
        <v>0</v>
      </c>
      <c r="HWG67" s="2">
        <f>'[2]Page 1'!HWQ7</f>
        <v>0</v>
      </c>
      <c r="HWH67" s="2">
        <f>'[2]Page 1'!HWR7</f>
        <v>0</v>
      </c>
      <c r="HWI67" s="2">
        <f>'[2]Page 1'!HWS7</f>
        <v>0</v>
      </c>
      <c r="HWJ67" s="2">
        <f>'[2]Page 1'!HWT7</f>
        <v>0</v>
      </c>
      <c r="HWK67" s="2">
        <f>'[2]Page 1'!HWU7</f>
        <v>0</v>
      </c>
      <c r="HWL67" s="2">
        <f>'[2]Page 1'!HWV7</f>
        <v>0</v>
      </c>
      <c r="HWM67" s="2">
        <f>'[2]Page 1'!HWW7</f>
        <v>0</v>
      </c>
      <c r="HWN67" s="2">
        <f>'[2]Page 1'!HWX7</f>
        <v>0</v>
      </c>
      <c r="HWO67" s="2">
        <f>'[2]Page 1'!HWY7</f>
        <v>0</v>
      </c>
      <c r="HWP67" s="2">
        <f>'[2]Page 1'!HWZ7</f>
        <v>0</v>
      </c>
      <c r="HWQ67" s="2">
        <f>'[2]Page 1'!HXA7</f>
        <v>0</v>
      </c>
      <c r="HWR67" s="2">
        <f>'[2]Page 1'!HXB7</f>
        <v>0</v>
      </c>
      <c r="HWS67" s="2">
        <f>'[2]Page 1'!HXC7</f>
        <v>0</v>
      </c>
      <c r="HWT67" s="2">
        <f>'[2]Page 1'!HXD7</f>
        <v>0</v>
      </c>
      <c r="HWU67" s="2">
        <f>'[2]Page 1'!HXE7</f>
        <v>0</v>
      </c>
      <c r="HWV67" s="2">
        <f>'[2]Page 1'!HXF7</f>
        <v>0</v>
      </c>
      <c r="HWW67" s="2">
        <f>'[2]Page 1'!HXG7</f>
        <v>0</v>
      </c>
      <c r="HWX67" s="2">
        <f>'[2]Page 1'!HXH7</f>
        <v>0</v>
      </c>
      <c r="HWY67" s="2">
        <f>'[2]Page 1'!HXI7</f>
        <v>0</v>
      </c>
      <c r="HWZ67" s="2">
        <f>'[2]Page 1'!HXJ7</f>
        <v>0</v>
      </c>
      <c r="HXA67" s="2">
        <f>'[2]Page 1'!HXK7</f>
        <v>0</v>
      </c>
      <c r="HXB67" s="2">
        <f>'[2]Page 1'!HXL7</f>
        <v>0</v>
      </c>
      <c r="HXC67" s="2">
        <f>'[2]Page 1'!HXM7</f>
        <v>0</v>
      </c>
      <c r="HXD67" s="2">
        <f>'[2]Page 1'!HXN7</f>
        <v>0</v>
      </c>
      <c r="HXE67" s="2">
        <f>'[2]Page 1'!HXO7</f>
        <v>0</v>
      </c>
      <c r="HXF67" s="2">
        <f>'[2]Page 1'!HXP7</f>
        <v>0</v>
      </c>
      <c r="HXG67" s="2">
        <f>'[2]Page 1'!HXQ7</f>
        <v>0</v>
      </c>
      <c r="HXH67" s="2">
        <f>'[2]Page 1'!HXR7</f>
        <v>0</v>
      </c>
      <c r="HXI67" s="2">
        <f>'[2]Page 1'!HXS7</f>
        <v>0</v>
      </c>
      <c r="HXJ67" s="2">
        <f>'[2]Page 1'!HXT7</f>
        <v>0</v>
      </c>
      <c r="HXK67" s="2">
        <f>'[2]Page 1'!HXU7</f>
        <v>0</v>
      </c>
      <c r="HXL67" s="2">
        <f>'[2]Page 1'!HXV7</f>
        <v>0</v>
      </c>
      <c r="HXM67" s="2">
        <f>'[2]Page 1'!HXW7</f>
        <v>0</v>
      </c>
      <c r="HXN67" s="2">
        <f>'[2]Page 1'!HXX7</f>
        <v>0</v>
      </c>
      <c r="HXO67" s="2">
        <f>'[2]Page 1'!HXY7</f>
        <v>0</v>
      </c>
      <c r="HXP67" s="2">
        <f>'[2]Page 1'!HXZ7</f>
        <v>0</v>
      </c>
      <c r="HXQ67" s="2">
        <f>'[2]Page 1'!HYA7</f>
        <v>0</v>
      </c>
      <c r="HXR67" s="2">
        <f>'[2]Page 1'!HYB7</f>
        <v>0</v>
      </c>
      <c r="HXS67" s="2">
        <f>'[2]Page 1'!HYC7</f>
        <v>0</v>
      </c>
      <c r="HXT67" s="2">
        <f>'[2]Page 1'!HYD7</f>
        <v>0</v>
      </c>
      <c r="HXU67" s="2">
        <f>'[2]Page 1'!HYE7</f>
        <v>0</v>
      </c>
      <c r="HXV67" s="2">
        <f>'[2]Page 1'!HYF7</f>
        <v>0</v>
      </c>
      <c r="HXW67" s="2">
        <f>'[2]Page 1'!HYG7</f>
        <v>0</v>
      </c>
      <c r="HXX67" s="2">
        <f>'[2]Page 1'!HYH7</f>
        <v>0</v>
      </c>
      <c r="HXY67" s="2">
        <f>'[2]Page 1'!HYI7</f>
        <v>0</v>
      </c>
      <c r="HXZ67" s="2">
        <f>'[2]Page 1'!HYJ7</f>
        <v>0</v>
      </c>
      <c r="HYA67" s="2">
        <f>'[2]Page 1'!HYK7</f>
        <v>0</v>
      </c>
      <c r="HYB67" s="2">
        <f>'[2]Page 1'!HYL7</f>
        <v>0</v>
      </c>
      <c r="HYC67" s="2">
        <f>'[2]Page 1'!HYM7</f>
        <v>0</v>
      </c>
      <c r="HYD67" s="2">
        <f>'[2]Page 1'!HYN7</f>
        <v>0</v>
      </c>
      <c r="HYE67" s="2">
        <f>'[2]Page 1'!HYO7</f>
        <v>0</v>
      </c>
      <c r="HYF67" s="2">
        <f>'[2]Page 1'!HYP7</f>
        <v>0</v>
      </c>
      <c r="HYG67" s="2">
        <f>'[2]Page 1'!HYQ7</f>
        <v>0</v>
      </c>
      <c r="HYH67" s="2">
        <f>'[2]Page 1'!HYR7</f>
        <v>0</v>
      </c>
      <c r="HYI67" s="2">
        <f>'[2]Page 1'!HYS7</f>
        <v>0</v>
      </c>
      <c r="HYJ67" s="2">
        <f>'[2]Page 1'!HYT7</f>
        <v>0</v>
      </c>
      <c r="HYK67" s="2">
        <f>'[2]Page 1'!HYU7</f>
        <v>0</v>
      </c>
      <c r="HYL67" s="2">
        <f>'[2]Page 1'!HYV7</f>
        <v>0</v>
      </c>
      <c r="HYM67" s="2">
        <f>'[2]Page 1'!HYW7</f>
        <v>0</v>
      </c>
      <c r="HYN67" s="2">
        <f>'[2]Page 1'!HYX7</f>
        <v>0</v>
      </c>
      <c r="HYO67" s="2">
        <f>'[2]Page 1'!HYY7</f>
        <v>0</v>
      </c>
      <c r="HYP67" s="2">
        <f>'[2]Page 1'!HYZ7</f>
        <v>0</v>
      </c>
      <c r="HYQ67" s="2">
        <f>'[2]Page 1'!HZA7</f>
        <v>0</v>
      </c>
      <c r="HYR67" s="2">
        <f>'[2]Page 1'!HZB7</f>
        <v>0</v>
      </c>
      <c r="HYS67" s="2">
        <f>'[2]Page 1'!HZC7</f>
        <v>0</v>
      </c>
      <c r="HYT67" s="2">
        <f>'[2]Page 1'!HZD7</f>
        <v>0</v>
      </c>
      <c r="HYU67" s="2">
        <f>'[2]Page 1'!HZE7</f>
        <v>0</v>
      </c>
      <c r="HYV67" s="2">
        <f>'[2]Page 1'!HZF7</f>
        <v>0</v>
      </c>
      <c r="HYW67" s="2">
        <f>'[2]Page 1'!HZG7</f>
        <v>0</v>
      </c>
      <c r="HYX67" s="2">
        <f>'[2]Page 1'!HZH7</f>
        <v>0</v>
      </c>
      <c r="HYY67" s="2">
        <f>'[2]Page 1'!HZI7</f>
        <v>0</v>
      </c>
      <c r="HYZ67" s="2">
        <f>'[2]Page 1'!HZJ7</f>
        <v>0</v>
      </c>
      <c r="HZA67" s="2">
        <f>'[2]Page 1'!HZK7</f>
        <v>0</v>
      </c>
      <c r="HZB67" s="2">
        <f>'[2]Page 1'!HZL7</f>
        <v>0</v>
      </c>
      <c r="HZC67" s="2">
        <f>'[2]Page 1'!HZM7</f>
        <v>0</v>
      </c>
      <c r="HZD67" s="2">
        <f>'[2]Page 1'!HZN7</f>
        <v>0</v>
      </c>
      <c r="HZE67" s="2">
        <f>'[2]Page 1'!HZO7</f>
        <v>0</v>
      </c>
      <c r="HZF67" s="2">
        <f>'[2]Page 1'!HZP7</f>
        <v>0</v>
      </c>
      <c r="HZG67" s="2">
        <f>'[2]Page 1'!HZQ7</f>
        <v>0</v>
      </c>
      <c r="HZH67" s="2">
        <f>'[2]Page 1'!HZR7</f>
        <v>0</v>
      </c>
      <c r="HZI67" s="2">
        <f>'[2]Page 1'!HZS7</f>
        <v>0</v>
      </c>
      <c r="HZJ67" s="2">
        <f>'[2]Page 1'!HZT7</f>
        <v>0</v>
      </c>
      <c r="HZK67" s="2">
        <f>'[2]Page 1'!HZU7</f>
        <v>0</v>
      </c>
      <c r="HZL67" s="2">
        <f>'[2]Page 1'!HZV7</f>
        <v>0</v>
      </c>
      <c r="HZM67" s="2">
        <f>'[2]Page 1'!HZW7</f>
        <v>0</v>
      </c>
      <c r="HZN67" s="2">
        <f>'[2]Page 1'!HZX7</f>
        <v>0</v>
      </c>
      <c r="HZO67" s="2">
        <f>'[2]Page 1'!HZY7</f>
        <v>0</v>
      </c>
      <c r="HZP67" s="2">
        <f>'[2]Page 1'!HZZ7</f>
        <v>0</v>
      </c>
      <c r="HZQ67" s="2">
        <f>'[2]Page 1'!IAA7</f>
        <v>0</v>
      </c>
      <c r="HZR67" s="2">
        <f>'[2]Page 1'!IAB7</f>
        <v>0</v>
      </c>
      <c r="HZS67" s="2">
        <f>'[2]Page 1'!IAC7</f>
        <v>0</v>
      </c>
      <c r="HZT67" s="2">
        <f>'[2]Page 1'!IAD7</f>
        <v>0</v>
      </c>
      <c r="HZU67" s="2">
        <f>'[2]Page 1'!IAE7</f>
        <v>0</v>
      </c>
      <c r="HZV67" s="2">
        <f>'[2]Page 1'!IAF7</f>
        <v>0</v>
      </c>
      <c r="HZW67" s="2">
        <f>'[2]Page 1'!IAG7</f>
        <v>0</v>
      </c>
      <c r="HZX67" s="2">
        <f>'[2]Page 1'!IAH7</f>
        <v>0</v>
      </c>
      <c r="HZY67" s="2">
        <f>'[2]Page 1'!IAI7</f>
        <v>0</v>
      </c>
      <c r="HZZ67" s="2">
        <f>'[2]Page 1'!IAJ7</f>
        <v>0</v>
      </c>
      <c r="IAA67" s="2">
        <f>'[2]Page 1'!IAK7</f>
        <v>0</v>
      </c>
      <c r="IAB67" s="2">
        <f>'[2]Page 1'!IAL7</f>
        <v>0</v>
      </c>
      <c r="IAC67" s="2">
        <f>'[2]Page 1'!IAM7</f>
        <v>0</v>
      </c>
      <c r="IAD67" s="2">
        <f>'[2]Page 1'!IAN7</f>
        <v>0</v>
      </c>
      <c r="IAE67" s="2">
        <f>'[2]Page 1'!IAO7</f>
        <v>0</v>
      </c>
      <c r="IAF67" s="2">
        <f>'[2]Page 1'!IAP7</f>
        <v>0</v>
      </c>
      <c r="IAG67" s="2">
        <f>'[2]Page 1'!IAQ7</f>
        <v>0</v>
      </c>
      <c r="IAH67" s="2">
        <f>'[2]Page 1'!IAR7</f>
        <v>0</v>
      </c>
      <c r="IAI67" s="2">
        <f>'[2]Page 1'!IAS7</f>
        <v>0</v>
      </c>
      <c r="IAJ67" s="2">
        <f>'[2]Page 1'!IAT7</f>
        <v>0</v>
      </c>
      <c r="IAK67" s="2">
        <f>'[2]Page 1'!IAU7</f>
        <v>0</v>
      </c>
      <c r="IAL67" s="2">
        <f>'[2]Page 1'!IAV7</f>
        <v>0</v>
      </c>
      <c r="IAM67" s="2">
        <f>'[2]Page 1'!IAW7</f>
        <v>0</v>
      </c>
      <c r="IAN67" s="2">
        <f>'[2]Page 1'!IAX7</f>
        <v>0</v>
      </c>
      <c r="IAO67" s="2">
        <f>'[2]Page 1'!IAY7</f>
        <v>0</v>
      </c>
      <c r="IAP67" s="2">
        <f>'[2]Page 1'!IAZ7</f>
        <v>0</v>
      </c>
      <c r="IAQ67" s="2">
        <f>'[2]Page 1'!IBA7</f>
        <v>0</v>
      </c>
      <c r="IAR67" s="2">
        <f>'[2]Page 1'!IBB7</f>
        <v>0</v>
      </c>
      <c r="IAS67" s="2">
        <f>'[2]Page 1'!IBC7</f>
        <v>0</v>
      </c>
      <c r="IAT67" s="2">
        <f>'[2]Page 1'!IBD7</f>
        <v>0</v>
      </c>
      <c r="IAU67" s="2">
        <f>'[2]Page 1'!IBE7</f>
        <v>0</v>
      </c>
      <c r="IAV67" s="2">
        <f>'[2]Page 1'!IBF7</f>
        <v>0</v>
      </c>
      <c r="IAW67" s="2">
        <f>'[2]Page 1'!IBG7</f>
        <v>0</v>
      </c>
      <c r="IAX67" s="2">
        <f>'[2]Page 1'!IBH7</f>
        <v>0</v>
      </c>
      <c r="IAY67" s="2">
        <f>'[2]Page 1'!IBI7</f>
        <v>0</v>
      </c>
      <c r="IAZ67" s="2">
        <f>'[2]Page 1'!IBJ7</f>
        <v>0</v>
      </c>
      <c r="IBA67" s="2">
        <f>'[2]Page 1'!IBK7</f>
        <v>0</v>
      </c>
      <c r="IBB67" s="2">
        <f>'[2]Page 1'!IBL7</f>
        <v>0</v>
      </c>
      <c r="IBC67" s="2">
        <f>'[2]Page 1'!IBM7</f>
        <v>0</v>
      </c>
      <c r="IBD67" s="2">
        <f>'[2]Page 1'!IBN7</f>
        <v>0</v>
      </c>
      <c r="IBE67" s="2">
        <f>'[2]Page 1'!IBO7</f>
        <v>0</v>
      </c>
      <c r="IBF67" s="2">
        <f>'[2]Page 1'!IBP7</f>
        <v>0</v>
      </c>
      <c r="IBG67" s="2">
        <f>'[2]Page 1'!IBQ7</f>
        <v>0</v>
      </c>
      <c r="IBH67" s="2">
        <f>'[2]Page 1'!IBR7</f>
        <v>0</v>
      </c>
      <c r="IBI67" s="2">
        <f>'[2]Page 1'!IBS7</f>
        <v>0</v>
      </c>
      <c r="IBJ67" s="2">
        <f>'[2]Page 1'!IBT7</f>
        <v>0</v>
      </c>
      <c r="IBK67" s="2">
        <f>'[2]Page 1'!IBU7</f>
        <v>0</v>
      </c>
      <c r="IBL67" s="2">
        <f>'[2]Page 1'!IBV7</f>
        <v>0</v>
      </c>
      <c r="IBM67" s="2">
        <f>'[2]Page 1'!IBW7</f>
        <v>0</v>
      </c>
      <c r="IBN67" s="2">
        <f>'[2]Page 1'!IBX7</f>
        <v>0</v>
      </c>
      <c r="IBO67" s="2">
        <f>'[2]Page 1'!IBY7</f>
        <v>0</v>
      </c>
      <c r="IBP67" s="2">
        <f>'[2]Page 1'!IBZ7</f>
        <v>0</v>
      </c>
      <c r="IBQ67" s="2">
        <f>'[2]Page 1'!ICA7</f>
        <v>0</v>
      </c>
      <c r="IBR67" s="2">
        <f>'[2]Page 1'!ICB7</f>
        <v>0</v>
      </c>
      <c r="IBS67" s="2">
        <f>'[2]Page 1'!ICC7</f>
        <v>0</v>
      </c>
      <c r="IBT67" s="2">
        <f>'[2]Page 1'!ICD7</f>
        <v>0</v>
      </c>
      <c r="IBU67" s="2">
        <f>'[2]Page 1'!ICE7</f>
        <v>0</v>
      </c>
      <c r="IBV67" s="2">
        <f>'[2]Page 1'!ICF7</f>
        <v>0</v>
      </c>
      <c r="IBW67" s="2">
        <f>'[2]Page 1'!ICG7</f>
        <v>0</v>
      </c>
      <c r="IBX67" s="2">
        <f>'[2]Page 1'!ICH7</f>
        <v>0</v>
      </c>
      <c r="IBY67" s="2">
        <f>'[2]Page 1'!ICI7</f>
        <v>0</v>
      </c>
      <c r="IBZ67" s="2">
        <f>'[2]Page 1'!ICJ7</f>
        <v>0</v>
      </c>
      <c r="ICA67" s="2">
        <f>'[2]Page 1'!ICK7</f>
        <v>0</v>
      </c>
      <c r="ICB67" s="2">
        <f>'[2]Page 1'!ICL7</f>
        <v>0</v>
      </c>
      <c r="ICC67" s="2">
        <f>'[2]Page 1'!ICM7</f>
        <v>0</v>
      </c>
      <c r="ICD67" s="2">
        <f>'[2]Page 1'!ICN7</f>
        <v>0</v>
      </c>
      <c r="ICE67" s="2">
        <f>'[2]Page 1'!ICO7</f>
        <v>0</v>
      </c>
      <c r="ICF67" s="2">
        <f>'[2]Page 1'!ICP7</f>
        <v>0</v>
      </c>
      <c r="ICG67" s="2">
        <f>'[2]Page 1'!ICQ7</f>
        <v>0</v>
      </c>
      <c r="ICH67" s="2">
        <f>'[2]Page 1'!ICR7</f>
        <v>0</v>
      </c>
      <c r="ICI67" s="2">
        <f>'[2]Page 1'!ICS7</f>
        <v>0</v>
      </c>
      <c r="ICJ67" s="2">
        <f>'[2]Page 1'!ICT7</f>
        <v>0</v>
      </c>
      <c r="ICK67" s="2">
        <f>'[2]Page 1'!ICU7</f>
        <v>0</v>
      </c>
      <c r="ICL67" s="2">
        <f>'[2]Page 1'!ICV7</f>
        <v>0</v>
      </c>
      <c r="ICM67" s="2">
        <f>'[2]Page 1'!ICW7</f>
        <v>0</v>
      </c>
      <c r="ICN67" s="2">
        <f>'[2]Page 1'!ICX7</f>
        <v>0</v>
      </c>
      <c r="ICO67" s="2">
        <f>'[2]Page 1'!ICY7</f>
        <v>0</v>
      </c>
      <c r="ICP67" s="2">
        <f>'[2]Page 1'!ICZ7</f>
        <v>0</v>
      </c>
      <c r="ICQ67" s="2">
        <f>'[2]Page 1'!IDA7</f>
        <v>0</v>
      </c>
      <c r="ICR67" s="2">
        <f>'[2]Page 1'!IDB7</f>
        <v>0</v>
      </c>
      <c r="ICS67" s="2">
        <f>'[2]Page 1'!IDC7</f>
        <v>0</v>
      </c>
      <c r="ICT67" s="2">
        <f>'[2]Page 1'!IDD7</f>
        <v>0</v>
      </c>
      <c r="ICU67" s="2">
        <f>'[2]Page 1'!IDE7</f>
        <v>0</v>
      </c>
      <c r="ICV67" s="2">
        <f>'[2]Page 1'!IDF7</f>
        <v>0</v>
      </c>
      <c r="ICW67" s="2">
        <f>'[2]Page 1'!IDG7</f>
        <v>0</v>
      </c>
      <c r="ICX67" s="2">
        <f>'[2]Page 1'!IDH7</f>
        <v>0</v>
      </c>
      <c r="ICY67" s="2">
        <f>'[2]Page 1'!IDI7</f>
        <v>0</v>
      </c>
      <c r="ICZ67" s="2">
        <f>'[2]Page 1'!IDJ7</f>
        <v>0</v>
      </c>
      <c r="IDA67" s="2">
        <f>'[2]Page 1'!IDK7</f>
        <v>0</v>
      </c>
      <c r="IDB67" s="2">
        <f>'[2]Page 1'!IDL7</f>
        <v>0</v>
      </c>
      <c r="IDC67" s="2">
        <f>'[2]Page 1'!IDM7</f>
        <v>0</v>
      </c>
      <c r="IDD67" s="2">
        <f>'[2]Page 1'!IDN7</f>
        <v>0</v>
      </c>
      <c r="IDE67" s="2">
        <f>'[2]Page 1'!IDO7</f>
        <v>0</v>
      </c>
      <c r="IDF67" s="2">
        <f>'[2]Page 1'!IDP7</f>
        <v>0</v>
      </c>
      <c r="IDG67" s="2">
        <f>'[2]Page 1'!IDQ7</f>
        <v>0</v>
      </c>
      <c r="IDH67" s="2">
        <f>'[2]Page 1'!IDR7</f>
        <v>0</v>
      </c>
      <c r="IDI67" s="2">
        <f>'[2]Page 1'!IDS7</f>
        <v>0</v>
      </c>
      <c r="IDJ67" s="2">
        <f>'[2]Page 1'!IDT7</f>
        <v>0</v>
      </c>
      <c r="IDK67" s="2">
        <f>'[2]Page 1'!IDU7</f>
        <v>0</v>
      </c>
      <c r="IDL67" s="2">
        <f>'[2]Page 1'!IDV7</f>
        <v>0</v>
      </c>
      <c r="IDM67" s="2">
        <f>'[2]Page 1'!IDW7</f>
        <v>0</v>
      </c>
      <c r="IDN67" s="2">
        <f>'[2]Page 1'!IDX7</f>
        <v>0</v>
      </c>
      <c r="IDO67" s="2">
        <f>'[2]Page 1'!IDY7</f>
        <v>0</v>
      </c>
      <c r="IDP67" s="2">
        <f>'[2]Page 1'!IDZ7</f>
        <v>0</v>
      </c>
      <c r="IDQ67" s="2">
        <f>'[2]Page 1'!IEA7</f>
        <v>0</v>
      </c>
      <c r="IDR67" s="2">
        <f>'[2]Page 1'!IEB7</f>
        <v>0</v>
      </c>
      <c r="IDS67" s="2">
        <f>'[2]Page 1'!IEC7</f>
        <v>0</v>
      </c>
      <c r="IDT67" s="2">
        <f>'[2]Page 1'!IED7</f>
        <v>0</v>
      </c>
      <c r="IDU67" s="2">
        <f>'[2]Page 1'!IEE7</f>
        <v>0</v>
      </c>
      <c r="IDV67" s="2">
        <f>'[2]Page 1'!IEF7</f>
        <v>0</v>
      </c>
      <c r="IDW67" s="2">
        <f>'[2]Page 1'!IEG7</f>
        <v>0</v>
      </c>
      <c r="IDX67" s="2">
        <f>'[2]Page 1'!IEH7</f>
        <v>0</v>
      </c>
      <c r="IDY67" s="2">
        <f>'[2]Page 1'!IEI7</f>
        <v>0</v>
      </c>
      <c r="IDZ67" s="2">
        <f>'[2]Page 1'!IEJ7</f>
        <v>0</v>
      </c>
      <c r="IEA67" s="2">
        <f>'[2]Page 1'!IEK7</f>
        <v>0</v>
      </c>
      <c r="IEB67" s="2">
        <f>'[2]Page 1'!IEL7</f>
        <v>0</v>
      </c>
      <c r="IEC67" s="2">
        <f>'[2]Page 1'!IEM7</f>
        <v>0</v>
      </c>
      <c r="IED67" s="2">
        <f>'[2]Page 1'!IEN7</f>
        <v>0</v>
      </c>
      <c r="IEE67" s="2">
        <f>'[2]Page 1'!IEO7</f>
        <v>0</v>
      </c>
      <c r="IEF67" s="2">
        <f>'[2]Page 1'!IEP7</f>
        <v>0</v>
      </c>
      <c r="IEG67" s="2">
        <f>'[2]Page 1'!IEQ7</f>
        <v>0</v>
      </c>
      <c r="IEH67" s="2">
        <f>'[2]Page 1'!IER7</f>
        <v>0</v>
      </c>
      <c r="IEI67" s="2">
        <f>'[2]Page 1'!IES7</f>
        <v>0</v>
      </c>
      <c r="IEJ67" s="2">
        <f>'[2]Page 1'!IET7</f>
        <v>0</v>
      </c>
      <c r="IEK67" s="2">
        <f>'[2]Page 1'!IEU7</f>
        <v>0</v>
      </c>
      <c r="IEL67" s="2">
        <f>'[2]Page 1'!IEV7</f>
        <v>0</v>
      </c>
      <c r="IEM67" s="2">
        <f>'[2]Page 1'!IEW7</f>
        <v>0</v>
      </c>
      <c r="IEN67" s="2">
        <f>'[2]Page 1'!IEX7</f>
        <v>0</v>
      </c>
      <c r="IEO67" s="2">
        <f>'[2]Page 1'!IEY7</f>
        <v>0</v>
      </c>
      <c r="IEP67" s="2">
        <f>'[2]Page 1'!IEZ7</f>
        <v>0</v>
      </c>
      <c r="IEQ67" s="2">
        <f>'[2]Page 1'!IFA7</f>
        <v>0</v>
      </c>
      <c r="IER67" s="2">
        <f>'[2]Page 1'!IFB7</f>
        <v>0</v>
      </c>
      <c r="IES67" s="2">
        <f>'[2]Page 1'!IFC7</f>
        <v>0</v>
      </c>
      <c r="IET67" s="2">
        <f>'[2]Page 1'!IFD7</f>
        <v>0</v>
      </c>
      <c r="IEU67" s="2">
        <f>'[2]Page 1'!IFE7</f>
        <v>0</v>
      </c>
      <c r="IEV67" s="2">
        <f>'[2]Page 1'!IFF7</f>
        <v>0</v>
      </c>
      <c r="IEW67" s="2">
        <f>'[2]Page 1'!IFG7</f>
        <v>0</v>
      </c>
      <c r="IEX67" s="2">
        <f>'[2]Page 1'!IFH7</f>
        <v>0</v>
      </c>
      <c r="IEY67" s="2">
        <f>'[2]Page 1'!IFI7</f>
        <v>0</v>
      </c>
      <c r="IEZ67" s="2">
        <f>'[2]Page 1'!IFJ7</f>
        <v>0</v>
      </c>
      <c r="IFA67" s="2">
        <f>'[2]Page 1'!IFK7</f>
        <v>0</v>
      </c>
      <c r="IFB67" s="2">
        <f>'[2]Page 1'!IFL7</f>
        <v>0</v>
      </c>
      <c r="IFC67" s="2">
        <f>'[2]Page 1'!IFM7</f>
        <v>0</v>
      </c>
      <c r="IFD67" s="2">
        <f>'[2]Page 1'!IFN7</f>
        <v>0</v>
      </c>
      <c r="IFE67" s="2">
        <f>'[2]Page 1'!IFO7</f>
        <v>0</v>
      </c>
      <c r="IFF67" s="2">
        <f>'[2]Page 1'!IFP7</f>
        <v>0</v>
      </c>
      <c r="IFG67" s="2">
        <f>'[2]Page 1'!IFQ7</f>
        <v>0</v>
      </c>
      <c r="IFH67" s="2">
        <f>'[2]Page 1'!IFR7</f>
        <v>0</v>
      </c>
      <c r="IFI67" s="2">
        <f>'[2]Page 1'!IFS7</f>
        <v>0</v>
      </c>
      <c r="IFJ67" s="2">
        <f>'[2]Page 1'!IFT7</f>
        <v>0</v>
      </c>
      <c r="IFK67" s="2">
        <f>'[2]Page 1'!IFU7</f>
        <v>0</v>
      </c>
      <c r="IFL67" s="2">
        <f>'[2]Page 1'!IFV7</f>
        <v>0</v>
      </c>
      <c r="IFM67" s="2">
        <f>'[2]Page 1'!IFW7</f>
        <v>0</v>
      </c>
      <c r="IFN67" s="2">
        <f>'[2]Page 1'!IFX7</f>
        <v>0</v>
      </c>
      <c r="IFO67" s="2">
        <f>'[2]Page 1'!IFY7</f>
        <v>0</v>
      </c>
      <c r="IFP67" s="2">
        <f>'[2]Page 1'!IFZ7</f>
        <v>0</v>
      </c>
      <c r="IFQ67" s="2">
        <f>'[2]Page 1'!IGA7</f>
        <v>0</v>
      </c>
      <c r="IFR67" s="2">
        <f>'[2]Page 1'!IGB7</f>
        <v>0</v>
      </c>
      <c r="IFS67" s="2">
        <f>'[2]Page 1'!IGC7</f>
        <v>0</v>
      </c>
      <c r="IFT67" s="2">
        <f>'[2]Page 1'!IGD7</f>
        <v>0</v>
      </c>
      <c r="IFU67" s="2">
        <f>'[2]Page 1'!IGE7</f>
        <v>0</v>
      </c>
      <c r="IFV67" s="2">
        <f>'[2]Page 1'!IGF7</f>
        <v>0</v>
      </c>
      <c r="IFW67" s="2">
        <f>'[2]Page 1'!IGG7</f>
        <v>0</v>
      </c>
      <c r="IFX67" s="2">
        <f>'[2]Page 1'!IGH7</f>
        <v>0</v>
      </c>
      <c r="IFY67" s="2">
        <f>'[2]Page 1'!IGI7</f>
        <v>0</v>
      </c>
      <c r="IFZ67" s="2">
        <f>'[2]Page 1'!IGJ7</f>
        <v>0</v>
      </c>
      <c r="IGA67" s="2">
        <f>'[2]Page 1'!IGK7</f>
        <v>0</v>
      </c>
      <c r="IGB67" s="2">
        <f>'[2]Page 1'!IGL7</f>
        <v>0</v>
      </c>
      <c r="IGC67" s="2">
        <f>'[2]Page 1'!IGM7</f>
        <v>0</v>
      </c>
      <c r="IGD67" s="2">
        <f>'[2]Page 1'!IGN7</f>
        <v>0</v>
      </c>
      <c r="IGE67" s="2">
        <f>'[2]Page 1'!IGO7</f>
        <v>0</v>
      </c>
      <c r="IGF67" s="2">
        <f>'[2]Page 1'!IGP7</f>
        <v>0</v>
      </c>
      <c r="IGG67" s="2">
        <f>'[2]Page 1'!IGQ7</f>
        <v>0</v>
      </c>
      <c r="IGH67" s="2">
        <f>'[2]Page 1'!IGR7</f>
        <v>0</v>
      </c>
      <c r="IGI67" s="2">
        <f>'[2]Page 1'!IGS7</f>
        <v>0</v>
      </c>
      <c r="IGJ67" s="2">
        <f>'[2]Page 1'!IGT7</f>
        <v>0</v>
      </c>
      <c r="IGK67" s="2">
        <f>'[2]Page 1'!IGU7</f>
        <v>0</v>
      </c>
      <c r="IGL67" s="2">
        <f>'[2]Page 1'!IGV7</f>
        <v>0</v>
      </c>
      <c r="IGM67" s="2">
        <f>'[2]Page 1'!IGW7</f>
        <v>0</v>
      </c>
      <c r="IGN67" s="2">
        <f>'[2]Page 1'!IGX7</f>
        <v>0</v>
      </c>
      <c r="IGO67" s="2">
        <f>'[2]Page 1'!IGY7</f>
        <v>0</v>
      </c>
      <c r="IGP67" s="2">
        <f>'[2]Page 1'!IGZ7</f>
        <v>0</v>
      </c>
      <c r="IGQ67" s="2">
        <f>'[2]Page 1'!IHA7</f>
        <v>0</v>
      </c>
      <c r="IGR67" s="2">
        <f>'[2]Page 1'!IHB7</f>
        <v>0</v>
      </c>
      <c r="IGS67" s="2">
        <f>'[2]Page 1'!IHC7</f>
        <v>0</v>
      </c>
      <c r="IGT67" s="2">
        <f>'[2]Page 1'!IHD7</f>
        <v>0</v>
      </c>
      <c r="IGU67" s="2">
        <f>'[2]Page 1'!IHE7</f>
        <v>0</v>
      </c>
      <c r="IGV67" s="2">
        <f>'[2]Page 1'!IHF7</f>
        <v>0</v>
      </c>
      <c r="IGW67" s="2">
        <f>'[2]Page 1'!IHG7</f>
        <v>0</v>
      </c>
      <c r="IGX67" s="2">
        <f>'[2]Page 1'!IHH7</f>
        <v>0</v>
      </c>
      <c r="IGY67" s="2">
        <f>'[2]Page 1'!IHI7</f>
        <v>0</v>
      </c>
      <c r="IGZ67" s="2">
        <f>'[2]Page 1'!IHJ7</f>
        <v>0</v>
      </c>
      <c r="IHA67" s="2">
        <f>'[2]Page 1'!IHK7</f>
        <v>0</v>
      </c>
      <c r="IHB67" s="2">
        <f>'[2]Page 1'!IHL7</f>
        <v>0</v>
      </c>
      <c r="IHC67" s="2">
        <f>'[2]Page 1'!IHM7</f>
        <v>0</v>
      </c>
      <c r="IHD67" s="2">
        <f>'[2]Page 1'!IHN7</f>
        <v>0</v>
      </c>
      <c r="IHE67" s="2">
        <f>'[2]Page 1'!IHO7</f>
        <v>0</v>
      </c>
      <c r="IHF67" s="2">
        <f>'[2]Page 1'!IHP7</f>
        <v>0</v>
      </c>
      <c r="IHG67" s="2">
        <f>'[2]Page 1'!IHQ7</f>
        <v>0</v>
      </c>
      <c r="IHH67" s="2">
        <f>'[2]Page 1'!IHR7</f>
        <v>0</v>
      </c>
      <c r="IHI67" s="2">
        <f>'[2]Page 1'!IHS7</f>
        <v>0</v>
      </c>
      <c r="IHJ67" s="2">
        <f>'[2]Page 1'!IHT7</f>
        <v>0</v>
      </c>
      <c r="IHK67" s="2">
        <f>'[2]Page 1'!IHU7</f>
        <v>0</v>
      </c>
      <c r="IHL67" s="2">
        <f>'[2]Page 1'!IHV7</f>
        <v>0</v>
      </c>
      <c r="IHM67" s="2">
        <f>'[2]Page 1'!IHW7</f>
        <v>0</v>
      </c>
      <c r="IHN67" s="2">
        <f>'[2]Page 1'!IHX7</f>
        <v>0</v>
      </c>
      <c r="IHO67" s="2">
        <f>'[2]Page 1'!IHY7</f>
        <v>0</v>
      </c>
      <c r="IHP67" s="2">
        <f>'[2]Page 1'!IHZ7</f>
        <v>0</v>
      </c>
      <c r="IHQ67" s="2">
        <f>'[2]Page 1'!IIA7</f>
        <v>0</v>
      </c>
      <c r="IHR67" s="2">
        <f>'[2]Page 1'!IIB7</f>
        <v>0</v>
      </c>
      <c r="IHS67" s="2">
        <f>'[2]Page 1'!IIC7</f>
        <v>0</v>
      </c>
      <c r="IHT67" s="2">
        <f>'[2]Page 1'!IID7</f>
        <v>0</v>
      </c>
      <c r="IHU67" s="2">
        <f>'[2]Page 1'!IIE7</f>
        <v>0</v>
      </c>
      <c r="IHV67" s="2">
        <f>'[2]Page 1'!IIF7</f>
        <v>0</v>
      </c>
      <c r="IHW67" s="2">
        <f>'[2]Page 1'!IIG7</f>
        <v>0</v>
      </c>
      <c r="IHX67" s="2">
        <f>'[2]Page 1'!IIH7</f>
        <v>0</v>
      </c>
      <c r="IHY67" s="2">
        <f>'[2]Page 1'!III7</f>
        <v>0</v>
      </c>
      <c r="IHZ67" s="2">
        <f>'[2]Page 1'!IIJ7</f>
        <v>0</v>
      </c>
      <c r="IIA67" s="2">
        <f>'[2]Page 1'!IIK7</f>
        <v>0</v>
      </c>
      <c r="IIB67" s="2">
        <f>'[2]Page 1'!IIL7</f>
        <v>0</v>
      </c>
      <c r="IIC67" s="2">
        <f>'[2]Page 1'!IIM7</f>
        <v>0</v>
      </c>
      <c r="IID67" s="2">
        <f>'[2]Page 1'!IIN7</f>
        <v>0</v>
      </c>
      <c r="IIE67" s="2">
        <f>'[2]Page 1'!IIO7</f>
        <v>0</v>
      </c>
      <c r="IIF67" s="2">
        <f>'[2]Page 1'!IIP7</f>
        <v>0</v>
      </c>
      <c r="IIG67" s="2">
        <f>'[2]Page 1'!IIQ7</f>
        <v>0</v>
      </c>
      <c r="IIH67" s="2">
        <f>'[2]Page 1'!IIR7</f>
        <v>0</v>
      </c>
      <c r="III67" s="2">
        <f>'[2]Page 1'!IIS7</f>
        <v>0</v>
      </c>
      <c r="IIJ67" s="2">
        <f>'[2]Page 1'!IIT7</f>
        <v>0</v>
      </c>
      <c r="IIK67" s="2">
        <f>'[2]Page 1'!IIU7</f>
        <v>0</v>
      </c>
      <c r="IIL67" s="2">
        <f>'[2]Page 1'!IIV7</f>
        <v>0</v>
      </c>
      <c r="IIM67" s="2">
        <f>'[2]Page 1'!IIW7</f>
        <v>0</v>
      </c>
      <c r="IIN67" s="2">
        <f>'[2]Page 1'!IIX7</f>
        <v>0</v>
      </c>
      <c r="IIO67" s="2">
        <f>'[2]Page 1'!IIY7</f>
        <v>0</v>
      </c>
      <c r="IIP67" s="2">
        <f>'[2]Page 1'!IIZ7</f>
        <v>0</v>
      </c>
      <c r="IIQ67" s="2">
        <f>'[2]Page 1'!IJA7</f>
        <v>0</v>
      </c>
      <c r="IIR67" s="2">
        <f>'[2]Page 1'!IJB7</f>
        <v>0</v>
      </c>
      <c r="IIS67" s="2">
        <f>'[2]Page 1'!IJC7</f>
        <v>0</v>
      </c>
      <c r="IIT67" s="2">
        <f>'[2]Page 1'!IJD7</f>
        <v>0</v>
      </c>
      <c r="IIU67" s="2">
        <f>'[2]Page 1'!IJE7</f>
        <v>0</v>
      </c>
      <c r="IIV67" s="2">
        <f>'[2]Page 1'!IJF7</f>
        <v>0</v>
      </c>
      <c r="IIW67" s="2">
        <f>'[2]Page 1'!IJG7</f>
        <v>0</v>
      </c>
      <c r="IIX67" s="2">
        <f>'[2]Page 1'!IJH7</f>
        <v>0</v>
      </c>
      <c r="IIY67" s="2">
        <f>'[2]Page 1'!IJI7</f>
        <v>0</v>
      </c>
      <c r="IIZ67" s="2">
        <f>'[2]Page 1'!IJJ7</f>
        <v>0</v>
      </c>
      <c r="IJA67" s="2">
        <f>'[2]Page 1'!IJK7</f>
        <v>0</v>
      </c>
      <c r="IJB67" s="2">
        <f>'[2]Page 1'!IJL7</f>
        <v>0</v>
      </c>
      <c r="IJC67" s="2">
        <f>'[2]Page 1'!IJM7</f>
        <v>0</v>
      </c>
      <c r="IJD67" s="2">
        <f>'[2]Page 1'!IJN7</f>
        <v>0</v>
      </c>
      <c r="IJE67" s="2">
        <f>'[2]Page 1'!IJO7</f>
        <v>0</v>
      </c>
      <c r="IJF67" s="2">
        <f>'[2]Page 1'!IJP7</f>
        <v>0</v>
      </c>
      <c r="IJG67" s="2">
        <f>'[2]Page 1'!IJQ7</f>
        <v>0</v>
      </c>
      <c r="IJH67" s="2">
        <f>'[2]Page 1'!IJR7</f>
        <v>0</v>
      </c>
      <c r="IJI67" s="2">
        <f>'[2]Page 1'!IJS7</f>
        <v>0</v>
      </c>
      <c r="IJJ67" s="2">
        <f>'[2]Page 1'!IJT7</f>
        <v>0</v>
      </c>
      <c r="IJK67" s="2">
        <f>'[2]Page 1'!IJU7</f>
        <v>0</v>
      </c>
      <c r="IJL67" s="2">
        <f>'[2]Page 1'!IJV7</f>
        <v>0</v>
      </c>
      <c r="IJM67" s="2">
        <f>'[2]Page 1'!IJW7</f>
        <v>0</v>
      </c>
      <c r="IJN67" s="2">
        <f>'[2]Page 1'!IJX7</f>
        <v>0</v>
      </c>
      <c r="IJO67" s="2">
        <f>'[2]Page 1'!IJY7</f>
        <v>0</v>
      </c>
      <c r="IJP67" s="2">
        <f>'[2]Page 1'!IJZ7</f>
        <v>0</v>
      </c>
      <c r="IJQ67" s="2">
        <f>'[2]Page 1'!IKA7</f>
        <v>0</v>
      </c>
      <c r="IJR67" s="2">
        <f>'[2]Page 1'!IKB7</f>
        <v>0</v>
      </c>
      <c r="IJS67" s="2">
        <f>'[2]Page 1'!IKC7</f>
        <v>0</v>
      </c>
      <c r="IJT67" s="2">
        <f>'[2]Page 1'!IKD7</f>
        <v>0</v>
      </c>
      <c r="IJU67" s="2">
        <f>'[2]Page 1'!IKE7</f>
        <v>0</v>
      </c>
      <c r="IJV67" s="2">
        <f>'[2]Page 1'!IKF7</f>
        <v>0</v>
      </c>
      <c r="IJW67" s="2">
        <f>'[2]Page 1'!IKG7</f>
        <v>0</v>
      </c>
      <c r="IJX67" s="2">
        <f>'[2]Page 1'!IKH7</f>
        <v>0</v>
      </c>
      <c r="IJY67" s="2">
        <f>'[2]Page 1'!IKI7</f>
        <v>0</v>
      </c>
      <c r="IJZ67" s="2">
        <f>'[2]Page 1'!IKJ7</f>
        <v>0</v>
      </c>
      <c r="IKA67" s="2">
        <f>'[2]Page 1'!IKK7</f>
        <v>0</v>
      </c>
      <c r="IKB67" s="2">
        <f>'[2]Page 1'!IKL7</f>
        <v>0</v>
      </c>
      <c r="IKC67" s="2">
        <f>'[2]Page 1'!IKM7</f>
        <v>0</v>
      </c>
      <c r="IKD67" s="2">
        <f>'[2]Page 1'!IKN7</f>
        <v>0</v>
      </c>
      <c r="IKE67" s="2">
        <f>'[2]Page 1'!IKO7</f>
        <v>0</v>
      </c>
      <c r="IKF67" s="2">
        <f>'[2]Page 1'!IKP7</f>
        <v>0</v>
      </c>
      <c r="IKG67" s="2">
        <f>'[2]Page 1'!IKQ7</f>
        <v>0</v>
      </c>
      <c r="IKH67" s="2">
        <f>'[2]Page 1'!IKR7</f>
        <v>0</v>
      </c>
      <c r="IKI67" s="2">
        <f>'[2]Page 1'!IKS7</f>
        <v>0</v>
      </c>
      <c r="IKJ67" s="2">
        <f>'[2]Page 1'!IKT7</f>
        <v>0</v>
      </c>
      <c r="IKK67" s="2">
        <f>'[2]Page 1'!IKU7</f>
        <v>0</v>
      </c>
      <c r="IKL67" s="2">
        <f>'[2]Page 1'!IKV7</f>
        <v>0</v>
      </c>
      <c r="IKM67" s="2">
        <f>'[2]Page 1'!IKW7</f>
        <v>0</v>
      </c>
      <c r="IKN67" s="2">
        <f>'[2]Page 1'!IKX7</f>
        <v>0</v>
      </c>
      <c r="IKO67" s="2">
        <f>'[2]Page 1'!IKY7</f>
        <v>0</v>
      </c>
      <c r="IKP67" s="2">
        <f>'[2]Page 1'!IKZ7</f>
        <v>0</v>
      </c>
      <c r="IKQ67" s="2">
        <f>'[2]Page 1'!ILA7</f>
        <v>0</v>
      </c>
      <c r="IKR67" s="2">
        <f>'[2]Page 1'!ILB7</f>
        <v>0</v>
      </c>
      <c r="IKS67" s="2">
        <f>'[2]Page 1'!ILC7</f>
        <v>0</v>
      </c>
      <c r="IKT67" s="2">
        <f>'[2]Page 1'!ILD7</f>
        <v>0</v>
      </c>
      <c r="IKU67" s="2">
        <f>'[2]Page 1'!ILE7</f>
        <v>0</v>
      </c>
      <c r="IKV67" s="2">
        <f>'[2]Page 1'!ILF7</f>
        <v>0</v>
      </c>
      <c r="IKW67" s="2">
        <f>'[2]Page 1'!ILG7</f>
        <v>0</v>
      </c>
      <c r="IKX67" s="2">
        <f>'[2]Page 1'!ILH7</f>
        <v>0</v>
      </c>
      <c r="IKY67" s="2">
        <f>'[2]Page 1'!ILI7</f>
        <v>0</v>
      </c>
      <c r="IKZ67" s="2">
        <f>'[2]Page 1'!ILJ7</f>
        <v>0</v>
      </c>
      <c r="ILA67" s="2">
        <f>'[2]Page 1'!ILK7</f>
        <v>0</v>
      </c>
      <c r="ILB67" s="2">
        <f>'[2]Page 1'!ILL7</f>
        <v>0</v>
      </c>
      <c r="ILC67" s="2">
        <f>'[2]Page 1'!ILM7</f>
        <v>0</v>
      </c>
      <c r="ILD67" s="2">
        <f>'[2]Page 1'!ILN7</f>
        <v>0</v>
      </c>
      <c r="ILE67" s="2">
        <f>'[2]Page 1'!ILO7</f>
        <v>0</v>
      </c>
      <c r="ILF67" s="2">
        <f>'[2]Page 1'!ILP7</f>
        <v>0</v>
      </c>
      <c r="ILG67" s="2">
        <f>'[2]Page 1'!ILQ7</f>
        <v>0</v>
      </c>
      <c r="ILH67" s="2">
        <f>'[2]Page 1'!ILR7</f>
        <v>0</v>
      </c>
      <c r="ILI67" s="2">
        <f>'[2]Page 1'!ILS7</f>
        <v>0</v>
      </c>
      <c r="ILJ67" s="2">
        <f>'[2]Page 1'!ILT7</f>
        <v>0</v>
      </c>
      <c r="ILK67" s="2">
        <f>'[2]Page 1'!ILU7</f>
        <v>0</v>
      </c>
      <c r="ILL67" s="2">
        <f>'[2]Page 1'!ILV7</f>
        <v>0</v>
      </c>
      <c r="ILM67" s="2">
        <f>'[2]Page 1'!ILW7</f>
        <v>0</v>
      </c>
      <c r="ILN67" s="2">
        <f>'[2]Page 1'!ILX7</f>
        <v>0</v>
      </c>
      <c r="ILO67" s="2">
        <f>'[2]Page 1'!ILY7</f>
        <v>0</v>
      </c>
      <c r="ILP67" s="2">
        <f>'[2]Page 1'!ILZ7</f>
        <v>0</v>
      </c>
      <c r="ILQ67" s="2">
        <f>'[2]Page 1'!IMA7</f>
        <v>0</v>
      </c>
      <c r="ILR67" s="2">
        <f>'[2]Page 1'!IMB7</f>
        <v>0</v>
      </c>
      <c r="ILS67" s="2">
        <f>'[2]Page 1'!IMC7</f>
        <v>0</v>
      </c>
      <c r="ILT67" s="2">
        <f>'[2]Page 1'!IMD7</f>
        <v>0</v>
      </c>
      <c r="ILU67" s="2">
        <f>'[2]Page 1'!IME7</f>
        <v>0</v>
      </c>
      <c r="ILV67" s="2">
        <f>'[2]Page 1'!IMF7</f>
        <v>0</v>
      </c>
      <c r="ILW67" s="2">
        <f>'[2]Page 1'!IMG7</f>
        <v>0</v>
      </c>
      <c r="ILX67" s="2">
        <f>'[2]Page 1'!IMH7</f>
        <v>0</v>
      </c>
      <c r="ILY67" s="2">
        <f>'[2]Page 1'!IMI7</f>
        <v>0</v>
      </c>
      <c r="ILZ67" s="2">
        <f>'[2]Page 1'!IMJ7</f>
        <v>0</v>
      </c>
      <c r="IMA67" s="2">
        <f>'[2]Page 1'!IMK7</f>
        <v>0</v>
      </c>
      <c r="IMB67" s="2">
        <f>'[2]Page 1'!IML7</f>
        <v>0</v>
      </c>
      <c r="IMC67" s="2">
        <f>'[2]Page 1'!IMM7</f>
        <v>0</v>
      </c>
      <c r="IMD67" s="2">
        <f>'[2]Page 1'!IMN7</f>
        <v>0</v>
      </c>
      <c r="IME67" s="2">
        <f>'[2]Page 1'!IMO7</f>
        <v>0</v>
      </c>
      <c r="IMF67" s="2">
        <f>'[2]Page 1'!IMP7</f>
        <v>0</v>
      </c>
      <c r="IMG67" s="2">
        <f>'[2]Page 1'!IMQ7</f>
        <v>0</v>
      </c>
      <c r="IMH67" s="2">
        <f>'[2]Page 1'!IMR7</f>
        <v>0</v>
      </c>
      <c r="IMI67" s="2">
        <f>'[2]Page 1'!IMS7</f>
        <v>0</v>
      </c>
      <c r="IMJ67" s="2">
        <f>'[2]Page 1'!IMT7</f>
        <v>0</v>
      </c>
      <c r="IMK67" s="2">
        <f>'[2]Page 1'!IMU7</f>
        <v>0</v>
      </c>
      <c r="IML67" s="2">
        <f>'[2]Page 1'!IMV7</f>
        <v>0</v>
      </c>
      <c r="IMM67" s="2">
        <f>'[2]Page 1'!IMW7</f>
        <v>0</v>
      </c>
      <c r="IMN67" s="2">
        <f>'[2]Page 1'!IMX7</f>
        <v>0</v>
      </c>
      <c r="IMO67" s="2">
        <f>'[2]Page 1'!IMY7</f>
        <v>0</v>
      </c>
      <c r="IMP67" s="2">
        <f>'[2]Page 1'!IMZ7</f>
        <v>0</v>
      </c>
      <c r="IMQ67" s="2">
        <f>'[2]Page 1'!INA7</f>
        <v>0</v>
      </c>
      <c r="IMR67" s="2">
        <f>'[2]Page 1'!INB7</f>
        <v>0</v>
      </c>
      <c r="IMS67" s="2">
        <f>'[2]Page 1'!INC7</f>
        <v>0</v>
      </c>
      <c r="IMT67" s="2">
        <f>'[2]Page 1'!IND7</f>
        <v>0</v>
      </c>
      <c r="IMU67" s="2">
        <f>'[2]Page 1'!INE7</f>
        <v>0</v>
      </c>
      <c r="IMV67" s="2">
        <f>'[2]Page 1'!INF7</f>
        <v>0</v>
      </c>
      <c r="IMW67" s="2">
        <f>'[2]Page 1'!ING7</f>
        <v>0</v>
      </c>
      <c r="IMX67" s="2">
        <f>'[2]Page 1'!INH7</f>
        <v>0</v>
      </c>
      <c r="IMY67" s="2">
        <f>'[2]Page 1'!INI7</f>
        <v>0</v>
      </c>
      <c r="IMZ67" s="2">
        <f>'[2]Page 1'!INJ7</f>
        <v>0</v>
      </c>
      <c r="INA67" s="2">
        <f>'[2]Page 1'!INK7</f>
        <v>0</v>
      </c>
      <c r="INB67" s="2">
        <f>'[2]Page 1'!INL7</f>
        <v>0</v>
      </c>
      <c r="INC67" s="2">
        <f>'[2]Page 1'!INM7</f>
        <v>0</v>
      </c>
      <c r="IND67" s="2">
        <f>'[2]Page 1'!INN7</f>
        <v>0</v>
      </c>
      <c r="INE67" s="2">
        <f>'[2]Page 1'!INO7</f>
        <v>0</v>
      </c>
      <c r="INF67" s="2">
        <f>'[2]Page 1'!INP7</f>
        <v>0</v>
      </c>
      <c r="ING67" s="2">
        <f>'[2]Page 1'!INQ7</f>
        <v>0</v>
      </c>
      <c r="INH67" s="2">
        <f>'[2]Page 1'!INR7</f>
        <v>0</v>
      </c>
      <c r="INI67" s="2">
        <f>'[2]Page 1'!INS7</f>
        <v>0</v>
      </c>
      <c r="INJ67" s="2">
        <f>'[2]Page 1'!INT7</f>
        <v>0</v>
      </c>
      <c r="INK67" s="2">
        <f>'[2]Page 1'!INU7</f>
        <v>0</v>
      </c>
      <c r="INL67" s="2">
        <f>'[2]Page 1'!INV7</f>
        <v>0</v>
      </c>
      <c r="INM67" s="2">
        <f>'[2]Page 1'!INW7</f>
        <v>0</v>
      </c>
      <c r="INN67" s="2">
        <f>'[2]Page 1'!INX7</f>
        <v>0</v>
      </c>
      <c r="INO67" s="2">
        <f>'[2]Page 1'!INY7</f>
        <v>0</v>
      </c>
      <c r="INP67" s="2">
        <f>'[2]Page 1'!INZ7</f>
        <v>0</v>
      </c>
      <c r="INQ67" s="2">
        <f>'[2]Page 1'!IOA7</f>
        <v>0</v>
      </c>
      <c r="INR67" s="2">
        <f>'[2]Page 1'!IOB7</f>
        <v>0</v>
      </c>
      <c r="INS67" s="2">
        <f>'[2]Page 1'!IOC7</f>
        <v>0</v>
      </c>
      <c r="INT67" s="2">
        <f>'[2]Page 1'!IOD7</f>
        <v>0</v>
      </c>
      <c r="INU67" s="2">
        <f>'[2]Page 1'!IOE7</f>
        <v>0</v>
      </c>
      <c r="INV67" s="2">
        <f>'[2]Page 1'!IOF7</f>
        <v>0</v>
      </c>
      <c r="INW67" s="2">
        <f>'[2]Page 1'!IOG7</f>
        <v>0</v>
      </c>
      <c r="INX67" s="2">
        <f>'[2]Page 1'!IOH7</f>
        <v>0</v>
      </c>
      <c r="INY67" s="2">
        <f>'[2]Page 1'!IOI7</f>
        <v>0</v>
      </c>
      <c r="INZ67" s="2">
        <f>'[2]Page 1'!IOJ7</f>
        <v>0</v>
      </c>
      <c r="IOA67" s="2">
        <f>'[2]Page 1'!IOK7</f>
        <v>0</v>
      </c>
      <c r="IOB67" s="2">
        <f>'[2]Page 1'!IOL7</f>
        <v>0</v>
      </c>
      <c r="IOC67" s="2">
        <f>'[2]Page 1'!IOM7</f>
        <v>0</v>
      </c>
      <c r="IOD67" s="2">
        <f>'[2]Page 1'!ION7</f>
        <v>0</v>
      </c>
      <c r="IOE67" s="2">
        <f>'[2]Page 1'!IOO7</f>
        <v>0</v>
      </c>
      <c r="IOF67" s="2">
        <f>'[2]Page 1'!IOP7</f>
        <v>0</v>
      </c>
      <c r="IOG67" s="2">
        <f>'[2]Page 1'!IOQ7</f>
        <v>0</v>
      </c>
      <c r="IOH67" s="2">
        <f>'[2]Page 1'!IOR7</f>
        <v>0</v>
      </c>
      <c r="IOI67" s="2">
        <f>'[2]Page 1'!IOS7</f>
        <v>0</v>
      </c>
      <c r="IOJ67" s="2">
        <f>'[2]Page 1'!IOT7</f>
        <v>0</v>
      </c>
      <c r="IOK67" s="2">
        <f>'[2]Page 1'!IOU7</f>
        <v>0</v>
      </c>
      <c r="IOL67" s="2">
        <f>'[2]Page 1'!IOV7</f>
        <v>0</v>
      </c>
      <c r="IOM67" s="2">
        <f>'[2]Page 1'!IOW7</f>
        <v>0</v>
      </c>
      <c r="ION67" s="2">
        <f>'[2]Page 1'!IOX7</f>
        <v>0</v>
      </c>
      <c r="IOO67" s="2">
        <f>'[2]Page 1'!IOY7</f>
        <v>0</v>
      </c>
      <c r="IOP67" s="2">
        <f>'[2]Page 1'!IOZ7</f>
        <v>0</v>
      </c>
      <c r="IOQ67" s="2">
        <f>'[2]Page 1'!IPA7</f>
        <v>0</v>
      </c>
      <c r="IOR67" s="2">
        <f>'[2]Page 1'!IPB7</f>
        <v>0</v>
      </c>
      <c r="IOS67" s="2">
        <f>'[2]Page 1'!IPC7</f>
        <v>0</v>
      </c>
      <c r="IOT67" s="2">
        <f>'[2]Page 1'!IPD7</f>
        <v>0</v>
      </c>
      <c r="IOU67" s="2">
        <f>'[2]Page 1'!IPE7</f>
        <v>0</v>
      </c>
      <c r="IOV67" s="2">
        <f>'[2]Page 1'!IPF7</f>
        <v>0</v>
      </c>
      <c r="IOW67" s="2">
        <f>'[2]Page 1'!IPG7</f>
        <v>0</v>
      </c>
      <c r="IOX67" s="2">
        <f>'[2]Page 1'!IPH7</f>
        <v>0</v>
      </c>
      <c r="IOY67" s="2">
        <f>'[2]Page 1'!IPI7</f>
        <v>0</v>
      </c>
      <c r="IOZ67" s="2">
        <f>'[2]Page 1'!IPJ7</f>
        <v>0</v>
      </c>
      <c r="IPA67" s="2">
        <f>'[2]Page 1'!IPK7</f>
        <v>0</v>
      </c>
      <c r="IPB67" s="2">
        <f>'[2]Page 1'!IPL7</f>
        <v>0</v>
      </c>
      <c r="IPC67" s="2">
        <f>'[2]Page 1'!IPM7</f>
        <v>0</v>
      </c>
      <c r="IPD67" s="2">
        <f>'[2]Page 1'!IPN7</f>
        <v>0</v>
      </c>
      <c r="IPE67" s="2">
        <f>'[2]Page 1'!IPO7</f>
        <v>0</v>
      </c>
      <c r="IPF67" s="2">
        <f>'[2]Page 1'!IPP7</f>
        <v>0</v>
      </c>
      <c r="IPG67" s="2">
        <f>'[2]Page 1'!IPQ7</f>
        <v>0</v>
      </c>
      <c r="IPH67" s="2">
        <f>'[2]Page 1'!IPR7</f>
        <v>0</v>
      </c>
      <c r="IPI67" s="2">
        <f>'[2]Page 1'!IPS7</f>
        <v>0</v>
      </c>
      <c r="IPJ67" s="2">
        <f>'[2]Page 1'!IPT7</f>
        <v>0</v>
      </c>
      <c r="IPK67" s="2">
        <f>'[2]Page 1'!IPU7</f>
        <v>0</v>
      </c>
      <c r="IPL67" s="2">
        <f>'[2]Page 1'!IPV7</f>
        <v>0</v>
      </c>
      <c r="IPM67" s="2">
        <f>'[2]Page 1'!IPW7</f>
        <v>0</v>
      </c>
      <c r="IPN67" s="2">
        <f>'[2]Page 1'!IPX7</f>
        <v>0</v>
      </c>
      <c r="IPO67" s="2">
        <f>'[2]Page 1'!IPY7</f>
        <v>0</v>
      </c>
      <c r="IPP67" s="2">
        <f>'[2]Page 1'!IPZ7</f>
        <v>0</v>
      </c>
      <c r="IPQ67" s="2">
        <f>'[2]Page 1'!IQA7</f>
        <v>0</v>
      </c>
      <c r="IPR67" s="2">
        <f>'[2]Page 1'!IQB7</f>
        <v>0</v>
      </c>
      <c r="IPS67" s="2">
        <f>'[2]Page 1'!IQC7</f>
        <v>0</v>
      </c>
      <c r="IPT67" s="2">
        <f>'[2]Page 1'!IQD7</f>
        <v>0</v>
      </c>
      <c r="IPU67" s="2">
        <f>'[2]Page 1'!IQE7</f>
        <v>0</v>
      </c>
      <c r="IPV67" s="2">
        <f>'[2]Page 1'!IQF7</f>
        <v>0</v>
      </c>
      <c r="IPW67" s="2">
        <f>'[2]Page 1'!IQG7</f>
        <v>0</v>
      </c>
      <c r="IPX67" s="2">
        <f>'[2]Page 1'!IQH7</f>
        <v>0</v>
      </c>
      <c r="IPY67" s="2">
        <f>'[2]Page 1'!IQI7</f>
        <v>0</v>
      </c>
      <c r="IPZ67" s="2">
        <f>'[2]Page 1'!IQJ7</f>
        <v>0</v>
      </c>
      <c r="IQA67" s="2">
        <f>'[2]Page 1'!IQK7</f>
        <v>0</v>
      </c>
      <c r="IQB67" s="2">
        <f>'[2]Page 1'!IQL7</f>
        <v>0</v>
      </c>
      <c r="IQC67" s="2">
        <f>'[2]Page 1'!IQM7</f>
        <v>0</v>
      </c>
      <c r="IQD67" s="2">
        <f>'[2]Page 1'!IQN7</f>
        <v>0</v>
      </c>
      <c r="IQE67" s="2">
        <f>'[2]Page 1'!IQO7</f>
        <v>0</v>
      </c>
      <c r="IQF67" s="2">
        <f>'[2]Page 1'!IQP7</f>
        <v>0</v>
      </c>
      <c r="IQG67" s="2">
        <f>'[2]Page 1'!IQQ7</f>
        <v>0</v>
      </c>
      <c r="IQH67" s="2">
        <f>'[2]Page 1'!IQR7</f>
        <v>0</v>
      </c>
      <c r="IQI67" s="2">
        <f>'[2]Page 1'!IQS7</f>
        <v>0</v>
      </c>
      <c r="IQJ67" s="2">
        <f>'[2]Page 1'!IQT7</f>
        <v>0</v>
      </c>
      <c r="IQK67" s="2">
        <f>'[2]Page 1'!IQU7</f>
        <v>0</v>
      </c>
      <c r="IQL67" s="2">
        <f>'[2]Page 1'!IQV7</f>
        <v>0</v>
      </c>
      <c r="IQM67" s="2">
        <f>'[2]Page 1'!IQW7</f>
        <v>0</v>
      </c>
      <c r="IQN67" s="2">
        <f>'[2]Page 1'!IQX7</f>
        <v>0</v>
      </c>
      <c r="IQO67" s="2">
        <f>'[2]Page 1'!IQY7</f>
        <v>0</v>
      </c>
      <c r="IQP67" s="2">
        <f>'[2]Page 1'!IQZ7</f>
        <v>0</v>
      </c>
      <c r="IQQ67" s="2">
        <f>'[2]Page 1'!IRA7</f>
        <v>0</v>
      </c>
      <c r="IQR67" s="2">
        <f>'[2]Page 1'!IRB7</f>
        <v>0</v>
      </c>
      <c r="IQS67" s="2">
        <f>'[2]Page 1'!IRC7</f>
        <v>0</v>
      </c>
      <c r="IQT67" s="2">
        <f>'[2]Page 1'!IRD7</f>
        <v>0</v>
      </c>
      <c r="IQU67" s="2">
        <f>'[2]Page 1'!IRE7</f>
        <v>0</v>
      </c>
      <c r="IQV67" s="2">
        <f>'[2]Page 1'!IRF7</f>
        <v>0</v>
      </c>
      <c r="IQW67" s="2">
        <f>'[2]Page 1'!IRG7</f>
        <v>0</v>
      </c>
      <c r="IQX67" s="2">
        <f>'[2]Page 1'!IRH7</f>
        <v>0</v>
      </c>
      <c r="IQY67" s="2">
        <f>'[2]Page 1'!IRI7</f>
        <v>0</v>
      </c>
      <c r="IQZ67" s="2">
        <f>'[2]Page 1'!IRJ7</f>
        <v>0</v>
      </c>
      <c r="IRA67" s="2">
        <f>'[2]Page 1'!IRK7</f>
        <v>0</v>
      </c>
      <c r="IRB67" s="2">
        <f>'[2]Page 1'!IRL7</f>
        <v>0</v>
      </c>
      <c r="IRC67" s="2">
        <f>'[2]Page 1'!IRM7</f>
        <v>0</v>
      </c>
      <c r="IRD67" s="2">
        <f>'[2]Page 1'!IRN7</f>
        <v>0</v>
      </c>
      <c r="IRE67" s="2">
        <f>'[2]Page 1'!IRO7</f>
        <v>0</v>
      </c>
      <c r="IRF67" s="2">
        <f>'[2]Page 1'!IRP7</f>
        <v>0</v>
      </c>
      <c r="IRG67" s="2">
        <f>'[2]Page 1'!IRQ7</f>
        <v>0</v>
      </c>
      <c r="IRH67" s="2">
        <f>'[2]Page 1'!IRR7</f>
        <v>0</v>
      </c>
      <c r="IRI67" s="2">
        <f>'[2]Page 1'!IRS7</f>
        <v>0</v>
      </c>
      <c r="IRJ67" s="2">
        <f>'[2]Page 1'!IRT7</f>
        <v>0</v>
      </c>
      <c r="IRK67" s="2">
        <f>'[2]Page 1'!IRU7</f>
        <v>0</v>
      </c>
      <c r="IRL67" s="2">
        <f>'[2]Page 1'!IRV7</f>
        <v>0</v>
      </c>
      <c r="IRM67" s="2">
        <f>'[2]Page 1'!IRW7</f>
        <v>0</v>
      </c>
      <c r="IRN67" s="2">
        <f>'[2]Page 1'!IRX7</f>
        <v>0</v>
      </c>
      <c r="IRO67" s="2">
        <f>'[2]Page 1'!IRY7</f>
        <v>0</v>
      </c>
      <c r="IRP67" s="2">
        <f>'[2]Page 1'!IRZ7</f>
        <v>0</v>
      </c>
      <c r="IRQ67" s="2">
        <f>'[2]Page 1'!ISA7</f>
        <v>0</v>
      </c>
      <c r="IRR67" s="2">
        <f>'[2]Page 1'!ISB7</f>
        <v>0</v>
      </c>
      <c r="IRS67" s="2">
        <f>'[2]Page 1'!ISC7</f>
        <v>0</v>
      </c>
      <c r="IRT67" s="2">
        <f>'[2]Page 1'!ISD7</f>
        <v>0</v>
      </c>
      <c r="IRU67" s="2">
        <f>'[2]Page 1'!ISE7</f>
        <v>0</v>
      </c>
      <c r="IRV67" s="2">
        <f>'[2]Page 1'!ISF7</f>
        <v>0</v>
      </c>
      <c r="IRW67" s="2">
        <f>'[2]Page 1'!ISG7</f>
        <v>0</v>
      </c>
      <c r="IRX67" s="2">
        <f>'[2]Page 1'!ISH7</f>
        <v>0</v>
      </c>
      <c r="IRY67" s="2">
        <f>'[2]Page 1'!ISI7</f>
        <v>0</v>
      </c>
      <c r="IRZ67" s="2">
        <f>'[2]Page 1'!ISJ7</f>
        <v>0</v>
      </c>
      <c r="ISA67" s="2">
        <f>'[2]Page 1'!ISK7</f>
        <v>0</v>
      </c>
      <c r="ISB67" s="2">
        <f>'[2]Page 1'!ISL7</f>
        <v>0</v>
      </c>
      <c r="ISC67" s="2">
        <f>'[2]Page 1'!ISM7</f>
        <v>0</v>
      </c>
      <c r="ISD67" s="2">
        <f>'[2]Page 1'!ISN7</f>
        <v>0</v>
      </c>
      <c r="ISE67" s="2">
        <f>'[2]Page 1'!ISO7</f>
        <v>0</v>
      </c>
      <c r="ISF67" s="2">
        <f>'[2]Page 1'!ISP7</f>
        <v>0</v>
      </c>
      <c r="ISG67" s="2">
        <f>'[2]Page 1'!ISQ7</f>
        <v>0</v>
      </c>
      <c r="ISH67" s="2">
        <f>'[2]Page 1'!ISR7</f>
        <v>0</v>
      </c>
      <c r="ISI67" s="2">
        <f>'[2]Page 1'!ISS7</f>
        <v>0</v>
      </c>
      <c r="ISJ67" s="2">
        <f>'[2]Page 1'!IST7</f>
        <v>0</v>
      </c>
      <c r="ISK67" s="2">
        <f>'[2]Page 1'!ISU7</f>
        <v>0</v>
      </c>
      <c r="ISL67" s="2">
        <f>'[2]Page 1'!ISV7</f>
        <v>0</v>
      </c>
      <c r="ISM67" s="2">
        <f>'[2]Page 1'!ISW7</f>
        <v>0</v>
      </c>
      <c r="ISN67" s="2">
        <f>'[2]Page 1'!ISX7</f>
        <v>0</v>
      </c>
      <c r="ISO67" s="2">
        <f>'[2]Page 1'!ISY7</f>
        <v>0</v>
      </c>
      <c r="ISP67" s="2">
        <f>'[2]Page 1'!ISZ7</f>
        <v>0</v>
      </c>
      <c r="ISQ67" s="2">
        <f>'[2]Page 1'!ITA7</f>
        <v>0</v>
      </c>
      <c r="ISR67" s="2">
        <f>'[2]Page 1'!ITB7</f>
        <v>0</v>
      </c>
      <c r="ISS67" s="2">
        <f>'[2]Page 1'!ITC7</f>
        <v>0</v>
      </c>
      <c r="IST67" s="2">
        <f>'[2]Page 1'!ITD7</f>
        <v>0</v>
      </c>
      <c r="ISU67" s="2">
        <f>'[2]Page 1'!ITE7</f>
        <v>0</v>
      </c>
      <c r="ISV67" s="2">
        <f>'[2]Page 1'!ITF7</f>
        <v>0</v>
      </c>
      <c r="ISW67" s="2">
        <f>'[2]Page 1'!ITG7</f>
        <v>0</v>
      </c>
      <c r="ISX67" s="2">
        <f>'[2]Page 1'!ITH7</f>
        <v>0</v>
      </c>
      <c r="ISY67" s="2">
        <f>'[2]Page 1'!ITI7</f>
        <v>0</v>
      </c>
      <c r="ISZ67" s="2">
        <f>'[2]Page 1'!ITJ7</f>
        <v>0</v>
      </c>
      <c r="ITA67" s="2">
        <f>'[2]Page 1'!ITK7</f>
        <v>0</v>
      </c>
      <c r="ITB67" s="2">
        <f>'[2]Page 1'!ITL7</f>
        <v>0</v>
      </c>
      <c r="ITC67" s="2">
        <f>'[2]Page 1'!ITM7</f>
        <v>0</v>
      </c>
      <c r="ITD67" s="2">
        <f>'[2]Page 1'!ITN7</f>
        <v>0</v>
      </c>
      <c r="ITE67" s="2">
        <f>'[2]Page 1'!ITO7</f>
        <v>0</v>
      </c>
      <c r="ITF67" s="2">
        <f>'[2]Page 1'!ITP7</f>
        <v>0</v>
      </c>
      <c r="ITG67" s="2">
        <f>'[2]Page 1'!ITQ7</f>
        <v>0</v>
      </c>
      <c r="ITH67" s="2">
        <f>'[2]Page 1'!ITR7</f>
        <v>0</v>
      </c>
      <c r="ITI67" s="2">
        <f>'[2]Page 1'!ITS7</f>
        <v>0</v>
      </c>
      <c r="ITJ67" s="2">
        <f>'[2]Page 1'!ITT7</f>
        <v>0</v>
      </c>
      <c r="ITK67" s="2">
        <f>'[2]Page 1'!ITU7</f>
        <v>0</v>
      </c>
      <c r="ITL67" s="2">
        <f>'[2]Page 1'!ITV7</f>
        <v>0</v>
      </c>
      <c r="ITM67" s="2">
        <f>'[2]Page 1'!ITW7</f>
        <v>0</v>
      </c>
      <c r="ITN67" s="2">
        <f>'[2]Page 1'!ITX7</f>
        <v>0</v>
      </c>
      <c r="ITO67" s="2">
        <f>'[2]Page 1'!ITY7</f>
        <v>0</v>
      </c>
      <c r="ITP67" s="2">
        <f>'[2]Page 1'!ITZ7</f>
        <v>0</v>
      </c>
      <c r="ITQ67" s="2">
        <f>'[2]Page 1'!IUA7</f>
        <v>0</v>
      </c>
      <c r="ITR67" s="2">
        <f>'[2]Page 1'!IUB7</f>
        <v>0</v>
      </c>
      <c r="ITS67" s="2">
        <f>'[2]Page 1'!IUC7</f>
        <v>0</v>
      </c>
      <c r="ITT67" s="2">
        <f>'[2]Page 1'!IUD7</f>
        <v>0</v>
      </c>
      <c r="ITU67" s="2">
        <f>'[2]Page 1'!IUE7</f>
        <v>0</v>
      </c>
      <c r="ITV67" s="2">
        <f>'[2]Page 1'!IUF7</f>
        <v>0</v>
      </c>
      <c r="ITW67" s="2">
        <f>'[2]Page 1'!IUG7</f>
        <v>0</v>
      </c>
      <c r="ITX67" s="2">
        <f>'[2]Page 1'!IUH7</f>
        <v>0</v>
      </c>
      <c r="ITY67" s="2">
        <f>'[2]Page 1'!IUI7</f>
        <v>0</v>
      </c>
      <c r="ITZ67" s="2">
        <f>'[2]Page 1'!IUJ7</f>
        <v>0</v>
      </c>
      <c r="IUA67" s="2">
        <f>'[2]Page 1'!IUK7</f>
        <v>0</v>
      </c>
      <c r="IUB67" s="2">
        <f>'[2]Page 1'!IUL7</f>
        <v>0</v>
      </c>
      <c r="IUC67" s="2">
        <f>'[2]Page 1'!IUM7</f>
        <v>0</v>
      </c>
      <c r="IUD67" s="2">
        <f>'[2]Page 1'!IUN7</f>
        <v>0</v>
      </c>
      <c r="IUE67" s="2">
        <f>'[2]Page 1'!IUO7</f>
        <v>0</v>
      </c>
      <c r="IUF67" s="2">
        <f>'[2]Page 1'!IUP7</f>
        <v>0</v>
      </c>
      <c r="IUG67" s="2">
        <f>'[2]Page 1'!IUQ7</f>
        <v>0</v>
      </c>
      <c r="IUH67" s="2">
        <f>'[2]Page 1'!IUR7</f>
        <v>0</v>
      </c>
      <c r="IUI67" s="2">
        <f>'[2]Page 1'!IUS7</f>
        <v>0</v>
      </c>
      <c r="IUJ67" s="2">
        <f>'[2]Page 1'!IUT7</f>
        <v>0</v>
      </c>
      <c r="IUK67" s="2">
        <f>'[2]Page 1'!IUU7</f>
        <v>0</v>
      </c>
      <c r="IUL67" s="2">
        <f>'[2]Page 1'!IUV7</f>
        <v>0</v>
      </c>
      <c r="IUM67" s="2">
        <f>'[2]Page 1'!IUW7</f>
        <v>0</v>
      </c>
      <c r="IUN67" s="2">
        <f>'[2]Page 1'!IUX7</f>
        <v>0</v>
      </c>
      <c r="IUO67" s="2">
        <f>'[2]Page 1'!IUY7</f>
        <v>0</v>
      </c>
      <c r="IUP67" s="2">
        <f>'[2]Page 1'!IUZ7</f>
        <v>0</v>
      </c>
      <c r="IUQ67" s="2">
        <f>'[2]Page 1'!IVA7</f>
        <v>0</v>
      </c>
      <c r="IUR67" s="2">
        <f>'[2]Page 1'!IVB7</f>
        <v>0</v>
      </c>
      <c r="IUS67" s="2">
        <f>'[2]Page 1'!IVC7</f>
        <v>0</v>
      </c>
      <c r="IUT67" s="2">
        <f>'[2]Page 1'!IVD7</f>
        <v>0</v>
      </c>
      <c r="IUU67" s="2">
        <f>'[2]Page 1'!IVE7</f>
        <v>0</v>
      </c>
      <c r="IUV67" s="2">
        <f>'[2]Page 1'!IVF7</f>
        <v>0</v>
      </c>
      <c r="IUW67" s="2">
        <f>'[2]Page 1'!IVG7</f>
        <v>0</v>
      </c>
      <c r="IUX67" s="2">
        <f>'[2]Page 1'!IVH7</f>
        <v>0</v>
      </c>
      <c r="IUY67" s="2">
        <f>'[2]Page 1'!IVI7</f>
        <v>0</v>
      </c>
      <c r="IUZ67" s="2">
        <f>'[2]Page 1'!IVJ7</f>
        <v>0</v>
      </c>
      <c r="IVA67" s="2">
        <f>'[2]Page 1'!IVK7</f>
        <v>0</v>
      </c>
      <c r="IVB67" s="2">
        <f>'[2]Page 1'!IVL7</f>
        <v>0</v>
      </c>
      <c r="IVC67" s="2">
        <f>'[2]Page 1'!IVM7</f>
        <v>0</v>
      </c>
      <c r="IVD67" s="2">
        <f>'[2]Page 1'!IVN7</f>
        <v>0</v>
      </c>
      <c r="IVE67" s="2">
        <f>'[2]Page 1'!IVO7</f>
        <v>0</v>
      </c>
      <c r="IVF67" s="2">
        <f>'[2]Page 1'!IVP7</f>
        <v>0</v>
      </c>
      <c r="IVG67" s="2">
        <f>'[2]Page 1'!IVQ7</f>
        <v>0</v>
      </c>
      <c r="IVH67" s="2">
        <f>'[2]Page 1'!IVR7</f>
        <v>0</v>
      </c>
      <c r="IVI67" s="2">
        <f>'[2]Page 1'!IVS7</f>
        <v>0</v>
      </c>
      <c r="IVJ67" s="2">
        <f>'[2]Page 1'!IVT7</f>
        <v>0</v>
      </c>
      <c r="IVK67" s="2">
        <f>'[2]Page 1'!IVU7</f>
        <v>0</v>
      </c>
      <c r="IVL67" s="2">
        <f>'[2]Page 1'!IVV7</f>
        <v>0</v>
      </c>
      <c r="IVM67" s="2">
        <f>'[2]Page 1'!IVW7</f>
        <v>0</v>
      </c>
      <c r="IVN67" s="2">
        <f>'[2]Page 1'!IVX7</f>
        <v>0</v>
      </c>
      <c r="IVO67" s="2">
        <f>'[2]Page 1'!IVY7</f>
        <v>0</v>
      </c>
      <c r="IVP67" s="2">
        <f>'[2]Page 1'!IVZ7</f>
        <v>0</v>
      </c>
      <c r="IVQ67" s="2">
        <f>'[2]Page 1'!IWA7</f>
        <v>0</v>
      </c>
      <c r="IVR67" s="2">
        <f>'[2]Page 1'!IWB7</f>
        <v>0</v>
      </c>
      <c r="IVS67" s="2">
        <f>'[2]Page 1'!IWC7</f>
        <v>0</v>
      </c>
      <c r="IVT67" s="2">
        <f>'[2]Page 1'!IWD7</f>
        <v>0</v>
      </c>
      <c r="IVU67" s="2">
        <f>'[2]Page 1'!IWE7</f>
        <v>0</v>
      </c>
      <c r="IVV67" s="2">
        <f>'[2]Page 1'!IWF7</f>
        <v>0</v>
      </c>
      <c r="IVW67" s="2">
        <f>'[2]Page 1'!IWG7</f>
        <v>0</v>
      </c>
      <c r="IVX67" s="2">
        <f>'[2]Page 1'!IWH7</f>
        <v>0</v>
      </c>
      <c r="IVY67" s="2">
        <f>'[2]Page 1'!IWI7</f>
        <v>0</v>
      </c>
      <c r="IVZ67" s="2">
        <f>'[2]Page 1'!IWJ7</f>
        <v>0</v>
      </c>
      <c r="IWA67" s="2">
        <f>'[2]Page 1'!IWK7</f>
        <v>0</v>
      </c>
      <c r="IWB67" s="2">
        <f>'[2]Page 1'!IWL7</f>
        <v>0</v>
      </c>
      <c r="IWC67" s="2">
        <f>'[2]Page 1'!IWM7</f>
        <v>0</v>
      </c>
      <c r="IWD67" s="2">
        <f>'[2]Page 1'!IWN7</f>
        <v>0</v>
      </c>
      <c r="IWE67" s="2">
        <f>'[2]Page 1'!IWO7</f>
        <v>0</v>
      </c>
      <c r="IWF67" s="2">
        <f>'[2]Page 1'!IWP7</f>
        <v>0</v>
      </c>
      <c r="IWG67" s="2">
        <f>'[2]Page 1'!IWQ7</f>
        <v>0</v>
      </c>
      <c r="IWH67" s="2">
        <f>'[2]Page 1'!IWR7</f>
        <v>0</v>
      </c>
      <c r="IWI67" s="2">
        <f>'[2]Page 1'!IWS7</f>
        <v>0</v>
      </c>
      <c r="IWJ67" s="2">
        <f>'[2]Page 1'!IWT7</f>
        <v>0</v>
      </c>
      <c r="IWK67" s="2">
        <f>'[2]Page 1'!IWU7</f>
        <v>0</v>
      </c>
      <c r="IWL67" s="2">
        <f>'[2]Page 1'!IWV7</f>
        <v>0</v>
      </c>
      <c r="IWM67" s="2">
        <f>'[2]Page 1'!IWW7</f>
        <v>0</v>
      </c>
      <c r="IWN67" s="2">
        <f>'[2]Page 1'!IWX7</f>
        <v>0</v>
      </c>
      <c r="IWO67" s="2">
        <f>'[2]Page 1'!IWY7</f>
        <v>0</v>
      </c>
      <c r="IWP67" s="2">
        <f>'[2]Page 1'!IWZ7</f>
        <v>0</v>
      </c>
      <c r="IWQ67" s="2">
        <f>'[2]Page 1'!IXA7</f>
        <v>0</v>
      </c>
      <c r="IWR67" s="2">
        <f>'[2]Page 1'!IXB7</f>
        <v>0</v>
      </c>
      <c r="IWS67" s="2">
        <f>'[2]Page 1'!IXC7</f>
        <v>0</v>
      </c>
      <c r="IWT67" s="2">
        <f>'[2]Page 1'!IXD7</f>
        <v>0</v>
      </c>
      <c r="IWU67" s="2">
        <f>'[2]Page 1'!IXE7</f>
        <v>0</v>
      </c>
      <c r="IWV67" s="2">
        <f>'[2]Page 1'!IXF7</f>
        <v>0</v>
      </c>
      <c r="IWW67" s="2">
        <f>'[2]Page 1'!IXG7</f>
        <v>0</v>
      </c>
      <c r="IWX67" s="2">
        <f>'[2]Page 1'!IXH7</f>
        <v>0</v>
      </c>
      <c r="IWY67" s="2">
        <f>'[2]Page 1'!IXI7</f>
        <v>0</v>
      </c>
      <c r="IWZ67" s="2">
        <f>'[2]Page 1'!IXJ7</f>
        <v>0</v>
      </c>
      <c r="IXA67" s="2">
        <f>'[2]Page 1'!IXK7</f>
        <v>0</v>
      </c>
      <c r="IXB67" s="2">
        <f>'[2]Page 1'!IXL7</f>
        <v>0</v>
      </c>
      <c r="IXC67" s="2">
        <f>'[2]Page 1'!IXM7</f>
        <v>0</v>
      </c>
      <c r="IXD67" s="2">
        <f>'[2]Page 1'!IXN7</f>
        <v>0</v>
      </c>
      <c r="IXE67" s="2">
        <f>'[2]Page 1'!IXO7</f>
        <v>0</v>
      </c>
      <c r="IXF67" s="2">
        <f>'[2]Page 1'!IXP7</f>
        <v>0</v>
      </c>
      <c r="IXG67" s="2">
        <f>'[2]Page 1'!IXQ7</f>
        <v>0</v>
      </c>
      <c r="IXH67" s="2">
        <f>'[2]Page 1'!IXR7</f>
        <v>0</v>
      </c>
      <c r="IXI67" s="2">
        <f>'[2]Page 1'!IXS7</f>
        <v>0</v>
      </c>
      <c r="IXJ67" s="2">
        <f>'[2]Page 1'!IXT7</f>
        <v>0</v>
      </c>
      <c r="IXK67" s="2">
        <f>'[2]Page 1'!IXU7</f>
        <v>0</v>
      </c>
      <c r="IXL67" s="2">
        <f>'[2]Page 1'!IXV7</f>
        <v>0</v>
      </c>
      <c r="IXM67" s="2">
        <f>'[2]Page 1'!IXW7</f>
        <v>0</v>
      </c>
      <c r="IXN67" s="2">
        <f>'[2]Page 1'!IXX7</f>
        <v>0</v>
      </c>
      <c r="IXO67" s="2">
        <f>'[2]Page 1'!IXY7</f>
        <v>0</v>
      </c>
      <c r="IXP67" s="2">
        <f>'[2]Page 1'!IXZ7</f>
        <v>0</v>
      </c>
      <c r="IXQ67" s="2">
        <f>'[2]Page 1'!IYA7</f>
        <v>0</v>
      </c>
      <c r="IXR67" s="2">
        <f>'[2]Page 1'!IYB7</f>
        <v>0</v>
      </c>
      <c r="IXS67" s="2">
        <f>'[2]Page 1'!IYC7</f>
        <v>0</v>
      </c>
      <c r="IXT67" s="2">
        <f>'[2]Page 1'!IYD7</f>
        <v>0</v>
      </c>
      <c r="IXU67" s="2">
        <f>'[2]Page 1'!IYE7</f>
        <v>0</v>
      </c>
      <c r="IXV67" s="2">
        <f>'[2]Page 1'!IYF7</f>
        <v>0</v>
      </c>
      <c r="IXW67" s="2">
        <f>'[2]Page 1'!IYG7</f>
        <v>0</v>
      </c>
      <c r="IXX67" s="2">
        <f>'[2]Page 1'!IYH7</f>
        <v>0</v>
      </c>
      <c r="IXY67" s="2">
        <f>'[2]Page 1'!IYI7</f>
        <v>0</v>
      </c>
      <c r="IXZ67" s="2">
        <f>'[2]Page 1'!IYJ7</f>
        <v>0</v>
      </c>
      <c r="IYA67" s="2">
        <f>'[2]Page 1'!IYK7</f>
        <v>0</v>
      </c>
      <c r="IYB67" s="2">
        <f>'[2]Page 1'!IYL7</f>
        <v>0</v>
      </c>
      <c r="IYC67" s="2">
        <f>'[2]Page 1'!IYM7</f>
        <v>0</v>
      </c>
      <c r="IYD67" s="2">
        <f>'[2]Page 1'!IYN7</f>
        <v>0</v>
      </c>
      <c r="IYE67" s="2">
        <f>'[2]Page 1'!IYO7</f>
        <v>0</v>
      </c>
      <c r="IYF67" s="2">
        <f>'[2]Page 1'!IYP7</f>
        <v>0</v>
      </c>
      <c r="IYG67" s="2">
        <f>'[2]Page 1'!IYQ7</f>
        <v>0</v>
      </c>
      <c r="IYH67" s="2">
        <f>'[2]Page 1'!IYR7</f>
        <v>0</v>
      </c>
      <c r="IYI67" s="2">
        <f>'[2]Page 1'!IYS7</f>
        <v>0</v>
      </c>
      <c r="IYJ67" s="2">
        <f>'[2]Page 1'!IYT7</f>
        <v>0</v>
      </c>
      <c r="IYK67" s="2">
        <f>'[2]Page 1'!IYU7</f>
        <v>0</v>
      </c>
      <c r="IYL67" s="2">
        <f>'[2]Page 1'!IYV7</f>
        <v>0</v>
      </c>
      <c r="IYM67" s="2">
        <f>'[2]Page 1'!IYW7</f>
        <v>0</v>
      </c>
      <c r="IYN67" s="2">
        <f>'[2]Page 1'!IYX7</f>
        <v>0</v>
      </c>
      <c r="IYO67" s="2">
        <f>'[2]Page 1'!IYY7</f>
        <v>0</v>
      </c>
      <c r="IYP67" s="2">
        <f>'[2]Page 1'!IYZ7</f>
        <v>0</v>
      </c>
      <c r="IYQ67" s="2">
        <f>'[2]Page 1'!IZA7</f>
        <v>0</v>
      </c>
      <c r="IYR67" s="2">
        <f>'[2]Page 1'!IZB7</f>
        <v>0</v>
      </c>
      <c r="IYS67" s="2">
        <f>'[2]Page 1'!IZC7</f>
        <v>0</v>
      </c>
      <c r="IYT67" s="2">
        <f>'[2]Page 1'!IZD7</f>
        <v>0</v>
      </c>
      <c r="IYU67" s="2">
        <f>'[2]Page 1'!IZE7</f>
        <v>0</v>
      </c>
      <c r="IYV67" s="2">
        <f>'[2]Page 1'!IZF7</f>
        <v>0</v>
      </c>
      <c r="IYW67" s="2">
        <f>'[2]Page 1'!IZG7</f>
        <v>0</v>
      </c>
      <c r="IYX67" s="2">
        <f>'[2]Page 1'!IZH7</f>
        <v>0</v>
      </c>
      <c r="IYY67" s="2">
        <f>'[2]Page 1'!IZI7</f>
        <v>0</v>
      </c>
      <c r="IYZ67" s="2">
        <f>'[2]Page 1'!IZJ7</f>
        <v>0</v>
      </c>
      <c r="IZA67" s="2">
        <f>'[2]Page 1'!IZK7</f>
        <v>0</v>
      </c>
      <c r="IZB67" s="2">
        <f>'[2]Page 1'!IZL7</f>
        <v>0</v>
      </c>
      <c r="IZC67" s="2">
        <f>'[2]Page 1'!IZM7</f>
        <v>0</v>
      </c>
      <c r="IZD67" s="2">
        <f>'[2]Page 1'!IZN7</f>
        <v>0</v>
      </c>
      <c r="IZE67" s="2">
        <f>'[2]Page 1'!IZO7</f>
        <v>0</v>
      </c>
      <c r="IZF67" s="2">
        <f>'[2]Page 1'!IZP7</f>
        <v>0</v>
      </c>
      <c r="IZG67" s="2">
        <f>'[2]Page 1'!IZQ7</f>
        <v>0</v>
      </c>
      <c r="IZH67" s="2">
        <f>'[2]Page 1'!IZR7</f>
        <v>0</v>
      </c>
      <c r="IZI67" s="2">
        <f>'[2]Page 1'!IZS7</f>
        <v>0</v>
      </c>
      <c r="IZJ67" s="2">
        <f>'[2]Page 1'!IZT7</f>
        <v>0</v>
      </c>
      <c r="IZK67" s="2">
        <f>'[2]Page 1'!IZU7</f>
        <v>0</v>
      </c>
      <c r="IZL67" s="2">
        <f>'[2]Page 1'!IZV7</f>
        <v>0</v>
      </c>
      <c r="IZM67" s="2">
        <f>'[2]Page 1'!IZW7</f>
        <v>0</v>
      </c>
      <c r="IZN67" s="2">
        <f>'[2]Page 1'!IZX7</f>
        <v>0</v>
      </c>
      <c r="IZO67" s="2">
        <f>'[2]Page 1'!IZY7</f>
        <v>0</v>
      </c>
      <c r="IZP67" s="2">
        <f>'[2]Page 1'!IZZ7</f>
        <v>0</v>
      </c>
      <c r="IZQ67" s="2">
        <f>'[2]Page 1'!JAA7</f>
        <v>0</v>
      </c>
      <c r="IZR67" s="2">
        <f>'[2]Page 1'!JAB7</f>
        <v>0</v>
      </c>
      <c r="IZS67" s="2">
        <f>'[2]Page 1'!JAC7</f>
        <v>0</v>
      </c>
      <c r="IZT67" s="2">
        <f>'[2]Page 1'!JAD7</f>
        <v>0</v>
      </c>
      <c r="IZU67" s="2">
        <f>'[2]Page 1'!JAE7</f>
        <v>0</v>
      </c>
      <c r="IZV67" s="2">
        <f>'[2]Page 1'!JAF7</f>
        <v>0</v>
      </c>
      <c r="IZW67" s="2">
        <f>'[2]Page 1'!JAG7</f>
        <v>0</v>
      </c>
      <c r="IZX67" s="2">
        <f>'[2]Page 1'!JAH7</f>
        <v>0</v>
      </c>
      <c r="IZY67" s="2">
        <f>'[2]Page 1'!JAI7</f>
        <v>0</v>
      </c>
      <c r="IZZ67" s="2">
        <f>'[2]Page 1'!JAJ7</f>
        <v>0</v>
      </c>
      <c r="JAA67" s="2">
        <f>'[2]Page 1'!JAK7</f>
        <v>0</v>
      </c>
      <c r="JAB67" s="2">
        <f>'[2]Page 1'!JAL7</f>
        <v>0</v>
      </c>
      <c r="JAC67" s="2">
        <f>'[2]Page 1'!JAM7</f>
        <v>0</v>
      </c>
      <c r="JAD67" s="2">
        <f>'[2]Page 1'!JAN7</f>
        <v>0</v>
      </c>
      <c r="JAE67" s="2">
        <f>'[2]Page 1'!JAO7</f>
        <v>0</v>
      </c>
      <c r="JAF67" s="2">
        <f>'[2]Page 1'!JAP7</f>
        <v>0</v>
      </c>
      <c r="JAG67" s="2">
        <f>'[2]Page 1'!JAQ7</f>
        <v>0</v>
      </c>
      <c r="JAH67" s="2">
        <f>'[2]Page 1'!JAR7</f>
        <v>0</v>
      </c>
      <c r="JAI67" s="2">
        <f>'[2]Page 1'!JAS7</f>
        <v>0</v>
      </c>
      <c r="JAJ67" s="2">
        <f>'[2]Page 1'!JAT7</f>
        <v>0</v>
      </c>
      <c r="JAK67" s="2">
        <f>'[2]Page 1'!JAU7</f>
        <v>0</v>
      </c>
      <c r="JAL67" s="2">
        <f>'[2]Page 1'!JAV7</f>
        <v>0</v>
      </c>
      <c r="JAM67" s="2">
        <f>'[2]Page 1'!JAW7</f>
        <v>0</v>
      </c>
      <c r="JAN67" s="2">
        <f>'[2]Page 1'!JAX7</f>
        <v>0</v>
      </c>
      <c r="JAO67" s="2">
        <f>'[2]Page 1'!JAY7</f>
        <v>0</v>
      </c>
      <c r="JAP67" s="2">
        <f>'[2]Page 1'!JAZ7</f>
        <v>0</v>
      </c>
      <c r="JAQ67" s="2">
        <f>'[2]Page 1'!JBA7</f>
        <v>0</v>
      </c>
      <c r="JAR67" s="2">
        <f>'[2]Page 1'!JBB7</f>
        <v>0</v>
      </c>
      <c r="JAS67" s="2">
        <f>'[2]Page 1'!JBC7</f>
        <v>0</v>
      </c>
      <c r="JAT67" s="2">
        <f>'[2]Page 1'!JBD7</f>
        <v>0</v>
      </c>
      <c r="JAU67" s="2">
        <f>'[2]Page 1'!JBE7</f>
        <v>0</v>
      </c>
      <c r="JAV67" s="2">
        <f>'[2]Page 1'!JBF7</f>
        <v>0</v>
      </c>
      <c r="JAW67" s="2">
        <f>'[2]Page 1'!JBG7</f>
        <v>0</v>
      </c>
      <c r="JAX67" s="2">
        <f>'[2]Page 1'!JBH7</f>
        <v>0</v>
      </c>
      <c r="JAY67" s="2">
        <f>'[2]Page 1'!JBI7</f>
        <v>0</v>
      </c>
      <c r="JAZ67" s="2">
        <f>'[2]Page 1'!JBJ7</f>
        <v>0</v>
      </c>
      <c r="JBA67" s="2">
        <f>'[2]Page 1'!JBK7</f>
        <v>0</v>
      </c>
      <c r="JBB67" s="2">
        <f>'[2]Page 1'!JBL7</f>
        <v>0</v>
      </c>
      <c r="JBC67" s="2">
        <f>'[2]Page 1'!JBM7</f>
        <v>0</v>
      </c>
      <c r="JBD67" s="2">
        <f>'[2]Page 1'!JBN7</f>
        <v>0</v>
      </c>
      <c r="JBE67" s="2">
        <f>'[2]Page 1'!JBO7</f>
        <v>0</v>
      </c>
      <c r="JBF67" s="2">
        <f>'[2]Page 1'!JBP7</f>
        <v>0</v>
      </c>
      <c r="JBG67" s="2">
        <f>'[2]Page 1'!JBQ7</f>
        <v>0</v>
      </c>
      <c r="JBH67" s="2">
        <f>'[2]Page 1'!JBR7</f>
        <v>0</v>
      </c>
      <c r="JBI67" s="2">
        <f>'[2]Page 1'!JBS7</f>
        <v>0</v>
      </c>
      <c r="JBJ67" s="2">
        <f>'[2]Page 1'!JBT7</f>
        <v>0</v>
      </c>
      <c r="JBK67" s="2">
        <f>'[2]Page 1'!JBU7</f>
        <v>0</v>
      </c>
      <c r="JBL67" s="2">
        <f>'[2]Page 1'!JBV7</f>
        <v>0</v>
      </c>
      <c r="JBM67" s="2">
        <f>'[2]Page 1'!JBW7</f>
        <v>0</v>
      </c>
      <c r="JBN67" s="2">
        <f>'[2]Page 1'!JBX7</f>
        <v>0</v>
      </c>
      <c r="JBO67" s="2">
        <f>'[2]Page 1'!JBY7</f>
        <v>0</v>
      </c>
      <c r="JBP67" s="2">
        <f>'[2]Page 1'!JBZ7</f>
        <v>0</v>
      </c>
      <c r="JBQ67" s="2">
        <f>'[2]Page 1'!JCA7</f>
        <v>0</v>
      </c>
      <c r="JBR67" s="2">
        <f>'[2]Page 1'!JCB7</f>
        <v>0</v>
      </c>
      <c r="JBS67" s="2">
        <f>'[2]Page 1'!JCC7</f>
        <v>0</v>
      </c>
      <c r="JBT67" s="2">
        <f>'[2]Page 1'!JCD7</f>
        <v>0</v>
      </c>
      <c r="JBU67" s="2">
        <f>'[2]Page 1'!JCE7</f>
        <v>0</v>
      </c>
      <c r="JBV67" s="2">
        <f>'[2]Page 1'!JCF7</f>
        <v>0</v>
      </c>
      <c r="JBW67" s="2">
        <f>'[2]Page 1'!JCG7</f>
        <v>0</v>
      </c>
      <c r="JBX67" s="2">
        <f>'[2]Page 1'!JCH7</f>
        <v>0</v>
      </c>
      <c r="JBY67" s="2">
        <f>'[2]Page 1'!JCI7</f>
        <v>0</v>
      </c>
      <c r="JBZ67" s="2">
        <f>'[2]Page 1'!JCJ7</f>
        <v>0</v>
      </c>
      <c r="JCA67" s="2">
        <f>'[2]Page 1'!JCK7</f>
        <v>0</v>
      </c>
      <c r="JCB67" s="2">
        <f>'[2]Page 1'!JCL7</f>
        <v>0</v>
      </c>
      <c r="JCC67" s="2">
        <f>'[2]Page 1'!JCM7</f>
        <v>0</v>
      </c>
      <c r="JCD67" s="2">
        <f>'[2]Page 1'!JCN7</f>
        <v>0</v>
      </c>
      <c r="JCE67" s="2">
        <f>'[2]Page 1'!JCO7</f>
        <v>0</v>
      </c>
      <c r="JCF67" s="2">
        <f>'[2]Page 1'!JCP7</f>
        <v>0</v>
      </c>
      <c r="JCG67" s="2">
        <f>'[2]Page 1'!JCQ7</f>
        <v>0</v>
      </c>
      <c r="JCH67" s="2">
        <f>'[2]Page 1'!JCR7</f>
        <v>0</v>
      </c>
      <c r="JCI67" s="2">
        <f>'[2]Page 1'!JCS7</f>
        <v>0</v>
      </c>
      <c r="JCJ67" s="2">
        <f>'[2]Page 1'!JCT7</f>
        <v>0</v>
      </c>
      <c r="JCK67" s="2">
        <f>'[2]Page 1'!JCU7</f>
        <v>0</v>
      </c>
      <c r="JCL67" s="2">
        <f>'[2]Page 1'!JCV7</f>
        <v>0</v>
      </c>
      <c r="JCM67" s="2">
        <f>'[2]Page 1'!JCW7</f>
        <v>0</v>
      </c>
      <c r="JCN67" s="2">
        <f>'[2]Page 1'!JCX7</f>
        <v>0</v>
      </c>
      <c r="JCO67" s="2">
        <f>'[2]Page 1'!JCY7</f>
        <v>0</v>
      </c>
      <c r="JCP67" s="2">
        <f>'[2]Page 1'!JCZ7</f>
        <v>0</v>
      </c>
      <c r="JCQ67" s="2">
        <f>'[2]Page 1'!JDA7</f>
        <v>0</v>
      </c>
      <c r="JCR67" s="2">
        <f>'[2]Page 1'!JDB7</f>
        <v>0</v>
      </c>
      <c r="JCS67" s="2">
        <f>'[2]Page 1'!JDC7</f>
        <v>0</v>
      </c>
      <c r="JCT67" s="2">
        <f>'[2]Page 1'!JDD7</f>
        <v>0</v>
      </c>
      <c r="JCU67" s="2">
        <f>'[2]Page 1'!JDE7</f>
        <v>0</v>
      </c>
      <c r="JCV67" s="2">
        <f>'[2]Page 1'!JDF7</f>
        <v>0</v>
      </c>
      <c r="JCW67" s="2">
        <f>'[2]Page 1'!JDG7</f>
        <v>0</v>
      </c>
      <c r="JCX67" s="2">
        <f>'[2]Page 1'!JDH7</f>
        <v>0</v>
      </c>
      <c r="JCY67" s="2">
        <f>'[2]Page 1'!JDI7</f>
        <v>0</v>
      </c>
      <c r="JCZ67" s="2">
        <f>'[2]Page 1'!JDJ7</f>
        <v>0</v>
      </c>
      <c r="JDA67" s="2">
        <f>'[2]Page 1'!JDK7</f>
        <v>0</v>
      </c>
      <c r="JDB67" s="2">
        <f>'[2]Page 1'!JDL7</f>
        <v>0</v>
      </c>
      <c r="JDC67" s="2">
        <f>'[2]Page 1'!JDM7</f>
        <v>0</v>
      </c>
      <c r="JDD67" s="2">
        <f>'[2]Page 1'!JDN7</f>
        <v>0</v>
      </c>
      <c r="JDE67" s="2">
        <f>'[2]Page 1'!JDO7</f>
        <v>0</v>
      </c>
      <c r="JDF67" s="2">
        <f>'[2]Page 1'!JDP7</f>
        <v>0</v>
      </c>
      <c r="JDG67" s="2">
        <f>'[2]Page 1'!JDQ7</f>
        <v>0</v>
      </c>
      <c r="JDH67" s="2">
        <f>'[2]Page 1'!JDR7</f>
        <v>0</v>
      </c>
      <c r="JDI67" s="2">
        <f>'[2]Page 1'!JDS7</f>
        <v>0</v>
      </c>
      <c r="JDJ67" s="2">
        <f>'[2]Page 1'!JDT7</f>
        <v>0</v>
      </c>
      <c r="JDK67" s="2">
        <f>'[2]Page 1'!JDU7</f>
        <v>0</v>
      </c>
      <c r="JDL67" s="2">
        <f>'[2]Page 1'!JDV7</f>
        <v>0</v>
      </c>
      <c r="JDM67" s="2">
        <f>'[2]Page 1'!JDW7</f>
        <v>0</v>
      </c>
      <c r="JDN67" s="2">
        <f>'[2]Page 1'!JDX7</f>
        <v>0</v>
      </c>
      <c r="JDO67" s="2">
        <f>'[2]Page 1'!JDY7</f>
        <v>0</v>
      </c>
      <c r="JDP67" s="2">
        <f>'[2]Page 1'!JDZ7</f>
        <v>0</v>
      </c>
      <c r="JDQ67" s="2">
        <f>'[2]Page 1'!JEA7</f>
        <v>0</v>
      </c>
      <c r="JDR67" s="2">
        <f>'[2]Page 1'!JEB7</f>
        <v>0</v>
      </c>
      <c r="JDS67" s="2">
        <f>'[2]Page 1'!JEC7</f>
        <v>0</v>
      </c>
      <c r="JDT67" s="2">
        <f>'[2]Page 1'!JED7</f>
        <v>0</v>
      </c>
      <c r="JDU67" s="2">
        <f>'[2]Page 1'!JEE7</f>
        <v>0</v>
      </c>
      <c r="JDV67" s="2">
        <f>'[2]Page 1'!JEF7</f>
        <v>0</v>
      </c>
      <c r="JDW67" s="2">
        <f>'[2]Page 1'!JEG7</f>
        <v>0</v>
      </c>
      <c r="JDX67" s="2">
        <f>'[2]Page 1'!JEH7</f>
        <v>0</v>
      </c>
      <c r="JDY67" s="2">
        <f>'[2]Page 1'!JEI7</f>
        <v>0</v>
      </c>
      <c r="JDZ67" s="2">
        <f>'[2]Page 1'!JEJ7</f>
        <v>0</v>
      </c>
      <c r="JEA67" s="2">
        <f>'[2]Page 1'!JEK7</f>
        <v>0</v>
      </c>
      <c r="JEB67" s="2">
        <f>'[2]Page 1'!JEL7</f>
        <v>0</v>
      </c>
      <c r="JEC67" s="2">
        <f>'[2]Page 1'!JEM7</f>
        <v>0</v>
      </c>
      <c r="JED67" s="2">
        <f>'[2]Page 1'!JEN7</f>
        <v>0</v>
      </c>
      <c r="JEE67" s="2">
        <f>'[2]Page 1'!JEO7</f>
        <v>0</v>
      </c>
      <c r="JEF67" s="2">
        <f>'[2]Page 1'!JEP7</f>
        <v>0</v>
      </c>
      <c r="JEG67" s="2">
        <f>'[2]Page 1'!JEQ7</f>
        <v>0</v>
      </c>
      <c r="JEH67" s="2">
        <f>'[2]Page 1'!JER7</f>
        <v>0</v>
      </c>
      <c r="JEI67" s="2">
        <f>'[2]Page 1'!JES7</f>
        <v>0</v>
      </c>
      <c r="JEJ67" s="2">
        <f>'[2]Page 1'!JET7</f>
        <v>0</v>
      </c>
      <c r="JEK67" s="2">
        <f>'[2]Page 1'!JEU7</f>
        <v>0</v>
      </c>
      <c r="JEL67" s="2">
        <f>'[2]Page 1'!JEV7</f>
        <v>0</v>
      </c>
      <c r="JEM67" s="2">
        <f>'[2]Page 1'!JEW7</f>
        <v>0</v>
      </c>
      <c r="JEN67" s="2">
        <f>'[2]Page 1'!JEX7</f>
        <v>0</v>
      </c>
      <c r="JEO67" s="2">
        <f>'[2]Page 1'!JEY7</f>
        <v>0</v>
      </c>
      <c r="JEP67" s="2">
        <f>'[2]Page 1'!JEZ7</f>
        <v>0</v>
      </c>
      <c r="JEQ67" s="2">
        <f>'[2]Page 1'!JFA7</f>
        <v>0</v>
      </c>
      <c r="JER67" s="2">
        <f>'[2]Page 1'!JFB7</f>
        <v>0</v>
      </c>
      <c r="JES67" s="2">
        <f>'[2]Page 1'!JFC7</f>
        <v>0</v>
      </c>
      <c r="JET67" s="2">
        <f>'[2]Page 1'!JFD7</f>
        <v>0</v>
      </c>
      <c r="JEU67" s="2">
        <f>'[2]Page 1'!JFE7</f>
        <v>0</v>
      </c>
      <c r="JEV67" s="2">
        <f>'[2]Page 1'!JFF7</f>
        <v>0</v>
      </c>
      <c r="JEW67" s="2">
        <f>'[2]Page 1'!JFG7</f>
        <v>0</v>
      </c>
      <c r="JEX67" s="2">
        <f>'[2]Page 1'!JFH7</f>
        <v>0</v>
      </c>
      <c r="JEY67" s="2">
        <f>'[2]Page 1'!JFI7</f>
        <v>0</v>
      </c>
      <c r="JEZ67" s="2">
        <f>'[2]Page 1'!JFJ7</f>
        <v>0</v>
      </c>
      <c r="JFA67" s="2">
        <f>'[2]Page 1'!JFK7</f>
        <v>0</v>
      </c>
      <c r="JFB67" s="2">
        <f>'[2]Page 1'!JFL7</f>
        <v>0</v>
      </c>
      <c r="JFC67" s="2">
        <f>'[2]Page 1'!JFM7</f>
        <v>0</v>
      </c>
      <c r="JFD67" s="2">
        <f>'[2]Page 1'!JFN7</f>
        <v>0</v>
      </c>
      <c r="JFE67" s="2">
        <f>'[2]Page 1'!JFO7</f>
        <v>0</v>
      </c>
      <c r="JFF67" s="2">
        <f>'[2]Page 1'!JFP7</f>
        <v>0</v>
      </c>
      <c r="JFG67" s="2">
        <f>'[2]Page 1'!JFQ7</f>
        <v>0</v>
      </c>
      <c r="JFH67" s="2">
        <f>'[2]Page 1'!JFR7</f>
        <v>0</v>
      </c>
      <c r="JFI67" s="2">
        <f>'[2]Page 1'!JFS7</f>
        <v>0</v>
      </c>
      <c r="JFJ67" s="2">
        <f>'[2]Page 1'!JFT7</f>
        <v>0</v>
      </c>
      <c r="JFK67" s="2">
        <f>'[2]Page 1'!JFU7</f>
        <v>0</v>
      </c>
      <c r="JFL67" s="2">
        <f>'[2]Page 1'!JFV7</f>
        <v>0</v>
      </c>
      <c r="JFM67" s="2">
        <f>'[2]Page 1'!JFW7</f>
        <v>0</v>
      </c>
      <c r="JFN67" s="2">
        <f>'[2]Page 1'!JFX7</f>
        <v>0</v>
      </c>
      <c r="JFO67" s="2">
        <f>'[2]Page 1'!JFY7</f>
        <v>0</v>
      </c>
      <c r="JFP67" s="2">
        <f>'[2]Page 1'!JFZ7</f>
        <v>0</v>
      </c>
      <c r="JFQ67" s="2">
        <f>'[2]Page 1'!JGA7</f>
        <v>0</v>
      </c>
      <c r="JFR67" s="2">
        <f>'[2]Page 1'!JGB7</f>
        <v>0</v>
      </c>
      <c r="JFS67" s="2">
        <f>'[2]Page 1'!JGC7</f>
        <v>0</v>
      </c>
      <c r="JFT67" s="2">
        <f>'[2]Page 1'!JGD7</f>
        <v>0</v>
      </c>
      <c r="JFU67" s="2">
        <f>'[2]Page 1'!JGE7</f>
        <v>0</v>
      </c>
      <c r="JFV67" s="2">
        <f>'[2]Page 1'!JGF7</f>
        <v>0</v>
      </c>
      <c r="JFW67" s="2">
        <f>'[2]Page 1'!JGG7</f>
        <v>0</v>
      </c>
      <c r="JFX67" s="2">
        <f>'[2]Page 1'!JGH7</f>
        <v>0</v>
      </c>
      <c r="JFY67" s="2">
        <f>'[2]Page 1'!JGI7</f>
        <v>0</v>
      </c>
      <c r="JFZ67" s="2">
        <f>'[2]Page 1'!JGJ7</f>
        <v>0</v>
      </c>
      <c r="JGA67" s="2">
        <f>'[2]Page 1'!JGK7</f>
        <v>0</v>
      </c>
      <c r="JGB67" s="2">
        <f>'[2]Page 1'!JGL7</f>
        <v>0</v>
      </c>
      <c r="JGC67" s="2">
        <f>'[2]Page 1'!JGM7</f>
        <v>0</v>
      </c>
      <c r="JGD67" s="2">
        <f>'[2]Page 1'!JGN7</f>
        <v>0</v>
      </c>
      <c r="JGE67" s="2">
        <f>'[2]Page 1'!JGO7</f>
        <v>0</v>
      </c>
      <c r="JGF67" s="2">
        <f>'[2]Page 1'!JGP7</f>
        <v>0</v>
      </c>
      <c r="JGG67" s="2">
        <f>'[2]Page 1'!JGQ7</f>
        <v>0</v>
      </c>
      <c r="JGH67" s="2">
        <f>'[2]Page 1'!JGR7</f>
        <v>0</v>
      </c>
      <c r="JGI67" s="2">
        <f>'[2]Page 1'!JGS7</f>
        <v>0</v>
      </c>
      <c r="JGJ67" s="2">
        <f>'[2]Page 1'!JGT7</f>
        <v>0</v>
      </c>
      <c r="JGK67" s="2">
        <f>'[2]Page 1'!JGU7</f>
        <v>0</v>
      </c>
      <c r="JGL67" s="2">
        <f>'[2]Page 1'!JGV7</f>
        <v>0</v>
      </c>
      <c r="JGM67" s="2">
        <f>'[2]Page 1'!JGW7</f>
        <v>0</v>
      </c>
      <c r="JGN67" s="2">
        <f>'[2]Page 1'!JGX7</f>
        <v>0</v>
      </c>
      <c r="JGO67" s="2">
        <f>'[2]Page 1'!JGY7</f>
        <v>0</v>
      </c>
      <c r="JGP67" s="2">
        <f>'[2]Page 1'!JGZ7</f>
        <v>0</v>
      </c>
      <c r="JGQ67" s="2">
        <f>'[2]Page 1'!JHA7</f>
        <v>0</v>
      </c>
      <c r="JGR67" s="2">
        <f>'[2]Page 1'!JHB7</f>
        <v>0</v>
      </c>
      <c r="JGS67" s="2">
        <f>'[2]Page 1'!JHC7</f>
        <v>0</v>
      </c>
      <c r="JGT67" s="2">
        <f>'[2]Page 1'!JHD7</f>
        <v>0</v>
      </c>
      <c r="JGU67" s="2">
        <f>'[2]Page 1'!JHE7</f>
        <v>0</v>
      </c>
      <c r="JGV67" s="2">
        <f>'[2]Page 1'!JHF7</f>
        <v>0</v>
      </c>
      <c r="JGW67" s="2">
        <f>'[2]Page 1'!JHG7</f>
        <v>0</v>
      </c>
      <c r="JGX67" s="2">
        <f>'[2]Page 1'!JHH7</f>
        <v>0</v>
      </c>
      <c r="JGY67" s="2">
        <f>'[2]Page 1'!JHI7</f>
        <v>0</v>
      </c>
      <c r="JGZ67" s="2">
        <f>'[2]Page 1'!JHJ7</f>
        <v>0</v>
      </c>
      <c r="JHA67" s="2">
        <f>'[2]Page 1'!JHK7</f>
        <v>0</v>
      </c>
      <c r="JHB67" s="2">
        <f>'[2]Page 1'!JHL7</f>
        <v>0</v>
      </c>
      <c r="JHC67" s="2">
        <f>'[2]Page 1'!JHM7</f>
        <v>0</v>
      </c>
      <c r="JHD67" s="2">
        <f>'[2]Page 1'!JHN7</f>
        <v>0</v>
      </c>
      <c r="JHE67" s="2">
        <f>'[2]Page 1'!JHO7</f>
        <v>0</v>
      </c>
      <c r="JHF67" s="2">
        <f>'[2]Page 1'!JHP7</f>
        <v>0</v>
      </c>
      <c r="JHG67" s="2">
        <f>'[2]Page 1'!JHQ7</f>
        <v>0</v>
      </c>
      <c r="JHH67" s="2">
        <f>'[2]Page 1'!JHR7</f>
        <v>0</v>
      </c>
      <c r="JHI67" s="2">
        <f>'[2]Page 1'!JHS7</f>
        <v>0</v>
      </c>
      <c r="JHJ67" s="2">
        <f>'[2]Page 1'!JHT7</f>
        <v>0</v>
      </c>
      <c r="JHK67" s="2">
        <f>'[2]Page 1'!JHU7</f>
        <v>0</v>
      </c>
      <c r="JHL67" s="2">
        <f>'[2]Page 1'!JHV7</f>
        <v>0</v>
      </c>
      <c r="JHM67" s="2">
        <f>'[2]Page 1'!JHW7</f>
        <v>0</v>
      </c>
      <c r="JHN67" s="2">
        <f>'[2]Page 1'!JHX7</f>
        <v>0</v>
      </c>
      <c r="JHO67" s="2">
        <f>'[2]Page 1'!JHY7</f>
        <v>0</v>
      </c>
      <c r="JHP67" s="2">
        <f>'[2]Page 1'!JHZ7</f>
        <v>0</v>
      </c>
      <c r="JHQ67" s="2">
        <f>'[2]Page 1'!JIA7</f>
        <v>0</v>
      </c>
      <c r="JHR67" s="2">
        <f>'[2]Page 1'!JIB7</f>
        <v>0</v>
      </c>
      <c r="JHS67" s="2">
        <f>'[2]Page 1'!JIC7</f>
        <v>0</v>
      </c>
      <c r="JHT67" s="2">
        <f>'[2]Page 1'!JID7</f>
        <v>0</v>
      </c>
      <c r="JHU67" s="2">
        <f>'[2]Page 1'!JIE7</f>
        <v>0</v>
      </c>
      <c r="JHV67" s="2">
        <f>'[2]Page 1'!JIF7</f>
        <v>0</v>
      </c>
      <c r="JHW67" s="2">
        <f>'[2]Page 1'!JIG7</f>
        <v>0</v>
      </c>
      <c r="JHX67" s="2">
        <f>'[2]Page 1'!JIH7</f>
        <v>0</v>
      </c>
      <c r="JHY67" s="2">
        <f>'[2]Page 1'!JII7</f>
        <v>0</v>
      </c>
      <c r="JHZ67" s="2">
        <f>'[2]Page 1'!JIJ7</f>
        <v>0</v>
      </c>
      <c r="JIA67" s="2">
        <f>'[2]Page 1'!JIK7</f>
        <v>0</v>
      </c>
      <c r="JIB67" s="2">
        <f>'[2]Page 1'!JIL7</f>
        <v>0</v>
      </c>
      <c r="JIC67" s="2">
        <f>'[2]Page 1'!JIM7</f>
        <v>0</v>
      </c>
      <c r="JID67" s="2">
        <f>'[2]Page 1'!JIN7</f>
        <v>0</v>
      </c>
      <c r="JIE67" s="2">
        <f>'[2]Page 1'!JIO7</f>
        <v>0</v>
      </c>
      <c r="JIF67" s="2">
        <f>'[2]Page 1'!JIP7</f>
        <v>0</v>
      </c>
      <c r="JIG67" s="2">
        <f>'[2]Page 1'!JIQ7</f>
        <v>0</v>
      </c>
      <c r="JIH67" s="2">
        <f>'[2]Page 1'!JIR7</f>
        <v>0</v>
      </c>
      <c r="JII67" s="2">
        <f>'[2]Page 1'!JIS7</f>
        <v>0</v>
      </c>
      <c r="JIJ67" s="2">
        <f>'[2]Page 1'!JIT7</f>
        <v>0</v>
      </c>
      <c r="JIK67" s="2">
        <f>'[2]Page 1'!JIU7</f>
        <v>0</v>
      </c>
      <c r="JIL67" s="2">
        <f>'[2]Page 1'!JIV7</f>
        <v>0</v>
      </c>
      <c r="JIM67" s="2">
        <f>'[2]Page 1'!JIW7</f>
        <v>0</v>
      </c>
      <c r="JIN67" s="2">
        <f>'[2]Page 1'!JIX7</f>
        <v>0</v>
      </c>
      <c r="JIO67" s="2">
        <f>'[2]Page 1'!JIY7</f>
        <v>0</v>
      </c>
      <c r="JIP67" s="2">
        <f>'[2]Page 1'!JIZ7</f>
        <v>0</v>
      </c>
      <c r="JIQ67" s="2">
        <f>'[2]Page 1'!JJA7</f>
        <v>0</v>
      </c>
      <c r="JIR67" s="2">
        <f>'[2]Page 1'!JJB7</f>
        <v>0</v>
      </c>
      <c r="JIS67" s="2">
        <f>'[2]Page 1'!JJC7</f>
        <v>0</v>
      </c>
      <c r="JIT67" s="2">
        <f>'[2]Page 1'!JJD7</f>
        <v>0</v>
      </c>
      <c r="JIU67" s="2">
        <f>'[2]Page 1'!JJE7</f>
        <v>0</v>
      </c>
      <c r="JIV67" s="2">
        <f>'[2]Page 1'!JJF7</f>
        <v>0</v>
      </c>
      <c r="JIW67" s="2">
        <f>'[2]Page 1'!JJG7</f>
        <v>0</v>
      </c>
      <c r="JIX67" s="2">
        <f>'[2]Page 1'!JJH7</f>
        <v>0</v>
      </c>
      <c r="JIY67" s="2">
        <f>'[2]Page 1'!JJI7</f>
        <v>0</v>
      </c>
      <c r="JIZ67" s="2">
        <f>'[2]Page 1'!JJJ7</f>
        <v>0</v>
      </c>
      <c r="JJA67" s="2">
        <f>'[2]Page 1'!JJK7</f>
        <v>0</v>
      </c>
      <c r="JJB67" s="2">
        <f>'[2]Page 1'!JJL7</f>
        <v>0</v>
      </c>
      <c r="JJC67" s="2">
        <f>'[2]Page 1'!JJM7</f>
        <v>0</v>
      </c>
      <c r="JJD67" s="2">
        <f>'[2]Page 1'!JJN7</f>
        <v>0</v>
      </c>
      <c r="JJE67" s="2">
        <f>'[2]Page 1'!JJO7</f>
        <v>0</v>
      </c>
      <c r="JJF67" s="2">
        <f>'[2]Page 1'!JJP7</f>
        <v>0</v>
      </c>
      <c r="JJG67" s="2">
        <f>'[2]Page 1'!JJQ7</f>
        <v>0</v>
      </c>
      <c r="JJH67" s="2">
        <f>'[2]Page 1'!JJR7</f>
        <v>0</v>
      </c>
      <c r="JJI67" s="2">
        <f>'[2]Page 1'!JJS7</f>
        <v>0</v>
      </c>
      <c r="JJJ67" s="2">
        <f>'[2]Page 1'!JJT7</f>
        <v>0</v>
      </c>
      <c r="JJK67" s="2">
        <f>'[2]Page 1'!JJU7</f>
        <v>0</v>
      </c>
      <c r="JJL67" s="2">
        <f>'[2]Page 1'!JJV7</f>
        <v>0</v>
      </c>
      <c r="JJM67" s="2">
        <f>'[2]Page 1'!JJW7</f>
        <v>0</v>
      </c>
      <c r="JJN67" s="2">
        <f>'[2]Page 1'!JJX7</f>
        <v>0</v>
      </c>
      <c r="JJO67" s="2">
        <f>'[2]Page 1'!JJY7</f>
        <v>0</v>
      </c>
      <c r="JJP67" s="2">
        <f>'[2]Page 1'!JJZ7</f>
        <v>0</v>
      </c>
      <c r="JJQ67" s="2">
        <f>'[2]Page 1'!JKA7</f>
        <v>0</v>
      </c>
      <c r="JJR67" s="2">
        <f>'[2]Page 1'!JKB7</f>
        <v>0</v>
      </c>
      <c r="JJS67" s="2">
        <f>'[2]Page 1'!JKC7</f>
        <v>0</v>
      </c>
      <c r="JJT67" s="2">
        <f>'[2]Page 1'!JKD7</f>
        <v>0</v>
      </c>
      <c r="JJU67" s="2">
        <f>'[2]Page 1'!JKE7</f>
        <v>0</v>
      </c>
      <c r="JJV67" s="2">
        <f>'[2]Page 1'!JKF7</f>
        <v>0</v>
      </c>
      <c r="JJW67" s="2">
        <f>'[2]Page 1'!JKG7</f>
        <v>0</v>
      </c>
      <c r="JJX67" s="2">
        <f>'[2]Page 1'!JKH7</f>
        <v>0</v>
      </c>
      <c r="JJY67" s="2">
        <f>'[2]Page 1'!JKI7</f>
        <v>0</v>
      </c>
      <c r="JJZ67" s="2">
        <f>'[2]Page 1'!JKJ7</f>
        <v>0</v>
      </c>
      <c r="JKA67" s="2">
        <f>'[2]Page 1'!JKK7</f>
        <v>0</v>
      </c>
      <c r="JKB67" s="2">
        <f>'[2]Page 1'!JKL7</f>
        <v>0</v>
      </c>
      <c r="JKC67" s="2">
        <f>'[2]Page 1'!JKM7</f>
        <v>0</v>
      </c>
      <c r="JKD67" s="2">
        <f>'[2]Page 1'!JKN7</f>
        <v>0</v>
      </c>
      <c r="JKE67" s="2">
        <f>'[2]Page 1'!JKO7</f>
        <v>0</v>
      </c>
      <c r="JKF67" s="2">
        <f>'[2]Page 1'!JKP7</f>
        <v>0</v>
      </c>
      <c r="JKG67" s="2">
        <f>'[2]Page 1'!JKQ7</f>
        <v>0</v>
      </c>
      <c r="JKH67" s="2">
        <f>'[2]Page 1'!JKR7</f>
        <v>0</v>
      </c>
      <c r="JKI67" s="2">
        <f>'[2]Page 1'!JKS7</f>
        <v>0</v>
      </c>
      <c r="JKJ67" s="2">
        <f>'[2]Page 1'!JKT7</f>
        <v>0</v>
      </c>
      <c r="JKK67" s="2">
        <f>'[2]Page 1'!JKU7</f>
        <v>0</v>
      </c>
      <c r="JKL67" s="2">
        <f>'[2]Page 1'!JKV7</f>
        <v>0</v>
      </c>
      <c r="JKM67" s="2">
        <f>'[2]Page 1'!JKW7</f>
        <v>0</v>
      </c>
      <c r="JKN67" s="2">
        <f>'[2]Page 1'!JKX7</f>
        <v>0</v>
      </c>
      <c r="JKO67" s="2">
        <f>'[2]Page 1'!JKY7</f>
        <v>0</v>
      </c>
      <c r="JKP67" s="2">
        <f>'[2]Page 1'!JKZ7</f>
        <v>0</v>
      </c>
      <c r="JKQ67" s="2">
        <f>'[2]Page 1'!JLA7</f>
        <v>0</v>
      </c>
      <c r="JKR67" s="2">
        <f>'[2]Page 1'!JLB7</f>
        <v>0</v>
      </c>
      <c r="JKS67" s="2">
        <f>'[2]Page 1'!JLC7</f>
        <v>0</v>
      </c>
      <c r="JKT67" s="2">
        <f>'[2]Page 1'!JLD7</f>
        <v>0</v>
      </c>
      <c r="JKU67" s="2">
        <f>'[2]Page 1'!JLE7</f>
        <v>0</v>
      </c>
      <c r="JKV67" s="2">
        <f>'[2]Page 1'!JLF7</f>
        <v>0</v>
      </c>
      <c r="JKW67" s="2">
        <f>'[2]Page 1'!JLG7</f>
        <v>0</v>
      </c>
      <c r="JKX67" s="2">
        <f>'[2]Page 1'!JLH7</f>
        <v>0</v>
      </c>
      <c r="JKY67" s="2">
        <f>'[2]Page 1'!JLI7</f>
        <v>0</v>
      </c>
      <c r="JKZ67" s="2">
        <f>'[2]Page 1'!JLJ7</f>
        <v>0</v>
      </c>
      <c r="JLA67" s="2">
        <f>'[2]Page 1'!JLK7</f>
        <v>0</v>
      </c>
      <c r="JLB67" s="2">
        <f>'[2]Page 1'!JLL7</f>
        <v>0</v>
      </c>
      <c r="JLC67" s="2">
        <f>'[2]Page 1'!JLM7</f>
        <v>0</v>
      </c>
      <c r="JLD67" s="2">
        <f>'[2]Page 1'!JLN7</f>
        <v>0</v>
      </c>
      <c r="JLE67" s="2">
        <f>'[2]Page 1'!JLO7</f>
        <v>0</v>
      </c>
      <c r="JLF67" s="2">
        <f>'[2]Page 1'!JLP7</f>
        <v>0</v>
      </c>
      <c r="JLG67" s="2">
        <f>'[2]Page 1'!JLQ7</f>
        <v>0</v>
      </c>
      <c r="JLH67" s="2">
        <f>'[2]Page 1'!JLR7</f>
        <v>0</v>
      </c>
      <c r="JLI67" s="2">
        <f>'[2]Page 1'!JLS7</f>
        <v>0</v>
      </c>
      <c r="JLJ67" s="2">
        <f>'[2]Page 1'!JLT7</f>
        <v>0</v>
      </c>
      <c r="JLK67" s="2">
        <f>'[2]Page 1'!JLU7</f>
        <v>0</v>
      </c>
      <c r="JLL67" s="2">
        <f>'[2]Page 1'!JLV7</f>
        <v>0</v>
      </c>
      <c r="JLM67" s="2">
        <f>'[2]Page 1'!JLW7</f>
        <v>0</v>
      </c>
      <c r="JLN67" s="2">
        <f>'[2]Page 1'!JLX7</f>
        <v>0</v>
      </c>
      <c r="JLO67" s="2">
        <f>'[2]Page 1'!JLY7</f>
        <v>0</v>
      </c>
      <c r="JLP67" s="2">
        <f>'[2]Page 1'!JLZ7</f>
        <v>0</v>
      </c>
      <c r="JLQ67" s="2">
        <f>'[2]Page 1'!JMA7</f>
        <v>0</v>
      </c>
      <c r="JLR67" s="2">
        <f>'[2]Page 1'!JMB7</f>
        <v>0</v>
      </c>
      <c r="JLS67" s="2">
        <f>'[2]Page 1'!JMC7</f>
        <v>0</v>
      </c>
      <c r="JLT67" s="2">
        <f>'[2]Page 1'!JMD7</f>
        <v>0</v>
      </c>
      <c r="JLU67" s="2">
        <f>'[2]Page 1'!JME7</f>
        <v>0</v>
      </c>
      <c r="JLV67" s="2">
        <f>'[2]Page 1'!JMF7</f>
        <v>0</v>
      </c>
      <c r="JLW67" s="2">
        <f>'[2]Page 1'!JMG7</f>
        <v>0</v>
      </c>
      <c r="JLX67" s="2">
        <f>'[2]Page 1'!JMH7</f>
        <v>0</v>
      </c>
      <c r="JLY67" s="2">
        <f>'[2]Page 1'!JMI7</f>
        <v>0</v>
      </c>
      <c r="JLZ67" s="2">
        <f>'[2]Page 1'!JMJ7</f>
        <v>0</v>
      </c>
      <c r="JMA67" s="2">
        <f>'[2]Page 1'!JMK7</f>
        <v>0</v>
      </c>
      <c r="JMB67" s="2">
        <f>'[2]Page 1'!JML7</f>
        <v>0</v>
      </c>
      <c r="JMC67" s="2">
        <f>'[2]Page 1'!JMM7</f>
        <v>0</v>
      </c>
      <c r="JMD67" s="2">
        <f>'[2]Page 1'!JMN7</f>
        <v>0</v>
      </c>
      <c r="JME67" s="2">
        <f>'[2]Page 1'!JMO7</f>
        <v>0</v>
      </c>
      <c r="JMF67" s="2">
        <f>'[2]Page 1'!JMP7</f>
        <v>0</v>
      </c>
      <c r="JMG67" s="2">
        <f>'[2]Page 1'!JMQ7</f>
        <v>0</v>
      </c>
      <c r="JMH67" s="2">
        <f>'[2]Page 1'!JMR7</f>
        <v>0</v>
      </c>
      <c r="JMI67" s="2">
        <f>'[2]Page 1'!JMS7</f>
        <v>0</v>
      </c>
      <c r="JMJ67" s="2">
        <f>'[2]Page 1'!JMT7</f>
        <v>0</v>
      </c>
      <c r="JMK67" s="2">
        <f>'[2]Page 1'!JMU7</f>
        <v>0</v>
      </c>
      <c r="JML67" s="2">
        <f>'[2]Page 1'!JMV7</f>
        <v>0</v>
      </c>
      <c r="JMM67" s="2">
        <f>'[2]Page 1'!JMW7</f>
        <v>0</v>
      </c>
      <c r="JMN67" s="2">
        <f>'[2]Page 1'!JMX7</f>
        <v>0</v>
      </c>
      <c r="JMO67" s="2">
        <f>'[2]Page 1'!JMY7</f>
        <v>0</v>
      </c>
      <c r="JMP67" s="2">
        <f>'[2]Page 1'!JMZ7</f>
        <v>0</v>
      </c>
      <c r="JMQ67" s="2">
        <f>'[2]Page 1'!JNA7</f>
        <v>0</v>
      </c>
      <c r="JMR67" s="2">
        <f>'[2]Page 1'!JNB7</f>
        <v>0</v>
      </c>
      <c r="JMS67" s="2">
        <f>'[2]Page 1'!JNC7</f>
        <v>0</v>
      </c>
      <c r="JMT67" s="2">
        <f>'[2]Page 1'!JND7</f>
        <v>0</v>
      </c>
      <c r="JMU67" s="2">
        <f>'[2]Page 1'!JNE7</f>
        <v>0</v>
      </c>
      <c r="JMV67" s="2">
        <f>'[2]Page 1'!JNF7</f>
        <v>0</v>
      </c>
      <c r="JMW67" s="2">
        <f>'[2]Page 1'!JNG7</f>
        <v>0</v>
      </c>
      <c r="JMX67" s="2">
        <f>'[2]Page 1'!JNH7</f>
        <v>0</v>
      </c>
      <c r="JMY67" s="2">
        <f>'[2]Page 1'!JNI7</f>
        <v>0</v>
      </c>
      <c r="JMZ67" s="2">
        <f>'[2]Page 1'!JNJ7</f>
        <v>0</v>
      </c>
      <c r="JNA67" s="2">
        <f>'[2]Page 1'!JNK7</f>
        <v>0</v>
      </c>
      <c r="JNB67" s="2">
        <f>'[2]Page 1'!JNL7</f>
        <v>0</v>
      </c>
      <c r="JNC67" s="2">
        <f>'[2]Page 1'!JNM7</f>
        <v>0</v>
      </c>
      <c r="JND67" s="2">
        <f>'[2]Page 1'!JNN7</f>
        <v>0</v>
      </c>
      <c r="JNE67" s="2">
        <f>'[2]Page 1'!JNO7</f>
        <v>0</v>
      </c>
      <c r="JNF67" s="2">
        <f>'[2]Page 1'!JNP7</f>
        <v>0</v>
      </c>
      <c r="JNG67" s="2">
        <f>'[2]Page 1'!JNQ7</f>
        <v>0</v>
      </c>
      <c r="JNH67" s="2">
        <f>'[2]Page 1'!JNR7</f>
        <v>0</v>
      </c>
      <c r="JNI67" s="2">
        <f>'[2]Page 1'!JNS7</f>
        <v>0</v>
      </c>
      <c r="JNJ67" s="2">
        <f>'[2]Page 1'!JNT7</f>
        <v>0</v>
      </c>
      <c r="JNK67" s="2">
        <f>'[2]Page 1'!JNU7</f>
        <v>0</v>
      </c>
      <c r="JNL67" s="2">
        <f>'[2]Page 1'!JNV7</f>
        <v>0</v>
      </c>
      <c r="JNM67" s="2">
        <f>'[2]Page 1'!JNW7</f>
        <v>0</v>
      </c>
      <c r="JNN67" s="2">
        <f>'[2]Page 1'!JNX7</f>
        <v>0</v>
      </c>
      <c r="JNO67" s="2">
        <f>'[2]Page 1'!JNY7</f>
        <v>0</v>
      </c>
      <c r="JNP67" s="2">
        <f>'[2]Page 1'!JNZ7</f>
        <v>0</v>
      </c>
      <c r="JNQ67" s="2">
        <f>'[2]Page 1'!JOA7</f>
        <v>0</v>
      </c>
      <c r="JNR67" s="2">
        <f>'[2]Page 1'!JOB7</f>
        <v>0</v>
      </c>
      <c r="JNS67" s="2">
        <f>'[2]Page 1'!JOC7</f>
        <v>0</v>
      </c>
      <c r="JNT67" s="2">
        <f>'[2]Page 1'!JOD7</f>
        <v>0</v>
      </c>
      <c r="JNU67" s="2">
        <f>'[2]Page 1'!JOE7</f>
        <v>0</v>
      </c>
      <c r="JNV67" s="2">
        <f>'[2]Page 1'!JOF7</f>
        <v>0</v>
      </c>
      <c r="JNW67" s="2">
        <f>'[2]Page 1'!JOG7</f>
        <v>0</v>
      </c>
      <c r="JNX67" s="2">
        <f>'[2]Page 1'!JOH7</f>
        <v>0</v>
      </c>
      <c r="JNY67" s="2">
        <f>'[2]Page 1'!JOI7</f>
        <v>0</v>
      </c>
      <c r="JNZ67" s="2">
        <f>'[2]Page 1'!JOJ7</f>
        <v>0</v>
      </c>
      <c r="JOA67" s="2">
        <f>'[2]Page 1'!JOK7</f>
        <v>0</v>
      </c>
      <c r="JOB67" s="2">
        <f>'[2]Page 1'!JOL7</f>
        <v>0</v>
      </c>
      <c r="JOC67" s="2">
        <f>'[2]Page 1'!JOM7</f>
        <v>0</v>
      </c>
      <c r="JOD67" s="2">
        <f>'[2]Page 1'!JON7</f>
        <v>0</v>
      </c>
      <c r="JOE67" s="2">
        <f>'[2]Page 1'!JOO7</f>
        <v>0</v>
      </c>
      <c r="JOF67" s="2">
        <f>'[2]Page 1'!JOP7</f>
        <v>0</v>
      </c>
      <c r="JOG67" s="2">
        <f>'[2]Page 1'!JOQ7</f>
        <v>0</v>
      </c>
      <c r="JOH67" s="2">
        <f>'[2]Page 1'!JOR7</f>
        <v>0</v>
      </c>
      <c r="JOI67" s="2">
        <f>'[2]Page 1'!JOS7</f>
        <v>0</v>
      </c>
      <c r="JOJ67" s="2">
        <f>'[2]Page 1'!JOT7</f>
        <v>0</v>
      </c>
      <c r="JOK67" s="2">
        <f>'[2]Page 1'!JOU7</f>
        <v>0</v>
      </c>
      <c r="JOL67" s="2">
        <f>'[2]Page 1'!JOV7</f>
        <v>0</v>
      </c>
      <c r="JOM67" s="2">
        <f>'[2]Page 1'!JOW7</f>
        <v>0</v>
      </c>
      <c r="JON67" s="2">
        <f>'[2]Page 1'!JOX7</f>
        <v>0</v>
      </c>
      <c r="JOO67" s="2">
        <f>'[2]Page 1'!JOY7</f>
        <v>0</v>
      </c>
      <c r="JOP67" s="2">
        <f>'[2]Page 1'!JOZ7</f>
        <v>0</v>
      </c>
      <c r="JOQ67" s="2">
        <f>'[2]Page 1'!JPA7</f>
        <v>0</v>
      </c>
      <c r="JOR67" s="2">
        <f>'[2]Page 1'!JPB7</f>
        <v>0</v>
      </c>
      <c r="JOS67" s="2">
        <f>'[2]Page 1'!JPC7</f>
        <v>0</v>
      </c>
      <c r="JOT67" s="2">
        <f>'[2]Page 1'!JPD7</f>
        <v>0</v>
      </c>
      <c r="JOU67" s="2">
        <f>'[2]Page 1'!JPE7</f>
        <v>0</v>
      </c>
      <c r="JOV67" s="2">
        <f>'[2]Page 1'!JPF7</f>
        <v>0</v>
      </c>
      <c r="JOW67" s="2">
        <f>'[2]Page 1'!JPG7</f>
        <v>0</v>
      </c>
      <c r="JOX67" s="2">
        <f>'[2]Page 1'!JPH7</f>
        <v>0</v>
      </c>
      <c r="JOY67" s="2">
        <f>'[2]Page 1'!JPI7</f>
        <v>0</v>
      </c>
      <c r="JOZ67" s="2">
        <f>'[2]Page 1'!JPJ7</f>
        <v>0</v>
      </c>
      <c r="JPA67" s="2">
        <f>'[2]Page 1'!JPK7</f>
        <v>0</v>
      </c>
      <c r="JPB67" s="2">
        <f>'[2]Page 1'!JPL7</f>
        <v>0</v>
      </c>
      <c r="JPC67" s="2">
        <f>'[2]Page 1'!JPM7</f>
        <v>0</v>
      </c>
      <c r="JPD67" s="2">
        <f>'[2]Page 1'!JPN7</f>
        <v>0</v>
      </c>
      <c r="JPE67" s="2">
        <f>'[2]Page 1'!JPO7</f>
        <v>0</v>
      </c>
      <c r="JPF67" s="2">
        <f>'[2]Page 1'!JPP7</f>
        <v>0</v>
      </c>
      <c r="JPG67" s="2">
        <f>'[2]Page 1'!JPQ7</f>
        <v>0</v>
      </c>
      <c r="JPH67" s="2">
        <f>'[2]Page 1'!JPR7</f>
        <v>0</v>
      </c>
      <c r="JPI67" s="2">
        <f>'[2]Page 1'!JPS7</f>
        <v>0</v>
      </c>
      <c r="JPJ67" s="2">
        <f>'[2]Page 1'!JPT7</f>
        <v>0</v>
      </c>
      <c r="JPK67" s="2">
        <f>'[2]Page 1'!JPU7</f>
        <v>0</v>
      </c>
      <c r="JPL67" s="2">
        <f>'[2]Page 1'!JPV7</f>
        <v>0</v>
      </c>
      <c r="JPM67" s="2">
        <f>'[2]Page 1'!JPW7</f>
        <v>0</v>
      </c>
      <c r="JPN67" s="2">
        <f>'[2]Page 1'!JPX7</f>
        <v>0</v>
      </c>
      <c r="JPO67" s="2">
        <f>'[2]Page 1'!JPY7</f>
        <v>0</v>
      </c>
      <c r="JPP67" s="2">
        <f>'[2]Page 1'!JPZ7</f>
        <v>0</v>
      </c>
      <c r="JPQ67" s="2">
        <f>'[2]Page 1'!JQA7</f>
        <v>0</v>
      </c>
      <c r="JPR67" s="2">
        <f>'[2]Page 1'!JQB7</f>
        <v>0</v>
      </c>
      <c r="JPS67" s="2">
        <f>'[2]Page 1'!JQC7</f>
        <v>0</v>
      </c>
      <c r="JPT67" s="2">
        <f>'[2]Page 1'!JQD7</f>
        <v>0</v>
      </c>
      <c r="JPU67" s="2">
        <f>'[2]Page 1'!JQE7</f>
        <v>0</v>
      </c>
      <c r="JPV67" s="2">
        <f>'[2]Page 1'!JQF7</f>
        <v>0</v>
      </c>
      <c r="JPW67" s="2">
        <f>'[2]Page 1'!JQG7</f>
        <v>0</v>
      </c>
      <c r="JPX67" s="2">
        <f>'[2]Page 1'!JQH7</f>
        <v>0</v>
      </c>
      <c r="JPY67" s="2">
        <f>'[2]Page 1'!JQI7</f>
        <v>0</v>
      </c>
      <c r="JPZ67" s="2">
        <f>'[2]Page 1'!JQJ7</f>
        <v>0</v>
      </c>
      <c r="JQA67" s="2">
        <f>'[2]Page 1'!JQK7</f>
        <v>0</v>
      </c>
      <c r="JQB67" s="2">
        <f>'[2]Page 1'!JQL7</f>
        <v>0</v>
      </c>
      <c r="JQC67" s="2">
        <f>'[2]Page 1'!JQM7</f>
        <v>0</v>
      </c>
      <c r="JQD67" s="2">
        <f>'[2]Page 1'!JQN7</f>
        <v>0</v>
      </c>
      <c r="JQE67" s="2">
        <f>'[2]Page 1'!JQO7</f>
        <v>0</v>
      </c>
      <c r="JQF67" s="2">
        <f>'[2]Page 1'!JQP7</f>
        <v>0</v>
      </c>
      <c r="JQG67" s="2">
        <f>'[2]Page 1'!JQQ7</f>
        <v>0</v>
      </c>
      <c r="JQH67" s="2">
        <f>'[2]Page 1'!JQR7</f>
        <v>0</v>
      </c>
      <c r="JQI67" s="2">
        <f>'[2]Page 1'!JQS7</f>
        <v>0</v>
      </c>
      <c r="JQJ67" s="2">
        <f>'[2]Page 1'!JQT7</f>
        <v>0</v>
      </c>
      <c r="JQK67" s="2">
        <f>'[2]Page 1'!JQU7</f>
        <v>0</v>
      </c>
      <c r="JQL67" s="2">
        <f>'[2]Page 1'!JQV7</f>
        <v>0</v>
      </c>
      <c r="JQM67" s="2">
        <f>'[2]Page 1'!JQW7</f>
        <v>0</v>
      </c>
      <c r="JQN67" s="2">
        <f>'[2]Page 1'!JQX7</f>
        <v>0</v>
      </c>
      <c r="JQO67" s="2">
        <f>'[2]Page 1'!JQY7</f>
        <v>0</v>
      </c>
      <c r="JQP67" s="2">
        <f>'[2]Page 1'!JQZ7</f>
        <v>0</v>
      </c>
      <c r="JQQ67" s="2">
        <f>'[2]Page 1'!JRA7</f>
        <v>0</v>
      </c>
      <c r="JQR67" s="2">
        <f>'[2]Page 1'!JRB7</f>
        <v>0</v>
      </c>
      <c r="JQS67" s="2">
        <f>'[2]Page 1'!JRC7</f>
        <v>0</v>
      </c>
      <c r="JQT67" s="2">
        <f>'[2]Page 1'!JRD7</f>
        <v>0</v>
      </c>
      <c r="JQU67" s="2">
        <f>'[2]Page 1'!JRE7</f>
        <v>0</v>
      </c>
      <c r="JQV67" s="2">
        <f>'[2]Page 1'!JRF7</f>
        <v>0</v>
      </c>
      <c r="JQW67" s="2">
        <f>'[2]Page 1'!JRG7</f>
        <v>0</v>
      </c>
      <c r="JQX67" s="2">
        <f>'[2]Page 1'!JRH7</f>
        <v>0</v>
      </c>
      <c r="JQY67" s="2">
        <f>'[2]Page 1'!JRI7</f>
        <v>0</v>
      </c>
      <c r="JQZ67" s="2">
        <f>'[2]Page 1'!JRJ7</f>
        <v>0</v>
      </c>
      <c r="JRA67" s="2">
        <f>'[2]Page 1'!JRK7</f>
        <v>0</v>
      </c>
      <c r="JRB67" s="2">
        <f>'[2]Page 1'!JRL7</f>
        <v>0</v>
      </c>
      <c r="JRC67" s="2">
        <f>'[2]Page 1'!JRM7</f>
        <v>0</v>
      </c>
      <c r="JRD67" s="2">
        <f>'[2]Page 1'!JRN7</f>
        <v>0</v>
      </c>
      <c r="JRE67" s="2">
        <f>'[2]Page 1'!JRO7</f>
        <v>0</v>
      </c>
      <c r="JRF67" s="2">
        <f>'[2]Page 1'!JRP7</f>
        <v>0</v>
      </c>
      <c r="JRG67" s="2">
        <f>'[2]Page 1'!JRQ7</f>
        <v>0</v>
      </c>
      <c r="JRH67" s="2">
        <f>'[2]Page 1'!JRR7</f>
        <v>0</v>
      </c>
      <c r="JRI67" s="2">
        <f>'[2]Page 1'!JRS7</f>
        <v>0</v>
      </c>
      <c r="JRJ67" s="2">
        <f>'[2]Page 1'!JRT7</f>
        <v>0</v>
      </c>
      <c r="JRK67" s="2">
        <f>'[2]Page 1'!JRU7</f>
        <v>0</v>
      </c>
      <c r="JRL67" s="2">
        <f>'[2]Page 1'!JRV7</f>
        <v>0</v>
      </c>
      <c r="JRM67" s="2">
        <f>'[2]Page 1'!JRW7</f>
        <v>0</v>
      </c>
      <c r="JRN67" s="2">
        <f>'[2]Page 1'!JRX7</f>
        <v>0</v>
      </c>
      <c r="JRO67" s="2">
        <f>'[2]Page 1'!JRY7</f>
        <v>0</v>
      </c>
      <c r="JRP67" s="2">
        <f>'[2]Page 1'!JRZ7</f>
        <v>0</v>
      </c>
      <c r="JRQ67" s="2">
        <f>'[2]Page 1'!JSA7</f>
        <v>0</v>
      </c>
      <c r="JRR67" s="2">
        <f>'[2]Page 1'!JSB7</f>
        <v>0</v>
      </c>
      <c r="JRS67" s="2">
        <f>'[2]Page 1'!JSC7</f>
        <v>0</v>
      </c>
      <c r="JRT67" s="2">
        <f>'[2]Page 1'!JSD7</f>
        <v>0</v>
      </c>
      <c r="JRU67" s="2">
        <f>'[2]Page 1'!JSE7</f>
        <v>0</v>
      </c>
      <c r="JRV67" s="2">
        <f>'[2]Page 1'!JSF7</f>
        <v>0</v>
      </c>
      <c r="JRW67" s="2">
        <f>'[2]Page 1'!JSG7</f>
        <v>0</v>
      </c>
      <c r="JRX67" s="2">
        <f>'[2]Page 1'!JSH7</f>
        <v>0</v>
      </c>
      <c r="JRY67" s="2">
        <f>'[2]Page 1'!JSI7</f>
        <v>0</v>
      </c>
      <c r="JRZ67" s="2">
        <f>'[2]Page 1'!JSJ7</f>
        <v>0</v>
      </c>
      <c r="JSA67" s="2">
        <f>'[2]Page 1'!JSK7</f>
        <v>0</v>
      </c>
      <c r="JSB67" s="2">
        <f>'[2]Page 1'!JSL7</f>
        <v>0</v>
      </c>
      <c r="JSC67" s="2">
        <f>'[2]Page 1'!JSM7</f>
        <v>0</v>
      </c>
      <c r="JSD67" s="2">
        <f>'[2]Page 1'!JSN7</f>
        <v>0</v>
      </c>
      <c r="JSE67" s="2">
        <f>'[2]Page 1'!JSO7</f>
        <v>0</v>
      </c>
      <c r="JSF67" s="2">
        <f>'[2]Page 1'!JSP7</f>
        <v>0</v>
      </c>
      <c r="JSG67" s="2">
        <f>'[2]Page 1'!JSQ7</f>
        <v>0</v>
      </c>
      <c r="JSH67" s="2">
        <f>'[2]Page 1'!JSR7</f>
        <v>0</v>
      </c>
      <c r="JSI67" s="2">
        <f>'[2]Page 1'!JSS7</f>
        <v>0</v>
      </c>
      <c r="JSJ67" s="2">
        <f>'[2]Page 1'!JST7</f>
        <v>0</v>
      </c>
      <c r="JSK67" s="2">
        <f>'[2]Page 1'!JSU7</f>
        <v>0</v>
      </c>
      <c r="JSL67" s="2">
        <f>'[2]Page 1'!JSV7</f>
        <v>0</v>
      </c>
      <c r="JSM67" s="2">
        <f>'[2]Page 1'!JSW7</f>
        <v>0</v>
      </c>
      <c r="JSN67" s="2">
        <f>'[2]Page 1'!JSX7</f>
        <v>0</v>
      </c>
      <c r="JSO67" s="2">
        <f>'[2]Page 1'!JSY7</f>
        <v>0</v>
      </c>
      <c r="JSP67" s="2">
        <f>'[2]Page 1'!JSZ7</f>
        <v>0</v>
      </c>
      <c r="JSQ67" s="2">
        <f>'[2]Page 1'!JTA7</f>
        <v>0</v>
      </c>
      <c r="JSR67" s="2">
        <f>'[2]Page 1'!JTB7</f>
        <v>0</v>
      </c>
      <c r="JSS67" s="2">
        <f>'[2]Page 1'!JTC7</f>
        <v>0</v>
      </c>
      <c r="JST67" s="2">
        <f>'[2]Page 1'!JTD7</f>
        <v>0</v>
      </c>
      <c r="JSU67" s="2">
        <f>'[2]Page 1'!JTE7</f>
        <v>0</v>
      </c>
      <c r="JSV67" s="2">
        <f>'[2]Page 1'!JTF7</f>
        <v>0</v>
      </c>
      <c r="JSW67" s="2">
        <f>'[2]Page 1'!JTG7</f>
        <v>0</v>
      </c>
      <c r="JSX67" s="2">
        <f>'[2]Page 1'!JTH7</f>
        <v>0</v>
      </c>
      <c r="JSY67" s="2">
        <f>'[2]Page 1'!JTI7</f>
        <v>0</v>
      </c>
      <c r="JSZ67" s="2">
        <f>'[2]Page 1'!JTJ7</f>
        <v>0</v>
      </c>
      <c r="JTA67" s="2">
        <f>'[2]Page 1'!JTK7</f>
        <v>0</v>
      </c>
      <c r="JTB67" s="2">
        <f>'[2]Page 1'!JTL7</f>
        <v>0</v>
      </c>
      <c r="JTC67" s="2">
        <f>'[2]Page 1'!JTM7</f>
        <v>0</v>
      </c>
      <c r="JTD67" s="2">
        <f>'[2]Page 1'!JTN7</f>
        <v>0</v>
      </c>
      <c r="JTE67" s="2">
        <f>'[2]Page 1'!JTO7</f>
        <v>0</v>
      </c>
      <c r="JTF67" s="2">
        <f>'[2]Page 1'!JTP7</f>
        <v>0</v>
      </c>
      <c r="JTG67" s="2">
        <f>'[2]Page 1'!JTQ7</f>
        <v>0</v>
      </c>
      <c r="JTH67" s="2">
        <f>'[2]Page 1'!JTR7</f>
        <v>0</v>
      </c>
      <c r="JTI67" s="2">
        <f>'[2]Page 1'!JTS7</f>
        <v>0</v>
      </c>
      <c r="JTJ67" s="2">
        <f>'[2]Page 1'!JTT7</f>
        <v>0</v>
      </c>
      <c r="JTK67" s="2">
        <f>'[2]Page 1'!JTU7</f>
        <v>0</v>
      </c>
      <c r="JTL67" s="2">
        <f>'[2]Page 1'!JTV7</f>
        <v>0</v>
      </c>
      <c r="JTM67" s="2">
        <f>'[2]Page 1'!JTW7</f>
        <v>0</v>
      </c>
      <c r="JTN67" s="2">
        <f>'[2]Page 1'!JTX7</f>
        <v>0</v>
      </c>
      <c r="JTO67" s="2">
        <f>'[2]Page 1'!JTY7</f>
        <v>0</v>
      </c>
      <c r="JTP67" s="2">
        <f>'[2]Page 1'!JTZ7</f>
        <v>0</v>
      </c>
      <c r="JTQ67" s="2">
        <f>'[2]Page 1'!JUA7</f>
        <v>0</v>
      </c>
      <c r="JTR67" s="2">
        <f>'[2]Page 1'!JUB7</f>
        <v>0</v>
      </c>
      <c r="JTS67" s="2">
        <f>'[2]Page 1'!JUC7</f>
        <v>0</v>
      </c>
      <c r="JTT67" s="2">
        <f>'[2]Page 1'!JUD7</f>
        <v>0</v>
      </c>
      <c r="JTU67" s="2">
        <f>'[2]Page 1'!JUE7</f>
        <v>0</v>
      </c>
      <c r="JTV67" s="2">
        <f>'[2]Page 1'!JUF7</f>
        <v>0</v>
      </c>
      <c r="JTW67" s="2">
        <f>'[2]Page 1'!JUG7</f>
        <v>0</v>
      </c>
      <c r="JTX67" s="2">
        <f>'[2]Page 1'!JUH7</f>
        <v>0</v>
      </c>
      <c r="JTY67" s="2">
        <f>'[2]Page 1'!JUI7</f>
        <v>0</v>
      </c>
      <c r="JTZ67" s="2">
        <f>'[2]Page 1'!JUJ7</f>
        <v>0</v>
      </c>
      <c r="JUA67" s="2">
        <f>'[2]Page 1'!JUK7</f>
        <v>0</v>
      </c>
      <c r="JUB67" s="2">
        <f>'[2]Page 1'!JUL7</f>
        <v>0</v>
      </c>
      <c r="JUC67" s="2">
        <f>'[2]Page 1'!JUM7</f>
        <v>0</v>
      </c>
      <c r="JUD67" s="2">
        <f>'[2]Page 1'!JUN7</f>
        <v>0</v>
      </c>
      <c r="JUE67" s="2">
        <f>'[2]Page 1'!JUO7</f>
        <v>0</v>
      </c>
      <c r="JUF67" s="2">
        <f>'[2]Page 1'!JUP7</f>
        <v>0</v>
      </c>
      <c r="JUG67" s="2">
        <f>'[2]Page 1'!JUQ7</f>
        <v>0</v>
      </c>
      <c r="JUH67" s="2">
        <f>'[2]Page 1'!JUR7</f>
        <v>0</v>
      </c>
      <c r="JUI67" s="2">
        <f>'[2]Page 1'!JUS7</f>
        <v>0</v>
      </c>
      <c r="JUJ67" s="2">
        <f>'[2]Page 1'!JUT7</f>
        <v>0</v>
      </c>
      <c r="JUK67" s="2">
        <f>'[2]Page 1'!JUU7</f>
        <v>0</v>
      </c>
      <c r="JUL67" s="2">
        <f>'[2]Page 1'!JUV7</f>
        <v>0</v>
      </c>
      <c r="JUM67" s="2">
        <f>'[2]Page 1'!JUW7</f>
        <v>0</v>
      </c>
      <c r="JUN67" s="2">
        <f>'[2]Page 1'!JUX7</f>
        <v>0</v>
      </c>
      <c r="JUO67" s="2">
        <f>'[2]Page 1'!JUY7</f>
        <v>0</v>
      </c>
      <c r="JUP67" s="2">
        <f>'[2]Page 1'!JUZ7</f>
        <v>0</v>
      </c>
      <c r="JUQ67" s="2">
        <f>'[2]Page 1'!JVA7</f>
        <v>0</v>
      </c>
      <c r="JUR67" s="2">
        <f>'[2]Page 1'!JVB7</f>
        <v>0</v>
      </c>
      <c r="JUS67" s="2">
        <f>'[2]Page 1'!JVC7</f>
        <v>0</v>
      </c>
      <c r="JUT67" s="2">
        <f>'[2]Page 1'!JVD7</f>
        <v>0</v>
      </c>
      <c r="JUU67" s="2">
        <f>'[2]Page 1'!JVE7</f>
        <v>0</v>
      </c>
      <c r="JUV67" s="2">
        <f>'[2]Page 1'!JVF7</f>
        <v>0</v>
      </c>
      <c r="JUW67" s="2">
        <f>'[2]Page 1'!JVG7</f>
        <v>0</v>
      </c>
      <c r="JUX67" s="2">
        <f>'[2]Page 1'!JVH7</f>
        <v>0</v>
      </c>
      <c r="JUY67" s="2">
        <f>'[2]Page 1'!JVI7</f>
        <v>0</v>
      </c>
      <c r="JUZ67" s="2">
        <f>'[2]Page 1'!JVJ7</f>
        <v>0</v>
      </c>
      <c r="JVA67" s="2">
        <f>'[2]Page 1'!JVK7</f>
        <v>0</v>
      </c>
      <c r="JVB67" s="2">
        <f>'[2]Page 1'!JVL7</f>
        <v>0</v>
      </c>
      <c r="JVC67" s="2">
        <f>'[2]Page 1'!JVM7</f>
        <v>0</v>
      </c>
      <c r="JVD67" s="2">
        <f>'[2]Page 1'!JVN7</f>
        <v>0</v>
      </c>
      <c r="JVE67" s="2">
        <f>'[2]Page 1'!JVO7</f>
        <v>0</v>
      </c>
      <c r="JVF67" s="2">
        <f>'[2]Page 1'!JVP7</f>
        <v>0</v>
      </c>
      <c r="JVG67" s="2">
        <f>'[2]Page 1'!JVQ7</f>
        <v>0</v>
      </c>
      <c r="JVH67" s="2">
        <f>'[2]Page 1'!JVR7</f>
        <v>0</v>
      </c>
      <c r="JVI67" s="2">
        <f>'[2]Page 1'!JVS7</f>
        <v>0</v>
      </c>
      <c r="JVJ67" s="2">
        <f>'[2]Page 1'!JVT7</f>
        <v>0</v>
      </c>
      <c r="JVK67" s="2">
        <f>'[2]Page 1'!JVU7</f>
        <v>0</v>
      </c>
      <c r="JVL67" s="2">
        <f>'[2]Page 1'!JVV7</f>
        <v>0</v>
      </c>
      <c r="JVM67" s="2">
        <f>'[2]Page 1'!JVW7</f>
        <v>0</v>
      </c>
      <c r="JVN67" s="2">
        <f>'[2]Page 1'!JVX7</f>
        <v>0</v>
      </c>
      <c r="JVO67" s="2">
        <f>'[2]Page 1'!JVY7</f>
        <v>0</v>
      </c>
      <c r="JVP67" s="2">
        <f>'[2]Page 1'!JVZ7</f>
        <v>0</v>
      </c>
      <c r="JVQ67" s="2">
        <f>'[2]Page 1'!JWA7</f>
        <v>0</v>
      </c>
      <c r="JVR67" s="2">
        <f>'[2]Page 1'!JWB7</f>
        <v>0</v>
      </c>
      <c r="JVS67" s="2">
        <f>'[2]Page 1'!JWC7</f>
        <v>0</v>
      </c>
      <c r="JVT67" s="2">
        <f>'[2]Page 1'!JWD7</f>
        <v>0</v>
      </c>
      <c r="JVU67" s="2">
        <f>'[2]Page 1'!JWE7</f>
        <v>0</v>
      </c>
      <c r="JVV67" s="2">
        <f>'[2]Page 1'!JWF7</f>
        <v>0</v>
      </c>
      <c r="JVW67" s="2">
        <f>'[2]Page 1'!JWG7</f>
        <v>0</v>
      </c>
      <c r="JVX67" s="2">
        <f>'[2]Page 1'!JWH7</f>
        <v>0</v>
      </c>
      <c r="JVY67" s="2">
        <f>'[2]Page 1'!JWI7</f>
        <v>0</v>
      </c>
      <c r="JVZ67" s="2">
        <f>'[2]Page 1'!JWJ7</f>
        <v>0</v>
      </c>
      <c r="JWA67" s="2">
        <f>'[2]Page 1'!JWK7</f>
        <v>0</v>
      </c>
      <c r="JWB67" s="2">
        <f>'[2]Page 1'!JWL7</f>
        <v>0</v>
      </c>
      <c r="JWC67" s="2">
        <f>'[2]Page 1'!JWM7</f>
        <v>0</v>
      </c>
      <c r="JWD67" s="2">
        <f>'[2]Page 1'!JWN7</f>
        <v>0</v>
      </c>
      <c r="JWE67" s="2">
        <f>'[2]Page 1'!JWO7</f>
        <v>0</v>
      </c>
      <c r="JWF67" s="2">
        <f>'[2]Page 1'!JWP7</f>
        <v>0</v>
      </c>
      <c r="JWG67" s="2">
        <f>'[2]Page 1'!JWQ7</f>
        <v>0</v>
      </c>
      <c r="JWH67" s="2">
        <f>'[2]Page 1'!JWR7</f>
        <v>0</v>
      </c>
      <c r="JWI67" s="2">
        <f>'[2]Page 1'!JWS7</f>
        <v>0</v>
      </c>
      <c r="JWJ67" s="2">
        <f>'[2]Page 1'!JWT7</f>
        <v>0</v>
      </c>
      <c r="JWK67" s="2">
        <f>'[2]Page 1'!JWU7</f>
        <v>0</v>
      </c>
      <c r="JWL67" s="2">
        <f>'[2]Page 1'!JWV7</f>
        <v>0</v>
      </c>
      <c r="JWM67" s="2">
        <f>'[2]Page 1'!JWW7</f>
        <v>0</v>
      </c>
      <c r="JWN67" s="2">
        <f>'[2]Page 1'!JWX7</f>
        <v>0</v>
      </c>
      <c r="JWO67" s="2">
        <f>'[2]Page 1'!JWY7</f>
        <v>0</v>
      </c>
      <c r="JWP67" s="2">
        <f>'[2]Page 1'!JWZ7</f>
        <v>0</v>
      </c>
      <c r="JWQ67" s="2">
        <f>'[2]Page 1'!JXA7</f>
        <v>0</v>
      </c>
      <c r="JWR67" s="2">
        <f>'[2]Page 1'!JXB7</f>
        <v>0</v>
      </c>
      <c r="JWS67" s="2">
        <f>'[2]Page 1'!JXC7</f>
        <v>0</v>
      </c>
      <c r="JWT67" s="2">
        <f>'[2]Page 1'!JXD7</f>
        <v>0</v>
      </c>
      <c r="JWU67" s="2">
        <f>'[2]Page 1'!JXE7</f>
        <v>0</v>
      </c>
      <c r="JWV67" s="2">
        <f>'[2]Page 1'!JXF7</f>
        <v>0</v>
      </c>
      <c r="JWW67" s="2">
        <f>'[2]Page 1'!JXG7</f>
        <v>0</v>
      </c>
      <c r="JWX67" s="2">
        <f>'[2]Page 1'!JXH7</f>
        <v>0</v>
      </c>
      <c r="JWY67" s="2">
        <f>'[2]Page 1'!JXI7</f>
        <v>0</v>
      </c>
      <c r="JWZ67" s="2">
        <f>'[2]Page 1'!JXJ7</f>
        <v>0</v>
      </c>
      <c r="JXA67" s="2">
        <f>'[2]Page 1'!JXK7</f>
        <v>0</v>
      </c>
      <c r="JXB67" s="2">
        <f>'[2]Page 1'!JXL7</f>
        <v>0</v>
      </c>
      <c r="JXC67" s="2">
        <f>'[2]Page 1'!JXM7</f>
        <v>0</v>
      </c>
      <c r="JXD67" s="2">
        <f>'[2]Page 1'!JXN7</f>
        <v>0</v>
      </c>
      <c r="JXE67" s="2">
        <f>'[2]Page 1'!JXO7</f>
        <v>0</v>
      </c>
      <c r="JXF67" s="2">
        <f>'[2]Page 1'!JXP7</f>
        <v>0</v>
      </c>
      <c r="JXG67" s="2">
        <f>'[2]Page 1'!JXQ7</f>
        <v>0</v>
      </c>
      <c r="JXH67" s="2">
        <f>'[2]Page 1'!JXR7</f>
        <v>0</v>
      </c>
      <c r="JXI67" s="2">
        <f>'[2]Page 1'!JXS7</f>
        <v>0</v>
      </c>
      <c r="JXJ67" s="2">
        <f>'[2]Page 1'!JXT7</f>
        <v>0</v>
      </c>
      <c r="JXK67" s="2">
        <f>'[2]Page 1'!JXU7</f>
        <v>0</v>
      </c>
      <c r="JXL67" s="2">
        <f>'[2]Page 1'!JXV7</f>
        <v>0</v>
      </c>
      <c r="JXM67" s="2">
        <f>'[2]Page 1'!JXW7</f>
        <v>0</v>
      </c>
      <c r="JXN67" s="2">
        <f>'[2]Page 1'!JXX7</f>
        <v>0</v>
      </c>
      <c r="JXO67" s="2">
        <f>'[2]Page 1'!JXY7</f>
        <v>0</v>
      </c>
      <c r="JXP67" s="2">
        <f>'[2]Page 1'!JXZ7</f>
        <v>0</v>
      </c>
      <c r="JXQ67" s="2">
        <f>'[2]Page 1'!JYA7</f>
        <v>0</v>
      </c>
      <c r="JXR67" s="2">
        <f>'[2]Page 1'!JYB7</f>
        <v>0</v>
      </c>
      <c r="JXS67" s="2">
        <f>'[2]Page 1'!JYC7</f>
        <v>0</v>
      </c>
      <c r="JXT67" s="2">
        <f>'[2]Page 1'!JYD7</f>
        <v>0</v>
      </c>
      <c r="JXU67" s="2">
        <f>'[2]Page 1'!JYE7</f>
        <v>0</v>
      </c>
      <c r="JXV67" s="2">
        <f>'[2]Page 1'!JYF7</f>
        <v>0</v>
      </c>
      <c r="JXW67" s="2">
        <f>'[2]Page 1'!JYG7</f>
        <v>0</v>
      </c>
      <c r="JXX67" s="2">
        <f>'[2]Page 1'!JYH7</f>
        <v>0</v>
      </c>
      <c r="JXY67" s="2">
        <f>'[2]Page 1'!JYI7</f>
        <v>0</v>
      </c>
      <c r="JXZ67" s="2">
        <f>'[2]Page 1'!JYJ7</f>
        <v>0</v>
      </c>
      <c r="JYA67" s="2">
        <f>'[2]Page 1'!JYK7</f>
        <v>0</v>
      </c>
      <c r="JYB67" s="2">
        <f>'[2]Page 1'!JYL7</f>
        <v>0</v>
      </c>
      <c r="JYC67" s="2">
        <f>'[2]Page 1'!JYM7</f>
        <v>0</v>
      </c>
      <c r="JYD67" s="2">
        <f>'[2]Page 1'!JYN7</f>
        <v>0</v>
      </c>
      <c r="JYE67" s="2">
        <f>'[2]Page 1'!JYO7</f>
        <v>0</v>
      </c>
      <c r="JYF67" s="2">
        <f>'[2]Page 1'!JYP7</f>
        <v>0</v>
      </c>
      <c r="JYG67" s="2">
        <f>'[2]Page 1'!JYQ7</f>
        <v>0</v>
      </c>
      <c r="JYH67" s="2">
        <f>'[2]Page 1'!JYR7</f>
        <v>0</v>
      </c>
      <c r="JYI67" s="2">
        <f>'[2]Page 1'!JYS7</f>
        <v>0</v>
      </c>
      <c r="JYJ67" s="2">
        <f>'[2]Page 1'!JYT7</f>
        <v>0</v>
      </c>
      <c r="JYK67" s="2">
        <f>'[2]Page 1'!JYU7</f>
        <v>0</v>
      </c>
      <c r="JYL67" s="2">
        <f>'[2]Page 1'!JYV7</f>
        <v>0</v>
      </c>
      <c r="JYM67" s="2">
        <f>'[2]Page 1'!JYW7</f>
        <v>0</v>
      </c>
      <c r="JYN67" s="2">
        <f>'[2]Page 1'!JYX7</f>
        <v>0</v>
      </c>
      <c r="JYO67" s="2">
        <f>'[2]Page 1'!JYY7</f>
        <v>0</v>
      </c>
      <c r="JYP67" s="2">
        <f>'[2]Page 1'!JYZ7</f>
        <v>0</v>
      </c>
      <c r="JYQ67" s="2">
        <f>'[2]Page 1'!JZA7</f>
        <v>0</v>
      </c>
      <c r="JYR67" s="2">
        <f>'[2]Page 1'!JZB7</f>
        <v>0</v>
      </c>
      <c r="JYS67" s="2">
        <f>'[2]Page 1'!JZC7</f>
        <v>0</v>
      </c>
      <c r="JYT67" s="2">
        <f>'[2]Page 1'!JZD7</f>
        <v>0</v>
      </c>
      <c r="JYU67" s="2">
        <f>'[2]Page 1'!JZE7</f>
        <v>0</v>
      </c>
      <c r="JYV67" s="2">
        <f>'[2]Page 1'!JZF7</f>
        <v>0</v>
      </c>
      <c r="JYW67" s="2">
        <f>'[2]Page 1'!JZG7</f>
        <v>0</v>
      </c>
      <c r="JYX67" s="2">
        <f>'[2]Page 1'!JZH7</f>
        <v>0</v>
      </c>
      <c r="JYY67" s="2">
        <f>'[2]Page 1'!JZI7</f>
        <v>0</v>
      </c>
      <c r="JYZ67" s="2">
        <f>'[2]Page 1'!JZJ7</f>
        <v>0</v>
      </c>
      <c r="JZA67" s="2">
        <f>'[2]Page 1'!JZK7</f>
        <v>0</v>
      </c>
      <c r="JZB67" s="2">
        <f>'[2]Page 1'!JZL7</f>
        <v>0</v>
      </c>
      <c r="JZC67" s="2">
        <f>'[2]Page 1'!JZM7</f>
        <v>0</v>
      </c>
      <c r="JZD67" s="2">
        <f>'[2]Page 1'!JZN7</f>
        <v>0</v>
      </c>
      <c r="JZE67" s="2">
        <f>'[2]Page 1'!JZO7</f>
        <v>0</v>
      </c>
      <c r="JZF67" s="2">
        <f>'[2]Page 1'!JZP7</f>
        <v>0</v>
      </c>
      <c r="JZG67" s="2">
        <f>'[2]Page 1'!JZQ7</f>
        <v>0</v>
      </c>
      <c r="JZH67" s="2">
        <f>'[2]Page 1'!JZR7</f>
        <v>0</v>
      </c>
      <c r="JZI67" s="2">
        <f>'[2]Page 1'!JZS7</f>
        <v>0</v>
      </c>
      <c r="JZJ67" s="2">
        <f>'[2]Page 1'!JZT7</f>
        <v>0</v>
      </c>
      <c r="JZK67" s="2">
        <f>'[2]Page 1'!JZU7</f>
        <v>0</v>
      </c>
      <c r="JZL67" s="2">
        <f>'[2]Page 1'!JZV7</f>
        <v>0</v>
      </c>
      <c r="JZM67" s="2">
        <f>'[2]Page 1'!JZW7</f>
        <v>0</v>
      </c>
      <c r="JZN67" s="2">
        <f>'[2]Page 1'!JZX7</f>
        <v>0</v>
      </c>
      <c r="JZO67" s="2">
        <f>'[2]Page 1'!JZY7</f>
        <v>0</v>
      </c>
      <c r="JZP67" s="2">
        <f>'[2]Page 1'!JZZ7</f>
        <v>0</v>
      </c>
      <c r="JZQ67" s="2">
        <f>'[2]Page 1'!KAA7</f>
        <v>0</v>
      </c>
      <c r="JZR67" s="2">
        <f>'[2]Page 1'!KAB7</f>
        <v>0</v>
      </c>
      <c r="JZS67" s="2">
        <f>'[2]Page 1'!KAC7</f>
        <v>0</v>
      </c>
      <c r="JZT67" s="2">
        <f>'[2]Page 1'!KAD7</f>
        <v>0</v>
      </c>
      <c r="JZU67" s="2">
        <f>'[2]Page 1'!KAE7</f>
        <v>0</v>
      </c>
      <c r="JZV67" s="2">
        <f>'[2]Page 1'!KAF7</f>
        <v>0</v>
      </c>
      <c r="JZW67" s="2">
        <f>'[2]Page 1'!KAG7</f>
        <v>0</v>
      </c>
      <c r="JZX67" s="2">
        <f>'[2]Page 1'!KAH7</f>
        <v>0</v>
      </c>
      <c r="JZY67" s="2">
        <f>'[2]Page 1'!KAI7</f>
        <v>0</v>
      </c>
      <c r="JZZ67" s="2">
        <f>'[2]Page 1'!KAJ7</f>
        <v>0</v>
      </c>
      <c r="KAA67" s="2">
        <f>'[2]Page 1'!KAK7</f>
        <v>0</v>
      </c>
      <c r="KAB67" s="2">
        <f>'[2]Page 1'!KAL7</f>
        <v>0</v>
      </c>
      <c r="KAC67" s="2">
        <f>'[2]Page 1'!KAM7</f>
        <v>0</v>
      </c>
      <c r="KAD67" s="2">
        <f>'[2]Page 1'!KAN7</f>
        <v>0</v>
      </c>
      <c r="KAE67" s="2">
        <f>'[2]Page 1'!KAO7</f>
        <v>0</v>
      </c>
      <c r="KAF67" s="2">
        <f>'[2]Page 1'!KAP7</f>
        <v>0</v>
      </c>
      <c r="KAG67" s="2">
        <f>'[2]Page 1'!KAQ7</f>
        <v>0</v>
      </c>
      <c r="KAH67" s="2">
        <f>'[2]Page 1'!KAR7</f>
        <v>0</v>
      </c>
      <c r="KAI67" s="2">
        <f>'[2]Page 1'!KAS7</f>
        <v>0</v>
      </c>
      <c r="KAJ67" s="2">
        <f>'[2]Page 1'!KAT7</f>
        <v>0</v>
      </c>
      <c r="KAK67" s="2">
        <f>'[2]Page 1'!KAU7</f>
        <v>0</v>
      </c>
      <c r="KAL67" s="2">
        <f>'[2]Page 1'!KAV7</f>
        <v>0</v>
      </c>
      <c r="KAM67" s="2">
        <f>'[2]Page 1'!KAW7</f>
        <v>0</v>
      </c>
      <c r="KAN67" s="2">
        <f>'[2]Page 1'!KAX7</f>
        <v>0</v>
      </c>
      <c r="KAO67" s="2">
        <f>'[2]Page 1'!KAY7</f>
        <v>0</v>
      </c>
      <c r="KAP67" s="2">
        <f>'[2]Page 1'!KAZ7</f>
        <v>0</v>
      </c>
      <c r="KAQ67" s="2">
        <f>'[2]Page 1'!KBA7</f>
        <v>0</v>
      </c>
      <c r="KAR67" s="2">
        <f>'[2]Page 1'!KBB7</f>
        <v>0</v>
      </c>
      <c r="KAS67" s="2">
        <f>'[2]Page 1'!KBC7</f>
        <v>0</v>
      </c>
      <c r="KAT67" s="2">
        <f>'[2]Page 1'!KBD7</f>
        <v>0</v>
      </c>
      <c r="KAU67" s="2">
        <f>'[2]Page 1'!KBE7</f>
        <v>0</v>
      </c>
      <c r="KAV67" s="2">
        <f>'[2]Page 1'!KBF7</f>
        <v>0</v>
      </c>
      <c r="KAW67" s="2">
        <f>'[2]Page 1'!KBG7</f>
        <v>0</v>
      </c>
      <c r="KAX67" s="2">
        <f>'[2]Page 1'!KBH7</f>
        <v>0</v>
      </c>
      <c r="KAY67" s="2">
        <f>'[2]Page 1'!KBI7</f>
        <v>0</v>
      </c>
      <c r="KAZ67" s="2">
        <f>'[2]Page 1'!KBJ7</f>
        <v>0</v>
      </c>
      <c r="KBA67" s="2">
        <f>'[2]Page 1'!KBK7</f>
        <v>0</v>
      </c>
      <c r="KBB67" s="2">
        <f>'[2]Page 1'!KBL7</f>
        <v>0</v>
      </c>
      <c r="KBC67" s="2">
        <f>'[2]Page 1'!KBM7</f>
        <v>0</v>
      </c>
      <c r="KBD67" s="2">
        <f>'[2]Page 1'!KBN7</f>
        <v>0</v>
      </c>
      <c r="KBE67" s="2">
        <f>'[2]Page 1'!KBO7</f>
        <v>0</v>
      </c>
      <c r="KBF67" s="2">
        <f>'[2]Page 1'!KBP7</f>
        <v>0</v>
      </c>
      <c r="KBG67" s="2">
        <f>'[2]Page 1'!KBQ7</f>
        <v>0</v>
      </c>
      <c r="KBH67" s="2">
        <f>'[2]Page 1'!KBR7</f>
        <v>0</v>
      </c>
      <c r="KBI67" s="2">
        <f>'[2]Page 1'!KBS7</f>
        <v>0</v>
      </c>
      <c r="KBJ67" s="2">
        <f>'[2]Page 1'!KBT7</f>
        <v>0</v>
      </c>
      <c r="KBK67" s="2">
        <f>'[2]Page 1'!KBU7</f>
        <v>0</v>
      </c>
      <c r="KBL67" s="2">
        <f>'[2]Page 1'!KBV7</f>
        <v>0</v>
      </c>
      <c r="KBM67" s="2">
        <f>'[2]Page 1'!KBW7</f>
        <v>0</v>
      </c>
      <c r="KBN67" s="2">
        <f>'[2]Page 1'!KBX7</f>
        <v>0</v>
      </c>
      <c r="KBO67" s="2">
        <f>'[2]Page 1'!KBY7</f>
        <v>0</v>
      </c>
      <c r="KBP67" s="2">
        <f>'[2]Page 1'!KBZ7</f>
        <v>0</v>
      </c>
      <c r="KBQ67" s="2">
        <f>'[2]Page 1'!KCA7</f>
        <v>0</v>
      </c>
      <c r="KBR67" s="2">
        <f>'[2]Page 1'!KCB7</f>
        <v>0</v>
      </c>
      <c r="KBS67" s="2">
        <f>'[2]Page 1'!KCC7</f>
        <v>0</v>
      </c>
      <c r="KBT67" s="2">
        <f>'[2]Page 1'!KCD7</f>
        <v>0</v>
      </c>
      <c r="KBU67" s="2">
        <f>'[2]Page 1'!KCE7</f>
        <v>0</v>
      </c>
      <c r="KBV67" s="2">
        <f>'[2]Page 1'!KCF7</f>
        <v>0</v>
      </c>
      <c r="KBW67" s="2">
        <f>'[2]Page 1'!KCG7</f>
        <v>0</v>
      </c>
      <c r="KBX67" s="2">
        <f>'[2]Page 1'!KCH7</f>
        <v>0</v>
      </c>
      <c r="KBY67" s="2">
        <f>'[2]Page 1'!KCI7</f>
        <v>0</v>
      </c>
      <c r="KBZ67" s="2">
        <f>'[2]Page 1'!KCJ7</f>
        <v>0</v>
      </c>
      <c r="KCA67" s="2">
        <f>'[2]Page 1'!KCK7</f>
        <v>0</v>
      </c>
      <c r="KCB67" s="2">
        <f>'[2]Page 1'!KCL7</f>
        <v>0</v>
      </c>
      <c r="KCC67" s="2">
        <f>'[2]Page 1'!KCM7</f>
        <v>0</v>
      </c>
      <c r="KCD67" s="2">
        <f>'[2]Page 1'!KCN7</f>
        <v>0</v>
      </c>
      <c r="KCE67" s="2">
        <f>'[2]Page 1'!KCO7</f>
        <v>0</v>
      </c>
      <c r="KCF67" s="2">
        <f>'[2]Page 1'!KCP7</f>
        <v>0</v>
      </c>
      <c r="KCG67" s="2">
        <f>'[2]Page 1'!KCQ7</f>
        <v>0</v>
      </c>
      <c r="KCH67" s="2">
        <f>'[2]Page 1'!KCR7</f>
        <v>0</v>
      </c>
      <c r="KCI67" s="2">
        <f>'[2]Page 1'!KCS7</f>
        <v>0</v>
      </c>
      <c r="KCJ67" s="2">
        <f>'[2]Page 1'!KCT7</f>
        <v>0</v>
      </c>
      <c r="KCK67" s="2">
        <f>'[2]Page 1'!KCU7</f>
        <v>0</v>
      </c>
      <c r="KCL67" s="2">
        <f>'[2]Page 1'!KCV7</f>
        <v>0</v>
      </c>
      <c r="KCM67" s="2">
        <f>'[2]Page 1'!KCW7</f>
        <v>0</v>
      </c>
      <c r="KCN67" s="2">
        <f>'[2]Page 1'!KCX7</f>
        <v>0</v>
      </c>
      <c r="KCO67" s="2">
        <f>'[2]Page 1'!KCY7</f>
        <v>0</v>
      </c>
      <c r="KCP67" s="2">
        <f>'[2]Page 1'!KCZ7</f>
        <v>0</v>
      </c>
      <c r="KCQ67" s="2">
        <f>'[2]Page 1'!KDA7</f>
        <v>0</v>
      </c>
      <c r="KCR67" s="2">
        <f>'[2]Page 1'!KDB7</f>
        <v>0</v>
      </c>
      <c r="KCS67" s="2">
        <f>'[2]Page 1'!KDC7</f>
        <v>0</v>
      </c>
      <c r="KCT67" s="2">
        <f>'[2]Page 1'!KDD7</f>
        <v>0</v>
      </c>
      <c r="KCU67" s="2">
        <f>'[2]Page 1'!KDE7</f>
        <v>0</v>
      </c>
      <c r="KCV67" s="2">
        <f>'[2]Page 1'!KDF7</f>
        <v>0</v>
      </c>
      <c r="KCW67" s="2">
        <f>'[2]Page 1'!KDG7</f>
        <v>0</v>
      </c>
      <c r="KCX67" s="2">
        <f>'[2]Page 1'!KDH7</f>
        <v>0</v>
      </c>
      <c r="KCY67" s="2">
        <f>'[2]Page 1'!KDI7</f>
        <v>0</v>
      </c>
      <c r="KCZ67" s="2">
        <f>'[2]Page 1'!KDJ7</f>
        <v>0</v>
      </c>
      <c r="KDA67" s="2">
        <f>'[2]Page 1'!KDK7</f>
        <v>0</v>
      </c>
      <c r="KDB67" s="2">
        <f>'[2]Page 1'!KDL7</f>
        <v>0</v>
      </c>
      <c r="KDC67" s="2">
        <f>'[2]Page 1'!KDM7</f>
        <v>0</v>
      </c>
      <c r="KDD67" s="2">
        <f>'[2]Page 1'!KDN7</f>
        <v>0</v>
      </c>
      <c r="KDE67" s="2">
        <f>'[2]Page 1'!KDO7</f>
        <v>0</v>
      </c>
      <c r="KDF67" s="2">
        <f>'[2]Page 1'!KDP7</f>
        <v>0</v>
      </c>
      <c r="KDG67" s="2">
        <f>'[2]Page 1'!KDQ7</f>
        <v>0</v>
      </c>
      <c r="KDH67" s="2">
        <f>'[2]Page 1'!KDR7</f>
        <v>0</v>
      </c>
      <c r="KDI67" s="2">
        <f>'[2]Page 1'!KDS7</f>
        <v>0</v>
      </c>
      <c r="KDJ67" s="2">
        <f>'[2]Page 1'!KDT7</f>
        <v>0</v>
      </c>
      <c r="KDK67" s="2">
        <f>'[2]Page 1'!KDU7</f>
        <v>0</v>
      </c>
      <c r="KDL67" s="2">
        <f>'[2]Page 1'!KDV7</f>
        <v>0</v>
      </c>
      <c r="KDM67" s="2">
        <f>'[2]Page 1'!KDW7</f>
        <v>0</v>
      </c>
      <c r="KDN67" s="2">
        <f>'[2]Page 1'!KDX7</f>
        <v>0</v>
      </c>
      <c r="KDO67" s="2">
        <f>'[2]Page 1'!KDY7</f>
        <v>0</v>
      </c>
      <c r="KDP67" s="2">
        <f>'[2]Page 1'!KDZ7</f>
        <v>0</v>
      </c>
      <c r="KDQ67" s="2">
        <f>'[2]Page 1'!KEA7</f>
        <v>0</v>
      </c>
      <c r="KDR67" s="2">
        <f>'[2]Page 1'!KEB7</f>
        <v>0</v>
      </c>
      <c r="KDS67" s="2">
        <f>'[2]Page 1'!KEC7</f>
        <v>0</v>
      </c>
      <c r="KDT67" s="2">
        <f>'[2]Page 1'!KED7</f>
        <v>0</v>
      </c>
      <c r="KDU67" s="2">
        <f>'[2]Page 1'!KEE7</f>
        <v>0</v>
      </c>
      <c r="KDV67" s="2">
        <f>'[2]Page 1'!KEF7</f>
        <v>0</v>
      </c>
      <c r="KDW67" s="2">
        <f>'[2]Page 1'!KEG7</f>
        <v>0</v>
      </c>
      <c r="KDX67" s="2">
        <f>'[2]Page 1'!KEH7</f>
        <v>0</v>
      </c>
      <c r="KDY67" s="2">
        <f>'[2]Page 1'!KEI7</f>
        <v>0</v>
      </c>
      <c r="KDZ67" s="2">
        <f>'[2]Page 1'!KEJ7</f>
        <v>0</v>
      </c>
      <c r="KEA67" s="2">
        <f>'[2]Page 1'!KEK7</f>
        <v>0</v>
      </c>
      <c r="KEB67" s="2">
        <f>'[2]Page 1'!KEL7</f>
        <v>0</v>
      </c>
      <c r="KEC67" s="2">
        <f>'[2]Page 1'!KEM7</f>
        <v>0</v>
      </c>
      <c r="KED67" s="2">
        <f>'[2]Page 1'!KEN7</f>
        <v>0</v>
      </c>
      <c r="KEE67" s="2">
        <f>'[2]Page 1'!KEO7</f>
        <v>0</v>
      </c>
      <c r="KEF67" s="2">
        <f>'[2]Page 1'!KEP7</f>
        <v>0</v>
      </c>
      <c r="KEG67" s="2">
        <f>'[2]Page 1'!KEQ7</f>
        <v>0</v>
      </c>
      <c r="KEH67" s="2">
        <f>'[2]Page 1'!KER7</f>
        <v>0</v>
      </c>
      <c r="KEI67" s="2">
        <f>'[2]Page 1'!KES7</f>
        <v>0</v>
      </c>
      <c r="KEJ67" s="2">
        <f>'[2]Page 1'!KET7</f>
        <v>0</v>
      </c>
      <c r="KEK67" s="2">
        <f>'[2]Page 1'!KEU7</f>
        <v>0</v>
      </c>
      <c r="KEL67" s="2">
        <f>'[2]Page 1'!KEV7</f>
        <v>0</v>
      </c>
      <c r="KEM67" s="2">
        <f>'[2]Page 1'!KEW7</f>
        <v>0</v>
      </c>
      <c r="KEN67" s="2">
        <f>'[2]Page 1'!KEX7</f>
        <v>0</v>
      </c>
      <c r="KEO67" s="2">
        <f>'[2]Page 1'!KEY7</f>
        <v>0</v>
      </c>
      <c r="KEP67" s="2">
        <f>'[2]Page 1'!KEZ7</f>
        <v>0</v>
      </c>
      <c r="KEQ67" s="2">
        <f>'[2]Page 1'!KFA7</f>
        <v>0</v>
      </c>
      <c r="KER67" s="2">
        <f>'[2]Page 1'!KFB7</f>
        <v>0</v>
      </c>
      <c r="KES67" s="2">
        <f>'[2]Page 1'!KFC7</f>
        <v>0</v>
      </c>
      <c r="KET67" s="2">
        <f>'[2]Page 1'!KFD7</f>
        <v>0</v>
      </c>
      <c r="KEU67" s="2">
        <f>'[2]Page 1'!KFE7</f>
        <v>0</v>
      </c>
      <c r="KEV67" s="2">
        <f>'[2]Page 1'!KFF7</f>
        <v>0</v>
      </c>
      <c r="KEW67" s="2">
        <f>'[2]Page 1'!KFG7</f>
        <v>0</v>
      </c>
      <c r="KEX67" s="2">
        <f>'[2]Page 1'!KFH7</f>
        <v>0</v>
      </c>
      <c r="KEY67" s="2">
        <f>'[2]Page 1'!KFI7</f>
        <v>0</v>
      </c>
      <c r="KEZ67" s="2">
        <f>'[2]Page 1'!KFJ7</f>
        <v>0</v>
      </c>
      <c r="KFA67" s="2">
        <f>'[2]Page 1'!KFK7</f>
        <v>0</v>
      </c>
      <c r="KFB67" s="2">
        <f>'[2]Page 1'!KFL7</f>
        <v>0</v>
      </c>
      <c r="KFC67" s="2">
        <f>'[2]Page 1'!KFM7</f>
        <v>0</v>
      </c>
      <c r="KFD67" s="2">
        <f>'[2]Page 1'!KFN7</f>
        <v>0</v>
      </c>
      <c r="KFE67" s="2">
        <f>'[2]Page 1'!KFO7</f>
        <v>0</v>
      </c>
      <c r="KFF67" s="2">
        <f>'[2]Page 1'!KFP7</f>
        <v>0</v>
      </c>
      <c r="KFG67" s="2">
        <f>'[2]Page 1'!KFQ7</f>
        <v>0</v>
      </c>
      <c r="KFH67" s="2">
        <f>'[2]Page 1'!KFR7</f>
        <v>0</v>
      </c>
      <c r="KFI67" s="2">
        <f>'[2]Page 1'!KFS7</f>
        <v>0</v>
      </c>
      <c r="KFJ67" s="2">
        <f>'[2]Page 1'!KFT7</f>
        <v>0</v>
      </c>
      <c r="KFK67" s="2">
        <f>'[2]Page 1'!KFU7</f>
        <v>0</v>
      </c>
      <c r="KFL67" s="2">
        <f>'[2]Page 1'!KFV7</f>
        <v>0</v>
      </c>
      <c r="KFM67" s="2">
        <f>'[2]Page 1'!KFW7</f>
        <v>0</v>
      </c>
      <c r="KFN67" s="2">
        <f>'[2]Page 1'!KFX7</f>
        <v>0</v>
      </c>
      <c r="KFO67" s="2">
        <f>'[2]Page 1'!KFY7</f>
        <v>0</v>
      </c>
      <c r="KFP67" s="2">
        <f>'[2]Page 1'!KFZ7</f>
        <v>0</v>
      </c>
      <c r="KFQ67" s="2">
        <f>'[2]Page 1'!KGA7</f>
        <v>0</v>
      </c>
      <c r="KFR67" s="2">
        <f>'[2]Page 1'!KGB7</f>
        <v>0</v>
      </c>
      <c r="KFS67" s="2">
        <f>'[2]Page 1'!KGC7</f>
        <v>0</v>
      </c>
      <c r="KFT67" s="2">
        <f>'[2]Page 1'!KGD7</f>
        <v>0</v>
      </c>
      <c r="KFU67" s="2">
        <f>'[2]Page 1'!KGE7</f>
        <v>0</v>
      </c>
      <c r="KFV67" s="2">
        <f>'[2]Page 1'!KGF7</f>
        <v>0</v>
      </c>
      <c r="KFW67" s="2">
        <f>'[2]Page 1'!KGG7</f>
        <v>0</v>
      </c>
      <c r="KFX67" s="2">
        <f>'[2]Page 1'!KGH7</f>
        <v>0</v>
      </c>
      <c r="KFY67" s="2">
        <f>'[2]Page 1'!KGI7</f>
        <v>0</v>
      </c>
      <c r="KFZ67" s="2">
        <f>'[2]Page 1'!KGJ7</f>
        <v>0</v>
      </c>
      <c r="KGA67" s="2">
        <f>'[2]Page 1'!KGK7</f>
        <v>0</v>
      </c>
      <c r="KGB67" s="2">
        <f>'[2]Page 1'!KGL7</f>
        <v>0</v>
      </c>
      <c r="KGC67" s="2">
        <f>'[2]Page 1'!KGM7</f>
        <v>0</v>
      </c>
      <c r="KGD67" s="2">
        <f>'[2]Page 1'!KGN7</f>
        <v>0</v>
      </c>
      <c r="KGE67" s="2">
        <f>'[2]Page 1'!KGO7</f>
        <v>0</v>
      </c>
      <c r="KGF67" s="2">
        <f>'[2]Page 1'!KGP7</f>
        <v>0</v>
      </c>
      <c r="KGG67" s="2">
        <f>'[2]Page 1'!KGQ7</f>
        <v>0</v>
      </c>
      <c r="KGH67" s="2">
        <f>'[2]Page 1'!KGR7</f>
        <v>0</v>
      </c>
      <c r="KGI67" s="2">
        <f>'[2]Page 1'!KGS7</f>
        <v>0</v>
      </c>
      <c r="KGJ67" s="2">
        <f>'[2]Page 1'!KGT7</f>
        <v>0</v>
      </c>
      <c r="KGK67" s="2">
        <f>'[2]Page 1'!KGU7</f>
        <v>0</v>
      </c>
      <c r="KGL67" s="2">
        <f>'[2]Page 1'!KGV7</f>
        <v>0</v>
      </c>
      <c r="KGM67" s="2">
        <f>'[2]Page 1'!KGW7</f>
        <v>0</v>
      </c>
      <c r="KGN67" s="2">
        <f>'[2]Page 1'!KGX7</f>
        <v>0</v>
      </c>
      <c r="KGO67" s="2">
        <f>'[2]Page 1'!KGY7</f>
        <v>0</v>
      </c>
      <c r="KGP67" s="2">
        <f>'[2]Page 1'!KGZ7</f>
        <v>0</v>
      </c>
      <c r="KGQ67" s="2">
        <f>'[2]Page 1'!KHA7</f>
        <v>0</v>
      </c>
      <c r="KGR67" s="2">
        <f>'[2]Page 1'!KHB7</f>
        <v>0</v>
      </c>
      <c r="KGS67" s="2">
        <f>'[2]Page 1'!KHC7</f>
        <v>0</v>
      </c>
      <c r="KGT67" s="2">
        <f>'[2]Page 1'!KHD7</f>
        <v>0</v>
      </c>
      <c r="KGU67" s="2">
        <f>'[2]Page 1'!KHE7</f>
        <v>0</v>
      </c>
      <c r="KGV67" s="2">
        <f>'[2]Page 1'!KHF7</f>
        <v>0</v>
      </c>
      <c r="KGW67" s="2">
        <f>'[2]Page 1'!KHG7</f>
        <v>0</v>
      </c>
      <c r="KGX67" s="2">
        <f>'[2]Page 1'!KHH7</f>
        <v>0</v>
      </c>
      <c r="KGY67" s="2">
        <f>'[2]Page 1'!KHI7</f>
        <v>0</v>
      </c>
      <c r="KGZ67" s="2">
        <f>'[2]Page 1'!KHJ7</f>
        <v>0</v>
      </c>
      <c r="KHA67" s="2">
        <f>'[2]Page 1'!KHK7</f>
        <v>0</v>
      </c>
      <c r="KHB67" s="2">
        <f>'[2]Page 1'!KHL7</f>
        <v>0</v>
      </c>
      <c r="KHC67" s="2">
        <f>'[2]Page 1'!KHM7</f>
        <v>0</v>
      </c>
      <c r="KHD67" s="2">
        <f>'[2]Page 1'!KHN7</f>
        <v>0</v>
      </c>
      <c r="KHE67" s="2">
        <f>'[2]Page 1'!KHO7</f>
        <v>0</v>
      </c>
      <c r="KHF67" s="2">
        <f>'[2]Page 1'!KHP7</f>
        <v>0</v>
      </c>
      <c r="KHG67" s="2">
        <f>'[2]Page 1'!KHQ7</f>
        <v>0</v>
      </c>
      <c r="KHH67" s="2">
        <f>'[2]Page 1'!KHR7</f>
        <v>0</v>
      </c>
      <c r="KHI67" s="2">
        <f>'[2]Page 1'!KHS7</f>
        <v>0</v>
      </c>
      <c r="KHJ67" s="2">
        <f>'[2]Page 1'!KHT7</f>
        <v>0</v>
      </c>
      <c r="KHK67" s="2">
        <f>'[2]Page 1'!KHU7</f>
        <v>0</v>
      </c>
      <c r="KHL67" s="2">
        <f>'[2]Page 1'!KHV7</f>
        <v>0</v>
      </c>
      <c r="KHM67" s="2">
        <f>'[2]Page 1'!KHW7</f>
        <v>0</v>
      </c>
      <c r="KHN67" s="2">
        <f>'[2]Page 1'!KHX7</f>
        <v>0</v>
      </c>
      <c r="KHO67" s="2">
        <f>'[2]Page 1'!KHY7</f>
        <v>0</v>
      </c>
      <c r="KHP67" s="2">
        <f>'[2]Page 1'!KHZ7</f>
        <v>0</v>
      </c>
      <c r="KHQ67" s="2">
        <f>'[2]Page 1'!KIA7</f>
        <v>0</v>
      </c>
      <c r="KHR67" s="2">
        <f>'[2]Page 1'!KIB7</f>
        <v>0</v>
      </c>
      <c r="KHS67" s="2">
        <f>'[2]Page 1'!KIC7</f>
        <v>0</v>
      </c>
      <c r="KHT67" s="2">
        <f>'[2]Page 1'!KID7</f>
        <v>0</v>
      </c>
      <c r="KHU67" s="2">
        <f>'[2]Page 1'!KIE7</f>
        <v>0</v>
      </c>
      <c r="KHV67" s="2">
        <f>'[2]Page 1'!KIF7</f>
        <v>0</v>
      </c>
      <c r="KHW67" s="2">
        <f>'[2]Page 1'!KIG7</f>
        <v>0</v>
      </c>
      <c r="KHX67" s="2">
        <f>'[2]Page 1'!KIH7</f>
        <v>0</v>
      </c>
      <c r="KHY67" s="2">
        <f>'[2]Page 1'!KII7</f>
        <v>0</v>
      </c>
      <c r="KHZ67" s="2">
        <f>'[2]Page 1'!KIJ7</f>
        <v>0</v>
      </c>
      <c r="KIA67" s="2">
        <f>'[2]Page 1'!KIK7</f>
        <v>0</v>
      </c>
      <c r="KIB67" s="2">
        <f>'[2]Page 1'!KIL7</f>
        <v>0</v>
      </c>
      <c r="KIC67" s="2">
        <f>'[2]Page 1'!KIM7</f>
        <v>0</v>
      </c>
      <c r="KID67" s="2">
        <f>'[2]Page 1'!KIN7</f>
        <v>0</v>
      </c>
      <c r="KIE67" s="2">
        <f>'[2]Page 1'!KIO7</f>
        <v>0</v>
      </c>
      <c r="KIF67" s="2">
        <f>'[2]Page 1'!KIP7</f>
        <v>0</v>
      </c>
      <c r="KIG67" s="2">
        <f>'[2]Page 1'!KIQ7</f>
        <v>0</v>
      </c>
      <c r="KIH67" s="2">
        <f>'[2]Page 1'!KIR7</f>
        <v>0</v>
      </c>
      <c r="KII67" s="2">
        <f>'[2]Page 1'!KIS7</f>
        <v>0</v>
      </c>
      <c r="KIJ67" s="2">
        <f>'[2]Page 1'!KIT7</f>
        <v>0</v>
      </c>
      <c r="KIK67" s="2">
        <f>'[2]Page 1'!KIU7</f>
        <v>0</v>
      </c>
      <c r="KIL67" s="2">
        <f>'[2]Page 1'!KIV7</f>
        <v>0</v>
      </c>
      <c r="KIM67" s="2">
        <f>'[2]Page 1'!KIW7</f>
        <v>0</v>
      </c>
      <c r="KIN67" s="2">
        <f>'[2]Page 1'!KIX7</f>
        <v>0</v>
      </c>
      <c r="KIO67" s="2">
        <f>'[2]Page 1'!KIY7</f>
        <v>0</v>
      </c>
      <c r="KIP67" s="2">
        <f>'[2]Page 1'!KIZ7</f>
        <v>0</v>
      </c>
      <c r="KIQ67" s="2">
        <f>'[2]Page 1'!KJA7</f>
        <v>0</v>
      </c>
      <c r="KIR67" s="2">
        <f>'[2]Page 1'!KJB7</f>
        <v>0</v>
      </c>
      <c r="KIS67" s="2">
        <f>'[2]Page 1'!KJC7</f>
        <v>0</v>
      </c>
      <c r="KIT67" s="2">
        <f>'[2]Page 1'!KJD7</f>
        <v>0</v>
      </c>
      <c r="KIU67" s="2">
        <f>'[2]Page 1'!KJE7</f>
        <v>0</v>
      </c>
      <c r="KIV67" s="2">
        <f>'[2]Page 1'!KJF7</f>
        <v>0</v>
      </c>
      <c r="KIW67" s="2">
        <f>'[2]Page 1'!KJG7</f>
        <v>0</v>
      </c>
      <c r="KIX67" s="2">
        <f>'[2]Page 1'!KJH7</f>
        <v>0</v>
      </c>
      <c r="KIY67" s="2">
        <f>'[2]Page 1'!KJI7</f>
        <v>0</v>
      </c>
      <c r="KIZ67" s="2">
        <f>'[2]Page 1'!KJJ7</f>
        <v>0</v>
      </c>
      <c r="KJA67" s="2">
        <f>'[2]Page 1'!KJK7</f>
        <v>0</v>
      </c>
      <c r="KJB67" s="2">
        <f>'[2]Page 1'!KJL7</f>
        <v>0</v>
      </c>
      <c r="KJC67" s="2">
        <f>'[2]Page 1'!KJM7</f>
        <v>0</v>
      </c>
      <c r="KJD67" s="2">
        <f>'[2]Page 1'!KJN7</f>
        <v>0</v>
      </c>
      <c r="KJE67" s="2">
        <f>'[2]Page 1'!KJO7</f>
        <v>0</v>
      </c>
      <c r="KJF67" s="2">
        <f>'[2]Page 1'!KJP7</f>
        <v>0</v>
      </c>
      <c r="KJG67" s="2">
        <f>'[2]Page 1'!KJQ7</f>
        <v>0</v>
      </c>
      <c r="KJH67" s="2">
        <f>'[2]Page 1'!KJR7</f>
        <v>0</v>
      </c>
      <c r="KJI67" s="2">
        <f>'[2]Page 1'!KJS7</f>
        <v>0</v>
      </c>
      <c r="KJJ67" s="2">
        <f>'[2]Page 1'!KJT7</f>
        <v>0</v>
      </c>
      <c r="KJK67" s="2">
        <f>'[2]Page 1'!KJU7</f>
        <v>0</v>
      </c>
      <c r="KJL67" s="2">
        <f>'[2]Page 1'!KJV7</f>
        <v>0</v>
      </c>
      <c r="KJM67" s="2">
        <f>'[2]Page 1'!KJW7</f>
        <v>0</v>
      </c>
      <c r="KJN67" s="2">
        <f>'[2]Page 1'!KJX7</f>
        <v>0</v>
      </c>
      <c r="KJO67" s="2">
        <f>'[2]Page 1'!KJY7</f>
        <v>0</v>
      </c>
      <c r="KJP67" s="2">
        <f>'[2]Page 1'!KJZ7</f>
        <v>0</v>
      </c>
      <c r="KJQ67" s="2">
        <f>'[2]Page 1'!KKA7</f>
        <v>0</v>
      </c>
      <c r="KJR67" s="2">
        <f>'[2]Page 1'!KKB7</f>
        <v>0</v>
      </c>
      <c r="KJS67" s="2">
        <f>'[2]Page 1'!KKC7</f>
        <v>0</v>
      </c>
      <c r="KJT67" s="2">
        <f>'[2]Page 1'!KKD7</f>
        <v>0</v>
      </c>
      <c r="KJU67" s="2">
        <f>'[2]Page 1'!KKE7</f>
        <v>0</v>
      </c>
      <c r="KJV67" s="2">
        <f>'[2]Page 1'!KKF7</f>
        <v>0</v>
      </c>
      <c r="KJW67" s="2">
        <f>'[2]Page 1'!KKG7</f>
        <v>0</v>
      </c>
      <c r="KJX67" s="2">
        <f>'[2]Page 1'!KKH7</f>
        <v>0</v>
      </c>
      <c r="KJY67" s="2">
        <f>'[2]Page 1'!KKI7</f>
        <v>0</v>
      </c>
      <c r="KJZ67" s="2">
        <f>'[2]Page 1'!KKJ7</f>
        <v>0</v>
      </c>
      <c r="KKA67" s="2">
        <f>'[2]Page 1'!KKK7</f>
        <v>0</v>
      </c>
      <c r="KKB67" s="2">
        <f>'[2]Page 1'!KKL7</f>
        <v>0</v>
      </c>
      <c r="KKC67" s="2">
        <f>'[2]Page 1'!KKM7</f>
        <v>0</v>
      </c>
      <c r="KKD67" s="2">
        <f>'[2]Page 1'!KKN7</f>
        <v>0</v>
      </c>
      <c r="KKE67" s="2">
        <f>'[2]Page 1'!KKO7</f>
        <v>0</v>
      </c>
      <c r="KKF67" s="2">
        <f>'[2]Page 1'!KKP7</f>
        <v>0</v>
      </c>
      <c r="KKG67" s="2">
        <f>'[2]Page 1'!KKQ7</f>
        <v>0</v>
      </c>
      <c r="KKH67" s="2">
        <f>'[2]Page 1'!KKR7</f>
        <v>0</v>
      </c>
      <c r="KKI67" s="2">
        <f>'[2]Page 1'!KKS7</f>
        <v>0</v>
      </c>
      <c r="KKJ67" s="2">
        <f>'[2]Page 1'!KKT7</f>
        <v>0</v>
      </c>
      <c r="KKK67" s="2">
        <f>'[2]Page 1'!KKU7</f>
        <v>0</v>
      </c>
      <c r="KKL67" s="2">
        <f>'[2]Page 1'!KKV7</f>
        <v>0</v>
      </c>
      <c r="KKM67" s="2">
        <f>'[2]Page 1'!KKW7</f>
        <v>0</v>
      </c>
      <c r="KKN67" s="2">
        <f>'[2]Page 1'!KKX7</f>
        <v>0</v>
      </c>
      <c r="KKO67" s="2">
        <f>'[2]Page 1'!KKY7</f>
        <v>0</v>
      </c>
      <c r="KKP67" s="2">
        <f>'[2]Page 1'!KKZ7</f>
        <v>0</v>
      </c>
      <c r="KKQ67" s="2">
        <f>'[2]Page 1'!KLA7</f>
        <v>0</v>
      </c>
      <c r="KKR67" s="2">
        <f>'[2]Page 1'!KLB7</f>
        <v>0</v>
      </c>
      <c r="KKS67" s="2">
        <f>'[2]Page 1'!KLC7</f>
        <v>0</v>
      </c>
      <c r="KKT67" s="2">
        <f>'[2]Page 1'!KLD7</f>
        <v>0</v>
      </c>
      <c r="KKU67" s="2">
        <f>'[2]Page 1'!KLE7</f>
        <v>0</v>
      </c>
      <c r="KKV67" s="2">
        <f>'[2]Page 1'!KLF7</f>
        <v>0</v>
      </c>
      <c r="KKW67" s="2">
        <f>'[2]Page 1'!KLG7</f>
        <v>0</v>
      </c>
      <c r="KKX67" s="2">
        <f>'[2]Page 1'!KLH7</f>
        <v>0</v>
      </c>
      <c r="KKY67" s="2">
        <f>'[2]Page 1'!KLI7</f>
        <v>0</v>
      </c>
      <c r="KKZ67" s="2">
        <f>'[2]Page 1'!KLJ7</f>
        <v>0</v>
      </c>
      <c r="KLA67" s="2">
        <f>'[2]Page 1'!KLK7</f>
        <v>0</v>
      </c>
      <c r="KLB67" s="2">
        <f>'[2]Page 1'!KLL7</f>
        <v>0</v>
      </c>
      <c r="KLC67" s="2">
        <f>'[2]Page 1'!KLM7</f>
        <v>0</v>
      </c>
      <c r="KLD67" s="2">
        <f>'[2]Page 1'!KLN7</f>
        <v>0</v>
      </c>
      <c r="KLE67" s="2">
        <f>'[2]Page 1'!KLO7</f>
        <v>0</v>
      </c>
      <c r="KLF67" s="2">
        <f>'[2]Page 1'!KLP7</f>
        <v>0</v>
      </c>
      <c r="KLG67" s="2">
        <f>'[2]Page 1'!KLQ7</f>
        <v>0</v>
      </c>
      <c r="KLH67" s="2">
        <f>'[2]Page 1'!KLR7</f>
        <v>0</v>
      </c>
      <c r="KLI67" s="2">
        <f>'[2]Page 1'!KLS7</f>
        <v>0</v>
      </c>
      <c r="KLJ67" s="2">
        <f>'[2]Page 1'!KLT7</f>
        <v>0</v>
      </c>
      <c r="KLK67" s="2">
        <f>'[2]Page 1'!KLU7</f>
        <v>0</v>
      </c>
      <c r="KLL67" s="2">
        <f>'[2]Page 1'!KLV7</f>
        <v>0</v>
      </c>
      <c r="KLM67" s="2">
        <f>'[2]Page 1'!KLW7</f>
        <v>0</v>
      </c>
      <c r="KLN67" s="2">
        <f>'[2]Page 1'!KLX7</f>
        <v>0</v>
      </c>
      <c r="KLO67" s="2">
        <f>'[2]Page 1'!KLY7</f>
        <v>0</v>
      </c>
      <c r="KLP67" s="2">
        <f>'[2]Page 1'!KLZ7</f>
        <v>0</v>
      </c>
      <c r="KLQ67" s="2">
        <f>'[2]Page 1'!KMA7</f>
        <v>0</v>
      </c>
      <c r="KLR67" s="2">
        <f>'[2]Page 1'!KMB7</f>
        <v>0</v>
      </c>
      <c r="KLS67" s="2">
        <f>'[2]Page 1'!KMC7</f>
        <v>0</v>
      </c>
      <c r="KLT67" s="2">
        <f>'[2]Page 1'!KMD7</f>
        <v>0</v>
      </c>
      <c r="KLU67" s="2">
        <f>'[2]Page 1'!KME7</f>
        <v>0</v>
      </c>
      <c r="KLV67" s="2">
        <f>'[2]Page 1'!KMF7</f>
        <v>0</v>
      </c>
      <c r="KLW67" s="2">
        <f>'[2]Page 1'!KMG7</f>
        <v>0</v>
      </c>
      <c r="KLX67" s="2">
        <f>'[2]Page 1'!KMH7</f>
        <v>0</v>
      </c>
      <c r="KLY67" s="2">
        <f>'[2]Page 1'!KMI7</f>
        <v>0</v>
      </c>
      <c r="KLZ67" s="2">
        <f>'[2]Page 1'!KMJ7</f>
        <v>0</v>
      </c>
      <c r="KMA67" s="2">
        <f>'[2]Page 1'!KMK7</f>
        <v>0</v>
      </c>
      <c r="KMB67" s="2">
        <f>'[2]Page 1'!KML7</f>
        <v>0</v>
      </c>
      <c r="KMC67" s="2">
        <f>'[2]Page 1'!KMM7</f>
        <v>0</v>
      </c>
      <c r="KMD67" s="2">
        <f>'[2]Page 1'!KMN7</f>
        <v>0</v>
      </c>
      <c r="KME67" s="2">
        <f>'[2]Page 1'!KMO7</f>
        <v>0</v>
      </c>
      <c r="KMF67" s="2">
        <f>'[2]Page 1'!KMP7</f>
        <v>0</v>
      </c>
      <c r="KMG67" s="2">
        <f>'[2]Page 1'!KMQ7</f>
        <v>0</v>
      </c>
      <c r="KMH67" s="2">
        <f>'[2]Page 1'!KMR7</f>
        <v>0</v>
      </c>
      <c r="KMI67" s="2">
        <f>'[2]Page 1'!KMS7</f>
        <v>0</v>
      </c>
      <c r="KMJ67" s="2">
        <f>'[2]Page 1'!KMT7</f>
        <v>0</v>
      </c>
      <c r="KMK67" s="2">
        <f>'[2]Page 1'!KMU7</f>
        <v>0</v>
      </c>
      <c r="KML67" s="2">
        <f>'[2]Page 1'!KMV7</f>
        <v>0</v>
      </c>
      <c r="KMM67" s="2">
        <f>'[2]Page 1'!KMW7</f>
        <v>0</v>
      </c>
      <c r="KMN67" s="2">
        <f>'[2]Page 1'!KMX7</f>
        <v>0</v>
      </c>
      <c r="KMO67" s="2">
        <f>'[2]Page 1'!KMY7</f>
        <v>0</v>
      </c>
      <c r="KMP67" s="2">
        <f>'[2]Page 1'!KMZ7</f>
        <v>0</v>
      </c>
      <c r="KMQ67" s="2">
        <f>'[2]Page 1'!KNA7</f>
        <v>0</v>
      </c>
      <c r="KMR67" s="2">
        <f>'[2]Page 1'!KNB7</f>
        <v>0</v>
      </c>
      <c r="KMS67" s="2">
        <f>'[2]Page 1'!KNC7</f>
        <v>0</v>
      </c>
      <c r="KMT67" s="2">
        <f>'[2]Page 1'!KND7</f>
        <v>0</v>
      </c>
      <c r="KMU67" s="2">
        <f>'[2]Page 1'!KNE7</f>
        <v>0</v>
      </c>
      <c r="KMV67" s="2">
        <f>'[2]Page 1'!KNF7</f>
        <v>0</v>
      </c>
      <c r="KMW67" s="2">
        <f>'[2]Page 1'!KNG7</f>
        <v>0</v>
      </c>
      <c r="KMX67" s="2">
        <f>'[2]Page 1'!KNH7</f>
        <v>0</v>
      </c>
      <c r="KMY67" s="2">
        <f>'[2]Page 1'!KNI7</f>
        <v>0</v>
      </c>
      <c r="KMZ67" s="2">
        <f>'[2]Page 1'!KNJ7</f>
        <v>0</v>
      </c>
      <c r="KNA67" s="2">
        <f>'[2]Page 1'!KNK7</f>
        <v>0</v>
      </c>
      <c r="KNB67" s="2">
        <f>'[2]Page 1'!KNL7</f>
        <v>0</v>
      </c>
      <c r="KNC67" s="2">
        <f>'[2]Page 1'!KNM7</f>
        <v>0</v>
      </c>
      <c r="KND67" s="2">
        <f>'[2]Page 1'!KNN7</f>
        <v>0</v>
      </c>
      <c r="KNE67" s="2">
        <f>'[2]Page 1'!KNO7</f>
        <v>0</v>
      </c>
      <c r="KNF67" s="2">
        <f>'[2]Page 1'!KNP7</f>
        <v>0</v>
      </c>
      <c r="KNG67" s="2">
        <f>'[2]Page 1'!KNQ7</f>
        <v>0</v>
      </c>
      <c r="KNH67" s="2">
        <f>'[2]Page 1'!KNR7</f>
        <v>0</v>
      </c>
      <c r="KNI67" s="2">
        <f>'[2]Page 1'!KNS7</f>
        <v>0</v>
      </c>
      <c r="KNJ67" s="2">
        <f>'[2]Page 1'!KNT7</f>
        <v>0</v>
      </c>
      <c r="KNK67" s="2">
        <f>'[2]Page 1'!KNU7</f>
        <v>0</v>
      </c>
      <c r="KNL67" s="2">
        <f>'[2]Page 1'!KNV7</f>
        <v>0</v>
      </c>
      <c r="KNM67" s="2">
        <f>'[2]Page 1'!KNW7</f>
        <v>0</v>
      </c>
      <c r="KNN67" s="2">
        <f>'[2]Page 1'!KNX7</f>
        <v>0</v>
      </c>
      <c r="KNO67" s="2">
        <f>'[2]Page 1'!KNY7</f>
        <v>0</v>
      </c>
      <c r="KNP67" s="2">
        <f>'[2]Page 1'!KNZ7</f>
        <v>0</v>
      </c>
      <c r="KNQ67" s="2">
        <f>'[2]Page 1'!KOA7</f>
        <v>0</v>
      </c>
      <c r="KNR67" s="2">
        <f>'[2]Page 1'!KOB7</f>
        <v>0</v>
      </c>
      <c r="KNS67" s="2">
        <f>'[2]Page 1'!KOC7</f>
        <v>0</v>
      </c>
      <c r="KNT67" s="2">
        <f>'[2]Page 1'!KOD7</f>
        <v>0</v>
      </c>
      <c r="KNU67" s="2">
        <f>'[2]Page 1'!KOE7</f>
        <v>0</v>
      </c>
      <c r="KNV67" s="2">
        <f>'[2]Page 1'!KOF7</f>
        <v>0</v>
      </c>
      <c r="KNW67" s="2">
        <f>'[2]Page 1'!KOG7</f>
        <v>0</v>
      </c>
      <c r="KNX67" s="2">
        <f>'[2]Page 1'!KOH7</f>
        <v>0</v>
      </c>
      <c r="KNY67" s="2">
        <f>'[2]Page 1'!KOI7</f>
        <v>0</v>
      </c>
      <c r="KNZ67" s="2">
        <f>'[2]Page 1'!KOJ7</f>
        <v>0</v>
      </c>
      <c r="KOA67" s="2">
        <f>'[2]Page 1'!KOK7</f>
        <v>0</v>
      </c>
      <c r="KOB67" s="2">
        <f>'[2]Page 1'!KOL7</f>
        <v>0</v>
      </c>
      <c r="KOC67" s="2">
        <f>'[2]Page 1'!KOM7</f>
        <v>0</v>
      </c>
      <c r="KOD67" s="2">
        <f>'[2]Page 1'!KON7</f>
        <v>0</v>
      </c>
      <c r="KOE67" s="2">
        <f>'[2]Page 1'!KOO7</f>
        <v>0</v>
      </c>
      <c r="KOF67" s="2">
        <f>'[2]Page 1'!KOP7</f>
        <v>0</v>
      </c>
      <c r="KOG67" s="2">
        <f>'[2]Page 1'!KOQ7</f>
        <v>0</v>
      </c>
      <c r="KOH67" s="2">
        <f>'[2]Page 1'!KOR7</f>
        <v>0</v>
      </c>
      <c r="KOI67" s="2">
        <f>'[2]Page 1'!KOS7</f>
        <v>0</v>
      </c>
      <c r="KOJ67" s="2">
        <f>'[2]Page 1'!KOT7</f>
        <v>0</v>
      </c>
      <c r="KOK67" s="2">
        <f>'[2]Page 1'!KOU7</f>
        <v>0</v>
      </c>
      <c r="KOL67" s="2">
        <f>'[2]Page 1'!KOV7</f>
        <v>0</v>
      </c>
      <c r="KOM67" s="2">
        <f>'[2]Page 1'!KOW7</f>
        <v>0</v>
      </c>
      <c r="KON67" s="2">
        <f>'[2]Page 1'!KOX7</f>
        <v>0</v>
      </c>
      <c r="KOO67" s="2">
        <f>'[2]Page 1'!KOY7</f>
        <v>0</v>
      </c>
      <c r="KOP67" s="2">
        <f>'[2]Page 1'!KOZ7</f>
        <v>0</v>
      </c>
      <c r="KOQ67" s="2">
        <f>'[2]Page 1'!KPA7</f>
        <v>0</v>
      </c>
      <c r="KOR67" s="2">
        <f>'[2]Page 1'!KPB7</f>
        <v>0</v>
      </c>
      <c r="KOS67" s="2">
        <f>'[2]Page 1'!KPC7</f>
        <v>0</v>
      </c>
      <c r="KOT67" s="2">
        <f>'[2]Page 1'!KPD7</f>
        <v>0</v>
      </c>
      <c r="KOU67" s="2">
        <f>'[2]Page 1'!KPE7</f>
        <v>0</v>
      </c>
      <c r="KOV67" s="2">
        <f>'[2]Page 1'!KPF7</f>
        <v>0</v>
      </c>
      <c r="KOW67" s="2">
        <f>'[2]Page 1'!KPG7</f>
        <v>0</v>
      </c>
      <c r="KOX67" s="2">
        <f>'[2]Page 1'!KPH7</f>
        <v>0</v>
      </c>
      <c r="KOY67" s="2">
        <f>'[2]Page 1'!KPI7</f>
        <v>0</v>
      </c>
      <c r="KOZ67" s="2">
        <f>'[2]Page 1'!KPJ7</f>
        <v>0</v>
      </c>
      <c r="KPA67" s="2">
        <f>'[2]Page 1'!KPK7</f>
        <v>0</v>
      </c>
      <c r="KPB67" s="2">
        <f>'[2]Page 1'!KPL7</f>
        <v>0</v>
      </c>
      <c r="KPC67" s="2">
        <f>'[2]Page 1'!KPM7</f>
        <v>0</v>
      </c>
      <c r="KPD67" s="2">
        <f>'[2]Page 1'!KPN7</f>
        <v>0</v>
      </c>
      <c r="KPE67" s="2">
        <f>'[2]Page 1'!KPO7</f>
        <v>0</v>
      </c>
      <c r="KPF67" s="2">
        <f>'[2]Page 1'!KPP7</f>
        <v>0</v>
      </c>
      <c r="KPG67" s="2">
        <f>'[2]Page 1'!KPQ7</f>
        <v>0</v>
      </c>
      <c r="KPH67" s="2">
        <f>'[2]Page 1'!KPR7</f>
        <v>0</v>
      </c>
      <c r="KPI67" s="2">
        <f>'[2]Page 1'!KPS7</f>
        <v>0</v>
      </c>
      <c r="KPJ67" s="2">
        <f>'[2]Page 1'!KPT7</f>
        <v>0</v>
      </c>
      <c r="KPK67" s="2">
        <f>'[2]Page 1'!KPU7</f>
        <v>0</v>
      </c>
      <c r="KPL67" s="2">
        <f>'[2]Page 1'!KPV7</f>
        <v>0</v>
      </c>
      <c r="KPM67" s="2">
        <f>'[2]Page 1'!KPW7</f>
        <v>0</v>
      </c>
      <c r="KPN67" s="2">
        <f>'[2]Page 1'!KPX7</f>
        <v>0</v>
      </c>
      <c r="KPO67" s="2">
        <f>'[2]Page 1'!KPY7</f>
        <v>0</v>
      </c>
      <c r="KPP67" s="2">
        <f>'[2]Page 1'!KPZ7</f>
        <v>0</v>
      </c>
      <c r="KPQ67" s="2">
        <f>'[2]Page 1'!KQA7</f>
        <v>0</v>
      </c>
      <c r="KPR67" s="2">
        <f>'[2]Page 1'!KQB7</f>
        <v>0</v>
      </c>
      <c r="KPS67" s="2">
        <f>'[2]Page 1'!KQC7</f>
        <v>0</v>
      </c>
      <c r="KPT67" s="2">
        <f>'[2]Page 1'!KQD7</f>
        <v>0</v>
      </c>
      <c r="KPU67" s="2">
        <f>'[2]Page 1'!KQE7</f>
        <v>0</v>
      </c>
      <c r="KPV67" s="2">
        <f>'[2]Page 1'!KQF7</f>
        <v>0</v>
      </c>
      <c r="KPW67" s="2">
        <f>'[2]Page 1'!KQG7</f>
        <v>0</v>
      </c>
      <c r="KPX67" s="2">
        <f>'[2]Page 1'!KQH7</f>
        <v>0</v>
      </c>
      <c r="KPY67" s="2">
        <f>'[2]Page 1'!KQI7</f>
        <v>0</v>
      </c>
      <c r="KPZ67" s="2">
        <f>'[2]Page 1'!KQJ7</f>
        <v>0</v>
      </c>
      <c r="KQA67" s="2">
        <f>'[2]Page 1'!KQK7</f>
        <v>0</v>
      </c>
      <c r="KQB67" s="2">
        <f>'[2]Page 1'!KQL7</f>
        <v>0</v>
      </c>
      <c r="KQC67" s="2">
        <f>'[2]Page 1'!KQM7</f>
        <v>0</v>
      </c>
      <c r="KQD67" s="2">
        <f>'[2]Page 1'!KQN7</f>
        <v>0</v>
      </c>
      <c r="KQE67" s="2">
        <f>'[2]Page 1'!KQO7</f>
        <v>0</v>
      </c>
      <c r="KQF67" s="2">
        <f>'[2]Page 1'!KQP7</f>
        <v>0</v>
      </c>
      <c r="KQG67" s="2">
        <f>'[2]Page 1'!KQQ7</f>
        <v>0</v>
      </c>
      <c r="KQH67" s="2">
        <f>'[2]Page 1'!KQR7</f>
        <v>0</v>
      </c>
      <c r="KQI67" s="2">
        <f>'[2]Page 1'!KQS7</f>
        <v>0</v>
      </c>
      <c r="KQJ67" s="2">
        <f>'[2]Page 1'!KQT7</f>
        <v>0</v>
      </c>
      <c r="KQK67" s="2">
        <f>'[2]Page 1'!KQU7</f>
        <v>0</v>
      </c>
      <c r="KQL67" s="2">
        <f>'[2]Page 1'!KQV7</f>
        <v>0</v>
      </c>
      <c r="KQM67" s="2">
        <f>'[2]Page 1'!KQW7</f>
        <v>0</v>
      </c>
      <c r="KQN67" s="2">
        <f>'[2]Page 1'!KQX7</f>
        <v>0</v>
      </c>
      <c r="KQO67" s="2">
        <f>'[2]Page 1'!KQY7</f>
        <v>0</v>
      </c>
      <c r="KQP67" s="2">
        <f>'[2]Page 1'!KQZ7</f>
        <v>0</v>
      </c>
      <c r="KQQ67" s="2">
        <f>'[2]Page 1'!KRA7</f>
        <v>0</v>
      </c>
      <c r="KQR67" s="2">
        <f>'[2]Page 1'!KRB7</f>
        <v>0</v>
      </c>
      <c r="KQS67" s="2">
        <f>'[2]Page 1'!KRC7</f>
        <v>0</v>
      </c>
      <c r="KQT67" s="2">
        <f>'[2]Page 1'!KRD7</f>
        <v>0</v>
      </c>
      <c r="KQU67" s="2">
        <f>'[2]Page 1'!KRE7</f>
        <v>0</v>
      </c>
      <c r="KQV67" s="2">
        <f>'[2]Page 1'!KRF7</f>
        <v>0</v>
      </c>
      <c r="KQW67" s="2">
        <f>'[2]Page 1'!KRG7</f>
        <v>0</v>
      </c>
      <c r="KQX67" s="2">
        <f>'[2]Page 1'!KRH7</f>
        <v>0</v>
      </c>
      <c r="KQY67" s="2">
        <f>'[2]Page 1'!KRI7</f>
        <v>0</v>
      </c>
      <c r="KQZ67" s="2">
        <f>'[2]Page 1'!KRJ7</f>
        <v>0</v>
      </c>
      <c r="KRA67" s="2">
        <f>'[2]Page 1'!KRK7</f>
        <v>0</v>
      </c>
      <c r="KRB67" s="2">
        <f>'[2]Page 1'!KRL7</f>
        <v>0</v>
      </c>
      <c r="KRC67" s="2">
        <f>'[2]Page 1'!KRM7</f>
        <v>0</v>
      </c>
      <c r="KRD67" s="2">
        <f>'[2]Page 1'!KRN7</f>
        <v>0</v>
      </c>
      <c r="KRE67" s="2">
        <f>'[2]Page 1'!KRO7</f>
        <v>0</v>
      </c>
      <c r="KRF67" s="2">
        <f>'[2]Page 1'!KRP7</f>
        <v>0</v>
      </c>
      <c r="KRG67" s="2">
        <f>'[2]Page 1'!KRQ7</f>
        <v>0</v>
      </c>
      <c r="KRH67" s="2">
        <f>'[2]Page 1'!KRR7</f>
        <v>0</v>
      </c>
      <c r="KRI67" s="2">
        <f>'[2]Page 1'!KRS7</f>
        <v>0</v>
      </c>
      <c r="KRJ67" s="2">
        <f>'[2]Page 1'!KRT7</f>
        <v>0</v>
      </c>
      <c r="KRK67" s="2">
        <f>'[2]Page 1'!KRU7</f>
        <v>0</v>
      </c>
      <c r="KRL67" s="2">
        <f>'[2]Page 1'!KRV7</f>
        <v>0</v>
      </c>
      <c r="KRM67" s="2">
        <f>'[2]Page 1'!KRW7</f>
        <v>0</v>
      </c>
      <c r="KRN67" s="2">
        <f>'[2]Page 1'!KRX7</f>
        <v>0</v>
      </c>
      <c r="KRO67" s="2">
        <f>'[2]Page 1'!KRY7</f>
        <v>0</v>
      </c>
      <c r="KRP67" s="2">
        <f>'[2]Page 1'!KRZ7</f>
        <v>0</v>
      </c>
      <c r="KRQ67" s="2">
        <f>'[2]Page 1'!KSA7</f>
        <v>0</v>
      </c>
      <c r="KRR67" s="2">
        <f>'[2]Page 1'!KSB7</f>
        <v>0</v>
      </c>
      <c r="KRS67" s="2">
        <f>'[2]Page 1'!KSC7</f>
        <v>0</v>
      </c>
      <c r="KRT67" s="2">
        <f>'[2]Page 1'!KSD7</f>
        <v>0</v>
      </c>
      <c r="KRU67" s="2">
        <f>'[2]Page 1'!KSE7</f>
        <v>0</v>
      </c>
      <c r="KRV67" s="2">
        <f>'[2]Page 1'!KSF7</f>
        <v>0</v>
      </c>
      <c r="KRW67" s="2">
        <f>'[2]Page 1'!KSG7</f>
        <v>0</v>
      </c>
      <c r="KRX67" s="2">
        <f>'[2]Page 1'!KSH7</f>
        <v>0</v>
      </c>
      <c r="KRY67" s="2">
        <f>'[2]Page 1'!KSI7</f>
        <v>0</v>
      </c>
      <c r="KRZ67" s="2">
        <f>'[2]Page 1'!KSJ7</f>
        <v>0</v>
      </c>
      <c r="KSA67" s="2">
        <f>'[2]Page 1'!KSK7</f>
        <v>0</v>
      </c>
      <c r="KSB67" s="2">
        <f>'[2]Page 1'!KSL7</f>
        <v>0</v>
      </c>
      <c r="KSC67" s="2">
        <f>'[2]Page 1'!KSM7</f>
        <v>0</v>
      </c>
      <c r="KSD67" s="2">
        <f>'[2]Page 1'!KSN7</f>
        <v>0</v>
      </c>
      <c r="KSE67" s="2">
        <f>'[2]Page 1'!KSO7</f>
        <v>0</v>
      </c>
      <c r="KSF67" s="2">
        <f>'[2]Page 1'!KSP7</f>
        <v>0</v>
      </c>
      <c r="KSG67" s="2">
        <f>'[2]Page 1'!KSQ7</f>
        <v>0</v>
      </c>
      <c r="KSH67" s="2">
        <f>'[2]Page 1'!KSR7</f>
        <v>0</v>
      </c>
      <c r="KSI67" s="2">
        <f>'[2]Page 1'!KSS7</f>
        <v>0</v>
      </c>
      <c r="KSJ67" s="2">
        <f>'[2]Page 1'!KST7</f>
        <v>0</v>
      </c>
      <c r="KSK67" s="2">
        <f>'[2]Page 1'!KSU7</f>
        <v>0</v>
      </c>
      <c r="KSL67" s="2">
        <f>'[2]Page 1'!KSV7</f>
        <v>0</v>
      </c>
      <c r="KSM67" s="2">
        <f>'[2]Page 1'!KSW7</f>
        <v>0</v>
      </c>
      <c r="KSN67" s="2">
        <f>'[2]Page 1'!KSX7</f>
        <v>0</v>
      </c>
      <c r="KSO67" s="2">
        <f>'[2]Page 1'!KSY7</f>
        <v>0</v>
      </c>
      <c r="KSP67" s="2">
        <f>'[2]Page 1'!KSZ7</f>
        <v>0</v>
      </c>
      <c r="KSQ67" s="2">
        <f>'[2]Page 1'!KTA7</f>
        <v>0</v>
      </c>
      <c r="KSR67" s="2">
        <f>'[2]Page 1'!KTB7</f>
        <v>0</v>
      </c>
      <c r="KSS67" s="2">
        <f>'[2]Page 1'!KTC7</f>
        <v>0</v>
      </c>
      <c r="KST67" s="2">
        <f>'[2]Page 1'!KTD7</f>
        <v>0</v>
      </c>
      <c r="KSU67" s="2">
        <f>'[2]Page 1'!KTE7</f>
        <v>0</v>
      </c>
      <c r="KSV67" s="2">
        <f>'[2]Page 1'!KTF7</f>
        <v>0</v>
      </c>
      <c r="KSW67" s="2">
        <f>'[2]Page 1'!KTG7</f>
        <v>0</v>
      </c>
      <c r="KSX67" s="2">
        <f>'[2]Page 1'!KTH7</f>
        <v>0</v>
      </c>
      <c r="KSY67" s="2">
        <f>'[2]Page 1'!KTI7</f>
        <v>0</v>
      </c>
      <c r="KSZ67" s="2">
        <f>'[2]Page 1'!KTJ7</f>
        <v>0</v>
      </c>
      <c r="KTA67" s="2">
        <f>'[2]Page 1'!KTK7</f>
        <v>0</v>
      </c>
      <c r="KTB67" s="2">
        <f>'[2]Page 1'!KTL7</f>
        <v>0</v>
      </c>
      <c r="KTC67" s="2">
        <f>'[2]Page 1'!KTM7</f>
        <v>0</v>
      </c>
      <c r="KTD67" s="2">
        <f>'[2]Page 1'!KTN7</f>
        <v>0</v>
      </c>
      <c r="KTE67" s="2">
        <f>'[2]Page 1'!KTO7</f>
        <v>0</v>
      </c>
      <c r="KTF67" s="2">
        <f>'[2]Page 1'!KTP7</f>
        <v>0</v>
      </c>
      <c r="KTG67" s="2">
        <f>'[2]Page 1'!KTQ7</f>
        <v>0</v>
      </c>
      <c r="KTH67" s="2">
        <f>'[2]Page 1'!KTR7</f>
        <v>0</v>
      </c>
      <c r="KTI67" s="2">
        <f>'[2]Page 1'!KTS7</f>
        <v>0</v>
      </c>
      <c r="KTJ67" s="2">
        <f>'[2]Page 1'!KTT7</f>
        <v>0</v>
      </c>
      <c r="KTK67" s="2">
        <f>'[2]Page 1'!KTU7</f>
        <v>0</v>
      </c>
      <c r="KTL67" s="2">
        <f>'[2]Page 1'!KTV7</f>
        <v>0</v>
      </c>
      <c r="KTM67" s="2">
        <f>'[2]Page 1'!KTW7</f>
        <v>0</v>
      </c>
      <c r="KTN67" s="2">
        <f>'[2]Page 1'!KTX7</f>
        <v>0</v>
      </c>
      <c r="KTO67" s="2">
        <f>'[2]Page 1'!KTY7</f>
        <v>0</v>
      </c>
      <c r="KTP67" s="2">
        <f>'[2]Page 1'!KTZ7</f>
        <v>0</v>
      </c>
      <c r="KTQ67" s="2">
        <f>'[2]Page 1'!KUA7</f>
        <v>0</v>
      </c>
      <c r="KTR67" s="2">
        <f>'[2]Page 1'!KUB7</f>
        <v>0</v>
      </c>
      <c r="KTS67" s="2">
        <f>'[2]Page 1'!KUC7</f>
        <v>0</v>
      </c>
      <c r="KTT67" s="2">
        <f>'[2]Page 1'!KUD7</f>
        <v>0</v>
      </c>
      <c r="KTU67" s="2">
        <f>'[2]Page 1'!KUE7</f>
        <v>0</v>
      </c>
      <c r="KTV67" s="2">
        <f>'[2]Page 1'!KUF7</f>
        <v>0</v>
      </c>
      <c r="KTW67" s="2">
        <f>'[2]Page 1'!KUG7</f>
        <v>0</v>
      </c>
      <c r="KTX67" s="2">
        <f>'[2]Page 1'!KUH7</f>
        <v>0</v>
      </c>
      <c r="KTY67" s="2">
        <f>'[2]Page 1'!KUI7</f>
        <v>0</v>
      </c>
      <c r="KTZ67" s="2">
        <f>'[2]Page 1'!KUJ7</f>
        <v>0</v>
      </c>
      <c r="KUA67" s="2">
        <f>'[2]Page 1'!KUK7</f>
        <v>0</v>
      </c>
      <c r="KUB67" s="2">
        <f>'[2]Page 1'!KUL7</f>
        <v>0</v>
      </c>
      <c r="KUC67" s="2">
        <f>'[2]Page 1'!KUM7</f>
        <v>0</v>
      </c>
      <c r="KUD67" s="2">
        <f>'[2]Page 1'!KUN7</f>
        <v>0</v>
      </c>
      <c r="KUE67" s="2">
        <f>'[2]Page 1'!KUO7</f>
        <v>0</v>
      </c>
      <c r="KUF67" s="2">
        <f>'[2]Page 1'!KUP7</f>
        <v>0</v>
      </c>
      <c r="KUG67" s="2">
        <f>'[2]Page 1'!KUQ7</f>
        <v>0</v>
      </c>
      <c r="KUH67" s="2">
        <f>'[2]Page 1'!KUR7</f>
        <v>0</v>
      </c>
      <c r="KUI67" s="2">
        <f>'[2]Page 1'!KUS7</f>
        <v>0</v>
      </c>
      <c r="KUJ67" s="2">
        <f>'[2]Page 1'!KUT7</f>
        <v>0</v>
      </c>
      <c r="KUK67" s="2">
        <f>'[2]Page 1'!KUU7</f>
        <v>0</v>
      </c>
      <c r="KUL67" s="2">
        <f>'[2]Page 1'!KUV7</f>
        <v>0</v>
      </c>
      <c r="KUM67" s="2">
        <f>'[2]Page 1'!KUW7</f>
        <v>0</v>
      </c>
      <c r="KUN67" s="2">
        <f>'[2]Page 1'!KUX7</f>
        <v>0</v>
      </c>
      <c r="KUO67" s="2">
        <f>'[2]Page 1'!KUY7</f>
        <v>0</v>
      </c>
      <c r="KUP67" s="2">
        <f>'[2]Page 1'!KUZ7</f>
        <v>0</v>
      </c>
      <c r="KUQ67" s="2">
        <f>'[2]Page 1'!KVA7</f>
        <v>0</v>
      </c>
      <c r="KUR67" s="2">
        <f>'[2]Page 1'!KVB7</f>
        <v>0</v>
      </c>
      <c r="KUS67" s="2">
        <f>'[2]Page 1'!KVC7</f>
        <v>0</v>
      </c>
      <c r="KUT67" s="2">
        <f>'[2]Page 1'!KVD7</f>
        <v>0</v>
      </c>
      <c r="KUU67" s="2">
        <f>'[2]Page 1'!KVE7</f>
        <v>0</v>
      </c>
      <c r="KUV67" s="2">
        <f>'[2]Page 1'!KVF7</f>
        <v>0</v>
      </c>
      <c r="KUW67" s="2">
        <f>'[2]Page 1'!KVG7</f>
        <v>0</v>
      </c>
      <c r="KUX67" s="2">
        <f>'[2]Page 1'!KVH7</f>
        <v>0</v>
      </c>
      <c r="KUY67" s="2">
        <f>'[2]Page 1'!KVI7</f>
        <v>0</v>
      </c>
      <c r="KUZ67" s="2">
        <f>'[2]Page 1'!KVJ7</f>
        <v>0</v>
      </c>
      <c r="KVA67" s="2">
        <f>'[2]Page 1'!KVK7</f>
        <v>0</v>
      </c>
      <c r="KVB67" s="2">
        <f>'[2]Page 1'!KVL7</f>
        <v>0</v>
      </c>
      <c r="KVC67" s="2">
        <f>'[2]Page 1'!KVM7</f>
        <v>0</v>
      </c>
      <c r="KVD67" s="2">
        <f>'[2]Page 1'!KVN7</f>
        <v>0</v>
      </c>
      <c r="KVE67" s="2">
        <f>'[2]Page 1'!KVO7</f>
        <v>0</v>
      </c>
      <c r="KVF67" s="2">
        <f>'[2]Page 1'!KVP7</f>
        <v>0</v>
      </c>
      <c r="KVG67" s="2">
        <f>'[2]Page 1'!KVQ7</f>
        <v>0</v>
      </c>
      <c r="KVH67" s="2">
        <f>'[2]Page 1'!KVR7</f>
        <v>0</v>
      </c>
      <c r="KVI67" s="2">
        <f>'[2]Page 1'!KVS7</f>
        <v>0</v>
      </c>
      <c r="KVJ67" s="2">
        <f>'[2]Page 1'!KVT7</f>
        <v>0</v>
      </c>
      <c r="KVK67" s="2">
        <f>'[2]Page 1'!KVU7</f>
        <v>0</v>
      </c>
      <c r="KVL67" s="2">
        <f>'[2]Page 1'!KVV7</f>
        <v>0</v>
      </c>
      <c r="KVM67" s="2">
        <f>'[2]Page 1'!KVW7</f>
        <v>0</v>
      </c>
      <c r="KVN67" s="2">
        <f>'[2]Page 1'!KVX7</f>
        <v>0</v>
      </c>
      <c r="KVO67" s="2">
        <f>'[2]Page 1'!KVY7</f>
        <v>0</v>
      </c>
      <c r="KVP67" s="2">
        <f>'[2]Page 1'!KVZ7</f>
        <v>0</v>
      </c>
      <c r="KVQ67" s="2">
        <f>'[2]Page 1'!KWA7</f>
        <v>0</v>
      </c>
      <c r="KVR67" s="2">
        <f>'[2]Page 1'!KWB7</f>
        <v>0</v>
      </c>
      <c r="KVS67" s="2">
        <f>'[2]Page 1'!KWC7</f>
        <v>0</v>
      </c>
      <c r="KVT67" s="2">
        <f>'[2]Page 1'!KWD7</f>
        <v>0</v>
      </c>
      <c r="KVU67" s="2">
        <f>'[2]Page 1'!KWE7</f>
        <v>0</v>
      </c>
      <c r="KVV67" s="2">
        <f>'[2]Page 1'!KWF7</f>
        <v>0</v>
      </c>
      <c r="KVW67" s="2">
        <f>'[2]Page 1'!KWG7</f>
        <v>0</v>
      </c>
      <c r="KVX67" s="2">
        <f>'[2]Page 1'!KWH7</f>
        <v>0</v>
      </c>
      <c r="KVY67" s="2">
        <f>'[2]Page 1'!KWI7</f>
        <v>0</v>
      </c>
      <c r="KVZ67" s="2">
        <f>'[2]Page 1'!KWJ7</f>
        <v>0</v>
      </c>
      <c r="KWA67" s="2">
        <f>'[2]Page 1'!KWK7</f>
        <v>0</v>
      </c>
      <c r="KWB67" s="2">
        <f>'[2]Page 1'!KWL7</f>
        <v>0</v>
      </c>
      <c r="KWC67" s="2">
        <f>'[2]Page 1'!KWM7</f>
        <v>0</v>
      </c>
      <c r="KWD67" s="2">
        <f>'[2]Page 1'!KWN7</f>
        <v>0</v>
      </c>
      <c r="KWE67" s="2">
        <f>'[2]Page 1'!KWO7</f>
        <v>0</v>
      </c>
      <c r="KWF67" s="2">
        <f>'[2]Page 1'!KWP7</f>
        <v>0</v>
      </c>
      <c r="KWG67" s="2">
        <f>'[2]Page 1'!KWQ7</f>
        <v>0</v>
      </c>
      <c r="KWH67" s="2">
        <f>'[2]Page 1'!KWR7</f>
        <v>0</v>
      </c>
      <c r="KWI67" s="2">
        <f>'[2]Page 1'!KWS7</f>
        <v>0</v>
      </c>
      <c r="KWJ67" s="2">
        <f>'[2]Page 1'!KWT7</f>
        <v>0</v>
      </c>
      <c r="KWK67" s="2">
        <f>'[2]Page 1'!KWU7</f>
        <v>0</v>
      </c>
      <c r="KWL67" s="2">
        <f>'[2]Page 1'!KWV7</f>
        <v>0</v>
      </c>
      <c r="KWM67" s="2">
        <f>'[2]Page 1'!KWW7</f>
        <v>0</v>
      </c>
      <c r="KWN67" s="2">
        <f>'[2]Page 1'!KWX7</f>
        <v>0</v>
      </c>
      <c r="KWO67" s="2">
        <f>'[2]Page 1'!KWY7</f>
        <v>0</v>
      </c>
      <c r="KWP67" s="2">
        <f>'[2]Page 1'!KWZ7</f>
        <v>0</v>
      </c>
      <c r="KWQ67" s="2">
        <f>'[2]Page 1'!KXA7</f>
        <v>0</v>
      </c>
      <c r="KWR67" s="2">
        <f>'[2]Page 1'!KXB7</f>
        <v>0</v>
      </c>
      <c r="KWS67" s="2">
        <f>'[2]Page 1'!KXC7</f>
        <v>0</v>
      </c>
      <c r="KWT67" s="2">
        <f>'[2]Page 1'!KXD7</f>
        <v>0</v>
      </c>
      <c r="KWU67" s="2">
        <f>'[2]Page 1'!KXE7</f>
        <v>0</v>
      </c>
      <c r="KWV67" s="2">
        <f>'[2]Page 1'!KXF7</f>
        <v>0</v>
      </c>
      <c r="KWW67" s="2">
        <f>'[2]Page 1'!KXG7</f>
        <v>0</v>
      </c>
      <c r="KWX67" s="2">
        <f>'[2]Page 1'!KXH7</f>
        <v>0</v>
      </c>
      <c r="KWY67" s="2">
        <f>'[2]Page 1'!KXI7</f>
        <v>0</v>
      </c>
      <c r="KWZ67" s="2">
        <f>'[2]Page 1'!KXJ7</f>
        <v>0</v>
      </c>
      <c r="KXA67" s="2">
        <f>'[2]Page 1'!KXK7</f>
        <v>0</v>
      </c>
      <c r="KXB67" s="2">
        <f>'[2]Page 1'!KXL7</f>
        <v>0</v>
      </c>
      <c r="KXC67" s="2">
        <f>'[2]Page 1'!KXM7</f>
        <v>0</v>
      </c>
      <c r="KXD67" s="2">
        <f>'[2]Page 1'!KXN7</f>
        <v>0</v>
      </c>
      <c r="KXE67" s="2">
        <f>'[2]Page 1'!KXO7</f>
        <v>0</v>
      </c>
      <c r="KXF67" s="2">
        <f>'[2]Page 1'!KXP7</f>
        <v>0</v>
      </c>
      <c r="KXG67" s="2">
        <f>'[2]Page 1'!KXQ7</f>
        <v>0</v>
      </c>
      <c r="KXH67" s="2">
        <f>'[2]Page 1'!KXR7</f>
        <v>0</v>
      </c>
      <c r="KXI67" s="2">
        <f>'[2]Page 1'!KXS7</f>
        <v>0</v>
      </c>
      <c r="KXJ67" s="2">
        <f>'[2]Page 1'!KXT7</f>
        <v>0</v>
      </c>
      <c r="KXK67" s="2">
        <f>'[2]Page 1'!KXU7</f>
        <v>0</v>
      </c>
      <c r="KXL67" s="2">
        <f>'[2]Page 1'!KXV7</f>
        <v>0</v>
      </c>
      <c r="KXM67" s="2">
        <f>'[2]Page 1'!KXW7</f>
        <v>0</v>
      </c>
      <c r="KXN67" s="2">
        <f>'[2]Page 1'!KXX7</f>
        <v>0</v>
      </c>
      <c r="KXO67" s="2">
        <f>'[2]Page 1'!KXY7</f>
        <v>0</v>
      </c>
      <c r="KXP67" s="2">
        <f>'[2]Page 1'!KXZ7</f>
        <v>0</v>
      </c>
      <c r="KXQ67" s="2">
        <f>'[2]Page 1'!KYA7</f>
        <v>0</v>
      </c>
      <c r="KXR67" s="2">
        <f>'[2]Page 1'!KYB7</f>
        <v>0</v>
      </c>
      <c r="KXS67" s="2">
        <f>'[2]Page 1'!KYC7</f>
        <v>0</v>
      </c>
      <c r="KXT67" s="2">
        <f>'[2]Page 1'!KYD7</f>
        <v>0</v>
      </c>
      <c r="KXU67" s="2">
        <f>'[2]Page 1'!KYE7</f>
        <v>0</v>
      </c>
      <c r="KXV67" s="2">
        <f>'[2]Page 1'!KYF7</f>
        <v>0</v>
      </c>
      <c r="KXW67" s="2">
        <f>'[2]Page 1'!KYG7</f>
        <v>0</v>
      </c>
      <c r="KXX67" s="2">
        <f>'[2]Page 1'!KYH7</f>
        <v>0</v>
      </c>
      <c r="KXY67" s="2">
        <f>'[2]Page 1'!KYI7</f>
        <v>0</v>
      </c>
      <c r="KXZ67" s="2">
        <f>'[2]Page 1'!KYJ7</f>
        <v>0</v>
      </c>
      <c r="KYA67" s="2">
        <f>'[2]Page 1'!KYK7</f>
        <v>0</v>
      </c>
      <c r="KYB67" s="2">
        <f>'[2]Page 1'!KYL7</f>
        <v>0</v>
      </c>
      <c r="KYC67" s="2">
        <f>'[2]Page 1'!KYM7</f>
        <v>0</v>
      </c>
      <c r="KYD67" s="2">
        <f>'[2]Page 1'!KYN7</f>
        <v>0</v>
      </c>
      <c r="KYE67" s="2">
        <f>'[2]Page 1'!KYO7</f>
        <v>0</v>
      </c>
      <c r="KYF67" s="2">
        <f>'[2]Page 1'!KYP7</f>
        <v>0</v>
      </c>
      <c r="KYG67" s="2">
        <f>'[2]Page 1'!KYQ7</f>
        <v>0</v>
      </c>
      <c r="KYH67" s="2">
        <f>'[2]Page 1'!KYR7</f>
        <v>0</v>
      </c>
      <c r="KYI67" s="2">
        <f>'[2]Page 1'!KYS7</f>
        <v>0</v>
      </c>
      <c r="KYJ67" s="2">
        <f>'[2]Page 1'!KYT7</f>
        <v>0</v>
      </c>
      <c r="KYK67" s="2">
        <f>'[2]Page 1'!KYU7</f>
        <v>0</v>
      </c>
      <c r="KYL67" s="2">
        <f>'[2]Page 1'!KYV7</f>
        <v>0</v>
      </c>
      <c r="KYM67" s="2">
        <f>'[2]Page 1'!KYW7</f>
        <v>0</v>
      </c>
      <c r="KYN67" s="2">
        <f>'[2]Page 1'!KYX7</f>
        <v>0</v>
      </c>
      <c r="KYO67" s="2">
        <f>'[2]Page 1'!KYY7</f>
        <v>0</v>
      </c>
      <c r="KYP67" s="2">
        <f>'[2]Page 1'!KYZ7</f>
        <v>0</v>
      </c>
      <c r="KYQ67" s="2">
        <f>'[2]Page 1'!KZA7</f>
        <v>0</v>
      </c>
      <c r="KYR67" s="2">
        <f>'[2]Page 1'!KZB7</f>
        <v>0</v>
      </c>
      <c r="KYS67" s="2">
        <f>'[2]Page 1'!KZC7</f>
        <v>0</v>
      </c>
      <c r="KYT67" s="2">
        <f>'[2]Page 1'!KZD7</f>
        <v>0</v>
      </c>
      <c r="KYU67" s="2">
        <f>'[2]Page 1'!KZE7</f>
        <v>0</v>
      </c>
      <c r="KYV67" s="2">
        <f>'[2]Page 1'!KZF7</f>
        <v>0</v>
      </c>
      <c r="KYW67" s="2">
        <f>'[2]Page 1'!KZG7</f>
        <v>0</v>
      </c>
      <c r="KYX67" s="2">
        <f>'[2]Page 1'!KZH7</f>
        <v>0</v>
      </c>
      <c r="KYY67" s="2">
        <f>'[2]Page 1'!KZI7</f>
        <v>0</v>
      </c>
      <c r="KYZ67" s="2">
        <f>'[2]Page 1'!KZJ7</f>
        <v>0</v>
      </c>
      <c r="KZA67" s="2">
        <f>'[2]Page 1'!KZK7</f>
        <v>0</v>
      </c>
      <c r="KZB67" s="2">
        <f>'[2]Page 1'!KZL7</f>
        <v>0</v>
      </c>
      <c r="KZC67" s="2">
        <f>'[2]Page 1'!KZM7</f>
        <v>0</v>
      </c>
      <c r="KZD67" s="2">
        <f>'[2]Page 1'!KZN7</f>
        <v>0</v>
      </c>
      <c r="KZE67" s="2">
        <f>'[2]Page 1'!KZO7</f>
        <v>0</v>
      </c>
      <c r="KZF67" s="2">
        <f>'[2]Page 1'!KZP7</f>
        <v>0</v>
      </c>
      <c r="KZG67" s="2">
        <f>'[2]Page 1'!KZQ7</f>
        <v>0</v>
      </c>
      <c r="KZH67" s="2">
        <f>'[2]Page 1'!KZR7</f>
        <v>0</v>
      </c>
      <c r="KZI67" s="2">
        <f>'[2]Page 1'!KZS7</f>
        <v>0</v>
      </c>
      <c r="KZJ67" s="2">
        <f>'[2]Page 1'!KZT7</f>
        <v>0</v>
      </c>
      <c r="KZK67" s="2">
        <f>'[2]Page 1'!KZU7</f>
        <v>0</v>
      </c>
      <c r="KZL67" s="2">
        <f>'[2]Page 1'!KZV7</f>
        <v>0</v>
      </c>
      <c r="KZM67" s="2">
        <f>'[2]Page 1'!KZW7</f>
        <v>0</v>
      </c>
      <c r="KZN67" s="2">
        <f>'[2]Page 1'!KZX7</f>
        <v>0</v>
      </c>
      <c r="KZO67" s="2">
        <f>'[2]Page 1'!KZY7</f>
        <v>0</v>
      </c>
      <c r="KZP67" s="2">
        <f>'[2]Page 1'!KZZ7</f>
        <v>0</v>
      </c>
      <c r="KZQ67" s="2">
        <f>'[2]Page 1'!LAA7</f>
        <v>0</v>
      </c>
      <c r="KZR67" s="2">
        <f>'[2]Page 1'!LAB7</f>
        <v>0</v>
      </c>
      <c r="KZS67" s="2">
        <f>'[2]Page 1'!LAC7</f>
        <v>0</v>
      </c>
      <c r="KZT67" s="2">
        <f>'[2]Page 1'!LAD7</f>
        <v>0</v>
      </c>
      <c r="KZU67" s="2">
        <f>'[2]Page 1'!LAE7</f>
        <v>0</v>
      </c>
      <c r="KZV67" s="2">
        <f>'[2]Page 1'!LAF7</f>
        <v>0</v>
      </c>
      <c r="KZW67" s="2">
        <f>'[2]Page 1'!LAG7</f>
        <v>0</v>
      </c>
      <c r="KZX67" s="2">
        <f>'[2]Page 1'!LAH7</f>
        <v>0</v>
      </c>
      <c r="KZY67" s="2">
        <f>'[2]Page 1'!LAI7</f>
        <v>0</v>
      </c>
      <c r="KZZ67" s="2">
        <f>'[2]Page 1'!LAJ7</f>
        <v>0</v>
      </c>
      <c r="LAA67" s="2">
        <f>'[2]Page 1'!LAK7</f>
        <v>0</v>
      </c>
      <c r="LAB67" s="2">
        <f>'[2]Page 1'!LAL7</f>
        <v>0</v>
      </c>
      <c r="LAC67" s="2">
        <f>'[2]Page 1'!LAM7</f>
        <v>0</v>
      </c>
      <c r="LAD67" s="2">
        <f>'[2]Page 1'!LAN7</f>
        <v>0</v>
      </c>
      <c r="LAE67" s="2">
        <f>'[2]Page 1'!LAO7</f>
        <v>0</v>
      </c>
      <c r="LAF67" s="2">
        <f>'[2]Page 1'!LAP7</f>
        <v>0</v>
      </c>
      <c r="LAG67" s="2">
        <f>'[2]Page 1'!LAQ7</f>
        <v>0</v>
      </c>
      <c r="LAH67" s="2">
        <f>'[2]Page 1'!LAR7</f>
        <v>0</v>
      </c>
      <c r="LAI67" s="2">
        <f>'[2]Page 1'!LAS7</f>
        <v>0</v>
      </c>
      <c r="LAJ67" s="2">
        <f>'[2]Page 1'!LAT7</f>
        <v>0</v>
      </c>
      <c r="LAK67" s="2">
        <f>'[2]Page 1'!LAU7</f>
        <v>0</v>
      </c>
      <c r="LAL67" s="2">
        <f>'[2]Page 1'!LAV7</f>
        <v>0</v>
      </c>
      <c r="LAM67" s="2">
        <f>'[2]Page 1'!LAW7</f>
        <v>0</v>
      </c>
      <c r="LAN67" s="2">
        <f>'[2]Page 1'!LAX7</f>
        <v>0</v>
      </c>
      <c r="LAO67" s="2">
        <f>'[2]Page 1'!LAY7</f>
        <v>0</v>
      </c>
      <c r="LAP67" s="2">
        <f>'[2]Page 1'!LAZ7</f>
        <v>0</v>
      </c>
      <c r="LAQ67" s="2">
        <f>'[2]Page 1'!LBA7</f>
        <v>0</v>
      </c>
      <c r="LAR67" s="2">
        <f>'[2]Page 1'!LBB7</f>
        <v>0</v>
      </c>
      <c r="LAS67" s="2">
        <f>'[2]Page 1'!LBC7</f>
        <v>0</v>
      </c>
      <c r="LAT67" s="2">
        <f>'[2]Page 1'!LBD7</f>
        <v>0</v>
      </c>
      <c r="LAU67" s="2">
        <f>'[2]Page 1'!LBE7</f>
        <v>0</v>
      </c>
      <c r="LAV67" s="2">
        <f>'[2]Page 1'!LBF7</f>
        <v>0</v>
      </c>
      <c r="LAW67" s="2">
        <f>'[2]Page 1'!LBG7</f>
        <v>0</v>
      </c>
      <c r="LAX67" s="2">
        <f>'[2]Page 1'!LBH7</f>
        <v>0</v>
      </c>
      <c r="LAY67" s="2">
        <f>'[2]Page 1'!LBI7</f>
        <v>0</v>
      </c>
      <c r="LAZ67" s="2">
        <f>'[2]Page 1'!LBJ7</f>
        <v>0</v>
      </c>
      <c r="LBA67" s="2">
        <f>'[2]Page 1'!LBK7</f>
        <v>0</v>
      </c>
      <c r="LBB67" s="2">
        <f>'[2]Page 1'!LBL7</f>
        <v>0</v>
      </c>
      <c r="LBC67" s="2">
        <f>'[2]Page 1'!LBM7</f>
        <v>0</v>
      </c>
      <c r="LBD67" s="2">
        <f>'[2]Page 1'!LBN7</f>
        <v>0</v>
      </c>
      <c r="LBE67" s="2">
        <f>'[2]Page 1'!LBO7</f>
        <v>0</v>
      </c>
      <c r="LBF67" s="2">
        <f>'[2]Page 1'!LBP7</f>
        <v>0</v>
      </c>
      <c r="LBG67" s="2">
        <f>'[2]Page 1'!LBQ7</f>
        <v>0</v>
      </c>
      <c r="LBH67" s="2">
        <f>'[2]Page 1'!LBR7</f>
        <v>0</v>
      </c>
      <c r="LBI67" s="2">
        <f>'[2]Page 1'!LBS7</f>
        <v>0</v>
      </c>
      <c r="LBJ67" s="2">
        <f>'[2]Page 1'!LBT7</f>
        <v>0</v>
      </c>
      <c r="LBK67" s="2">
        <f>'[2]Page 1'!LBU7</f>
        <v>0</v>
      </c>
      <c r="LBL67" s="2">
        <f>'[2]Page 1'!LBV7</f>
        <v>0</v>
      </c>
      <c r="LBM67" s="2">
        <f>'[2]Page 1'!LBW7</f>
        <v>0</v>
      </c>
      <c r="LBN67" s="2">
        <f>'[2]Page 1'!LBX7</f>
        <v>0</v>
      </c>
      <c r="LBO67" s="2">
        <f>'[2]Page 1'!LBY7</f>
        <v>0</v>
      </c>
      <c r="LBP67" s="2">
        <f>'[2]Page 1'!LBZ7</f>
        <v>0</v>
      </c>
      <c r="LBQ67" s="2">
        <f>'[2]Page 1'!LCA7</f>
        <v>0</v>
      </c>
      <c r="LBR67" s="2">
        <f>'[2]Page 1'!LCB7</f>
        <v>0</v>
      </c>
      <c r="LBS67" s="2">
        <f>'[2]Page 1'!LCC7</f>
        <v>0</v>
      </c>
      <c r="LBT67" s="2">
        <f>'[2]Page 1'!LCD7</f>
        <v>0</v>
      </c>
      <c r="LBU67" s="2">
        <f>'[2]Page 1'!LCE7</f>
        <v>0</v>
      </c>
      <c r="LBV67" s="2">
        <f>'[2]Page 1'!LCF7</f>
        <v>0</v>
      </c>
      <c r="LBW67" s="2">
        <f>'[2]Page 1'!LCG7</f>
        <v>0</v>
      </c>
      <c r="LBX67" s="2">
        <f>'[2]Page 1'!LCH7</f>
        <v>0</v>
      </c>
      <c r="LBY67" s="2">
        <f>'[2]Page 1'!LCI7</f>
        <v>0</v>
      </c>
      <c r="LBZ67" s="2">
        <f>'[2]Page 1'!LCJ7</f>
        <v>0</v>
      </c>
      <c r="LCA67" s="2">
        <f>'[2]Page 1'!LCK7</f>
        <v>0</v>
      </c>
      <c r="LCB67" s="2">
        <f>'[2]Page 1'!LCL7</f>
        <v>0</v>
      </c>
      <c r="LCC67" s="2">
        <f>'[2]Page 1'!LCM7</f>
        <v>0</v>
      </c>
      <c r="LCD67" s="2">
        <f>'[2]Page 1'!LCN7</f>
        <v>0</v>
      </c>
      <c r="LCE67" s="2">
        <f>'[2]Page 1'!LCO7</f>
        <v>0</v>
      </c>
      <c r="LCF67" s="2">
        <f>'[2]Page 1'!LCP7</f>
        <v>0</v>
      </c>
      <c r="LCG67" s="2">
        <f>'[2]Page 1'!LCQ7</f>
        <v>0</v>
      </c>
      <c r="LCH67" s="2">
        <f>'[2]Page 1'!LCR7</f>
        <v>0</v>
      </c>
      <c r="LCI67" s="2">
        <f>'[2]Page 1'!LCS7</f>
        <v>0</v>
      </c>
      <c r="LCJ67" s="2">
        <f>'[2]Page 1'!LCT7</f>
        <v>0</v>
      </c>
      <c r="LCK67" s="2">
        <f>'[2]Page 1'!LCU7</f>
        <v>0</v>
      </c>
      <c r="LCL67" s="2">
        <f>'[2]Page 1'!LCV7</f>
        <v>0</v>
      </c>
      <c r="LCM67" s="2">
        <f>'[2]Page 1'!LCW7</f>
        <v>0</v>
      </c>
      <c r="LCN67" s="2">
        <f>'[2]Page 1'!LCX7</f>
        <v>0</v>
      </c>
      <c r="LCO67" s="2">
        <f>'[2]Page 1'!LCY7</f>
        <v>0</v>
      </c>
      <c r="LCP67" s="2">
        <f>'[2]Page 1'!LCZ7</f>
        <v>0</v>
      </c>
      <c r="LCQ67" s="2">
        <f>'[2]Page 1'!LDA7</f>
        <v>0</v>
      </c>
      <c r="LCR67" s="2">
        <f>'[2]Page 1'!LDB7</f>
        <v>0</v>
      </c>
      <c r="LCS67" s="2">
        <f>'[2]Page 1'!LDC7</f>
        <v>0</v>
      </c>
      <c r="LCT67" s="2">
        <f>'[2]Page 1'!LDD7</f>
        <v>0</v>
      </c>
      <c r="LCU67" s="2">
        <f>'[2]Page 1'!LDE7</f>
        <v>0</v>
      </c>
      <c r="LCV67" s="2">
        <f>'[2]Page 1'!LDF7</f>
        <v>0</v>
      </c>
      <c r="LCW67" s="2">
        <f>'[2]Page 1'!LDG7</f>
        <v>0</v>
      </c>
      <c r="LCX67" s="2">
        <f>'[2]Page 1'!LDH7</f>
        <v>0</v>
      </c>
      <c r="LCY67" s="2">
        <f>'[2]Page 1'!LDI7</f>
        <v>0</v>
      </c>
      <c r="LCZ67" s="2">
        <f>'[2]Page 1'!LDJ7</f>
        <v>0</v>
      </c>
      <c r="LDA67" s="2">
        <f>'[2]Page 1'!LDK7</f>
        <v>0</v>
      </c>
      <c r="LDB67" s="2">
        <f>'[2]Page 1'!LDL7</f>
        <v>0</v>
      </c>
      <c r="LDC67" s="2">
        <f>'[2]Page 1'!LDM7</f>
        <v>0</v>
      </c>
      <c r="LDD67" s="2">
        <f>'[2]Page 1'!LDN7</f>
        <v>0</v>
      </c>
      <c r="LDE67" s="2">
        <f>'[2]Page 1'!LDO7</f>
        <v>0</v>
      </c>
      <c r="LDF67" s="2">
        <f>'[2]Page 1'!LDP7</f>
        <v>0</v>
      </c>
      <c r="LDG67" s="2">
        <f>'[2]Page 1'!LDQ7</f>
        <v>0</v>
      </c>
      <c r="LDH67" s="2">
        <f>'[2]Page 1'!LDR7</f>
        <v>0</v>
      </c>
      <c r="LDI67" s="2">
        <f>'[2]Page 1'!LDS7</f>
        <v>0</v>
      </c>
      <c r="LDJ67" s="2">
        <f>'[2]Page 1'!LDT7</f>
        <v>0</v>
      </c>
      <c r="LDK67" s="2">
        <f>'[2]Page 1'!LDU7</f>
        <v>0</v>
      </c>
      <c r="LDL67" s="2">
        <f>'[2]Page 1'!LDV7</f>
        <v>0</v>
      </c>
      <c r="LDM67" s="2">
        <f>'[2]Page 1'!LDW7</f>
        <v>0</v>
      </c>
      <c r="LDN67" s="2">
        <f>'[2]Page 1'!LDX7</f>
        <v>0</v>
      </c>
      <c r="LDO67" s="2">
        <f>'[2]Page 1'!LDY7</f>
        <v>0</v>
      </c>
      <c r="LDP67" s="2">
        <f>'[2]Page 1'!LDZ7</f>
        <v>0</v>
      </c>
      <c r="LDQ67" s="2">
        <f>'[2]Page 1'!LEA7</f>
        <v>0</v>
      </c>
      <c r="LDR67" s="2">
        <f>'[2]Page 1'!LEB7</f>
        <v>0</v>
      </c>
      <c r="LDS67" s="2">
        <f>'[2]Page 1'!LEC7</f>
        <v>0</v>
      </c>
      <c r="LDT67" s="2">
        <f>'[2]Page 1'!LED7</f>
        <v>0</v>
      </c>
      <c r="LDU67" s="2">
        <f>'[2]Page 1'!LEE7</f>
        <v>0</v>
      </c>
      <c r="LDV67" s="2">
        <f>'[2]Page 1'!LEF7</f>
        <v>0</v>
      </c>
      <c r="LDW67" s="2">
        <f>'[2]Page 1'!LEG7</f>
        <v>0</v>
      </c>
      <c r="LDX67" s="2">
        <f>'[2]Page 1'!LEH7</f>
        <v>0</v>
      </c>
      <c r="LDY67" s="2">
        <f>'[2]Page 1'!LEI7</f>
        <v>0</v>
      </c>
      <c r="LDZ67" s="2">
        <f>'[2]Page 1'!LEJ7</f>
        <v>0</v>
      </c>
      <c r="LEA67" s="2">
        <f>'[2]Page 1'!LEK7</f>
        <v>0</v>
      </c>
      <c r="LEB67" s="2">
        <f>'[2]Page 1'!LEL7</f>
        <v>0</v>
      </c>
      <c r="LEC67" s="2">
        <f>'[2]Page 1'!LEM7</f>
        <v>0</v>
      </c>
      <c r="LED67" s="2">
        <f>'[2]Page 1'!LEN7</f>
        <v>0</v>
      </c>
      <c r="LEE67" s="2">
        <f>'[2]Page 1'!LEO7</f>
        <v>0</v>
      </c>
      <c r="LEF67" s="2">
        <f>'[2]Page 1'!LEP7</f>
        <v>0</v>
      </c>
      <c r="LEG67" s="2">
        <f>'[2]Page 1'!LEQ7</f>
        <v>0</v>
      </c>
      <c r="LEH67" s="2">
        <f>'[2]Page 1'!LER7</f>
        <v>0</v>
      </c>
      <c r="LEI67" s="2">
        <f>'[2]Page 1'!LES7</f>
        <v>0</v>
      </c>
      <c r="LEJ67" s="2">
        <f>'[2]Page 1'!LET7</f>
        <v>0</v>
      </c>
      <c r="LEK67" s="2">
        <f>'[2]Page 1'!LEU7</f>
        <v>0</v>
      </c>
      <c r="LEL67" s="2">
        <f>'[2]Page 1'!LEV7</f>
        <v>0</v>
      </c>
      <c r="LEM67" s="2">
        <f>'[2]Page 1'!LEW7</f>
        <v>0</v>
      </c>
      <c r="LEN67" s="2">
        <f>'[2]Page 1'!LEX7</f>
        <v>0</v>
      </c>
      <c r="LEO67" s="2">
        <f>'[2]Page 1'!LEY7</f>
        <v>0</v>
      </c>
      <c r="LEP67" s="2">
        <f>'[2]Page 1'!LEZ7</f>
        <v>0</v>
      </c>
      <c r="LEQ67" s="2">
        <f>'[2]Page 1'!LFA7</f>
        <v>0</v>
      </c>
      <c r="LER67" s="2">
        <f>'[2]Page 1'!LFB7</f>
        <v>0</v>
      </c>
      <c r="LES67" s="2">
        <f>'[2]Page 1'!LFC7</f>
        <v>0</v>
      </c>
      <c r="LET67" s="2">
        <f>'[2]Page 1'!LFD7</f>
        <v>0</v>
      </c>
      <c r="LEU67" s="2">
        <f>'[2]Page 1'!LFE7</f>
        <v>0</v>
      </c>
      <c r="LEV67" s="2">
        <f>'[2]Page 1'!LFF7</f>
        <v>0</v>
      </c>
      <c r="LEW67" s="2">
        <f>'[2]Page 1'!LFG7</f>
        <v>0</v>
      </c>
      <c r="LEX67" s="2">
        <f>'[2]Page 1'!LFH7</f>
        <v>0</v>
      </c>
      <c r="LEY67" s="2">
        <f>'[2]Page 1'!LFI7</f>
        <v>0</v>
      </c>
      <c r="LEZ67" s="2">
        <f>'[2]Page 1'!LFJ7</f>
        <v>0</v>
      </c>
      <c r="LFA67" s="2">
        <f>'[2]Page 1'!LFK7</f>
        <v>0</v>
      </c>
      <c r="LFB67" s="2">
        <f>'[2]Page 1'!LFL7</f>
        <v>0</v>
      </c>
      <c r="LFC67" s="2">
        <f>'[2]Page 1'!LFM7</f>
        <v>0</v>
      </c>
      <c r="LFD67" s="2">
        <f>'[2]Page 1'!LFN7</f>
        <v>0</v>
      </c>
      <c r="LFE67" s="2">
        <f>'[2]Page 1'!LFO7</f>
        <v>0</v>
      </c>
      <c r="LFF67" s="2">
        <f>'[2]Page 1'!LFP7</f>
        <v>0</v>
      </c>
      <c r="LFG67" s="2">
        <f>'[2]Page 1'!LFQ7</f>
        <v>0</v>
      </c>
      <c r="LFH67" s="2">
        <f>'[2]Page 1'!LFR7</f>
        <v>0</v>
      </c>
      <c r="LFI67" s="2">
        <f>'[2]Page 1'!LFS7</f>
        <v>0</v>
      </c>
      <c r="LFJ67" s="2">
        <f>'[2]Page 1'!LFT7</f>
        <v>0</v>
      </c>
      <c r="LFK67" s="2">
        <f>'[2]Page 1'!LFU7</f>
        <v>0</v>
      </c>
      <c r="LFL67" s="2">
        <f>'[2]Page 1'!LFV7</f>
        <v>0</v>
      </c>
      <c r="LFM67" s="2">
        <f>'[2]Page 1'!LFW7</f>
        <v>0</v>
      </c>
      <c r="LFN67" s="2">
        <f>'[2]Page 1'!LFX7</f>
        <v>0</v>
      </c>
      <c r="LFO67" s="2">
        <f>'[2]Page 1'!LFY7</f>
        <v>0</v>
      </c>
      <c r="LFP67" s="2">
        <f>'[2]Page 1'!LFZ7</f>
        <v>0</v>
      </c>
      <c r="LFQ67" s="2">
        <f>'[2]Page 1'!LGA7</f>
        <v>0</v>
      </c>
      <c r="LFR67" s="2">
        <f>'[2]Page 1'!LGB7</f>
        <v>0</v>
      </c>
      <c r="LFS67" s="2">
        <f>'[2]Page 1'!LGC7</f>
        <v>0</v>
      </c>
      <c r="LFT67" s="2">
        <f>'[2]Page 1'!LGD7</f>
        <v>0</v>
      </c>
      <c r="LFU67" s="2">
        <f>'[2]Page 1'!LGE7</f>
        <v>0</v>
      </c>
      <c r="LFV67" s="2">
        <f>'[2]Page 1'!LGF7</f>
        <v>0</v>
      </c>
      <c r="LFW67" s="2">
        <f>'[2]Page 1'!LGG7</f>
        <v>0</v>
      </c>
      <c r="LFX67" s="2">
        <f>'[2]Page 1'!LGH7</f>
        <v>0</v>
      </c>
      <c r="LFY67" s="2">
        <f>'[2]Page 1'!LGI7</f>
        <v>0</v>
      </c>
      <c r="LFZ67" s="2">
        <f>'[2]Page 1'!LGJ7</f>
        <v>0</v>
      </c>
      <c r="LGA67" s="2">
        <f>'[2]Page 1'!LGK7</f>
        <v>0</v>
      </c>
      <c r="LGB67" s="2">
        <f>'[2]Page 1'!LGL7</f>
        <v>0</v>
      </c>
      <c r="LGC67" s="2">
        <f>'[2]Page 1'!LGM7</f>
        <v>0</v>
      </c>
      <c r="LGD67" s="2">
        <f>'[2]Page 1'!LGN7</f>
        <v>0</v>
      </c>
      <c r="LGE67" s="2">
        <f>'[2]Page 1'!LGO7</f>
        <v>0</v>
      </c>
      <c r="LGF67" s="2">
        <f>'[2]Page 1'!LGP7</f>
        <v>0</v>
      </c>
      <c r="LGG67" s="2">
        <f>'[2]Page 1'!LGQ7</f>
        <v>0</v>
      </c>
      <c r="LGH67" s="2">
        <f>'[2]Page 1'!LGR7</f>
        <v>0</v>
      </c>
      <c r="LGI67" s="2">
        <f>'[2]Page 1'!LGS7</f>
        <v>0</v>
      </c>
      <c r="LGJ67" s="2">
        <f>'[2]Page 1'!LGT7</f>
        <v>0</v>
      </c>
      <c r="LGK67" s="2">
        <f>'[2]Page 1'!LGU7</f>
        <v>0</v>
      </c>
      <c r="LGL67" s="2">
        <f>'[2]Page 1'!LGV7</f>
        <v>0</v>
      </c>
      <c r="LGM67" s="2">
        <f>'[2]Page 1'!LGW7</f>
        <v>0</v>
      </c>
      <c r="LGN67" s="2">
        <f>'[2]Page 1'!LGX7</f>
        <v>0</v>
      </c>
      <c r="LGO67" s="2">
        <f>'[2]Page 1'!LGY7</f>
        <v>0</v>
      </c>
      <c r="LGP67" s="2">
        <f>'[2]Page 1'!LGZ7</f>
        <v>0</v>
      </c>
      <c r="LGQ67" s="2">
        <f>'[2]Page 1'!LHA7</f>
        <v>0</v>
      </c>
      <c r="LGR67" s="2">
        <f>'[2]Page 1'!LHB7</f>
        <v>0</v>
      </c>
      <c r="LGS67" s="2">
        <f>'[2]Page 1'!LHC7</f>
        <v>0</v>
      </c>
      <c r="LGT67" s="2">
        <f>'[2]Page 1'!LHD7</f>
        <v>0</v>
      </c>
      <c r="LGU67" s="2">
        <f>'[2]Page 1'!LHE7</f>
        <v>0</v>
      </c>
      <c r="LGV67" s="2">
        <f>'[2]Page 1'!LHF7</f>
        <v>0</v>
      </c>
      <c r="LGW67" s="2">
        <f>'[2]Page 1'!LHG7</f>
        <v>0</v>
      </c>
      <c r="LGX67" s="2">
        <f>'[2]Page 1'!LHH7</f>
        <v>0</v>
      </c>
      <c r="LGY67" s="2">
        <f>'[2]Page 1'!LHI7</f>
        <v>0</v>
      </c>
      <c r="LGZ67" s="2">
        <f>'[2]Page 1'!LHJ7</f>
        <v>0</v>
      </c>
      <c r="LHA67" s="2">
        <f>'[2]Page 1'!LHK7</f>
        <v>0</v>
      </c>
      <c r="LHB67" s="2">
        <f>'[2]Page 1'!LHL7</f>
        <v>0</v>
      </c>
      <c r="LHC67" s="2">
        <f>'[2]Page 1'!LHM7</f>
        <v>0</v>
      </c>
      <c r="LHD67" s="2">
        <f>'[2]Page 1'!LHN7</f>
        <v>0</v>
      </c>
      <c r="LHE67" s="2">
        <f>'[2]Page 1'!LHO7</f>
        <v>0</v>
      </c>
      <c r="LHF67" s="2">
        <f>'[2]Page 1'!LHP7</f>
        <v>0</v>
      </c>
      <c r="LHG67" s="2">
        <f>'[2]Page 1'!LHQ7</f>
        <v>0</v>
      </c>
      <c r="LHH67" s="2">
        <f>'[2]Page 1'!LHR7</f>
        <v>0</v>
      </c>
      <c r="LHI67" s="2">
        <f>'[2]Page 1'!LHS7</f>
        <v>0</v>
      </c>
      <c r="LHJ67" s="2">
        <f>'[2]Page 1'!LHT7</f>
        <v>0</v>
      </c>
      <c r="LHK67" s="2">
        <f>'[2]Page 1'!LHU7</f>
        <v>0</v>
      </c>
      <c r="LHL67" s="2">
        <f>'[2]Page 1'!LHV7</f>
        <v>0</v>
      </c>
      <c r="LHM67" s="2">
        <f>'[2]Page 1'!LHW7</f>
        <v>0</v>
      </c>
      <c r="LHN67" s="2">
        <f>'[2]Page 1'!LHX7</f>
        <v>0</v>
      </c>
      <c r="LHO67" s="2">
        <f>'[2]Page 1'!LHY7</f>
        <v>0</v>
      </c>
      <c r="LHP67" s="2">
        <f>'[2]Page 1'!LHZ7</f>
        <v>0</v>
      </c>
      <c r="LHQ67" s="2">
        <f>'[2]Page 1'!LIA7</f>
        <v>0</v>
      </c>
      <c r="LHR67" s="2">
        <f>'[2]Page 1'!LIB7</f>
        <v>0</v>
      </c>
      <c r="LHS67" s="2">
        <f>'[2]Page 1'!LIC7</f>
        <v>0</v>
      </c>
      <c r="LHT67" s="2">
        <f>'[2]Page 1'!LID7</f>
        <v>0</v>
      </c>
      <c r="LHU67" s="2">
        <f>'[2]Page 1'!LIE7</f>
        <v>0</v>
      </c>
      <c r="LHV67" s="2">
        <f>'[2]Page 1'!LIF7</f>
        <v>0</v>
      </c>
      <c r="LHW67" s="2">
        <f>'[2]Page 1'!LIG7</f>
        <v>0</v>
      </c>
      <c r="LHX67" s="2">
        <f>'[2]Page 1'!LIH7</f>
        <v>0</v>
      </c>
      <c r="LHY67" s="2">
        <f>'[2]Page 1'!LII7</f>
        <v>0</v>
      </c>
      <c r="LHZ67" s="2">
        <f>'[2]Page 1'!LIJ7</f>
        <v>0</v>
      </c>
      <c r="LIA67" s="2">
        <f>'[2]Page 1'!LIK7</f>
        <v>0</v>
      </c>
      <c r="LIB67" s="2">
        <f>'[2]Page 1'!LIL7</f>
        <v>0</v>
      </c>
      <c r="LIC67" s="2">
        <f>'[2]Page 1'!LIM7</f>
        <v>0</v>
      </c>
      <c r="LID67" s="2">
        <f>'[2]Page 1'!LIN7</f>
        <v>0</v>
      </c>
      <c r="LIE67" s="2">
        <f>'[2]Page 1'!LIO7</f>
        <v>0</v>
      </c>
      <c r="LIF67" s="2">
        <f>'[2]Page 1'!LIP7</f>
        <v>0</v>
      </c>
      <c r="LIG67" s="2">
        <f>'[2]Page 1'!LIQ7</f>
        <v>0</v>
      </c>
      <c r="LIH67" s="2">
        <f>'[2]Page 1'!LIR7</f>
        <v>0</v>
      </c>
      <c r="LII67" s="2">
        <f>'[2]Page 1'!LIS7</f>
        <v>0</v>
      </c>
      <c r="LIJ67" s="2">
        <f>'[2]Page 1'!LIT7</f>
        <v>0</v>
      </c>
      <c r="LIK67" s="2">
        <f>'[2]Page 1'!LIU7</f>
        <v>0</v>
      </c>
      <c r="LIL67" s="2">
        <f>'[2]Page 1'!LIV7</f>
        <v>0</v>
      </c>
      <c r="LIM67" s="2">
        <f>'[2]Page 1'!LIW7</f>
        <v>0</v>
      </c>
      <c r="LIN67" s="2">
        <f>'[2]Page 1'!LIX7</f>
        <v>0</v>
      </c>
      <c r="LIO67" s="2">
        <f>'[2]Page 1'!LIY7</f>
        <v>0</v>
      </c>
      <c r="LIP67" s="2">
        <f>'[2]Page 1'!LIZ7</f>
        <v>0</v>
      </c>
      <c r="LIQ67" s="2">
        <f>'[2]Page 1'!LJA7</f>
        <v>0</v>
      </c>
      <c r="LIR67" s="2">
        <f>'[2]Page 1'!LJB7</f>
        <v>0</v>
      </c>
      <c r="LIS67" s="2">
        <f>'[2]Page 1'!LJC7</f>
        <v>0</v>
      </c>
      <c r="LIT67" s="2">
        <f>'[2]Page 1'!LJD7</f>
        <v>0</v>
      </c>
      <c r="LIU67" s="2">
        <f>'[2]Page 1'!LJE7</f>
        <v>0</v>
      </c>
      <c r="LIV67" s="2">
        <f>'[2]Page 1'!LJF7</f>
        <v>0</v>
      </c>
      <c r="LIW67" s="2">
        <f>'[2]Page 1'!LJG7</f>
        <v>0</v>
      </c>
      <c r="LIX67" s="2">
        <f>'[2]Page 1'!LJH7</f>
        <v>0</v>
      </c>
      <c r="LIY67" s="2">
        <f>'[2]Page 1'!LJI7</f>
        <v>0</v>
      </c>
      <c r="LIZ67" s="2">
        <f>'[2]Page 1'!LJJ7</f>
        <v>0</v>
      </c>
      <c r="LJA67" s="2">
        <f>'[2]Page 1'!LJK7</f>
        <v>0</v>
      </c>
      <c r="LJB67" s="2">
        <f>'[2]Page 1'!LJL7</f>
        <v>0</v>
      </c>
      <c r="LJC67" s="2">
        <f>'[2]Page 1'!LJM7</f>
        <v>0</v>
      </c>
      <c r="LJD67" s="2">
        <f>'[2]Page 1'!LJN7</f>
        <v>0</v>
      </c>
      <c r="LJE67" s="2">
        <f>'[2]Page 1'!LJO7</f>
        <v>0</v>
      </c>
      <c r="LJF67" s="2">
        <f>'[2]Page 1'!LJP7</f>
        <v>0</v>
      </c>
      <c r="LJG67" s="2">
        <f>'[2]Page 1'!LJQ7</f>
        <v>0</v>
      </c>
      <c r="LJH67" s="2">
        <f>'[2]Page 1'!LJR7</f>
        <v>0</v>
      </c>
      <c r="LJI67" s="2">
        <f>'[2]Page 1'!LJS7</f>
        <v>0</v>
      </c>
      <c r="LJJ67" s="2">
        <f>'[2]Page 1'!LJT7</f>
        <v>0</v>
      </c>
      <c r="LJK67" s="2">
        <f>'[2]Page 1'!LJU7</f>
        <v>0</v>
      </c>
      <c r="LJL67" s="2">
        <f>'[2]Page 1'!LJV7</f>
        <v>0</v>
      </c>
      <c r="LJM67" s="2">
        <f>'[2]Page 1'!LJW7</f>
        <v>0</v>
      </c>
      <c r="LJN67" s="2">
        <f>'[2]Page 1'!LJX7</f>
        <v>0</v>
      </c>
      <c r="LJO67" s="2">
        <f>'[2]Page 1'!LJY7</f>
        <v>0</v>
      </c>
      <c r="LJP67" s="2">
        <f>'[2]Page 1'!LJZ7</f>
        <v>0</v>
      </c>
      <c r="LJQ67" s="2">
        <f>'[2]Page 1'!LKA7</f>
        <v>0</v>
      </c>
      <c r="LJR67" s="2">
        <f>'[2]Page 1'!LKB7</f>
        <v>0</v>
      </c>
      <c r="LJS67" s="2">
        <f>'[2]Page 1'!LKC7</f>
        <v>0</v>
      </c>
      <c r="LJT67" s="2">
        <f>'[2]Page 1'!LKD7</f>
        <v>0</v>
      </c>
      <c r="LJU67" s="2">
        <f>'[2]Page 1'!LKE7</f>
        <v>0</v>
      </c>
      <c r="LJV67" s="2">
        <f>'[2]Page 1'!LKF7</f>
        <v>0</v>
      </c>
      <c r="LJW67" s="2">
        <f>'[2]Page 1'!LKG7</f>
        <v>0</v>
      </c>
      <c r="LJX67" s="2">
        <f>'[2]Page 1'!LKH7</f>
        <v>0</v>
      </c>
      <c r="LJY67" s="2">
        <f>'[2]Page 1'!LKI7</f>
        <v>0</v>
      </c>
      <c r="LJZ67" s="2">
        <f>'[2]Page 1'!LKJ7</f>
        <v>0</v>
      </c>
      <c r="LKA67" s="2">
        <f>'[2]Page 1'!LKK7</f>
        <v>0</v>
      </c>
      <c r="LKB67" s="2">
        <f>'[2]Page 1'!LKL7</f>
        <v>0</v>
      </c>
      <c r="LKC67" s="2">
        <f>'[2]Page 1'!LKM7</f>
        <v>0</v>
      </c>
      <c r="LKD67" s="2">
        <f>'[2]Page 1'!LKN7</f>
        <v>0</v>
      </c>
      <c r="LKE67" s="2">
        <f>'[2]Page 1'!LKO7</f>
        <v>0</v>
      </c>
      <c r="LKF67" s="2">
        <f>'[2]Page 1'!LKP7</f>
        <v>0</v>
      </c>
      <c r="LKG67" s="2">
        <f>'[2]Page 1'!LKQ7</f>
        <v>0</v>
      </c>
      <c r="LKH67" s="2">
        <f>'[2]Page 1'!LKR7</f>
        <v>0</v>
      </c>
      <c r="LKI67" s="2">
        <f>'[2]Page 1'!LKS7</f>
        <v>0</v>
      </c>
      <c r="LKJ67" s="2">
        <f>'[2]Page 1'!LKT7</f>
        <v>0</v>
      </c>
      <c r="LKK67" s="2">
        <f>'[2]Page 1'!LKU7</f>
        <v>0</v>
      </c>
      <c r="LKL67" s="2">
        <f>'[2]Page 1'!LKV7</f>
        <v>0</v>
      </c>
      <c r="LKM67" s="2">
        <f>'[2]Page 1'!LKW7</f>
        <v>0</v>
      </c>
      <c r="LKN67" s="2">
        <f>'[2]Page 1'!LKX7</f>
        <v>0</v>
      </c>
      <c r="LKO67" s="2">
        <f>'[2]Page 1'!LKY7</f>
        <v>0</v>
      </c>
      <c r="LKP67" s="2">
        <f>'[2]Page 1'!LKZ7</f>
        <v>0</v>
      </c>
      <c r="LKQ67" s="2">
        <f>'[2]Page 1'!LLA7</f>
        <v>0</v>
      </c>
      <c r="LKR67" s="2">
        <f>'[2]Page 1'!LLB7</f>
        <v>0</v>
      </c>
      <c r="LKS67" s="2">
        <f>'[2]Page 1'!LLC7</f>
        <v>0</v>
      </c>
      <c r="LKT67" s="2">
        <f>'[2]Page 1'!LLD7</f>
        <v>0</v>
      </c>
      <c r="LKU67" s="2">
        <f>'[2]Page 1'!LLE7</f>
        <v>0</v>
      </c>
      <c r="LKV67" s="2">
        <f>'[2]Page 1'!LLF7</f>
        <v>0</v>
      </c>
      <c r="LKW67" s="2">
        <f>'[2]Page 1'!LLG7</f>
        <v>0</v>
      </c>
      <c r="LKX67" s="2">
        <f>'[2]Page 1'!LLH7</f>
        <v>0</v>
      </c>
      <c r="LKY67" s="2">
        <f>'[2]Page 1'!LLI7</f>
        <v>0</v>
      </c>
      <c r="LKZ67" s="2">
        <f>'[2]Page 1'!LLJ7</f>
        <v>0</v>
      </c>
      <c r="LLA67" s="2">
        <f>'[2]Page 1'!LLK7</f>
        <v>0</v>
      </c>
      <c r="LLB67" s="2">
        <f>'[2]Page 1'!LLL7</f>
        <v>0</v>
      </c>
      <c r="LLC67" s="2">
        <f>'[2]Page 1'!LLM7</f>
        <v>0</v>
      </c>
      <c r="LLD67" s="2">
        <f>'[2]Page 1'!LLN7</f>
        <v>0</v>
      </c>
      <c r="LLE67" s="2">
        <f>'[2]Page 1'!LLO7</f>
        <v>0</v>
      </c>
      <c r="LLF67" s="2">
        <f>'[2]Page 1'!LLP7</f>
        <v>0</v>
      </c>
      <c r="LLG67" s="2">
        <f>'[2]Page 1'!LLQ7</f>
        <v>0</v>
      </c>
      <c r="LLH67" s="2">
        <f>'[2]Page 1'!LLR7</f>
        <v>0</v>
      </c>
      <c r="LLI67" s="2">
        <f>'[2]Page 1'!LLS7</f>
        <v>0</v>
      </c>
      <c r="LLJ67" s="2">
        <f>'[2]Page 1'!LLT7</f>
        <v>0</v>
      </c>
      <c r="LLK67" s="2">
        <f>'[2]Page 1'!LLU7</f>
        <v>0</v>
      </c>
      <c r="LLL67" s="2">
        <f>'[2]Page 1'!LLV7</f>
        <v>0</v>
      </c>
      <c r="LLM67" s="2">
        <f>'[2]Page 1'!LLW7</f>
        <v>0</v>
      </c>
      <c r="LLN67" s="2">
        <f>'[2]Page 1'!LLX7</f>
        <v>0</v>
      </c>
      <c r="LLO67" s="2">
        <f>'[2]Page 1'!LLY7</f>
        <v>0</v>
      </c>
      <c r="LLP67" s="2">
        <f>'[2]Page 1'!LLZ7</f>
        <v>0</v>
      </c>
      <c r="LLQ67" s="2">
        <f>'[2]Page 1'!LMA7</f>
        <v>0</v>
      </c>
      <c r="LLR67" s="2">
        <f>'[2]Page 1'!LMB7</f>
        <v>0</v>
      </c>
      <c r="LLS67" s="2">
        <f>'[2]Page 1'!LMC7</f>
        <v>0</v>
      </c>
      <c r="LLT67" s="2">
        <f>'[2]Page 1'!LMD7</f>
        <v>0</v>
      </c>
      <c r="LLU67" s="2">
        <f>'[2]Page 1'!LME7</f>
        <v>0</v>
      </c>
      <c r="LLV67" s="2">
        <f>'[2]Page 1'!LMF7</f>
        <v>0</v>
      </c>
      <c r="LLW67" s="2">
        <f>'[2]Page 1'!LMG7</f>
        <v>0</v>
      </c>
      <c r="LLX67" s="2">
        <f>'[2]Page 1'!LMH7</f>
        <v>0</v>
      </c>
      <c r="LLY67" s="2">
        <f>'[2]Page 1'!LMI7</f>
        <v>0</v>
      </c>
      <c r="LLZ67" s="2">
        <f>'[2]Page 1'!LMJ7</f>
        <v>0</v>
      </c>
      <c r="LMA67" s="2">
        <f>'[2]Page 1'!LMK7</f>
        <v>0</v>
      </c>
      <c r="LMB67" s="2">
        <f>'[2]Page 1'!LML7</f>
        <v>0</v>
      </c>
      <c r="LMC67" s="2">
        <f>'[2]Page 1'!LMM7</f>
        <v>0</v>
      </c>
      <c r="LMD67" s="2">
        <f>'[2]Page 1'!LMN7</f>
        <v>0</v>
      </c>
      <c r="LME67" s="2">
        <f>'[2]Page 1'!LMO7</f>
        <v>0</v>
      </c>
      <c r="LMF67" s="2">
        <f>'[2]Page 1'!LMP7</f>
        <v>0</v>
      </c>
      <c r="LMG67" s="2">
        <f>'[2]Page 1'!LMQ7</f>
        <v>0</v>
      </c>
      <c r="LMH67" s="2">
        <f>'[2]Page 1'!LMR7</f>
        <v>0</v>
      </c>
      <c r="LMI67" s="2">
        <f>'[2]Page 1'!LMS7</f>
        <v>0</v>
      </c>
      <c r="LMJ67" s="2">
        <f>'[2]Page 1'!LMT7</f>
        <v>0</v>
      </c>
      <c r="LMK67" s="2">
        <f>'[2]Page 1'!LMU7</f>
        <v>0</v>
      </c>
      <c r="LML67" s="2">
        <f>'[2]Page 1'!LMV7</f>
        <v>0</v>
      </c>
      <c r="LMM67" s="2">
        <f>'[2]Page 1'!LMW7</f>
        <v>0</v>
      </c>
      <c r="LMN67" s="2">
        <f>'[2]Page 1'!LMX7</f>
        <v>0</v>
      </c>
      <c r="LMO67" s="2">
        <f>'[2]Page 1'!LMY7</f>
        <v>0</v>
      </c>
      <c r="LMP67" s="2">
        <f>'[2]Page 1'!LMZ7</f>
        <v>0</v>
      </c>
      <c r="LMQ67" s="2">
        <f>'[2]Page 1'!LNA7</f>
        <v>0</v>
      </c>
      <c r="LMR67" s="2">
        <f>'[2]Page 1'!LNB7</f>
        <v>0</v>
      </c>
      <c r="LMS67" s="2">
        <f>'[2]Page 1'!LNC7</f>
        <v>0</v>
      </c>
      <c r="LMT67" s="2">
        <f>'[2]Page 1'!LND7</f>
        <v>0</v>
      </c>
      <c r="LMU67" s="2">
        <f>'[2]Page 1'!LNE7</f>
        <v>0</v>
      </c>
      <c r="LMV67" s="2">
        <f>'[2]Page 1'!LNF7</f>
        <v>0</v>
      </c>
      <c r="LMW67" s="2">
        <f>'[2]Page 1'!LNG7</f>
        <v>0</v>
      </c>
      <c r="LMX67" s="2">
        <f>'[2]Page 1'!LNH7</f>
        <v>0</v>
      </c>
      <c r="LMY67" s="2">
        <f>'[2]Page 1'!LNI7</f>
        <v>0</v>
      </c>
      <c r="LMZ67" s="2">
        <f>'[2]Page 1'!LNJ7</f>
        <v>0</v>
      </c>
      <c r="LNA67" s="2">
        <f>'[2]Page 1'!LNK7</f>
        <v>0</v>
      </c>
      <c r="LNB67" s="2">
        <f>'[2]Page 1'!LNL7</f>
        <v>0</v>
      </c>
      <c r="LNC67" s="2">
        <f>'[2]Page 1'!LNM7</f>
        <v>0</v>
      </c>
      <c r="LND67" s="2">
        <f>'[2]Page 1'!LNN7</f>
        <v>0</v>
      </c>
      <c r="LNE67" s="2">
        <f>'[2]Page 1'!LNO7</f>
        <v>0</v>
      </c>
      <c r="LNF67" s="2">
        <f>'[2]Page 1'!LNP7</f>
        <v>0</v>
      </c>
      <c r="LNG67" s="2">
        <f>'[2]Page 1'!LNQ7</f>
        <v>0</v>
      </c>
      <c r="LNH67" s="2">
        <f>'[2]Page 1'!LNR7</f>
        <v>0</v>
      </c>
      <c r="LNI67" s="2">
        <f>'[2]Page 1'!LNS7</f>
        <v>0</v>
      </c>
      <c r="LNJ67" s="2">
        <f>'[2]Page 1'!LNT7</f>
        <v>0</v>
      </c>
      <c r="LNK67" s="2">
        <f>'[2]Page 1'!LNU7</f>
        <v>0</v>
      </c>
      <c r="LNL67" s="2">
        <f>'[2]Page 1'!LNV7</f>
        <v>0</v>
      </c>
      <c r="LNM67" s="2">
        <f>'[2]Page 1'!LNW7</f>
        <v>0</v>
      </c>
      <c r="LNN67" s="2">
        <f>'[2]Page 1'!LNX7</f>
        <v>0</v>
      </c>
      <c r="LNO67" s="2">
        <f>'[2]Page 1'!LNY7</f>
        <v>0</v>
      </c>
      <c r="LNP67" s="2">
        <f>'[2]Page 1'!LNZ7</f>
        <v>0</v>
      </c>
      <c r="LNQ67" s="2">
        <f>'[2]Page 1'!LOA7</f>
        <v>0</v>
      </c>
      <c r="LNR67" s="2">
        <f>'[2]Page 1'!LOB7</f>
        <v>0</v>
      </c>
      <c r="LNS67" s="2">
        <f>'[2]Page 1'!LOC7</f>
        <v>0</v>
      </c>
      <c r="LNT67" s="2">
        <f>'[2]Page 1'!LOD7</f>
        <v>0</v>
      </c>
      <c r="LNU67" s="2">
        <f>'[2]Page 1'!LOE7</f>
        <v>0</v>
      </c>
      <c r="LNV67" s="2">
        <f>'[2]Page 1'!LOF7</f>
        <v>0</v>
      </c>
      <c r="LNW67" s="2">
        <f>'[2]Page 1'!LOG7</f>
        <v>0</v>
      </c>
      <c r="LNX67" s="2">
        <f>'[2]Page 1'!LOH7</f>
        <v>0</v>
      </c>
      <c r="LNY67" s="2">
        <f>'[2]Page 1'!LOI7</f>
        <v>0</v>
      </c>
      <c r="LNZ67" s="2">
        <f>'[2]Page 1'!LOJ7</f>
        <v>0</v>
      </c>
      <c r="LOA67" s="2">
        <f>'[2]Page 1'!LOK7</f>
        <v>0</v>
      </c>
      <c r="LOB67" s="2">
        <f>'[2]Page 1'!LOL7</f>
        <v>0</v>
      </c>
      <c r="LOC67" s="2">
        <f>'[2]Page 1'!LOM7</f>
        <v>0</v>
      </c>
      <c r="LOD67" s="2">
        <f>'[2]Page 1'!LON7</f>
        <v>0</v>
      </c>
      <c r="LOE67" s="2">
        <f>'[2]Page 1'!LOO7</f>
        <v>0</v>
      </c>
      <c r="LOF67" s="2">
        <f>'[2]Page 1'!LOP7</f>
        <v>0</v>
      </c>
      <c r="LOG67" s="2">
        <f>'[2]Page 1'!LOQ7</f>
        <v>0</v>
      </c>
      <c r="LOH67" s="2">
        <f>'[2]Page 1'!LOR7</f>
        <v>0</v>
      </c>
      <c r="LOI67" s="2">
        <f>'[2]Page 1'!LOS7</f>
        <v>0</v>
      </c>
      <c r="LOJ67" s="2">
        <f>'[2]Page 1'!LOT7</f>
        <v>0</v>
      </c>
      <c r="LOK67" s="2">
        <f>'[2]Page 1'!LOU7</f>
        <v>0</v>
      </c>
      <c r="LOL67" s="2">
        <f>'[2]Page 1'!LOV7</f>
        <v>0</v>
      </c>
      <c r="LOM67" s="2">
        <f>'[2]Page 1'!LOW7</f>
        <v>0</v>
      </c>
      <c r="LON67" s="2">
        <f>'[2]Page 1'!LOX7</f>
        <v>0</v>
      </c>
      <c r="LOO67" s="2">
        <f>'[2]Page 1'!LOY7</f>
        <v>0</v>
      </c>
      <c r="LOP67" s="2">
        <f>'[2]Page 1'!LOZ7</f>
        <v>0</v>
      </c>
      <c r="LOQ67" s="2">
        <f>'[2]Page 1'!LPA7</f>
        <v>0</v>
      </c>
      <c r="LOR67" s="2">
        <f>'[2]Page 1'!LPB7</f>
        <v>0</v>
      </c>
      <c r="LOS67" s="2">
        <f>'[2]Page 1'!LPC7</f>
        <v>0</v>
      </c>
      <c r="LOT67" s="2">
        <f>'[2]Page 1'!LPD7</f>
        <v>0</v>
      </c>
      <c r="LOU67" s="2">
        <f>'[2]Page 1'!LPE7</f>
        <v>0</v>
      </c>
      <c r="LOV67" s="2">
        <f>'[2]Page 1'!LPF7</f>
        <v>0</v>
      </c>
      <c r="LOW67" s="2">
        <f>'[2]Page 1'!LPG7</f>
        <v>0</v>
      </c>
      <c r="LOX67" s="2">
        <f>'[2]Page 1'!LPH7</f>
        <v>0</v>
      </c>
      <c r="LOY67" s="2">
        <f>'[2]Page 1'!LPI7</f>
        <v>0</v>
      </c>
      <c r="LOZ67" s="2">
        <f>'[2]Page 1'!LPJ7</f>
        <v>0</v>
      </c>
      <c r="LPA67" s="2">
        <f>'[2]Page 1'!LPK7</f>
        <v>0</v>
      </c>
      <c r="LPB67" s="2">
        <f>'[2]Page 1'!LPL7</f>
        <v>0</v>
      </c>
      <c r="LPC67" s="2">
        <f>'[2]Page 1'!LPM7</f>
        <v>0</v>
      </c>
      <c r="LPD67" s="2">
        <f>'[2]Page 1'!LPN7</f>
        <v>0</v>
      </c>
      <c r="LPE67" s="2">
        <f>'[2]Page 1'!LPO7</f>
        <v>0</v>
      </c>
      <c r="LPF67" s="2">
        <f>'[2]Page 1'!LPP7</f>
        <v>0</v>
      </c>
      <c r="LPG67" s="2">
        <f>'[2]Page 1'!LPQ7</f>
        <v>0</v>
      </c>
      <c r="LPH67" s="2">
        <f>'[2]Page 1'!LPR7</f>
        <v>0</v>
      </c>
      <c r="LPI67" s="2">
        <f>'[2]Page 1'!LPS7</f>
        <v>0</v>
      </c>
      <c r="LPJ67" s="2">
        <f>'[2]Page 1'!LPT7</f>
        <v>0</v>
      </c>
      <c r="LPK67" s="2">
        <f>'[2]Page 1'!LPU7</f>
        <v>0</v>
      </c>
      <c r="LPL67" s="2">
        <f>'[2]Page 1'!LPV7</f>
        <v>0</v>
      </c>
      <c r="LPM67" s="2">
        <f>'[2]Page 1'!LPW7</f>
        <v>0</v>
      </c>
      <c r="LPN67" s="2">
        <f>'[2]Page 1'!LPX7</f>
        <v>0</v>
      </c>
      <c r="LPO67" s="2">
        <f>'[2]Page 1'!LPY7</f>
        <v>0</v>
      </c>
      <c r="LPP67" s="2">
        <f>'[2]Page 1'!LPZ7</f>
        <v>0</v>
      </c>
      <c r="LPQ67" s="2">
        <f>'[2]Page 1'!LQA7</f>
        <v>0</v>
      </c>
      <c r="LPR67" s="2">
        <f>'[2]Page 1'!LQB7</f>
        <v>0</v>
      </c>
      <c r="LPS67" s="2">
        <f>'[2]Page 1'!LQC7</f>
        <v>0</v>
      </c>
      <c r="LPT67" s="2">
        <f>'[2]Page 1'!LQD7</f>
        <v>0</v>
      </c>
      <c r="LPU67" s="2">
        <f>'[2]Page 1'!LQE7</f>
        <v>0</v>
      </c>
      <c r="LPV67" s="2">
        <f>'[2]Page 1'!LQF7</f>
        <v>0</v>
      </c>
      <c r="LPW67" s="2">
        <f>'[2]Page 1'!LQG7</f>
        <v>0</v>
      </c>
      <c r="LPX67" s="2">
        <f>'[2]Page 1'!LQH7</f>
        <v>0</v>
      </c>
      <c r="LPY67" s="2">
        <f>'[2]Page 1'!LQI7</f>
        <v>0</v>
      </c>
      <c r="LPZ67" s="2">
        <f>'[2]Page 1'!LQJ7</f>
        <v>0</v>
      </c>
      <c r="LQA67" s="2">
        <f>'[2]Page 1'!LQK7</f>
        <v>0</v>
      </c>
      <c r="LQB67" s="2">
        <f>'[2]Page 1'!LQL7</f>
        <v>0</v>
      </c>
      <c r="LQC67" s="2">
        <f>'[2]Page 1'!LQM7</f>
        <v>0</v>
      </c>
      <c r="LQD67" s="2">
        <f>'[2]Page 1'!LQN7</f>
        <v>0</v>
      </c>
      <c r="LQE67" s="2">
        <f>'[2]Page 1'!LQO7</f>
        <v>0</v>
      </c>
      <c r="LQF67" s="2">
        <f>'[2]Page 1'!LQP7</f>
        <v>0</v>
      </c>
      <c r="LQG67" s="2">
        <f>'[2]Page 1'!LQQ7</f>
        <v>0</v>
      </c>
      <c r="LQH67" s="2">
        <f>'[2]Page 1'!LQR7</f>
        <v>0</v>
      </c>
      <c r="LQI67" s="2">
        <f>'[2]Page 1'!LQS7</f>
        <v>0</v>
      </c>
      <c r="LQJ67" s="2">
        <f>'[2]Page 1'!LQT7</f>
        <v>0</v>
      </c>
      <c r="LQK67" s="2">
        <f>'[2]Page 1'!LQU7</f>
        <v>0</v>
      </c>
      <c r="LQL67" s="2">
        <f>'[2]Page 1'!LQV7</f>
        <v>0</v>
      </c>
      <c r="LQM67" s="2">
        <f>'[2]Page 1'!LQW7</f>
        <v>0</v>
      </c>
      <c r="LQN67" s="2">
        <f>'[2]Page 1'!LQX7</f>
        <v>0</v>
      </c>
      <c r="LQO67" s="2">
        <f>'[2]Page 1'!LQY7</f>
        <v>0</v>
      </c>
      <c r="LQP67" s="2">
        <f>'[2]Page 1'!LQZ7</f>
        <v>0</v>
      </c>
      <c r="LQQ67" s="2">
        <f>'[2]Page 1'!LRA7</f>
        <v>0</v>
      </c>
      <c r="LQR67" s="2">
        <f>'[2]Page 1'!LRB7</f>
        <v>0</v>
      </c>
      <c r="LQS67" s="2">
        <f>'[2]Page 1'!LRC7</f>
        <v>0</v>
      </c>
      <c r="LQT67" s="2">
        <f>'[2]Page 1'!LRD7</f>
        <v>0</v>
      </c>
      <c r="LQU67" s="2">
        <f>'[2]Page 1'!LRE7</f>
        <v>0</v>
      </c>
      <c r="LQV67" s="2">
        <f>'[2]Page 1'!LRF7</f>
        <v>0</v>
      </c>
      <c r="LQW67" s="2">
        <f>'[2]Page 1'!LRG7</f>
        <v>0</v>
      </c>
      <c r="LQX67" s="2">
        <f>'[2]Page 1'!LRH7</f>
        <v>0</v>
      </c>
      <c r="LQY67" s="2">
        <f>'[2]Page 1'!LRI7</f>
        <v>0</v>
      </c>
      <c r="LQZ67" s="2">
        <f>'[2]Page 1'!LRJ7</f>
        <v>0</v>
      </c>
      <c r="LRA67" s="2">
        <f>'[2]Page 1'!LRK7</f>
        <v>0</v>
      </c>
      <c r="LRB67" s="2">
        <f>'[2]Page 1'!LRL7</f>
        <v>0</v>
      </c>
      <c r="LRC67" s="2">
        <f>'[2]Page 1'!LRM7</f>
        <v>0</v>
      </c>
      <c r="LRD67" s="2">
        <f>'[2]Page 1'!LRN7</f>
        <v>0</v>
      </c>
      <c r="LRE67" s="2">
        <f>'[2]Page 1'!LRO7</f>
        <v>0</v>
      </c>
      <c r="LRF67" s="2">
        <f>'[2]Page 1'!LRP7</f>
        <v>0</v>
      </c>
      <c r="LRG67" s="2">
        <f>'[2]Page 1'!LRQ7</f>
        <v>0</v>
      </c>
      <c r="LRH67" s="2">
        <f>'[2]Page 1'!LRR7</f>
        <v>0</v>
      </c>
      <c r="LRI67" s="2">
        <f>'[2]Page 1'!LRS7</f>
        <v>0</v>
      </c>
      <c r="LRJ67" s="2">
        <f>'[2]Page 1'!LRT7</f>
        <v>0</v>
      </c>
      <c r="LRK67" s="2">
        <f>'[2]Page 1'!LRU7</f>
        <v>0</v>
      </c>
      <c r="LRL67" s="2">
        <f>'[2]Page 1'!LRV7</f>
        <v>0</v>
      </c>
      <c r="LRM67" s="2">
        <f>'[2]Page 1'!LRW7</f>
        <v>0</v>
      </c>
      <c r="LRN67" s="2">
        <f>'[2]Page 1'!LRX7</f>
        <v>0</v>
      </c>
      <c r="LRO67" s="2">
        <f>'[2]Page 1'!LRY7</f>
        <v>0</v>
      </c>
      <c r="LRP67" s="2">
        <f>'[2]Page 1'!LRZ7</f>
        <v>0</v>
      </c>
      <c r="LRQ67" s="2">
        <f>'[2]Page 1'!LSA7</f>
        <v>0</v>
      </c>
      <c r="LRR67" s="2">
        <f>'[2]Page 1'!LSB7</f>
        <v>0</v>
      </c>
      <c r="LRS67" s="2">
        <f>'[2]Page 1'!LSC7</f>
        <v>0</v>
      </c>
      <c r="LRT67" s="2">
        <f>'[2]Page 1'!LSD7</f>
        <v>0</v>
      </c>
      <c r="LRU67" s="2">
        <f>'[2]Page 1'!LSE7</f>
        <v>0</v>
      </c>
      <c r="LRV67" s="2">
        <f>'[2]Page 1'!LSF7</f>
        <v>0</v>
      </c>
      <c r="LRW67" s="2">
        <f>'[2]Page 1'!LSG7</f>
        <v>0</v>
      </c>
      <c r="LRX67" s="2">
        <f>'[2]Page 1'!LSH7</f>
        <v>0</v>
      </c>
      <c r="LRY67" s="2">
        <f>'[2]Page 1'!LSI7</f>
        <v>0</v>
      </c>
      <c r="LRZ67" s="2">
        <f>'[2]Page 1'!LSJ7</f>
        <v>0</v>
      </c>
      <c r="LSA67" s="2">
        <f>'[2]Page 1'!LSK7</f>
        <v>0</v>
      </c>
      <c r="LSB67" s="2">
        <f>'[2]Page 1'!LSL7</f>
        <v>0</v>
      </c>
      <c r="LSC67" s="2">
        <f>'[2]Page 1'!LSM7</f>
        <v>0</v>
      </c>
      <c r="LSD67" s="2">
        <f>'[2]Page 1'!LSN7</f>
        <v>0</v>
      </c>
      <c r="LSE67" s="2">
        <f>'[2]Page 1'!LSO7</f>
        <v>0</v>
      </c>
      <c r="LSF67" s="2">
        <f>'[2]Page 1'!LSP7</f>
        <v>0</v>
      </c>
      <c r="LSG67" s="2">
        <f>'[2]Page 1'!LSQ7</f>
        <v>0</v>
      </c>
      <c r="LSH67" s="2">
        <f>'[2]Page 1'!LSR7</f>
        <v>0</v>
      </c>
      <c r="LSI67" s="2">
        <f>'[2]Page 1'!LSS7</f>
        <v>0</v>
      </c>
      <c r="LSJ67" s="2">
        <f>'[2]Page 1'!LST7</f>
        <v>0</v>
      </c>
      <c r="LSK67" s="2">
        <f>'[2]Page 1'!LSU7</f>
        <v>0</v>
      </c>
      <c r="LSL67" s="2">
        <f>'[2]Page 1'!LSV7</f>
        <v>0</v>
      </c>
      <c r="LSM67" s="2">
        <f>'[2]Page 1'!LSW7</f>
        <v>0</v>
      </c>
      <c r="LSN67" s="2">
        <f>'[2]Page 1'!LSX7</f>
        <v>0</v>
      </c>
      <c r="LSO67" s="2">
        <f>'[2]Page 1'!LSY7</f>
        <v>0</v>
      </c>
      <c r="LSP67" s="2">
        <f>'[2]Page 1'!LSZ7</f>
        <v>0</v>
      </c>
      <c r="LSQ67" s="2">
        <f>'[2]Page 1'!LTA7</f>
        <v>0</v>
      </c>
      <c r="LSR67" s="2">
        <f>'[2]Page 1'!LTB7</f>
        <v>0</v>
      </c>
      <c r="LSS67" s="2">
        <f>'[2]Page 1'!LTC7</f>
        <v>0</v>
      </c>
      <c r="LST67" s="2">
        <f>'[2]Page 1'!LTD7</f>
        <v>0</v>
      </c>
      <c r="LSU67" s="2">
        <f>'[2]Page 1'!LTE7</f>
        <v>0</v>
      </c>
      <c r="LSV67" s="2">
        <f>'[2]Page 1'!LTF7</f>
        <v>0</v>
      </c>
      <c r="LSW67" s="2">
        <f>'[2]Page 1'!LTG7</f>
        <v>0</v>
      </c>
      <c r="LSX67" s="2">
        <f>'[2]Page 1'!LTH7</f>
        <v>0</v>
      </c>
      <c r="LSY67" s="2">
        <f>'[2]Page 1'!LTI7</f>
        <v>0</v>
      </c>
      <c r="LSZ67" s="2">
        <f>'[2]Page 1'!LTJ7</f>
        <v>0</v>
      </c>
      <c r="LTA67" s="2">
        <f>'[2]Page 1'!LTK7</f>
        <v>0</v>
      </c>
      <c r="LTB67" s="2">
        <f>'[2]Page 1'!LTL7</f>
        <v>0</v>
      </c>
      <c r="LTC67" s="2">
        <f>'[2]Page 1'!LTM7</f>
        <v>0</v>
      </c>
      <c r="LTD67" s="2">
        <f>'[2]Page 1'!LTN7</f>
        <v>0</v>
      </c>
      <c r="LTE67" s="2">
        <f>'[2]Page 1'!LTO7</f>
        <v>0</v>
      </c>
      <c r="LTF67" s="2">
        <f>'[2]Page 1'!LTP7</f>
        <v>0</v>
      </c>
      <c r="LTG67" s="2">
        <f>'[2]Page 1'!LTQ7</f>
        <v>0</v>
      </c>
      <c r="LTH67" s="2">
        <f>'[2]Page 1'!LTR7</f>
        <v>0</v>
      </c>
      <c r="LTI67" s="2">
        <f>'[2]Page 1'!LTS7</f>
        <v>0</v>
      </c>
      <c r="LTJ67" s="2">
        <f>'[2]Page 1'!LTT7</f>
        <v>0</v>
      </c>
      <c r="LTK67" s="2">
        <f>'[2]Page 1'!LTU7</f>
        <v>0</v>
      </c>
      <c r="LTL67" s="2">
        <f>'[2]Page 1'!LTV7</f>
        <v>0</v>
      </c>
      <c r="LTM67" s="2">
        <f>'[2]Page 1'!LTW7</f>
        <v>0</v>
      </c>
      <c r="LTN67" s="2">
        <f>'[2]Page 1'!LTX7</f>
        <v>0</v>
      </c>
      <c r="LTO67" s="2">
        <f>'[2]Page 1'!LTY7</f>
        <v>0</v>
      </c>
      <c r="LTP67" s="2">
        <f>'[2]Page 1'!LTZ7</f>
        <v>0</v>
      </c>
      <c r="LTQ67" s="2">
        <f>'[2]Page 1'!LUA7</f>
        <v>0</v>
      </c>
      <c r="LTR67" s="2">
        <f>'[2]Page 1'!LUB7</f>
        <v>0</v>
      </c>
      <c r="LTS67" s="2">
        <f>'[2]Page 1'!LUC7</f>
        <v>0</v>
      </c>
      <c r="LTT67" s="2">
        <f>'[2]Page 1'!LUD7</f>
        <v>0</v>
      </c>
      <c r="LTU67" s="2">
        <f>'[2]Page 1'!LUE7</f>
        <v>0</v>
      </c>
      <c r="LTV67" s="2">
        <f>'[2]Page 1'!LUF7</f>
        <v>0</v>
      </c>
      <c r="LTW67" s="2">
        <f>'[2]Page 1'!LUG7</f>
        <v>0</v>
      </c>
      <c r="LTX67" s="2">
        <f>'[2]Page 1'!LUH7</f>
        <v>0</v>
      </c>
      <c r="LTY67" s="2">
        <f>'[2]Page 1'!LUI7</f>
        <v>0</v>
      </c>
      <c r="LTZ67" s="2">
        <f>'[2]Page 1'!LUJ7</f>
        <v>0</v>
      </c>
      <c r="LUA67" s="2">
        <f>'[2]Page 1'!LUK7</f>
        <v>0</v>
      </c>
      <c r="LUB67" s="2">
        <f>'[2]Page 1'!LUL7</f>
        <v>0</v>
      </c>
      <c r="LUC67" s="2">
        <f>'[2]Page 1'!LUM7</f>
        <v>0</v>
      </c>
      <c r="LUD67" s="2">
        <f>'[2]Page 1'!LUN7</f>
        <v>0</v>
      </c>
      <c r="LUE67" s="2">
        <f>'[2]Page 1'!LUO7</f>
        <v>0</v>
      </c>
      <c r="LUF67" s="2">
        <f>'[2]Page 1'!LUP7</f>
        <v>0</v>
      </c>
      <c r="LUG67" s="2">
        <f>'[2]Page 1'!LUQ7</f>
        <v>0</v>
      </c>
      <c r="LUH67" s="2">
        <f>'[2]Page 1'!LUR7</f>
        <v>0</v>
      </c>
      <c r="LUI67" s="2">
        <f>'[2]Page 1'!LUS7</f>
        <v>0</v>
      </c>
      <c r="LUJ67" s="2">
        <f>'[2]Page 1'!LUT7</f>
        <v>0</v>
      </c>
      <c r="LUK67" s="2">
        <f>'[2]Page 1'!LUU7</f>
        <v>0</v>
      </c>
      <c r="LUL67" s="2">
        <f>'[2]Page 1'!LUV7</f>
        <v>0</v>
      </c>
      <c r="LUM67" s="2">
        <f>'[2]Page 1'!LUW7</f>
        <v>0</v>
      </c>
      <c r="LUN67" s="2">
        <f>'[2]Page 1'!LUX7</f>
        <v>0</v>
      </c>
      <c r="LUO67" s="2">
        <f>'[2]Page 1'!LUY7</f>
        <v>0</v>
      </c>
      <c r="LUP67" s="2">
        <f>'[2]Page 1'!LUZ7</f>
        <v>0</v>
      </c>
      <c r="LUQ67" s="2">
        <f>'[2]Page 1'!LVA7</f>
        <v>0</v>
      </c>
      <c r="LUR67" s="2">
        <f>'[2]Page 1'!LVB7</f>
        <v>0</v>
      </c>
      <c r="LUS67" s="2">
        <f>'[2]Page 1'!LVC7</f>
        <v>0</v>
      </c>
      <c r="LUT67" s="2">
        <f>'[2]Page 1'!LVD7</f>
        <v>0</v>
      </c>
      <c r="LUU67" s="2">
        <f>'[2]Page 1'!LVE7</f>
        <v>0</v>
      </c>
      <c r="LUV67" s="2">
        <f>'[2]Page 1'!LVF7</f>
        <v>0</v>
      </c>
      <c r="LUW67" s="2">
        <f>'[2]Page 1'!LVG7</f>
        <v>0</v>
      </c>
      <c r="LUX67" s="2">
        <f>'[2]Page 1'!LVH7</f>
        <v>0</v>
      </c>
      <c r="LUY67" s="2">
        <f>'[2]Page 1'!LVI7</f>
        <v>0</v>
      </c>
      <c r="LUZ67" s="2">
        <f>'[2]Page 1'!LVJ7</f>
        <v>0</v>
      </c>
      <c r="LVA67" s="2">
        <f>'[2]Page 1'!LVK7</f>
        <v>0</v>
      </c>
      <c r="LVB67" s="2">
        <f>'[2]Page 1'!LVL7</f>
        <v>0</v>
      </c>
      <c r="LVC67" s="2">
        <f>'[2]Page 1'!LVM7</f>
        <v>0</v>
      </c>
      <c r="LVD67" s="2">
        <f>'[2]Page 1'!LVN7</f>
        <v>0</v>
      </c>
      <c r="LVE67" s="2">
        <f>'[2]Page 1'!LVO7</f>
        <v>0</v>
      </c>
      <c r="LVF67" s="2">
        <f>'[2]Page 1'!LVP7</f>
        <v>0</v>
      </c>
      <c r="LVG67" s="2">
        <f>'[2]Page 1'!LVQ7</f>
        <v>0</v>
      </c>
      <c r="LVH67" s="2">
        <f>'[2]Page 1'!LVR7</f>
        <v>0</v>
      </c>
      <c r="LVI67" s="2">
        <f>'[2]Page 1'!LVS7</f>
        <v>0</v>
      </c>
      <c r="LVJ67" s="2">
        <f>'[2]Page 1'!LVT7</f>
        <v>0</v>
      </c>
      <c r="LVK67" s="2">
        <f>'[2]Page 1'!LVU7</f>
        <v>0</v>
      </c>
      <c r="LVL67" s="2">
        <f>'[2]Page 1'!LVV7</f>
        <v>0</v>
      </c>
      <c r="LVM67" s="2">
        <f>'[2]Page 1'!LVW7</f>
        <v>0</v>
      </c>
      <c r="LVN67" s="2">
        <f>'[2]Page 1'!LVX7</f>
        <v>0</v>
      </c>
      <c r="LVO67" s="2">
        <f>'[2]Page 1'!LVY7</f>
        <v>0</v>
      </c>
      <c r="LVP67" s="2">
        <f>'[2]Page 1'!LVZ7</f>
        <v>0</v>
      </c>
      <c r="LVQ67" s="2">
        <f>'[2]Page 1'!LWA7</f>
        <v>0</v>
      </c>
      <c r="LVR67" s="2">
        <f>'[2]Page 1'!LWB7</f>
        <v>0</v>
      </c>
      <c r="LVS67" s="2">
        <f>'[2]Page 1'!LWC7</f>
        <v>0</v>
      </c>
      <c r="LVT67" s="2">
        <f>'[2]Page 1'!LWD7</f>
        <v>0</v>
      </c>
      <c r="LVU67" s="2">
        <f>'[2]Page 1'!LWE7</f>
        <v>0</v>
      </c>
      <c r="LVV67" s="2">
        <f>'[2]Page 1'!LWF7</f>
        <v>0</v>
      </c>
      <c r="LVW67" s="2">
        <f>'[2]Page 1'!LWG7</f>
        <v>0</v>
      </c>
      <c r="LVX67" s="2">
        <f>'[2]Page 1'!LWH7</f>
        <v>0</v>
      </c>
      <c r="LVY67" s="2">
        <f>'[2]Page 1'!LWI7</f>
        <v>0</v>
      </c>
      <c r="LVZ67" s="2">
        <f>'[2]Page 1'!LWJ7</f>
        <v>0</v>
      </c>
      <c r="LWA67" s="2">
        <f>'[2]Page 1'!LWK7</f>
        <v>0</v>
      </c>
      <c r="LWB67" s="2">
        <f>'[2]Page 1'!LWL7</f>
        <v>0</v>
      </c>
      <c r="LWC67" s="2">
        <f>'[2]Page 1'!LWM7</f>
        <v>0</v>
      </c>
      <c r="LWD67" s="2">
        <f>'[2]Page 1'!LWN7</f>
        <v>0</v>
      </c>
      <c r="LWE67" s="2">
        <f>'[2]Page 1'!LWO7</f>
        <v>0</v>
      </c>
      <c r="LWF67" s="2">
        <f>'[2]Page 1'!LWP7</f>
        <v>0</v>
      </c>
      <c r="LWG67" s="2">
        <f>'[2]Page 1'!LWQ7</f>
        <v>0</v>
      </c>
      <c r="LWH67" s="2">
        <f>'[2]Page 1'!LWR7</f>
        <v>0</v>
      </c>
      <c r="LWI67" s="2">
        <f>'[2]Page 1'!LWS7</f>
        <v>0</v>
      </c>
      <c r="LWJ67" s="2">
        <f>'[2]Page 1'!LWT7</f>
        <v>0</v>
      </c>
      <c r="LWK67" s="2">
        <f>'[2]Page 1'!LWU7</f>
        <v>0</v>
      </c>
      <c r="LWL67" s="2">
        <f>'[2]Page 1'!LWV7</f>
        <v>0</v>
      </c>
      <c r="LWM67" s="2">
        <f>'[2]Page 1'!LWW7</f>
        <v>0</v>
      </c>
      <c r="LWN67" s="2">
        <f>'[2]Page 1'!LWX7</f>
        <v>0</v>
      </c>
      <c r="LWO67" s="2">
        <f>'[2]Page 1'!LWY7</f>
        <v>0</v>
      </c>
      <c r="LWP67" s="2">
        <f>'[2]Page 1'!LWZ7</f>
        <v>0</v>
      </c>
      <c r="LWQ67" s="2">
        <f>'[2]Page 1'!LXA7</f>
        <v>0</v>
      </c>
      <c r="LWR67" s="2">
        <f>'[2]Page 1'!LXB7</f>
        <v>0</v>
      </c>
      <c r="LWS67" s="2">
        <f>'[2]Page 1'!LXC7</f>
        <v>0</v>
      </c>
      <c r="LWT67" s="2">
        <f>'[2]Page 1'!LXD7</f>
        <v>0</v>
      </c>
      <c r="LWU67" s="2">
        <f>'[2]Page 1'!LXE7</f>
        <v>0</v>
      </c>
      <c r="LWV67" s="2">
        <f>'[2]Page 1'!LXF7</f>
        <v>0</v>
      </c>
      <c r="LWW67" s="2">
        <f>'[2]Page 1'!LXG7</f>
        <v>0</v>
      </c>
      <c r="LWX67" s="2">
        <f>'[2]Page 1'!LXH7</f>
        <v>0</v>
      </c>
      <c r="LWY67" s="2">
        <f>'[2]Page 1'!LXI7</f>
        <v>0</v>
      </c>
      <c r="LWZ67" s="2">
        <f>'[2]Page 1'!LXJ7</f>
        <v>0</v>
      </c>
      <c r="LXA67" s="2">
        <f>'[2]Page 1'!LXK7</f>
        <v>0</v>
      </c>
      <c r="LXB67" s="2">
        <f>'[2]Page 1'!LXL7</f>
        <v>0</v>
      </c>
      <c r="LXC67" s="2">
        <f>'[2]Page 1'!LXM7</f>
        <v>0</v>
      </c>
      <c r="LXD67" s="2">
        <f>'[2]Page 1'!LXN7</f>
        <v>0</v>
      </c>
      <c r="LXE67" s="2">
        <f>'[2]Page 1'!LXO7</f>
        <v>0</v>
      </c>
      <c r="LXF67" s="2">
        <f>'[2]Page 1'!LXP7</f>
        <v>0</v>
      </c>
      <c r="LXG67" s="2">
        <f>'[2]Page 1'!LXQ7</f>
        <v>0</v>
      </c>
      <c r="LXH67" s="2">
        <f>'[2]Page 1'!LXR7</f>
        <v>0</v>
      </c>
      <c r="LXI67" s="2">
        <f>'[2]Page 1'!LXS7</f>
        <v>0</v>
      </c>
      <c r="LXJ67" s="2">
        <f>'[2]Page 1'!LXT7</f>
        <v>0</v>
      </c>
      <c r="LXK67" s="2">
        <f>'[2]Page 1'!LXU7</f>
        <v>0</v>
      </c>
      <c r="LXL67" s="2">
        <f>'[2]Page 1'!LXV7</f>
        <v>0</v>
      </c>
      <c r="LXM67" s="2">
        <f>'[2]Page 1'!LXW7</f>
        <v>0</v>
      </c>
      <c r="LXN67" s="2">
        <f>'[2]Page 1'!LXX7</f>
        <v>0</v>
      </c>
      <c r="LXO67" s="2">
        <f>'[2]Page 1'!LXY7</f>
        <v>0</v>
      </c>
      <c r="LXP67" s="2">
        <f>'[2]Page 1'!LXZ7</f>
        <v>0</v>
      </c>
      <c r="LXQ67" s="2">
        <f>'[2]Page 1'!LYA7</f>
        <v>0</v>
      </c>
      <c r="LXR67" s="2">
        <f>'[2]Page 1'!LYB7</f>
        <v>0</v>
      </c>
      <c r="LXS67" s="2">
        <f>'[2]Page 1'!LYC7</f>
        <v>0</v>
      </c>
      <c r="LXT67" s="2">
        <f>'[2]Page 1'!LYD7</f>
        <v>0</v>
      </c>
      <c r="LXU67" s="2">
        <f>'[2]Page 1'!LYE7</f>
        <v>0</v>
      </c>
      <c r="LXV67" s="2">
        <f>'[2]Page 1'!LYF7</f>
        <v>0</v>
      </c>
      <c r="LXW67" s="2">
        <f>'[2]Page 1'!LYG7</f>
        <v>0</v>
      </c>
      <c r="LXX67" s="2">
        <f>'[2]Page 1'!LYH7</f>
        <v>0</v>
      </c>
      <c r="LXY67" s="2">
        <f>'[2]Page 1'!LYI7</f>
        <v>0</v>
      </c>
      <c r="LXZ67" s="2">
        <f>'[2]Page 1'!LYJ7</f>
        <v>0</v>
      </c>
      <c r="LYA67" s="2">
        <f>'[2]Page 1'!LYK7</f>
        <v>0</v>
      </c>
      <c r="LYB67" s="2">
        <f>'[2]Page 1'!LYL7</f>
        <v>0</v>
      </c>
      <c r="LYC67" s="2">
        <f>'[2]Page 1'!LYM7</f>
        <v>0</v>
      </c>
      <c r="LYD67" s="2">
        <f>'[2]Page 1'!LYN7</f>
        <v>0</v>
      </c>
      <c r="LYE67" s="2">
        <f>'[2]Page 1'!LYO7</f>
        <v>0</v>
      </c>
      <c r="LYF67" s="2">
        <f>'[2]Page 1'!LYP7</f>
        <v>0</v>
      </c>
      <c r="LYG67" s="2">
        <f>'[2]Page 1'!LYQ7</f>
        <v>0</v>
      </c>
      <c r="LYH67" s="2">
        <f>'[2]Page 1'!LYR7</f>
        <v>0</v>
      </c>
      <c r="LYI67" s="2">
        <f>'[2]Page 1'!LYS7</f>
        <v>0</v>
      </c>
      <c r="LYJ67" s="2">
        <f>'[2]Page 1'!LYT7</f>
        <v>0</v>
      </c>
      <c r="LYK67" s="2">
        <f>'[2]Page 1'!LYU7</f>
        <v>0</v>
      </c>
      <c r="LYL67" s="2">
        <f>'[2]Page 1'!LYV7</f>
        <v>0</v>
      </c>
      <c r="LYM67" s="2">
        <f>'[2]Page 1'!LYW7</f>
        <v>0</v>
      </c>
      <c r="LYN67" s="2">
        <f>'[2]Page 1'!LYX7</f>
        <v>0</v>
      </c>
      <c r="LYO67" s="2">
        <f>'[2]Page 1'!LYY7</f>
        <v>0</v>
      </c>
      <c r="LYP67" s="2">
        <f>'[2]Page 1'!LYZ7</f>
        <v>0</v>
      </c>
      <c r="LYQ67" s="2">
        <f>'[2]Page 1'!LZA7</f>
        <v>0</v>
      </c>
      <c r="LYR67" s="2">
        <f>'[2]Page 1'!LZB7</f>
        <v>0</v>
      </c>
      <c r="LYS67" s="2">
        <f>'[2]Page 1'!LZC7</f>
        <v>0</v>
      </c>
      <c r="LYT67" s="2">
        <f>'[2]Page 1'!LZD7</f>
        <v>0</v>
      </c>
      <c r="LYU67" s="2">
        <f>'[2]Page 1'!LZE7</f>
        <v>0</v>
      </c>
      <c r="LYV67" s="2">
        <f>'[2]Page 1'!LZF7</f>
        <v>0</v>
      </c>
      <c r="LYW67" s="2">
        <f>'[2]Page 1'!LZG7</f>
        <v>0</v>
      </c>
      <c r="LYX67" s="2">
        <f>'[2]Page 1'!LZH7</f>
        <v>0</v>
      </c>
      <c r="LYY67" s="2">
        <f>'[2]Page 1'!LZI7</f>
        <v>0</v>
      </c>
      <c r="LYZ67" s="2">
        <f>'[2]Page 1'!LZJ7</f>
        <v>0</v>
      </c>
      <c r="LZA67" s="2">
        <f>'[2]Page 1'!LZK7</f>
        <v>0</v>
      </c>
      <c r="LZB67" s="2">
        <f>'[2]Page 1'!LZL7</f>
        <v>0</v>
      </c>
      <c r="LZC67" s="2">
        <f>'[2]Page 1'!LZM7</f>
        <v>0</v>
      </c>
      <c r="LZD67" s="2">
        <f>'[2]Page 1'!LZN7</f>
        <v>0</v>
      </c>
      <c r="LZE67" s="2">
        <f>'[2]Page 1'!LZO7</f>
        <v>0</v>
      </c>
      <c r="LZF67" s="2">
        <f>'[2]Page 1'!LZP7</f>
        <v>0</v>
      </c>
      <c r="LZG67" s="2">
        <f>'[2]Page 1'!LZQ7</f>
        <v>0</v>
      </c>
      <c r="LZH67" s="2">
        <f>'[2]Page 1'!LZR7</f>
        <v>0</v>
      </c>
      <c r="LZI67" s="2">
        <f>'[2]Page 1'!LZS7</f>
        <v>0</v>
      </c>
      <c r="LZJ67" s="2">
        <f>'[2]Page 1'!LZT7</f>
        <v>0</v>
      </c>
      <c r="LZK67" s="2">
        <f>'[2]Page 1'!LZU7</f>
        <v>0</v>
      </c>
      <c r="LZL67" s="2">
        <f>'[2]Page 1'!LZV7</f>
        <v>0</v>
      </c>
      <c r="LZM67" s="2">
        <f>'[2]Page 1'!LZW7</f>
        <v>0</v>
      </c>
      <c r="LZN67" s="2">
        <f>'[2]Page 1'!LZX7</f>
        <v>0</v>
      </c>
      <c r="LZO67" s="2">
        <f>'[2]Page 1'!LZY7</f>
        <v>0</v>
      </c>
      <c r="LZP67" s="2">
        <f>'[2]Page 1'!LZZ7</f>
        <v>0</v>
      </c>
      <c r="LZQ67" s="2">
        <f>'[2]Page 1'!MAA7</f>
        <v>0</v>
      </c>
      <c r="LZR67" s="2">
        <f>'[2]Page 1'!MAB7</f>
        <v>0</v>
      </c>
      <c r="LZS67" s="2">
        <f>'[2]Page 1'!MAC7</f>
        <v>0</v>
      </c>
      <c r="LZT67" s="2">
        <f>'[2]Page 1'!MAD7</f>
        <v>0</v>
      </c>
      <c r="LZU67" s="2">
        <f>'[2]Page 1'!MAE7</f>
        <v>0</v>
      </c>
      <c r="LZV67" s="2">
        <f>'[2]Page 1'!MAF7</f>
        <v>0</v>
      </c>
      <c r="LZW67" s="2">
        <f>'[2]Page 1'!MAG7</f>
        <v>0</v>
      </c>
      <c r="LZX67" s="2">
        <f>'[2]Page 1'!MAH7</f>
        <v>0</v>
      </c>
      <c r="LZY67" s="2">
        <f>'[2]Page 1'!MAI7</f>
        <v>0</v>
      </c>
      <c r="LZZ67" s="2">
        <f>'[2]Page 1'!MAJ7</f>
        <v>0</v>
      </c>
      <c r="MAA67" s="2">
        <f>'[2]Page 1'!MAK7</f>
        <v>0</v>
      </c>
      <c r="MAB67" s="2">
        <f>'[2]Page 1'!MAL7</f>
        <v>0</v>
      </c>
      <c r="MAC67" s="2">
        <f>'[2]Page 1'!MAM7</f>
        <v>0</v>
      </c>
      <c r="MAD67" s="2">
        <f>'[2]Page 1'!MAN7</f>
        <v>0</v>
      </c>
      <c r="MAE67" s="2">
        <f>'[2]Page 1'!MAO7</f>
        <v>0</v>
      </c>
      <c r="MAF67" s="2">
        <f>'[2]Page 1'!MAP7</f>
        <v>0</v>
      </c>
      <c r="MAG67" s="2">
        <f>'[2]Page 1'!MAQ7</f>
        <v>0</v>
      </c>
      <c r="MAH67" s="2">
        <f>'[2]Page 1'!MAR7</f>
        <v>0</v>
      </c>
      <c r="MAI67" s="2">
        <f>'[2]Page 1'!MAS7</f>
        <v>0</v>
      </c>
      <c r="MAJ67" s="2">
        <f>'[2]Page 1'!MAT7</f>
        <v>0</v>
      </c>
      <c r="MAK67" s="2">
        <f>'[2]Page 1'!MAU7</f>
        <v>0</v>
      </c>
      <c r="MAL67" s="2">
        <f>'[2]Page 1'!MAV7</f>
        <v>0</v>
      </c>
      <c r="MAM67" s="2">
        <f>'[2]Page 1'!MAW7</f>
        <v>0</v>
      </c>
      <c r="MAN67" s="2">
        <f>'[2]Page 1'!MAX7</f>
        <v>0</v>
      </c>
      <c r="MAO67" s="2">
        <f>'[2]Page 1'!MAY7</f>
        <v>0</v>
      </c>
      <c r="MAP67" s="2">
        <f>'[2]Page 1'!MAZ7</f>
        <v>0</v>
      </c>
      <c r="MAQ67" s="2">
        <f>'[2]Page 1'!MBA7</f>
        <v>0</v>
      </c>
      <c r="MAR67" s="2">
        <f>'[2]Page 1'!MBB7</f>
        <v>0</v>
      </c>
      <c r="MAS67" s="2">
        <f>'[2]Page 1'!MBC7</f>
        <v>0</v>
      </c>
      <c r="MAT67" s="2">
        <f>'[2]Page 1'!MBD7</f>
        <v>0</v>
      </c>
      <c r="MAU67" s="2">
        <f>'[2]Page 1'!MBE7</f>
        <v>0</v>
      </c>
      <c r="MAV67" s="2">
        <f>'[2]Page 1'!MBF7</f>
        <v>0</v>
      </c>
      <c r="MAW67" s="2">
        <f>'[2]Page 1'!MBG7</f>
        <v>0</v>
      </c>
      <c r="MAX67" s="2">
        <f>'[2]Page 1'!MBH7</f>
        <v>0</v>
      </c>
      <c r="MAY67" s="2">
        <f>'[2]Page 1'!MBI7</f>
        <v>0</v>
      </c>
      <c r="MAZ67" s="2">
        <f>'[2]Page 1'!MBJ7</f>
        <v>0</v>
      </c>
      <c r="MBA67" s="2">
        <f>'[2]Page 1'!MBK7</f>
        <v>0</v>
      </c>
      <c r="MBB67" s="2">
        <f>'[2]Page 1'!MBL7</f>
        <v>0</v>
      </c>
      <c r="MBC67" s="2">
        <f>'[2]Page 1'!MBM7</f>
        <v>0</v>
      </c>
      <c r="MBD67" s="2">
        <f>'[2]Page 1'!MBN7</f>
        <v>0</v>
      </c>
      <c r="MBE67" s="2">
        <f>'[2]Page 1'!MBO7</f>
        <v>0</v>
      </c>
      <c r="MBF67" s="2">
        <f>'[2]Page 1'!MBP7</f>
        <v>0</v>
      </c>
      <c r="MBG67" s="2">
        <f>'[2]Page 1'!MBQ7</f>
        <v>0</v>
      </c>
      <c r="MBH67" s="2">
        <f>'[2]Page 1'!MBR7</f>
        <v>0</v>
      </c>
      <c r="MBI67" s="2">
        <f>'[2]Page 1'!MBS7</f>
        <v>0</v>
      </c>
      <c r="MBJ67" s="2">
        <f>'[2]Page 1'!MBT7</f>
        <v>0</v>
      </c>
      <c r="MBK67" s="2">
        <f>'[2]Page 1'!MBU7</f>
        <v>0</v>
      </c>
      <c r="MBL67" s="2">
        <f>'[2]Page 1'!MBV7</f>
        <v>0</v>
      </c>
      <c r="MBM67" s="2">
        <f>'[2]Page 1'!MBW7</f>
        <v>0</v>
      </c>
      <c r="MBN67" s="2">
        <f>'[2]Page 1'!MBX7</f>
        <v>0</v>
      </c>
      <c r="MBO67" s="2">
        <f>'[2]Page 1'!MBY7</f>
        <v>0</v>
      </c>
      <c r="MBP67" s="2">
        <f>'[2]Page 1'!MBZ7</f>
        <v>0</v>
      </c>
      <c r="MBQ67" s="2">
        <f>'[2]Page 1'!MCA7</f>
        <v>0</v>
      </c>
      <c r="MBR67" s="2">
        <f>'[2]Page 1'!MCB7</f>
        <v>0</v>
      </c>
      <c r="MBS67" s="2">
        <f>'[2]Page 1'!MCC7</f>
        <v>0</v>
      </c>
      <c r="MBT67" s="2">
        <f>'[2]Page 1'!MCD7</f>
        <v>0</v>
      </c>
      <c r="MBU67" s="2">
        <f>'[2]Page 1'!MCE7</f>
        <v>0</v>
      </c>
      <c r="MBV67" s="2">
        <f>'[2]Page 1'!MCF7</f>
        <v>0</v>
      </c>
      <c r="MBW67" s="2">
        <f>'[2]Page 1'!MCG7</f>
        <v>0</v>
      </c>
      <c r="MBX67" s="2">
        <f>'[2]Page 1'!MCH7</f>
        <v>0</v>
      </c>
      <c r="MBY67" s="2">
        <f>'[2]Page 1'!MCI7</f>
        <v>0</v>
      </c>
      <c r="MBZ67" s="2">
        <f>'[2]Page 1'!MCJ7</f>
        <v>0</v>
      </c>
      <c r="MCA67" s="2">
        <f>'[2]Page 1'!MCK7</f>
        <v>0</v>
      </c>
      <c r="MCB67" s="2">
        <f>'[2]Page 1'!MCL7</f>
        <v>0</v>
      </c>
      <c r="MCC67" s="2">
        <f>'[2]Page 1'!MCM7</f>
        <v>0</v>
      </c>
      <c r="MCD67" s="2">
        <f>'[2]Page 1'!MCN7</f>
        <v>0</v>
      </c>
      <c r="MCE67" s="2">
        <f>'[2]Page 1'!MCO7</f>
        <v>0</v>
      </c>
      <c r="MCF67" s="2">
        <f>'[2]Page 1'!MCP7</f>
        <v>0</v>
      </c>
      <c r="MCG67" s="2">
        <f>'[2]Page 1'!MCQ7</f>
        <v>0</v>
      </c>
      <c r="MCH67" s="2">
        <f>'[2]Page 1'!MCR7</f>
        <v>0</v>
      </c>
      <c r="MCI67" s="2">
        <f>'[2]Page 1'!MCS7</f>
        <v>0</v>
      </c>
      <c r="MCJ67" s="2">
        <f>'[2]Page 1'!MCT7</f>
        <v>0</v>
      </c>
      <c r="MCK67" s="2">
        <f>'[2]Page 1'!MCU7</f>
        <v>0</v>
      </c>
      <c r="MCL67" s="2">
        <f>'[2]Page 1'!MCV7</f>
        <v>0</v>
      </c>
      <c r="MCM67" s="2">
        <f>'[2]Page 1'!MCW7</f>
        <v>0</v>
      </c>
      <c r="MCN67" s="2">
        <f>'[2]Page 1'!MCX7</f>
        <v>0</v>
      </c>
      <c r="MCO67" s="2">
        <f>'[2]Page 1'!MCY7</f>
        <v>0</v>
      </c>
      <c r="MCP67" s="2">
        <f>'[2]Page 1'!MCZ7</f>
        <v>0</v>
      </c>
      <c r="MCQ67" s="2">
        <f>'[2]Page 1'!MDA7</f>
        <v>0</v>
      </c>
      <c r="MCR67" s="2">
        <f>'[2]Page 1'!MDB7</f>
        <v>0</v>
      </c>
      <c r="MCS67" s="2">
        <f>'[2]Page 1'!MDC7</f>
        <v>0</v>
      </c>
      <c r="MCT67" s="2">
        <f>'[2]Page 1'!MDD7</f>
        <v>0</v>
      </c>
      <c r="MCU67" s="2">
        <f>'[2]Page 1'!MDE7</f>
        <v>0</v>
      </c>
      <c r="MCV67" s="2">
        <f>'[2]Page 1'!MDF7</f>
        <v>0</v>
      </c>
      <c r="MCW67" s="2">
        <f>'[2]Page 1'!MDG7</f>
        <v>0</v>
      </c>
      <c r="MCX67" s="2">
        <f>'[2]Page 1'!MDH7</f>
        <v>0</v>
      </c>
      <c r="MCY67" s="2">
        <f>'[2]Page 1'!MDI7</f>
        <v>0</v>
      </c>
      <c r="MCZ67" s="2">
        <f>'[2]Page 1'!MDJ7</f>
        <v>0</v>
      </c>
      <c r="MDA67" s="2">
        <f>'[2]Page 1'!MDK7</f>
        <v>0</v>
      </c>
      <c r="MDB67" s="2">
        <f>'[2]Page 1'!MDL7</f>
        <v>0</v>
      </c>
      <c r="MDC67" s="2">
        <f>'[2]Page 1'!MDM7</f>
        <v>0</v>
      </c>
      <c r="MDD67" s="2">
        <f>'[2]Page 1'!MDN7</f>
        <v>0</v>
      </c>
      <c r="MDE67" s="2">
        <f>'[2]Page 1'!MDO7</f>
        <v>0</v>
      </c>
      <c r="MDF67" s="2">
        <f>'[2]Page 1'!MDP7</f>
        <v>0</v>
      </c>
      <c r="MDG67" s="2">
        <f>'[2]Page 1'!MDQ7</f>
        <v>0</v>
      </c>
      <c r="MDH67" s="2">
        <f>'[2]Page 1'!MDR7</f>
        <v>0</v>
      </c>
      <c r="MDI67" s="2">
        <f>'[2]Page 1'!MDS7</f>
        <v>0</v>
      </c>
      <c r="MDJ67" s="2">
        <f>'[2]Page 1'!MDT7</f>
        <v>0</v>
      </c>
      <c r="MDK67" s="2">
        <f>'[2]Page 1'!MDU7</f>
        <v>0</v>
      </c>
      <c r="MDL67" s="2">
        <f>'[2]Page 1'!MDV7</f>
        <v>0</v>
      </c>
      <c r="MDM67" s="2">
        <f>'[2]Page 1'!MDW7</f>
        <v>0</v>
      </c>
      <c r="MDN67" s="2">
        <f>'[2]Page 1'!MDX7</f>
        <v>0</v>
      </c>
      <c r="MDO67" s="2">
        <f>'[2]Page 1'!MDY7</f>
        <v>0</v>
      </c>
      <c r="MDP67" s="2">
        <f>'[2]Page 1'!MDZ7</f>
        <v>0</v>
      </c>
      <c r="MDQ67" s="2">
        <f>'[2]Page 1'!MEA7</f>
        <v>0</v>
      </c>
      <c r="MDR67" s="2">
        <f>'[2]Page 1'!MEB7</f>
        <v>0</v>
      </c>
      <c r="MDS67" s="2">
        <f>'[2]Page 1'!MEC7</f>
        <v>0</v>
      </c>
      <c r="MDT67" s="2">
        <f>'[2]Page 1'!MED7</f>
        <v>0</v>
      </c>
      <c r="MDU67" s="2">
        <f>'[2]Page 1'!MEE7</f>
        <v>0</v>
      </c>
      <c r="MDV67" s="2">
        <f>'[2]Page 1'!MEF7</f>
        <v>0</v>
      </c>
      <c r="MDW67" s="2">
        <f>'[2]Page 1'!MEG7</f>
        <v>0</v>
      </c>
      <c r="MDX67" s="2">
        <f>'[2]Page 1'!MEH7</f>
        <v>0</v>
      </c>
      <c r="MDY67" s="2">
        <f>'[2]Page 1'!MEI7</f>
        <v>0</v>
      </c>
      <c r="MDZ67" s="2">
        <f>'[2]Page 1'!MEJ7</f>
        <v>0</v>
      </c>
      <c r="MEA67" s="2">
        <f>'[2]Page 1'!MEK7</f>
        <v>0</v>
      </c>
      <c r="MEB67" s="2">
        <f>'[2]Page 1'!MEL7</f>
        <v>0</v>
      </c>
      <c r="MEC67" s="2">
        <f>'[2]Page 1'!MEM7</f>
        <v>0</v>
      </c>
      <c r="MED67" s="2">
        <f>'[2]Page 1'!MEN7</f>
        <v>0</v>
      </c>
      <c r="MEE67" s="2">
        <f>'[2]Page 1'!MEO7</f>
        <v>0</v>
      </c>
      <c r="MEF67" s="2">
        <f>'[2]Page 1'!MEP7</f>
        <v>0</v>
      </c>
      <c r="MEG67" s="2">
        <f>'[2]Page 1'!MEQ7</f>
        <v>0</v>
      </c>
      <c r="MEH67" s="2">
        <f>'[2]Page 1'!MER7</f>
        <v>0</v>
      </c>
      <c r="MEI67" s="2">
        <f>'[2]Page 1'!MES7</f>
        <v>0</v>
      </c>
      <c r="MEJ67" s="2">
        <f>'[2]Page 1'!MET7</f>
        <v>0</v>
      </c>
      <c r="MEK67" s="2">
        <f>'[2]Page 1'!MEU7</f>
        <v>0</v>
      </c>
      <c r="MEL67" s="2">
        <f>'[2]Page 1'!MEV7</f>
        <v>0</v>
      </c>
      <c r="MEM67" s="2">
        <f>'[2]Page 1'!MEW7</f>
        <v>0</v>
      </c>
      <c r="MEN67" s="2">
        <f>'[2]Page 1'!MEX7</f>
        <v>0</v>
      </c>
      <c r="MEO67" s="2">
        <f>'[2]Page 1'!MEY7</f>
        <v>0</v>
      </c>
      <c r="MEP67" s="2">
        <f>'[2]Page 1'!MEZ7</f>
        <v>0</v>
      </c>
      <c r="MEQ67" s="2">
        <f>'[2]Page 1'!MFA7</f>
        <v>0</v>
      </c>
      <c r="MER67" s="2">
        <f>'[2]Page 1'!MFB7</f>
        <v>0</v>
      </c>
      <c r="MES67" s="2">
        <f>'[2]Page 1'!MFC7</f>
        <v>0</v>
      </c>
      <c r="MET67" s="2">
        <f>'[2]Page 1'!MFD7</f>
        <v>0</v>
      </c>
      <c r="MEU67" s="2">
        <f>'[2]Page 1'!MFE7</f>
        <v>0</v>
      </c>
      <c r="MEV67" s="2">
        <f>'[2]Page 1'!MFF7</f>
        <v>0</v>
      </c>
      <c r="MEW67" s="2">
        <f>'[2]Page 1'!MFG7</f>
        <v>0</v>
      </c>
      <c r="MEX67" s="2">
        <f>'[2]Page 1'!MFH7</f>
        <v>0</v>
      </c>
      <c r="MEY67" s="2">
        <f>'[2]Page 1'!MFI7</f>
        <v>0</v>
      </c>
      <c r="MEZ67" s="2">
        <f>'[2]Page 1'!MFJ7</f>
        <v>0</v>
      </c>
      <c r="MFA67" s="2">
        <f>'[2]Page 1'!MFK7</f>
        <v>0</v>
      </c>
      <c r="MFB67" s="2">
        <f>'[2]Page 1'!MFL7</f>
        <v>0</v>
      </c>
      <c r="MFC67" s="2">
        <f>'[2]Page 1'!MFM7</f>
        <v>0</v>
      </c>
      <c r="MFD67" s="2">
        <f>'[2]Page 1'!MFN7</f>
        <v>0</v>
      </c>
      <c r="MFE67" s="2">
        <f>'[2]Page 1'!MFO7</f>
        <v>0</v>
      </c>
      <c r="MFF67" s="2">
        <f>'[2]Page 1'!MFP7</f>
        <v>0</v>
      </c>
      <c r="MFG67" s="2">
        <f>'[2]Page 1'!MFQ7</f>
        <v>0</v>
      </c>
      <c r="MFH67" s="2">
        <f>'[2]Page 1'!MFR7</f>
        <v>0</v>
      </c>
      <c r="MFI67" s="2">
        <f>'[2]Page 1'!MFS7</f>
        <v>0</v>
      </c>
      <c r="MFJ67" s="2">
        <f>'[2]Page 1'!MFT7</f>
        <v>0</v>
      </c>
      <c r="MFK67" s="2">
        <f>'[2]Page 1'!MFU7</f>
        <v>0</v>
      </c>
      <c r="MFL67" s="2">
        <f>'[2]Page 1'!MFV7</f>
        <v>0</v>
      </c>
      <c r="MFM67" s="2">
        <f>'[2]Page 1'!MFW7</f>
        <v>0</v>
      </c>
      <c r="MFN67" s="2">
        <f>'[2]Page 1'!MFX7</f>
        <v>0</v>
      </c>
      <c r="MFO67" s="2">
        <f>'[2]Page 1'!MFY7</f>
        <v>0</v>
      </c>
      <c r="MFP67" s="2">
        <f>'[2]Page 1'!MFZ7</f>
        <v>0</v>
      </c>
      <c r="MFQ67" s="2">
        <f>'[2]Page 1'!MGA7</f>
        <v>0</v>
      </c>
      <c r="MFR67" s="2">
        <f>'[2]Page 1'!MGB7</f>
        <v>0</v>
      </c>
      <c r="MFS67" s="2">
        <f>'[2]Page 1'!MGC7</f>
        <v>0</v>
      </c>
      <c r="MFT67" s="2">
        <f>'[2]Page 1'!MGD7</f>
        <v>0</v>
      </c>
      <c r="MFU67" s="2">
        <f>'[2]Page 1'!MGE7</f>
        <v>0</v>
      </c>
      <c r="MFV67" s="2">
        <f>'[2]Page 1'!MGF7</f>
        <v>0</v>
      </c>
      <c r="MFW67" s="2">
        <f>'[2]Page 1'!MGG7</f>
        <v>0</v>
      </c>
      <c r="MFX67" s="2">
        <f>'[2]Page 1'!MGH7</f>
        <v>0</v>
      </c>
      <c r="MFY67" s="2">
        <f>'[2]Page 1'!MGI7</f>
        <v>0</v>
      </c>
      <c r="MFZ67" s="2">
        <f>'[2]Page 1'!MGJ7</f>
        <v>0</v>
      </c>
      <c r="MGA67" s="2">
        <f>'[2]Page 1'!MGK7</f>
        <v>0</v>
      </c>
      <c r="MGB67" s="2">
        <f>'[2]Page 1'!MGL7</f>
        <v>0</v>
      </c>
      <c r="MGC67" s="2">
        <f>'[2]Page 1'!MGM7</f>
        <v>0</v>
      </c>
      <c r="MGD67" s="2">
        <f>'[2]Page 1'!MGN7</f>
        <v>0</v>
      </c>
      <c r="MGE67" s="2">
        <f>'[2]Page 1'!MGO7</f>
        <v>0</v>
      </c>
      <c r="MGF67" s="2">
        <f>'[2]Page 1'!MGP7</f>
        <v>0</v>
      </c>
      <c r="MGG67" s="2">
        <f>'[2]Page 1'!MGQ7</f>
        <v>0</v>
      </c>
      <c r="MGH67" s="2">
        <f>'[2]Page 1'!MGR7</f>
        <v>0</v>
      </c>
      <c r="MGI67" s="2">
        <f>'[2]Page 1'!MGS7</f>
        <v>0</v>
      </c>
      <c r="MGJ67" s="2">
        <f>'[2]Page 1'!MGT7</f>
        <v>0</v>
      </c>
      <c r="MGK67" s="2">
        <f>'[2]Page 1'!MGU7</f>
        <v>0</v>
      </c>
      <c r="MGL67" s="2">
        <f>'[2]Page 1'!MGV7</f>
        <v>0</v>
      </c>
      <c r="MGM67" s="2">
        <f>'[2]Page 1'!MGW7</f>
        <v>0</v>
      </c>
      <c r="MGN67" s="2">
        <f>'[2]Page 1'!MGX7</f>
        <v>0</v>
      </c>
      <c r="MGO67" s="2">
        <f>'[2]Page 1'!MGY7</f>
        <v>0</v>
      </c>
      <c r="MGP67" s="2">
        <f>'[2]Page 1'!MGZ7</f>
        <v>0</v>
      </c>
      <c r="MGQ67" s="2">
        <f>'[2]Page 1'!MHA7</f>
        <v>0</v>
      </c>
      <c r="MGR67" s="2">
        <f>'[2]Page 1'!MHB7</f>
        <v>0</v>
      </c>
      <c r="MGS67" s="2">
        <f>'[2]Page 1'!MHC7</f>
        <v>0</v>
      </c>
      <c r="MGT67" s="2">
        <f>'[2]Page 1'!MHD7</f>
        <v>0</v>
      </c>
      <c r="MGU67" s="2">
        <f>'[2]Page 1'!MHE7</f>
        <v>0</v>
      </c>
      <c r="MGV67" s="2">
        <f>'[2]Page 1'!MHF7</f>
        <v>0</v>
      </c>
      <c r="MGW67" s="2">
        <f>'[2]Page 1'!MHG7</f>
        <v>0</v>
      </c>
      <c r="MGX67" s="2">
        <f>'[2]Page 1'!MHH7</f>
        <v>0</v>
      </c>
      <c r="MGY67" s="2">
        <f>'[2]Page 1'!MHI7</f>
        <v>0</v>
      </c>
      <c r="MGZ67" s="2">
        <f>'[2]Page 1'!MHJ7</f>
        <v>0</v>
      </c>
      <c r="MHA67" s="2">
        <f>'[2]Page 1'!MHK7</f>
        <v>0</v>
      </c>
      <c r="MHB67" s="2">
        <f>'[2]Page 1'!MHL7</f>
        <v>0</v>
      </c>
      <c r="MHC67" s="2">
        <f>'[2]Page 1'!MHM7</f>
        <v>0</v>
      </c>
      <c r="MHD67" s="2">
        <f>'[2]Page 1'!MHN7</f>
        <v>0</v>
      </c>
      <c r="MHE67" s="2">
        <f>'[2]Page 1'!MHO7</f>
        <v>0</v>
      </c>
      <c r="MHF67" s="2">
        <f>'[2]Page 1'!MHP7</f>
        <v>0</v>
      </c>
      <c r="MHG67" s="2">
        <f>'[2]Page 1'!MHQ7</f>
        <v>0</v>
      </c>
      <c r="MHH67" s="2">
        <f>'[2]Page 1'!MHR7</f>
        <v>0</v>
      </c>
      <c r="MHI67" s="2">
        <f>'[2]Page 1'!MHS7</f>
        <v>0</v>
      </c>
      <c r="MHJ67" s="2">
        <f>'[2]Page 1'!MHT7</f>
        <v>0</v>
      </c>
      <c r="MHK67" s="2">
        <f>'[2]Page 1'!MHU7</f>
        <v>0</v>
      </c>
      <c r="MHL67" s="2">
        <f>'[2]Page 1'!MHV7</f>
        <v>0</v>
      </c>
      <c r="MHM67" s="2">
        <f>'[2]Page 1'!MHW7</f>
        <v>0</v>
      </c>
      <c r="MHN67" s="2">
        <f>'[2]Page 1'!MHX7</f>
        <v>0</v>
      </c>
      <c r="MHO67" s="2">
        <f>'[2]Page 1'!MHY7</f>
        <v>0</v>
      </c>
      <c r="MHP67" s="2">
        <f>'[2]Page 1'!MHZ7</f>
        <v>0</v>
      </c>
      <c r="MHQ67" s="2">
        <f>'[2]Page 1'!MIA7</f>
        <v>0</v>
      </c>
      <c r="MHR67" s="2">
        <f>'[2]Page 1'!MIB7</f>
        <v>0</v>
      </c>
      <c r="MHS67" s="2">
        <f>'[2]Page 1'!MIC7</f>
        <v>0</v>
      </c>
      <c r="MHT67" s="2">
        <f>'[2]Page 1'!MID7</f>
        <v>0</v>
      </c>
      <c r="MHU67" s="2">
        <f>'[2]Page 1'!MIE7</f>
        <v>0</v>
      </c>
      <c r="MHV67" s="2">
        <f>'[2]Page 1'!MIF7</f>
        <v>0</v>
      </c>
      <c r="MHW67" s="2">
        <f>'[2]Page 1'!MIG7</f>
        <v>0</v>
      </c>
      <c r="MHX67" s="2">
        <f>'[2]Page 1'!MIH7</f>
        <v>0</v>
      </c>
      <c r="MHY67" s="2">
        <f>'[2]Page 1'!MII7</f>
        <v>0</v>
      </c>
      <c r="MHZ67" s="2">
        <f>'[2]Page 1'!MIJ7</f>
        <v>0</v>
      </c>
      <c r="MIA67" s="2">
        <f>'[2]Page 1'!MIK7</f>
        <v>0</v>
      </c>
      <c r="MIB67" s="2">
        <f>'[2]Page 1'!MIL7</f>
        <v>0</v>
      </c>
      <c r="MIC67" s="2">
        <f>'[2]Page 1'!MIM7</f>
        <v>0</v>
      </c>
      <c r="MID67" s="2">
        <f>'[2]Page 1'!MIN7</f>
        <v>0</v>
      </c>
      <c r="MIE67" s="2">
        <f>'[2]Page 1'!MIO7</f>
        <v>0</v>
      </c>
      <c r="MIF67" s="2">
        <f>'[2]Page 1'!MIP7</f>
        <v>0</v>
      </c>
      <c r="MIG67" s="2">
        <f>'[2]Page 1'!MIQ7</f>
        <v>0</v>
      </c>
      <c r="MIH67" s="2">
        <f>'[2]Page 1'!MIR7</f>
        <v>0</v>
      </c>
      <c r="MII67" s="2">
        <f>'[2]Page 1'!MIS7</f>
        <v>0</v>
      </c>
      <c r="MIJ67" s="2">
        <f>'[2]Page 1'!MIT7</f>
        <v>0</v>
      </c>
      <c r="MIK67" s="2">
        <f>'[2]Page 1'!MIU7</f>
        <v>0</v>
      </c>
      <c r="MIL67" s="2">
        <f>'[2]Page 1'!MIV7</f>
        <v>0</v>
      </c>
      <c r="MIM67" s="2">
        <f>'[2]Page 1'!MIW7</f>
        <v>0</v>
      </c>
      <c r="MIN67" s="2">
        <f>'[2]Page 1'!MIX7</f>
        <v>0</v>
      </c>
      <c r="MIO67" s="2">
        <f>'[2]Page 1'!MIY7</f>
        <v>0</v>
      </c>
      <c r="MIP67" s="2">
        <f>'[2]Page 1'!MIZ7</f>
        <v>0</v>
      </c>
      <c r="MIQ67" s="2">
        <f>'[2]Page 1'!MJA7</f>
        <v>0</v>
      </c>
      <c r="MIR67" s="2">
        <f>'[2]Page 1'!MJB7</f>
        <v>0</v>
      </c>
      <c r="MIS67" s="2">
        <f>'[2]Page 1'!MJC7</f>
        <v>0</v>
      </c>
      <c r="MIT67" s="2">
        <f>'[2]Page 1'!MJD7</f>
        <v>0</v>
      </c>
      <c r="MIU67" s="2">
        <f>'[2]Page 1'!MJE7</f>
        <v>0</v>
      </c>
      <c r="MIV67" s="2">
        <f>'[2]Page 1'!MJF7</f>
        <v>0</v>
      </c>
      <c r="MIW67" s="2">
        <f>'[2]Page 1'!MJG7</f>
        <v>0</v>
      </c>
      <c r="MIX67" s="2">
        <f>'[2]Page 1'!MJH7</f>
        <v>0</v>
      </c>
      <c r="MIY67" s="2">
        <f>'[2]Page 1'!MJI7</f>
        <v>0</v>
      </c>
      <c r="MIZ67" s="2">
        <f>'[2]Page 1'!MJJ7</f>
        <v>0</v>
      </c>
      <c r="MJA67" s="2">
        <f>'[2]Page 1'!MJK7</f>
        <v>0</v>
      </c>
      <c r="MJB67" s="2">
        <f>'[2]Page 1'!MJL7</f>
        <v>0</v>
      </c>
      <c r="MJC67" s="2">
        <f>'[2]Page 1'!MJM7</f>
        <v>0</v>
      </c>
      <c r="MJD67" s="2">
        <f>'[2]Page 1'!MJN7</f>
        <v>0</v>
      </c>
      <c r="MJE67" s="2">
        <f>'[2]Page 1'!MJO7</f>
        <v>0</v>
      </c>
      <c r="MJF67" s="2">
        <f>'[2]Page 1'!MJP7</f>
        <v>0</v>
      </c>
      <c r="MJG67" s="2">
        <f>'[2]Page 1'!MJQ7</f>
        <v>0</v>
      </c>
      <c r="MJH67" s="2">
        <f>'[2]Page 1'!MJR7</f>
        <v>0</v>
      </c>
      <c r="MJI67" s="2">
        <f>'[2]Page 1'!MJS7</f>
        <v>0</v>
      </c>
      <c r="MJJ67" s="2">
        <f>'[2]Page 1'!MJT7</f>
        <v>0</v>
      </c>
      <c r="MJK67" s="2">
        <f>'[2]Page 1'!MJU7</f>
        <v>0</v>
      </c>
      <c r="MJL67" s="2">
        <f>'[2]Page 1'!MJV7</f>
        <v>0</v>
      </c>
      <c r="MJM67" s="2">
        <f>'[2]Page 1'!MJW7</f>
        <v>0</v>
      </c>
      <c r="MJN67" s="2">
        <f>'[2]Page 1'!MJX7</f>
        <v>0</v>
      </c>
      <c r="MJO67" s="2">
        <f>'[2]Page 1'!MJY7</f>
        <v>0</v>
      </c>
      <c r="MJP67" s="2">
        <f>'[2]Page 1'!MJZ7</f>
        <v>0</v>
      </c>
      <c r="MJQ67" s="2">
        <f>'[2]Page 1'!MKA7</f>
        <v>0</v>
      </c>
      <c r="MJR67" s="2">
        <f>'[2]Page 1'!MKB7</f>
        <v>0</v>
      </c>
      <c r="MJS67" s="2">
        <f>'[2]Page 1'!MKC7</f>
        <v>0</v>
      </c>
      <c r="MJT67" s="2">
        <f>'[2]Page 1'!MKD7</f>
        <v>0</v>
      </c>
      <c r="MJU67" s="2">
        <f>'[2]Page 1'!MKE7</f>
        <v>0</v>
      </c>
      <c r="MJV67" s="2">
        <f>'[2]Page 1'!MKF7</f>
        <v>0</v>
      </c>
      <c r="MJW67" s="2">
        <f>'[2]Page 1'!MKG7</f>
        <v>0</v>
      </c>
      <c r="MJX67" s="2">
        <f>'[2]Page 1'!MKH7</f>
        <v>0</v>
      </c>
      <c r="MJY67" s="2">
        <f>'[2]Page 1'!MKI7</f>
        <v>0</v>
      </c>
      <c r="MJZ67" s="2">
        <f>'[2]Page 1'!MKJ7</f>
        <v>0</v>
      </c>
      <c r="MKA67" s="2">
        <f>'[2]Page 1'!MKK7</f>
        <v>0</v>
      </c>
      <c r="MKB67" s="2">
        <f>'[2]Page 1'!MKL7</f>
        <v>0</v>
      </c>
      <c r="MKC67" s="2">
        <f>'[2]Page 1'!MKM7</f>
        <v>0</v>
      </c>
      <c r="MKD67" s="2">
        <f>'[2]Page 1'!MKN7</f>
        <v>0</v>
      </c>
      <c r="MKE67" s="2">
        <f>'[2]Page 1'!MKO7</f>
        <v>0</v>
      </c>
      <c r="MKF67" s="2">
        <f>'[2]Page 1'!MKP7</f>
        <v>0</v>
      </c>
      <c r="MKG67" s="2">
        <f>'[2]Page 1'!MKQ7</f>
        <v>0</v>
      </c>
      <c r="MKH67" s="2">
        <f>'[2]Page 1'!MKR7</f>
        <v>0</v>
      </c>
      <c r="MKI67" s="2">
        <f>'[2]Page 1'!MKS7</f>
        <v>0</v>
      </c>
      <c r="MKJ67" s="2">
        <f>'[2]Page 1'!MKT7</f>
        <v>0</v>
      </c>
      <c r="MKK67" s="2">
        <f>'[2]Page 1'!MKU7</f>
        <v>0</v>
      </c>
      <c r="MKL67" s="2">
        <f>'[2]Page 1'!MKV7</f>
        <v>0</v>
      </c>
      <c r="MKM67" s="2">
        <f>'[2]Page 1'!MKW7</f>
        <v>0</v>
      </c>
      <c r="MKN67" s="2">
        <f>'[2]Page 1'!MKX7</f>
        <v>0</v>
      </c>
      <c r="MKO67" s="2">
        <f>'[2]Page 1'!MKY7</f>
        <v>0</v>
      </c>
      <c r="MKP67" s="2">
        <f>'[2]Page 1'!MKZ7</f>
        <v>0</v>
      </c>
      <c r="MKQ67" s="2">
        <f>'[2]Page 1'!MLA7</f>
        <v>0</v>
      </c>
      <c r="MKR67" s="2">
        <f>'[2]Page 1'!MLB7</f>
        <v>0</v>
      </c>
      <c r="MKS67" s="2">
        <f>'[2]Page 1'!MLC7</f>
        <v>0</v>
      </c>
      <c r="MKT67" s="2">
        <f>'[2]Page 1'!MLD7</f>
        <v>0</v>
      </c>
      <c r="MKU67" s="2">
        <f>'[2]Page 1'!MLE7</f>
        <v>0</v>
      </c>
      <c r="MKV67" s="2">
        <f>'[2]Page 1'!MLF7</f>
        <v>0</v>
      </c>
      <c r="MKW67" s="2">
        <f>'[2]Page 1'!MLG7</f>
        <v>0</v>
      </c>
      <c r="MKX67" s="2">
        <f>'[2]Page 1'!MLH7</f>
        <v>0</v>
      </c>
      <c r="MKY67" s="2">
        <f>'[2]Page 1'!MLI7</f>
        <v>0</v>
      </c>
      <c r="MKZ67" s="2">
        <f>'[2]Page 1'!MLJ7</f>
        <v>0</v>
      </c>
      <c r="MLA67" s="2">
        <f>'[2]Page 1'!MLK7</f>
        <v>0</v>
      </c>
      <c r="MLB67" s="2">
        <f>'[2]Page 1'!MLL7</f>
        <v>0</v>
      </c>
      <c r="MLC67" s="2">
        <f>'[2]Page 1'!MLM7</f>
        <v>0</v>
      </c>
      <c r="MLD67" s="2">
        <f>'[2]Page 1'!MLN7</f>
        <v>0</v>
      </c>
      <c r="MLE67" s="2">
        <f>'[2]Page 1'!MLO7</f>
        <v>0</v>
      </c>
      <c r="MLF67" s="2">
        <f>'[2]Page 1'!MLP7</f>
        <v>0</v>
      </c>
      <c r="MLG67" s="2">
        <f>'[2]Page 1'!MLQ7</f>
        <v>0</v>
      </c>
      <c r="MLH67" s="2">
        <f>'[2]Page 1'!MLR7</f>
        <v>0</v>
      </c>
      <c r="MLI67" s="2">
        <f>'[2]Page 1'!MLS7</f>
        <v>0</v>
      </c>
      <c r="MLJ67" s="2">
        <f>'[2]Page 1'!MLT7</f>
        <v>0</v>
      </c>
      <c r="MLK67" s="2">
        <f>'[2]Page 1'!MLU7</f>
        <v>0</v>
      </c>
      <c r="MLL67" s="2">
        <f>'[2]Page 1'!MLV7</f>
        <v>0</v>
      </c>
      <c r="MLM67" s="2">
        <f>'[2]Page 1'!MLW7</f>
        <v>0</v>
      </c>
      <c r="MLN67" s="2">
        <f>'[2]Page 1'!MLX7</f>
        <v>0</v>
      </c>
      <c r="MLO67" s="2">
        <f>'[2]Page 1'!MLY7</f>
        <v>0</v>
      </c>
      <c r="MLP67" s="2">
        <f>'[2]Page 1'!MLZ7</f>
        <v>0</v>
      </c>
      <c r="MLQ67" s="2">
        <f>'[2]Page 1'!MMA7</f>
        <v>0</v>
      </c>
      <c r="MLR67" s="2">
        <f>'[2]Page 1'!MMB7</f>
        <v>0</v>
      </c>
      <c r="MLS67" s="2">
        <f>'[2]Page 1'!MMC7</f>
        <v>0</v>
      </c>
      <c r="MLT67" s="2">
        <f>'[2]Page 1'!MMD7</f>
        <v>0</v>
      </c>
      <c r="MLU67" s="2">
        <f>'[2]Page 1'!MME7</f>
        <v>0</v>
      </c>
      <c r="MLV67" s="2">
        <f>'[2]Page 1'!MMF7</f>
        <v>0</v>
      </c>
      <c r="MLW67" s="2">
        <f>'[2]Page 1'!MMG7</f>
        <v>0</v>
      </c>
      <c r="MLX67" s="2">
        <f>'[2]Page 1'!MMH7</f>
        <v>0</v>
      </c>
      <c r="MLY67" s="2">
        <f>'[2]Page 1'!MMI7</f>
        <v>0</v>
      </c>
      <c r="MLZ67" s="2">
        <f>'[2]Page 1'!MMJ7</f>
        <v>0</v>
      </c>
      <c r="MMA67" s="2">
        <f>'[2]Page 1'!MMK7</f>
        <v>0</v>
      </c>
      <c r="MMB67" s="2">
        <f>'[2]Page 1'!MML7</f>
        <v>0</v>
      </c>
      <c r="MMC67" s="2">
        <f>'[2]Page 1'!MMM7</f>
        <v>0</v>
      </c>
      <c r="MMD67" s="2">
        <f>'[2]Page 1'!MMN7</f>
        <v>0</v>
      </c>
      <c r="MME67" s="2">
        <f>'[2]Page 1'!MMO7</f>
        <v>0</v>
      </c>
      <c r="MMF67" s="2">
        <f>'[2]Page 1'!MMP7</f>
        <v>0</v>
      </c>
      <c r="MMG67" s="2">
        <f>'[2]Page 1'!MMQ7</f>
        <v>0</v>
      </c>
      <c r="MMH67" s="2">
        <f>'[2]Page 1'!MMR7</f>
        <v>0</v>
      </c>
      <c r="MMI67" s="2">
        <f>'[2]Page 1'!MMS7</f>
        <v>0</v>
      </c>
      <c r="MMJ67" s="2">
        <f>'[2]Page 1'!MMT7</f>
        <v>0</v>
      </c>
      <c r="MMK67" s="2">
        <f>'[2]Page 1'!MMU7</f>
        <v>0</v>
      </c>
      <c r="MML67" s="2">
        <f>'[2]Page 1'!MMV7</f>
        <v>0</v>
      </c>
      <c r="MMM67" s="2">
        <f>'[2]Page 1'!MMW7</f>
        <v>0</v>
      </c>
      <c r="MMN67" s="2">
        <f>'[2]Page 1'!MMX7</f>
        <v>0</v>
      </c>
      <c r="MMO67" s="2">
        <f>'[2]Page 1'!MMY7</f>
        <v>0</v>
      </c>
      <c r="MMP67" s="2">
        <f>'[2]Page 1'!MMZ7</f>
        <v>0</v>
      </c>
      <c r="MMQ67" s="2">
        <f>'[2]Page 1'!MNA7</f>
        <v>0</v>
      </c>
      <c r="MMR67" s="2">
        <f>'[2]Page 1'!MNB7</f>
        <v>0</v>
      </c>
      <c r="MMS67" s="2">
        <f>'[2]Page 1'!MNC7</f>
        <v>0</v>
      </c>
      <c r="MMT67" s="2">
        <f>'[2]Page 1'!MND7</f>
        <v>0</v>
      </c>
      <c r="MMU67" s="2">
        <f>'[2]Page 1'!MNE7</f>
        <v>0</v>
      </c>
      <c r="MMV67" s="2">
        <f>'[2]Page 1'!MNF7</f>
        <v>0</v>
      </c>
      <c r="MMW67" s="2">
        <f>'[2]Page 1'!MNG7</f>
        <v>0</v>
      </c>
      <c r="MMX67" s="2">
        <f>'[2]Page 1'!MNH7</f>
        <v>0</v>
      </c>
      <c r="MMY67" s="2">
        <f>'[2]Page 1'!MNI7</f>
        <v>0</v>
      </c>
      <c r="MMZ67" s="2">
        <f>'[2]Page 1'!MNJ7</f>
        <v>0</v>
      </c>
      <c r="MNA67" s="2">
        <f>'[2]Page 1'!MNK7</f>
        <v>0</v>
      </c>
      <c r="MNB67" s="2">
        <f>'[2]Page 1'!MNL7</f>
        <v>0</v>
      </c>
      <c r="MNC67" s="2">
        <f>'[2]Page 1'!MNM7</f>
        <v>0</v>
      </c>
      <c r="MND67" s="2">
        <f>'[2]Page 1'!MNN7</f>
        <v>0</v>
      </c>
      <c r="MNE67" s="2">
        <f>'[2]Page 1'!MNO7</f>
        <v>0</v>
      </c>
      <c r="MNF67" s="2">
        <f>'[2]Page 1'!MNP7</f>
        <v>0</v>
      </c>
      <c r="MNG67" s="2">
        <f>'[2]Page 1'!MNQ7</f>
        <v>0</v>
      </c>
      <c r="MNH67" s="2">
        <f>'[2]Page 1'!MNR7</f>
        <v>0</v>
      </c>
      <c r="MNI67" s="2">
        <f>'[2]Page 1'!MNS7</f>
        <v>0</v>
      </c>
      <c r="MNJ67" s="2">
        <f>'[2]Page 1'!MNT7</f>
        <v>0</v>
      </c>
      <c r="MNK67" s="2">
        <f>'[2]Page 1'!MNU7</f>
        <v>0</v>
      </c>
      <c r="MNL67" s="2">
        <f>'[2]Page 1'!MNV7</f>
        <v>0</v>
      </c>
      <c r="MNM67" s="2">
        <f>'[2]Page 1'!MNW7</f>
        <v>0</v>
      </c>
      <c r="MNN67" s="2">
        <f>'[2]Page 1'!MNX7</f>
        <v>0</v>
      </c>
      <c r="MNO67" s="2">
        <f>'[2]Page 1'!MNY7</f>
        <v>0</v>
      </c>
      <c r="MNP67" s="2">
        <f>'[2]Page 1'!MNZ7</f>
        <v>0</v>
      </c>
      <c r="MNQ67" s="2">
        <f>'[2]Page 1'!MOA7</f>
        <v>0</v>
      </c>
      <c r="MNR67" s="2">
        <f>'[2]Page 1'!MOB7</f>
        <v>0</v>
      </c>
      <c r="MNS67" s="2">
        <f>'[2]Page 1'!MOC7</f>
        <v>0</v>
      </c>
      <c r="MNT67" s="2">
        <f>'[2]Page 1'!MOD7</f>
        <v>0</v>
      </c>
      <c r="MNU67" s="2">
        <f>'[2]Page 1'!MOE7</f>
        <v>0</v>
      </c>
      <c r="MNV67" s="2">
        <f>'[2]Page 1'!MOF7</f>
        <v>0</v>
      </c>
      <c r="MNW67" s="2">
        <f>'[2]Page 1'!MOG7</f>
        <v>0</v>
      </c>
      <c r="MNX67" s="2">
        <f>'[2]Page 1'!MOH7</f>
        <v>0</v>
      </c>
      <c r="MNY67" s="2">
        <f>'[2]Page 1'!MOI7</f>
        <v>0</v>
      </c>
      <c r="MNZ67" s="2">
        <f>'[2]Page 1'!MOJ7</f>
        <v>0</v>
      </c>
      <c r="MOA67" s="2">
        <f>'[2]Page 1'!MOK7</f>
        <v>0</v>
      </c>
      <c r="MOB67" s="2">
        <f>'[2]Page 1'!MOL7</f>
        <v>0</v>
      </c>
      <c r="MOC67" s="2">
        <f>'[2]Page 1'!MOM7</f>
        <v>0</v>
      </c>
      <c r="MOD67" s="2">
        <f>'[2]Page 1'!MON7</f>
        <v>0</v>
      </c>
      <c r="MOE67" s="2">
        <f>'[2]Page 1'!MOO7</f>
        <v>0</v>
      </c>
      <c r="MOF67" s="2">
        <f>'[2]Page 1'!MOP7</f>
        <v>0</v>
      </c>
      <c r="MOG67" s="2">
        <f>'[2]Page 1'!MOQ7</f>
        <v>0</v>
      </c>
      <c r="MOH67" s="2">
        <f>'[2]Page 1'!MOR7</f>
        <v>0</v>
      </c>
      <c r="MOI67" s="2">
        <f>'[2]Page 1'!MOS7</f>
        <v>0</v>
      </c>
      <c r="MOJ67" s="2">
        <f>'[2]Page 1'!MOT7</f>
        <v>0</v>
      </c>
      <c r="MOK67" s="2">
        <f>'[2]Page 1'!MOU7</f>
        <v>0</v>
      </c>
      <c r="MOL67" s="2">
        <f>'[2]Page 1'!MOV7</f>
        <v>0</v>
      </c>
      <c r="MOM67" s="2">
        <f>'[2]Page 1'!MOW7</f>
        <v>0</v>
      </c>
      <c r="MON67" s="2">
        <f>'[2]Page 1'!MOX7</f>
        <v>0</v>
      </c>
      <c r="MOO67" s="2">
        <f>'[2]Page 1'!MOY7</f>
        <v>0</v>
      </c>
      <c r="MOP67" s="2">
        <f>'[2]Page 1'!MOZ7</f>
        <v>0</v>
      </c>
      <c r="MOQ67" s="2">
        <f>'[2]Page 1'!MPA7</f>
        <v>0</v>
      </c>
      <c r="MOR67" s="2">
        <f>'[2]Page 1'!MPB7</f>
        <v>0</v>
      </c>
      <c r="MOS67" s="2">
        <f>'[2]Page 1'!MPC7</f>
        <v>0</v>
      </c>
      <c r="MOT67" s="2">
        <f>'[2]Page 1'!MPD7</f>
        <v>0</v>
      </c>
      <c r="MOU67" s="2">
        <f>'[2]Page 1'!MPE7</f>
        <v>0</v>
      </c>
      <c r="MOV67" s="2">
        <f>'[2]Page 1'!MPF7</f>
        <v>0</v>
      </c>
      <c r="MOW67" s="2">
        <f>'[2]Page 1'!MPG7</f>
        <v>0</v>
      </c>
      <c r="MOX67" s="2">
        <f>'[2]Page 1'!MPH7</f>
        <v>0</v>
      </c>
      <c r="MOY67" s="2">
        <f>'[2]Page 1'!MPI7</f>
        <v>0</v>
      </c>
      <c r="MOZ67" s="2">
        <f>'[2]Page 1'!MPJ7</f>
        <v>0</v>
      </c>
      <c r="MPA67" s="2">
        <f>'[2]Page 1'!MPK7</f>
        <v>0</v>
      </c>
      <c r="MPB67" s="2">
        <f>'[2]Page 1'!MPL7</f>
        <v>0</v>
      </c>
      <c r="MPC67" s="2">
        <f>'[2]Page 1'!MPM7</f>
        <v>0</v>
      </c>
      <c r="MPD67" s="2">
        <f>'[2]Page 1'!MPN7</f>
        <v>0</v>
      </c>
      <c r="MPE67" s="2">
        <f>'[2]Page 1'!MPO7</f>
        <v>0</v>
      </c>
      <c r="MPF67" s="2">
        <f>'[2]Page 1'!MPP7</f>
        <v>0</v>
      </c>
      <c r="MPG67" s="2">
        <f>'[2]Page 1'!MPQ7</f>
        <v>0</v>
      </c>
      <c r="MPH67" s="2">
        <f>'[2]Page 1'!MPR7</f>
        <v>0</v>
      </c>
      <c r="MPI67" s="2">
        <f>'[2]Page 1'!MPS7</f>
        <v>0</v>
      </c>
      <c r="MPJ67" s="2">
        <f>'[2]Page 1'!MPT7</f>
        <v>0</v>
      </c>
      <c r="MPK67" s="2">
        <f>'[2]Page 1'!MPU7</f>
        <v>0</v>
      </c>
      <c r="MPL67" s="2">
        <f>'[2]Page 1'!MPV7</f>
        <v>0</v>
      </c>
      <c r="MPM67" s="2">
        <f>'[2]Page 1'!MPW7</f>
        <v>0</v>
      </c>
      <c r="MPN67" s="2">
        <f>'[2]Page 1'!MPX7</f>
        <v>0</v>
      </c>
      <c r="MPO67" s="2">
        <f>'[2]Page 1'!MPY7</f>
        <v>0</v>
      </c>
      <c r="MPP67" s="2">
        <f>'[2]Page 1'!MPZ7</f>
        <v>0</v>
      </c>
      <c r="MPQ67" s="2">
        <f>'[2]Page 1'!MQA7</f>
        <v>0</v>
      </c>
      <c r="MPR67" s="2">
        <f>'[2]Page 1'!MQB7</f>
        <v>0</v>
      </c>
      <c r="MPS67" s="2">
        <f>'[2]Page 1'!MQC7</f>
        <v>0</v>
      </c>
      <c r="MPT67" s="2">
        <f>'[2]Page 1'!MQD7</f>
        <v>0</v>
      </c>
      <c r="MPU67" s="2">
        <f>'[2]Page 1'!MQE7</f>
        <v>0</v>
      </c>
      <c r="MPV67" s="2">
        <f>'[2]Page 1'!MQF7</f>
        <v>0</v>
      </c>
      <c r="MPW67" s="2">
        <f>'[2]Page 1'!MQG7</f>
        <v>0</v>
      </c>
      <c r="MPX67" s="2">
        <f>'[2]Page 1'!MQH7</f>
        <v>0</v>
      </c>
      <c r="MPY67" s="2">
        <f>'[2]Page 1'!MQI7</f>
        <v>0</v>
      </c>
      <c r="MPZ67" s="2">
        <f>'[2]Page 1'!MQJ7</f>
        <v>0</v>
      </c>
      <c r="MQA67" s="2">
        <f>'[2]Page 1'!MQK7</f>
        <v>0</v>
      </c>
      <c r="MQB67" s="2">
        <f>'[2]Page 1'!MQL7</f>
        <v>0</v>
      </c>
      <c r="MQC67" s="2">
        <f>'[2]Page 1'!MQM7</f>
        <v>0</v>
      </c>
      <c r="MQD67" s="2">
        <f>'[2]Page 1'!MQN7</f>
        <v>0</v>
      </c>
      <c r="MQE67" s="2">
        <f>'[2]Page 1'!MQO7</f>
        <v>0</v>
      </c>
      <c r="MQF67" s="2">
        <f>'[2]Page 1'!MQP7</f>
        <v>0</v>
      </c>
      <c r="MQG67" s="2">
        <f>'[2]Page 1'!MQQ7</f>
        <v>0</v>
      </c>
      <c r="MQH67" s="2">
        <f>'[2]Page 1'!MQR7</f>
        <v>0</v>
      </c>
      <c r="MQI67" s="2">
        <f>'[2]Page 1'!MQS7</f>
        <v>0</v>
      </c>
      <c r="MQJ67" s="2">
        <f>'[2]Page 1'!MQT7</f>
        <v>0</v>
      </c>
      <c r="MQK67" s="2">
        <f>'[2]Page 1'!MQU7</f>
        <v>0</v>
      </c>
      <c r="MQL67" s="2">
        <f>'[2]Page 1'!MQV7</f>
        <v>0</v>
      </c>
      <c r="MQM67" s="2">
        <f>'[2]Page 1'!MQW7</f>
        <v>0</v>
      </c>
      <c r="MQN67" s="2">
        <f>'[2]Page 1'!MQX7</f>
        <v>0</v>
      </c>
      <c r="MQO67" s="2">
        <f>'[2]Page 1'!MQY7</f>
        <v>0</v>
      </c>
      <c r="MQP67" s="2">
        <f>'[2]Page 1'!MQZ7</f>
        <v>0</v>
      </c>
      <c r="MQQ67" s="2">
        <f>'[2]Page 1'!MRA7</f>
        <v>0</v>
      </c>
      <c r="MQR67" s="2">
        <f>'[2]Page 1'!MRB7</f>
        <v>0</v>
      </c>
      <c r="MQS67" s="2">
        <f>'[2]Page 1'!MRC7</f>
        <v>0</v>
      </c>
      <c r="MQT67" s="2">
        <f>'[2]Page 1'!MRD7</f>
        <v>0</v>
      </c>
      <c r="MQU67" s="2">
        <f>'[2]Page 1'!MRE7</f>
        <v>0</v>
      </c>
      <c r="MQV67" s="2">
        <f>'[2]Page 1'!MRF7</f>
        <v>0</v>
      </c>
      <c r="MQW67" s="2">
        <f>'[2]Page 1'!MRG7</f>
        <v>0</v>
      </c>
      <c r="MQX67" s="2">
        <f>'[2]Page 1'!MRH7</f>
        <v>0</v>
      </c>
      <c r="MQY67" s="2">
        <f>'[2]Page 1'!MRI7</f>
        <v>0</v>
      </c>
      <c r="MQZ67" s="2">
        <f>'[2]Page 1'!MRJ7</f>
        <v>0</v>
      </c>
      <c r="MRA67" s="2">
        <f>'[2]Page 1'!MRK7</f>
        <v>0</v>
      </c>
      <c r="MRB67" s="2">
        <f>'[2]Page 1'!MRL7</f>
        <v>0</v>
      </c>
      <c r="MRC67" s="2">
        <f>'[2]Page 1'!MRM7</f>
        <v>0</v>
      </c>
      <c r="MRD67" s="2">
        <f>'[2]Page 1'!MRN7</f>
        <v>0</v>
      </c>
      <c r="MRE67" s="2">
        <f>'[2]Page 1'!MRO7</f>
        <v>0</v>
      </c>
      <c r="MRF67" s="2">
        <f>'[2]Page 1'!MRP7</f>
        <v>0</v>
      </c>
      <c r="MRG67" s="2">
        <f>'[2]Page 1'!MRQ7</f>
        <v>0</v>
      </c>
      <c r="MRH67" s="2">
        <f>'[2]Page 1'!MRR7</f>
        <v>0</v>
      </c>
      <c r="MRI67" s="2">
        <f>'[2]Page 1'!MRS7</f>
        <v>0</v>
      </c>
      <c r="MRJ67" s="2">
        <f>'[2]Page 1'!MRT7</f>
        <v>0</v>
      </c>
      <c r="MRK67" s="2">
        <f>'[2]Page 1'!MRU7</f>
        <v>0</v>
      </c>
      <c r="MRL67" s="2">
        <f>'[2]Page 1'!MRV7</f>
        <v>0</v>
      </c>
      <c r="MRM67" s="2">
        <f>'[2]Page 1'!MRW7</f>
        <v>0</v>
      </c>
      <c r="MRN67" s="2">
        <f>'[2]Page 1'!MRX7</f>
        <v>0</v>
      </c>
      <c r="MRO67" s="2">
        <f>'[2]Page 1'!MRY7</f>
        <v>0</v>
      </c>
      <c r="MRP67" s="2">
        <f>'[2]Page 1'!MRZ7</f>
        <v>0</v>
      </c>
      <c r="MRQ67" s="2">
        <f>'[2]Page 1'!MSA7</f>
        <v>0</v>
      </c>
      <c r="MRR67" s="2">
        <f>'[2]Page 1'!MSB7</f>
        <v>0</v>
      </c>
      <c r="MRS67" s="2">
        <f>'[2]Page 1'!MSC7</f>
        <v>0</v>
      </c>
      <c r="MRT67" s="2">
        <f>'[2]Page 1'!MSD7</f>
        <v>0</v>
      </c>
      <c r="MRU67" s="2">
        <f>'[2]Page 1'!MSE7</f>
        <v>0</v>
      </c>
      <c r="MRV67" s="2">
        <f>'[2]Page 1'!MSF7</f>
        <v>0</v>
      </c>
      <c r="MRW67" s="2">
        <f>'[2]Page 1'!MSG7</f>
        <v>0</v>
      </c>
      <c r="MRX67" s="2">
        <f>'[2]Page 1'!MSH7</f>
        <v>0</v>
      </c>
      <c r="MRY67" s="2">
        <f>'[2]Page 1'!MSI7</f>
        <v>0</v>
      </c>
      <c r="MRZ67" s="2">
        <f>'[2]Page 1'!MSJ7</f>
        <v>0</v>
      </c>
      <c r="MSA67" s="2">
        <f>'[2]Page 1'!MSK7</f>
        <v>0</v>
      </c>
      <c r="MSB67" s="2">
        <f>'[2]Page 1'!MSL7</f>
        <v>0</v>
      </c>
      <c r="MSC67" s="2">
        <f>'[2]Page 1'!MSM7</f>
        <v>0</v>
      </c>
      <c r="MSD67" s="2">
        <f>'[2]Page 1'!MSN7</f>
        <v>0</v>
      </c>
      <c r="MSE67" s="2">
        <f>'[2]Page 1'!MSO7</f>
        <v>0</v>
      </c>
      <c r="MSF67" s="2">
        <f>'[2]Page 1'!MSP7</f>
        <v>0</v>
      </c>
      <c r="MSG67" s="2">
        <f>'[2]Page 1'!MSQ7</f>
        <v>0</v>
      </c>
      <c r="MSH67" s="2">
        <f>'[2]Page 1'!MSR7</f>
        <v>0</v>
      </c>
      <c r="MSI67" s="2">
        <f>'[2]Page 1'!MSS7</f>
        <v>0</v>
      </c>
      <c r="MSJ67" s="2">
        <f>'[2]Page 1'!MST7</f>
        <v>0</v>
      </c>
      <c r="MSK67" s="2">
        <f>'[2]Page 1'!MSU7</f>
        <v>0</v>
      </c>
      <c r="MSL67" s="2">
        <f>'[2]Page 1'!MSV7</f>
        <v>0</v>
      </c>
      <c r="MSM67" s="2">
        <f>'[2]Page 1'!MSW7</f>
        <v>0</v>
      </c>
      <c r="MSN67" s="2">
        <f>'[2]Page 1'!MSX7</f>
        <v>0</v>
      </c>
      <c r="MSO67" s="2">
        <f>'[2]Page 1'!MSY7</f>
        <v>0</v>
      </c>
      <c r="MSP67" s="2">
        <f>'[2]Page 1'!MSZ7</f>
        <v>0</v>
      </c>
      <c r="MSQ67" s="2">
        <f>'[2]Page 1'!MTA7</f>
        <v>0</v>
      </c>
      <c r="MSR67" s="2">
        <f>'[2]Page 1'!MTB7</f>
        <v>0</v>
      </c>
      <c r="MSS67" s="2">
        <f>'[2]Page 1'!MTC7</f>
        <v>0</v>
      </c>
      <c r="MST67" s="2">
        <f>'[2]Page 1'!MTD7</f>
        <v>0</v>
      </c>
      <c r="MSU67" s="2">
        <f>'[2]Page 1'!MTE7</f>
        <v>0</v>
      </c>
      <c r="MSV67" s="2">
        <f>'[2]Page 1'!MTF7</f>
        <v>0</v>
      </c>
      <c r="MSW67" s="2">
        <f>'[2]Page 1'!MTG7</f>
        <v>0</v>
      </c>
      <c r="MSX67" s="2">
        <f>'[2]Page 1'!MTH7</f>
        <v>0</v>
      </c>
      <c r="MSY67" s="2">
        <f>'[2]Page 1'!MTI7</f>
        <v>0</v>
      </c>
      <c r="MSZ67" s="2">
        <f>'[2]Page 1'!MTJ7</f>
        <v>0</v>
      </c>
      <c r="MTA67" s="2">
        <f>'[2]Page 1'!MTK7</f>
        <v>0</v>
      </c>
      <c r="MTB67" s="2">
        <f>'[2]Page 1'!MTL7</f>
        <v>0</v>
      </c>
      <c r="MTC67" s="2">
        <f>'[2]Page 1'!MTM7</f>
        <v>0</v>
      </c>
      <c r="MTD67" s="2">
        <f>'[2]Page 1'!MTN7</f>
        <v>0</v>
      </c>
      <c r="MTE67" s="2">
        <f>'[2]Page 1'!MTO7</f>
        <v>0</v>
      </c>
      <c r="MTF67" s="2">
        <f>'[2]Page 1'!MTP7</f>
        <v>0</v>
      </c>
      <c r="MTG67" s="2">
        <f>'[2]Page 1'!MTQ7</f>
        <v>0</v>
      </c>
      <c r="MTH67" s="2">
        <f>'[2]Page 1'!MTR7</f>
        <v>0</v>
      </c>
      <c r="MTI67" s="2">
        <f>'[2]Page 1'!MTS7</f>
        <v>0</v>
      </c>
      <c r="MTJ67" s="2">
        <f>'[2]Page 1'!MTT7</f>
        <v>0</v>
      </c>
      <c r="MTK67" s="2">
        <f>'[2]Page 1'!MTU7</f>
        <v>0</v>
      </c>
      <c r="MTL67" s="2">
        <f>'[2]Page 1'!MTV7</f>
        <v>0</v>
      </c>
      <c r="MTM67" s="2">
        <f>'[2]Page 1'!MTW7</f>
        <v>0</v>
      </c>
      <c r="MTN67" s="2">
        <f>'[2]Page 1'!MTX7</f>
        <v>0</v>
      </c>
      <c r="MTO67" s="2">
        <f>'[2]Page 1'!MTY7</f>
        <v>0</v>
      </c>
      <c r="MTP67" s="2">
        <f>'[2]Page 1'!MTZ7</f>
        <v>0</v>
      </c>
      <c r="MTQ67" s="2">
        <f>'[2]Page 1'!MUA7</f>
        <v>0</v>
      </c>
      <c r="MTR67" s="2">
        <f>'[2]Page 1'!MUB7</f>
        <v>0</v>
      </c>
      <c r="MTS67" s="2">
        <f>'[2]Page 1'!MUC7</f>
        <v>0</v>
      </c>
      <c r="MTT67" s="2">
        <f>'[2]Page 1'!MUD7</f>
        <v>0</v>
      </c>
      <c r="MTU67" s="2">
        <f>'[2]Page 1'!MUE7</f>
        <v>0</v>
      </c>
      <c r="MTV67" s="2">
        <f>'[2]Page 1'!MUF7</f>
        <v>0</v>
      </c>
      <c r="MTW67" s="2">
        <f>'[2]Page 1'!MUG7</f>
        <v>0</v>
      </c>
      <c r="MTX67" s="2">
        <f>'[2]Page 1'!MUH7</f>
        <v>0</v>
      </c>
      <c r="MTY67" s="2">
        <f>'[2]Page 1'!MUI7</f>
        <v>0</v>
      </c>
      <c r="MTZ67" s="2">
        <f>'[2]Page 1'!MUJ7</f>
        <v>0</v>
      </c>
      <c r="MUA67" s="2">
        <f>'[2]Page 1'!MUK7</f>
        <v>0</v>
      </c>
      <c r="MUB67" s="2">
        <f>'[2]Page 1'!MUL7</f>
        <v>0</v>
      </c>
      <c r="MUC67" s="2">
        <f>'[2]Page 1'!MUM7</f>
        <v>0</v>
      </c>
      <c r="MUD67" s="2">
        <f>'[2]Page 1'!MUN7</f>
        <v>0</v>
      </c>
      <c r="MUE67" s="2">
        <f>'[2]Page 1'!MUO7</f>
        <v>0</v>
      </c>
      <c r="MUF67" s="2">
        <f>'[2]Page 1'!MUP7</f>
        <v>0</v>
      </c>
      <c r="MUG67" s="2">
        <f>'[2]Page 1'!MUQ7</f>
        <v>0</v>
      </c>
      <c r="MUH67" s="2">
        <f>'[2]Page 1'!MUR7</f>
        <v>0</v>
      </c>
      <c r="MUI67" s="2">
        <f>'[2]Page 1'!MUS7</f>
        <v>0</v>
      </c>
      <c r="MUJ67" s="2">
        <f>'[2]Page 1'!MUT7</f>
        <v>0</v>
      </c>
      <c r="MUK67" s="2">
        <f>'[2]Page 1'!MUU7</f>
        <v>0</v>
      </c>
      <c r="MUL67" s="2">
        <f>'[2]Page 1'!MUV7</f>
        <v>0</v>
      </c>
      <c r="MUM67" s="2">
        <f>'[2]Page 1'!MUW7</f>
        <v>0</v>
      </c>
      <c r="MUN67" s="2">
        <f>'[2]Page 1'!MUX7</f>
        <v>0</v>
      </c>
      <c r="MUO67" s="2">
        <f>'[2]Page 1'!MUY7</f>
        <v>0</v>
      </c>
      <c r="MUP67" s="2">
        <f>'[2]Page 1'!MUZ7</f>
        <v>0</v>
      </c>
      <c r="MUQ67" s="2">
        <f>'[2]Page 1'!MVA7</f>
        <v>0</v>
      </c>
      <c r="MUR67" s="2">
        <f>'[2]Page 1'!MVB7</f>
        <v>0</v>
      </c>
      <c r="MUS67" s="2">
        <f>'[2]Page 1'!MVC7</f>
        <v>0</v>
      </c>
      <c r="MUT67" s="2">
        <f>'[2]Page 1'!MVD7</f>
        <v>0</v>
      </c>
      <c r="MUU67" s="2">
        <f>'[2]Page 1'!MVE7</f>
        <v>0</v>
      </c>
      <c r="MUV67" s="2">
        <f>'[2]Page 1'!MVF7</f>
        <v>0</v>
      </c>
      <c r="MUW67" s="2">
        <f>'[2]Page 1'!MVG7</f>
        <v>0</v>
      </c>
      <c r="MUX67" s="2">
        <f>'[2]Page 1'!MVH7</f>
        <v>0</v>
      </c>
      <c r="MUY67" s="2">
        <f>'[2]Page 1'!MVI7</f>
        <v>0</v>
      </c>
      <c r="MUZ67" s="2">
        <f>'[2]Page 1'!MVJ7</f>
        <v>0</v>
      </c>
      <c r="MVA67" s="2">
        <f>'[2]Page 1'!MVK7</f>
        <v>0</v>
      </c>
      <c r="MVB67" s="2">
        <f>'[2]Page 1'!MVL7</f>
        <v>0</v>
      </c>
      <c r="MVC67" s="2">
        <f>'[2]Page 1'!MVM7</f>
        <v>0</v>
      </c>
      <c r="MVD67" s="2">
        <f>'[2]Page 1'!MVN7</f>
        <v>0</v>
      </c>
      <c r="MVE67" s="2">
        <f>'[2]Page 1'!MVO7</f>
        <v>0</v>
      </c>
      <c r="MVF67" s="2">
        <f>'[2]Page 1'!MVP7</f>
        <v>0</v>
      </c>
      <c r="MVG67" s="2">
        <f>'[2]Page 1'!MVQ7</f>
        <v>0</v>
      </c>
      <c r="MVH67" s="2">
        <f>'[2]Page 1'!MVR7</f>
        <v>0</v>
      </c>
      <c r="MVI67" s="2">
        <f>'[2]Page 1'!MVS7</f>
        <v>0</v>
      </c>
      <c r="MVJ67" s="2">
        <f>'[2]Page 1'!MVT7</f>
        <v>0</v>
      </c>
      <c r="MVK67" s="2">
        <f>'[2]Page 1'!MVU7</f>
        <v>0</v>
      </c>
      <c r="MVL67" s="2">
        <f>'[2]Page 1'!MVV7</f>
        <v>0</v>
      </c>
      <c r="MVM67" s="2">
        <f>'[2]Page 1'!MVW7</f>
        <v>0</v>
      </c>
      <c r="MVN67" s="2">
        <f>'[2]Page 1'!MVX7</f>
        <v>0</v>
      </c>
      <c r="MVO67" s="2">
        <f>'[2]Page 1'!MVY7</f>
        <v>0</v>
      </c>
      <c r="MVP67" s="2">
        <f>'[2]Page 1'!MVZ7</f>
        <v>0</v>
      </c>
      <c r="MVQ67" s="2">
        <f>'[2]Page 1'!MWA7</f>
        <v>0</v>
      </c>
      <c r="MVR67" s="2">
        <f>'[2]Page 1'!MWB7</f>
        <v>0</v>
      </c>
      <c r="MVS67" s="2">
        <f>'[2]Page 1'!MWC7</f>
        <v>0</v>
      </c>
      <c r="MVT67" s="2">
        <f>'[2]Page 1'!MWD7</f>
        <v>0</v>
      </c>
      <c r="MVU67" s="2">
        <f>'[2]Page 1'!MWE7</f>
        <v>0</v>
      </c>
      <c r="MVV67" s="2">
        <f>'[2]Page 1'!MWF7</f>
        <v>0</v>
      </c>
      <c r="MVW67" s="2">
        <f>'[2]Page 1'!MWG7</f>
        <v>0</v>
      </c>
      <c r="MVX67" s="2">
        <f>'[2]Page 1'!MWH7</f>
        <v>0</v>
      </c>
      <c r="MVY67" s="2">
        <f>'[2]Page 1'!MWI7</f>
        <v>0</v>
      </c>
      <c r="MVZ67" s="2">
        <f>'[2]Page 1'!MWJ7</f>
        <v>0</v>
      </c>
      <c r="MWA67" s="2">
        <f>'[2]Page 1'!MWK7</f>
        <v>0</v>
      </c>
      <c r="MWB67" s="2">
        <f>'[2]Page 1'!MWL7</f>
        <v>0</v>
      </c>
      <c r="MWC67" s="2">
        <f>'[2]Page 1'!MWM7</f>
        <v>0</v>
      </c>
      <c r="MWD67" s="2">
        <f>'[2]Page 1'!MWN7</f>
        <v>0</v>
      </c>
      <c r="MWE67" s="2">
        <f>'[2]Page 1'!MWO7</f>
        <v>0</v>
      </c>
      <c r="MWF67" s="2">
        <f>'[2]Page 1'!MWP7</f>
        <v>0</v>
      </c>
      <c r="MWG67" s="2">
        <f>'[2]Page 1'!MWQ7</f>
        <v>0</v>
      </c>
      <c r="MWH67" s="2">
        <f>'[2]Page 1'!MWR7</f>
        <v>0</v>
      </c>
      <c r="MWI67" s="2">
        <f>'[2]Page 1'!MWS7</f>
        <v>0</v>
      </c>
      <c r="MWJ67" s="2">
        <f>'[2]Page 1'!MWT7</f>
        <v>0</v>
      </c>
      <c r="MWK67" s="2">
        <f>'[2]Page 1'!MWU7</f>
        <v>0</v>
      </c>
      <c r="MWL67" s="2">
        <f>'[2]Page 1'!MWV7</f>
        <v>0</v>
      </c>
      <c r="MWM67" s="2">
        <f>'[2]Page 1'!MWW7</f>
        <v>0</v>
      </c>
      <c r="MWN67" s="2">
        <f>'[2]Page 1'!MWX7</f>
        <v>0</v>
      </c>
      <c r="MWO67" s="2">
        <f>'[2]Page 1'!MWY7</f>
        <v>0</v>
      </c>
      <c r="MWP67" s="2">
        <f>'[2]Page 1'!MWZ7</f>
        <v>0</v>
      </c>
      <c r="MWQ67" s="2">
        <f>'[2]Page 1'!MXA7</f>
        <v>0</v>
      </c>
      <c r="MWR67" s="2">
        <f>'[2]Page 1'!MXB7</f>
        <v>0</v>
      </c>
      <c r="MWS67" s="2">
        <f>'[2]Page 1'!MXC7</f>
        <v>0</v>
      </c>
      <c r="MWT67" s="2">
        <f>'[2]Page 1'!MXD7</f>
        <v>0</v>
      </c>
      <c r="MWU67" s="2">
        <f>'[2]Page 1'!MXE7</f>
        <v>0</v>
      </c>
      <c r="MWV67" s="2">
        <f>'[2]Page 1'!MXF7</f>
        <v>0</v>
      </c>
      <c r="MWW67" s="2">
        <f>'[2]Page 1'!MXG7</f>
        <v>0</v>
      </c>
      <c r="MWX67" s="2">
        <f>'[2]Page 1'!MXH7</f>
        <v>0</v>
      </c>
      <c r="MWY67" s="2">
        <f>'[2]Page 1'!MXI7</f>
        <v>0</v>
      </c>
      <c r="MWZ67" s="2">
        <f>'[2]Page 1'!MXJ7</f>
        <v>0</v>
      </c>
      <c r="MXA67" s="2">
        <f>'[2]Page 1'!MXK7</f>
        <v>0</v>
      </c>
      <c r="MXB67" s="2">
        <f>'[2]Page 1'!MXL7</f>
        <v>0</v>
      </c>
      <c r="MXC67" s="2">
        <f>'[2]Page 1'!MXM7</f>
        <v>0</v>
      </c>
      <c r="MXD67" s="2">
        <f>'[2]Page 1'!MXN7</f>
        <v>0</v>
      </c>
      <c r="MXE67" s="2">
        <f>'[2]Page 1'!MXO7</f>
        <v>0</v>
      </c>
      <c r="MXF67" s="2">
        <f>'[2]Page 1'!MXP7</f>
        <v>0</v>
      </c>
      <c r="MXG67" s="2">
        <f>'[2]Page 1'!MXQ7</f>
        <v>0</v>
      </c>
      <c r="MXH67" s="2">
        <f>'[2]Page 1'!MXR7</f>
        <v>0</v>
      </c>
      <c r="MXI67" s="2">
        <f>'[2]Page 1'!MXS7</f>
        <v>0</v>
      </c>
      <c r="MXJ67" s="2">
        <f>'[2]Page 1'!MXT7</f>
        <v>0</v>
      </c>
      <c r="MXK67" s="2">
        <f>'[2]Page 1'!MXU7</f>
        <v>0</v>
      </c>
      <c r="MXL67" s="2">
        <f>'[2]Page 1'!MXV7</f>
        <v>0</v>
      </c>
      <c r="MXM67" s="2">
        <f>'[2]Page 1'!MXW7</f>
        <v>0</v>
      </c>
      <c r="MXN67" s="2">
        <f>'[2]Page 1'!MXX7</f>
        <v>0</v>
      </c>
      <c r="MXO67" s="2">
        <f>'[2]Page 1'!MXY7</f>
        <v>0</v>
      </c>
      <c r="MXP67" s="2">
        <f>'[2]Page 1'!MXZ7</f>
        <v>0</v>
      </c>
      <c r="MXQ67" s="2">
        <f>'[2]Page 1'!MYA7</f>
        <v>0</v>
      </c>
      <c r="MXR67" s="2">
        <f>'[2]Page 1'!MYB7</f>
        <v>0</v>
      </c>
      <c r="MXS67" s="2">
        <f>'[2]Page 1'!MYC7</f>
        <v>0</v>
      </c>
      <c r="MXT67" s="2">
        <f>'[2]Page 1'!MYD7</f>
        <v>0</v>
      </c>
      <c r="MXU67" s="2">
        <f>'[2]Page 1'!MYE7</f>
        <v>0</v>
      </c>
      <c r="MXV67" s="2">
        <f>'[2]Page 1'!MYF7</f>
        <v>0</v>
      </c>
      <c r="MXW67" s="2">
        <f>'[2]Page 1'!MYG7</f>
        <v>0</v>
      </c>
      <c r="MXX67" s="2">
        <f>'[2]Page 1'!MYH7</f>
        <v>0</v>
      </c>
      <c r="MXY67" s="2">
        <f>'[2]Page 1'!MYI7</f>
        <v>0</v>
      </c>
      <c r="MXZ67" s="2">
        <f>'[2]Page 1'!MYJ7</f>
        <v>0</v>
      </c>
      <c r="MYA67" s="2">
        <f>'[2]Page 1'!MYK7</f>
        <v>0</v>
      </c>
      <c r="MYB67" s="2">
        <f>'[2]Page 1'!MYL7</f>
        <v>0</v>
      </c>
      <c r="MYC67" s="2">
        <f>'[2]Page 1'!MYM7</f>
        <v>0</v>
      </c>
      <c r="MYD67" s="2">
        <f>'[2]Page 1'!MYN7</f>
        <v>0</v>
      </c>
      <c r="MYE67" s="2">
        <f>'[2]Page 1'!MYO7</f>
        <v>0</v>
      </c>
      <c r="MYF67" s="2">
        <f>'[2]Page 1'!MYP7</f>
        <v>0</v>
      </c>
      <c r="MYG67" s="2">
        <f>'[2]Page 1'!MYQ7</f>
        <v>0</v>
      </c>
      <c r="MYH67" s="2">
        <f>'[2]Page 1'!MYR7</f>
        <v>0</v>
      </c>
      <c r="MYI67" s="2">
        <f>'[2]Page 1'!MYS7</f>
        <v>0</v>
      </c>
      <c r="MYJ67" s="2">
        <f>'[2]Page 1'!MYT7</f>
        <v>0</v>
      </c>
      <c r="MYK67" s="2">
        <f>'[2]Page 1'!MYU7</f>
        <v>0</v>
      </c>
      <c r="MYL67" s="2">
        <f>'[2]Page 1'!MYV7</f>
        <v>0</v>
      </c>
      <c r="MYM67" s="2">
        <f>'[2]Page 1'!MYW7</f>
        <v>0</v>
      </c>
      <c r="MYN67" s="2">
        <f>'[2]Page 1'!MYX7</f>
        <v>0</v>
      </c>
      <c r="MYO67" s="2">
        <f>'[2]Page 1'!MYY7</f>
        <v>0</v>
      </c>
      <c r="MYP67" s="2">
        <f>'[2]Page 1'!MYZ7</f>
        <v>0</v>
      </c>
      <c r="MYQ67" s="2">
        <f>'[2]Page 1'!MZA7</f>
        <v>0</v>
      </c>
      <c r="MYR67" s="2">
        <f>'[2]Page 1'!MZB7</f>
        <v>0</v>
      </c>
      <c r="MYS67" s="2">
        <f>'[2]Page 1'!MZC7</f>
        <v>0</v>
      </c>
      <c r="MYT67" s="2">
        <f>'[2]Page 1'!MZD7</f>
        <v>0</v>
      </c>
      <c r="MYU67" s="2">
        <f>'[2]Page 1'!MZE7</f>
        <v>0</v>
      </c>
      <c r="MYV67" s="2">
        <f>'[2]Page 1'!MZF7</f>
        <v>0</v>
      </c>
      <c r="MYW67" s="2">
        <f>'[2]Page 1'!MZG7</f>
        <v>0</v>
      </c>
      <c r="MYX67" s="2">
        <f>'[2]Page 1'!MZH7</f>
        <v>0</v>
      </c>
      <c r="MYY67" s="2">
        <f>'[2]Page 1'!MZI7</f>
        <v>0</v>
      </c>
      <c r="MYZ67" s="2">
        <f>'[2]Page 1'!MZJ7</f>
        <v>0</v>
      </c>
      <c r="MZA67" s="2">
        <f>'[2]Page 1'!MZK7</f>
        <v>0</v>
      </c>
      <c r="MZB67" s="2">
        <f>'[2]Page 1'!MZL7</f>
        <v>0</v>
      </c>
      <c r="MZC67" s="2">
        <f>'[2]Page 1'!MZM7</f>
        <v>0</v>
      </c>
      <c r="MZD67" s="2">
        <f>'[2]Page 1'!MZN7</f>
        <v>0</v>
      </c>
      <c r="MZE67" s="2">
        <f>'[2]Page 1'!MZO7</f>
        <v>0</v>
      </c>
      <c r="MZF67" s="2">
        <f>'[2]Page 1'!MZP7</f>
        <v>0</v>
      </c>
      <c r="MZG67" s="2">
        <f>'[2]Page 1'!MZQ7</f>
        <v>0</v>
      </c>
      <c r="MZH67" s="2">
        <f>'[2]Page 1'!MZR7</f>
        <v>0</v>
      </c>
      <c r="MZI67" s="2">
        <f>'[2]Page 1'!MZS7</f>
        <v>0</v>
      </c>
      <c r="MZJ67" s="2">
        <f>'[2]Page 1'!MZT7</f>
        <v>0</v>
      </c>
      <c r="MZK67" s="2">
        <f>'[2]Page 1'!MZU7</f>
        <v>0</v>
      </c>
      <c r="MZL67" s="2">
        <f>'[2]Page 1'!MZV7</f>
        <v>0</v>
      </c>
      <c r="MZM67" s="2">
        <f>'[2]Page 1'!MZW7</f>
        <v>0</v>
      </c>
      <c r="MZN67" s="2">
        <f>'[2]Page 1'!MZX7</f>
        <v>0</v>
      </c>
      <c r="MZO67" s="2">
        <f>'[2]Page 1'!MZY7</f>
        <v>0</v>
      </c>
      <c r="MZP67" s="2">
        <f>'[2]Page 1'!MZZ7</f>
        <v>0</v>
      </c>
      <c r="MZQ67" s="2">
        <f>'[2]Page 1'!NAA7</f>
        <v>0</v>
      </c>
      <c r="MZR67" s="2">
        <f>'[2]Page 1'!NAB7</f>
        <v>0</v>
      </c>
      <c r="MZS67" s="2">
        <f>'[2]Page 1'!NAC7</f>
        <v>0</v>
      </c>
      <c r="MZT67" s="2">
        <f>'[2]Page 1'!NAD7</f>
        <v>0</v>
      </c>
      <c r="MZU67" s="2">
        <f>'[2]Page 1'!NAE7</f>
        <v>0</v>
      </c>
      <c r="MZV67" s="2">
        <f>'[2]Page 1'!NAF7</f>
        <v>0</v>
      </c>
      <c r="MZW67" s="2">
        <f>'[2]Page 1'!NAG7</f>
        <v>0</v>
      </c>
      <c r="MZX67" s="2">
        <f>'[2]Page 1'!NAH7</f>
        <v>0</v>
      </c>
      <c r="MZY67" s="2">
        <f>'[2]Page 1'!NAI7</f>
        <v>0</v>
      </c>
      <c r="MZZ67" s="2">
        <f>'[2]Page 1'!NAJ7</f>
        <v>0</v>
      </c>
      <c r="NAA67" s="2">
        <f>'[2]Page 1'!NAK7</f>
        <v>0</v>
      </c>
      <c r="NAB67" s="2">
        <f>'[2]Page 1'!NAL7</f>
        <v>0</v>
      </c>
      <c r="NAC67" s="2">
        <f>'[2]Page 1'!NAM7</f>
        <v>0</v>
      </c>
      <c r="NAD67" s="2">
        <f>'[2]Page 1'!NAN7</f>
        <v>0</v>
      </c>
      <c r="NAE67" s="2">
        <f>'[2]Page 1'!NAO7</f>
        <v>0</v>
      </c>
      <c r="NAF67" s="2">
        <f>'[2]Page 1'!NAP7</f>
        <v>0</v>
      </c>
      <c r="NAG67" s="2">
        <f>'[2]Page 1'!NAQ7</f>
        <v>0</v>
      </c>
      <c r="NAH67" s="2">
        <f>'[2]Page 1'!NAR7</f>
        <v>0</v>
      </c>
      <c r="NAI67" s="2">
        <f>'[2]Page 1'!NAS7</f>
        <v>0</v>
      </c>
      <c r="NAJ67" s="2">
        <f>'[2]Page 1'!NAT7</f>
        <v>0</v>
      </c>
      <c r="NAK67" s="2">
        <f>'[2]Page 1'!NAU7</f>
        <v>0</v>
      </c>
      <c r="NAL67" s="2">
        <f>'[2]Page 1'!NAV7</f>
        <v>0</v>
      </c>
      <c r="NAM67" s="2">
        <f>'[2]Page 1'!NAW7</f>
        <v>0</v>
      </c>
      <c r="NAN67" s="2">
        <f>'[2]Page 1'!NAX7</f>
        <v>0</v>
      </c>
      <c r="NAO67" s="2">
        <f>'[2]Page 1'!NAY7</f>
        <v>0</v>
      </c>
      <c r="NAP67" s="2">
        <f>'[2]Page 1'!NAZ7</f>
        <v>0</v>
      </c>
      <c r="NAQ67" s="2">
        <f>'[2]Page 1'!NBA7</f>
        <v>0</v>
      </c>
      <c r="NAR67" s="2">
        <f>'[2]Page 1'!NBB7</f>
        <v>0</v>
      </c>
      <c r="NAS67" s="2">
        <f>'[2]Page 1'!NBC7</f>
        <v>0</v>
      </c>
      <c r="NAT67" s="2">
        <f>'[2]Page 1'!NBD7</f>
        <v>0</v>
      </c>
      <c r="NAU67" s="2">
        <f>'[2]Page 1'!NBE7</f>
        <v>0</v>
      </c>
      <c r="NAV67" s="2">
        <f>'[2]Page 1'!NBF7</f>
        <v>0</v>
      </c>
      <c r="NAW67" s="2">
        <f>'[2]Page 1'!NBG7</f>
        <v>0</v>
      </c>
      <c r="NAX67" s="2">
        <f>'[2]Page 1'!NBH7</f>
        <v>0</v>
      </c>
      <c r="NAY67" s="2">
        <f>'[2]Page 1'!NBI7</f>
        <v>0</v>
      </c>
      <c r="NAZ67" s="2">
        <f>'[2]Page 1'!NBJ7</f>
        <v>0</v>
      </c>
      <c r="NBA67" s="2">
        <f>'[2]Page 1'!NBK7</f>
        <v>0</v>
      </c>
      <c r="NBB67" s="2">
        <f>'[2]Page 1'!NBL7</f>
        <v>0</v>
      </c>
      <c r="NBC67" s="2">
        <f>'[2]Page 1'!NBM7</f>
        <v>0</v>
      </c>
      <c r="NBD67" s="2">
        <f>'[2]Page 1'!NBN7</f>
        <v>0</v>
      </c>
      <c r="NBE67" s="2">
        <f>'[2]Page 1'!NBO7</f>
        <v>0</v>
      </c>
      <c r="NBF67" s="2">
        <f>'[2]Page 1'!NBP7</f>
        <v>0</v>
      </c>
      <c r="NBG67" s="2">
        <f>'[2]Page 1'!NBQ7</f>
        <v>0</v>
      </c>
      <c r="NBH67" s="2">
        <f>'[2]Page 1'!NBR7</f>
        <v>0</v>
      </c>
      <c r="NBI67" s="2">
        <f>'[2]Page 1'!NBS7</f>
        <v>0</v>
      </c>
      <c r="NBJ67" s="2">
        <f>'[2]Page 1'!NBT7</f>
        <v>0</v>
      </c>
      <c r="NBK67" s="2">
        <f>'[2]Page 1'!NBU7</f>
        <v>0</v>
      </c>
      <c r="NBL67" s="2">
        <f>'[2]Page 1'!NBV7</f>
        <v>0</v>
      </c>
      <c r="NBM67" s="2">
        <f>'[2]Page 1'!NBW7</f>
        <v>0</v>
      </c>
      <c r="NBN67" s="2">
        <f>'[2]Page 1'!NBX7</f>
        <v>0</v>
      </c>
      <c r="NBO67" s="2">
        <f>'[2]Page 1'!NBY7</f>
        <v>0</v>
      </c>
      <c r="NBP67" s="2">
        <f>'[2]Page 1'!NBZ7</f>
        <v>0</v>
      </c>
      <c r="NBQ67" s="2">
        <f>'[2]Page 1'!NCA7</f>
        <v>0</v>
      </c>
      <c r="NBR67" s="2">
        <f>'[2]Page 1'!NCB7</f>
        <v>0</v>
      </c>
      <c r="NBS67" s="2">
        <f>'[2]Page 1'!NCC7</f>
        <v>0</v>
      </c>
      <c r="NBT67" s="2">
        <f>'[2]Page 1'!NCD7</f>
        <v>0</v>
      </c>
      <c r="NBU67" s="2">
        <f>'[2]Page 1'!NCE7</f>
        <v>0</v>
      </c>
      <c r="NBV67" s="2">
        <f>'[2]Page 1'!NCF7</f>
        <v>0</v>
      </c>
      <c r="NBW67" s="2">
        <f>'[2]Page 1'!NCG7</f>
        <v>0</v>
      </c>
      <c r="NBX67" s="2">
        <f>'[2]Page 1'!NCH7</f>
        <v>0</v>
      </c>
      <c r="NBY67" s="2">
        <f>'[2]Page 1'!NCI7</f>
        <v>0</v>
      </c>
      <c r="NBZ67" s="2">
        <f>'[2]Page 1'!NCJ7</f>
        <v>0</v>
      </c>
      <c r="NCA67" s="2">
        <f>'[2]Page 1'!NCK7</f>
        <v>0</v>
      </c>
      <c r="NCB67" s="2">
        <f>'[2]Page 1'!NCL7</f>
        <v>0</v>
      </c>
      <c r="NCC67" s="2">
        <f>'[2]Page 1'!NCM7</f>
        <v>0</v>
      </c>
      <c r="NCD67" s="2">
        <f>'[2]Page 1'!NCN7</f>
        <v>0</v>
      </c>
      <c r="NCE67" s="2">
        <f>'[2]Page 1'!NCO7</f>
        <v>0</v>
      </c>
      <c r="NCF67" s="2">
        <f>'[2]Page 1'!NCP7</f>
        <v>0</v>
      </c>
      <c r="NCG67" s="2">
        <f>'[2]Page 1'!NCQ7</f>
        <v>0</v>
      </c>
      <c r="NCH67" s="2">
        <f>'[2]Page 1'!NCR7</f>
        <v>0</v>
      </c>
      <c r="NCI67" s="2">
        <f>'[2]Page 1'!NCS7</f>
        <v>0</v>
      </c>
      <c r="NCJ67" s="2">
        <f>'[2]Page 1'!NCT7</f>
        <v>0</v>
      </c>
      <c r="NCK67" s="2">
        <f>'[2]Page 1'!NCU7</f>
        <v>0</v>
      </c>
      <c r="NCL67" s="2">
        <f>'[2]Page 1'!NCV7</f>
        <v>0</v>
      </c>
      <c r="NCM67" s="2">
        <f>'[2]Page 1'!NCW7</f>
        <v>0</v>
      </c>
      <c r="NCN67" s="2">
        <f>'[2]Page 1'!NCX7</f>
        <v>0</v>
      </c>
      <c r="NCO67" s="2">
        <f>'[2]Page 1'!NCY7</f>
        <v>0</v>
      </c>
      <c r="NCP67" s="2">
        <f>'[2]Page 1'!NCZ7</f>
        <v>0</v>
      </c>
      <c r="NCQ67" s="2">
        <f>'[2]Page 1'!NDA7</f>
        <v>0</v>
      </c>
      <c r="NCR67" s="2">
        <f>'[2]Page 1'!NDB7</f>
        <v>0</v>
      </c>
      <c r="NCS67" s="2">
        <f>'[2]Page 1'!NDC7</f>
        <v>0</v>
      </c>
      <c r="NCT67" s="2">
        <f>'[2]Page 1'!NDD7</f>
        <v>0</v>
      </c>
      <c r="NCU67" s="2">
        <f>'[2]Page 1'!NDE7</f>
        <v>0</v>
      </c>
      <c r="NCV67" s="2">
        <f>'[2]Page 1'!NDF7</f>
        <v>0</v>
      </c>
      <c r="NCW67" s="2">
        <f>'[2]Page 1'!NDG7</f>
        <v>0</v>
      </c>
      <c r="NCX67" s="2">
        <f>'[2]Page 1'!NDH7</f>
        <v>0</v>
      </c>
      <c r="NCY67" s="2">
        <f>'[2]Page 1'!NDI7</f>
        <v>0</v>
      </c>
      <c r="NCZ67" s="2">
        <f>'[2]Page 1'!NDJ7</f>
        <v>0</v>
      </c>
      <c r="NDA67" s="2">
        <f>'[2]Page 1'!NDK7</f>
        <v>0</v>
      </c>
      <c r="NDB67" s="2">
        <f>'[2]Page 1'!NDL7</f>
        <v>0</v>
      </c>
      <c r="NDC67" s="2">
        <f>'[2]Page 1'!NDM7</f>
        <v>0</v>
      </c>
      <c r="NDD67" s="2">
        <f>'[2]Page 1'!NDN7</f>
        <v>0</v>
      </c>
      <c r="NDE67" s="2">
        <f>'[2]Page 1'!NDO7</f>
        <v>0</v>
      </c>
      <c r="NDF67" s="2">
        <f>'[2]Page 1'!NDP7</f>
        <v>0</v>
      </c>
      <c r="NDG67" s="2">
        <f>'[2]Page 1'!NDQ7</f>
        <v>0</v>
      </c>
      <c r="NDH67" s="2">
        <f>'[2]Page 1'!NDR7</f>
        <v>0</v>
      </c>
      <c r="NDI67" s="2">
        <f>'[2]Page 1'!NDS7</f>
        <v>0</v>
      </c>
      <c r="NDJ67" s="2">
        <f>'[2]Page 1'!NDT7</f>
        <v>0</v>
      </c>
      <c r="NDK67" s="2">
        <f>'[2]Page 1'!NDU7</f>
        <v>0</v>
      </c>
      <c r="NDL67" s="2">
        <f>'[2]Page 1'!NDV7</f>
        <v>0</v>
      </c>
      <c r="NDM67" s="2">
        <f>'[2]Page 1'!NDW7</f>
        <v>0</v>
      </c>
      <c r="NDN67" s="2">
        <f>'[2]Page 1'!NDX7</f>
        <v>0</v>
      </c>
      <c r="NDO67" s="2">
        <f>'[2]Page 1'!NDY7</f>
        <v>0</v>
      </c>
      <c r="NDP67" s="2">
        <f>'[2]Page 1'!NDZ7</f>
        <v>0</v>
      </c>
      <c r="NDQ67" s="2">
        <f>'[2]Page 1'!NEA7</f>
        <v>0</v>
      </c>
      <c r="NDR67" s="2">
        <f>'[2]Page 1'!NEB7</f>
        <v>0</v>
      </c>
      <c r="NDS67" s="2">
        <f>'[2]Page 1'!NEC7</f>
        <v>0</v>
      </c>
      <c r="NDT67" s="2">
        <f>'[2]Page 1'!NED7</f>
        <v>0</v>
      </c>
      <c r="NDU67" s="2">
        <f>'[2]Page 1'!NEE7</f>
        <v>0</v>
      </c>
      <c r="NDV67" s="2">
        <f>'[2]Page 1'!NEF7</f>
        <v>0</v>
      </c>
      <c r="NDW67" s="2">
        <f>'[2]Page 1'!NEG7</f>
        <v>0</v>
      </c>
      <c r="NDX67" s="2">
        <f>'[2]Page 1'!NEH7</f>
        <v>0</v>
      </c>
      <c r="NDY67" s="2">
        <f>'[2]Page 1'!NEI7</f>
        <v>0</v>
      </c>
      <c r="NDZ67" s="2">
        <f>'[2]Page 1'!NEJ7</f>
        <v>0</v>
      </c>
      <c r="NEA67" s="2">
        <f>'[2]Page 1'!NEK7</f>
        <v>0</v>
      </c>
      <c r="NEB67" s="2">
        <f>'[2]Page 1'!NEL7</f>
        <v>0</v>
      </c>
      <c r="NEC67" s="2">
        <f>'[2]Page 1'!NEM7</f>
        <v>0</v>
      </c>
      <c r="NED67" s="2">
        <f>'[2]Page 1'!NEN7</f>
        <v>0</v>
      </c>
      <c r="NEE67" s="2">
        <f>'[2]Page 1'!NEO7</f>
        <v>0</v>
      </c>
      <c r="NEF67" s="2">
        <f>'[2]Page 1'!NEP7</f>
        <v>0</v>
      </c>
      <c r="NEG67" s="2">
        <f>'[2]Page 1'!NEQ7</f>
        <v>0</v>
      </c>
      <c r="NEH67" s="2">
        <f>'[2]Page 1'!NER7</f>
        <v>0</v>
      </c>
      <c r="NEI67" s="2">
        <f>'[2]Page 1'!NES7</f>
        <v>0</v>
      </c>
      <c r="NEJ67" s="2">
        <f>'[2]Page 1'!NET7</f>
        <v>0</v>
      </c>
      <c r="NEK67" s="2">
        <f>'[2]Page 1'!NEU7</f>
        <v>0</v>
      </c>
      <c r="NEL67" s="2">
        <f>'[2]Page 1'!NEV7</f>
        <v>0</v>
      </c>
      <c r="NEM67" s="2">
        <f>'[2]Page 1'!NEW7</f>
        <v>0</v>
      </c>
      <c r="NEN67" s="2">
        <f>'[2]Page 1'!NEX7</f>
        <v>0</v>
      </c>
      <c r="NEO67" s="2">
        <f>'[2]Page 1'!NEY7</f>
        <v>0</v>
      </c>
      <c r="NEP67" s="2">
        <f>'[2]Page 1'!NEZ7</f>
        <v>0</v>
      </c>
      <c r="NEQ67" s="2">
        <f>'[2]Page 1'!NFA7</f>
        <v>0</v>
      </c>
      <c r="NER67" s="2">
        <f>'[2]Page 1'!NFB7</f>
        <v>0</v>
      </c>
      <c r="NES67" s="2">
        <f>'[2]Page 1'!NFC7</f>
        <v>0</v>
      </c>
      <c r="NET67" s="2">
        <f>'[2]Page 1'!NFD7</f>
        <v>0</v>
      </c>
      <c r="NEU67" s="2">
        <f>'[2]Page 1'!NFE7</f>
        <v>0</v>
      </c>
      <c r="NEV67" s="2">
        <f>'[2]Page 1'!NFF7</f>
        <v>0</v>
      </c>
      <c r="NEW67" s="2">
        <f>'[2]Page 1'!NFG7</f>
        <v>0</v>
      </c>
      <c r="NEX67" s="2">
        <f>'[2]Page 1'!NFH7</f>
        <v>0</v>
      </c>
      <c r="NEY67" s="2">
        <f>'[2]Page 1'!NFI7</f>
        <v>0</v>
      </c>
      <c r="NEZ67" s="2">
        <f>'[2]Page 1'!NFJ7</f>
        <v>0</v>
      </c>
      <c r="NFA67" s="2">
        <f>'[2]Page 1'!NFK7</f>
        <v>0</v>
      </c>
      <c r="NFB67" s="2">
        <f>'[2]Page 1'!NFL7</f>
        <v>0</v>
      </c>
      <c r="NFC67" s="2">
        <f>'[2]Page 1'!NFM7</f>
        <v>0</v>
      </c>
      <c r="NFD67" s="2">
        <f>'[2]Page 1'!NFN7</f>
        <v>0</v>
      </c>
      <c r="NFE67" s="2">
        <f>'[2]Page 1'!NFO7</f>
        <v>0</v>
      </c>
      <c r="NFF67" s="2">
        <f>'[2]Page 1'!NFP7</f>
        <v>0</v>
      </c>
      <c r="NFG67" s="2">
        <f>'[2]Page 1'!NFQ7</f>
        <v>0</v>
      </c>
      <c r="NFH67" s="2">
        <f>'[2]Page 1'!NFR7</f>
        <v>0</v>
      </c>
      <c r="NFI67" s="2">
        <f>'[2]Page 1'!NFS7</f>
        <v>0</v>
      </c>
      <c r="NFJ67" s="2">
        <f>'[2]Page 1'!NFT7</f>
        <v>0</v>
      </c>
      <c r="NFK67" s="2">
        <f>'[2]Page 1'!NFU7</f>
        <v>0</v>
      </c>
      <c r="NFL67" s="2">
        <f>'[2]Page 1'!NFV7</f>
        <v>0</v>
      </c>
      <c r="NFM67" s="2">
        <f>'[2]Page 1'!NFW7</f>
        <v>0</v>
      </c>
      <c r="NFN67" s="2">
        <f>'[2]Page 1'!NFX7</f>
        <v>0</v>
      </c>
      <c r="NFO67" s="2">
        <f>'[2]Page 1'!NFY7</f>
        <v>0</v>
      </c>
      <c r="NFP67" s="2">
        <f>'[2]Page 1'!NFZ7</f>
        <v>0</v>
      </c>
      <c r="NFQ67" s="2">
        <f>'[2]Page 1'!NGA7</f>
        <v>0</v>
      </c>
      <c r="NFR67" s="2">
        <f>'[2]Page 1'!NGB7</f>
        <v>0</v>
      </c>
      <c r="NFS67" s="2">
        <f>'[2]Page 1'!NGC7</f>
        <v>0</v>
      </c>
      <c r="NFT67" s="2">
        <f>'[2]Page 1'!NGD7</f>
        <v>0</v>
      </c>
      <c r="NFU67" s="2">
        <f>'[2]Page 1'!NGE7</f>
        <v>0</v>
      </c>
      <c r="NFV67" s="2">
        <f>'[2]Page 1'!NGF7</f>
        <v>0</v>
      </c>
      <c r="NFW67" s="2">
        <f>'[2]Page 1'!NGG7</f>
        <v>0</v>
      </c>
      <c r="NFX67" s="2">
        <f>'[2]Page 1'!NGH7</f>
        <v>0</v>
      </c>
      <c r="NFY67" s="2">
        <f>'[2]Page 1'!NGI7</f>
        <v>0</v>
      </c>
      <c r="NFZ67" s="2">
        <f>'[2]Page 1'!NGJ7</f>
        <v>0</v>
      </c>
      <c r="NGA67" s="2">
        <f>'[2]Page 1'!NGK7</f>
        <v>0</v>
      </c>
      <c r="NGB67" s="2">
        <f>'[2]Page 1'!NGL7</f>
        <v>0</v>
      </c>
      <c r="NGC67" s="2">
        <f>'[2]Page 1'!NGM7</f>
        <v>0</v>
      </c>
      <c r="NGD67" s="2">
        <f>'[2]Page 1'!NGN7</f>
        <v>0</v>
      </c>
      <c r="NGE67" s="2">
        <f>'[2]Page 1'!NGO7</f>
        <v>0</v>
      </c>
      <c r="NGF67" s="2">
        <f>'[2]Page 1'!NGP7</f>
        <v>0</v>
      </c>
      <c r="NGG67" s="2">
        <f>'[2]Page 1'!NGQ7</f>
        <v>0</v>
      </c>
      <c r="NGH67" s="2">
        <f>'[2]Page 1'!NGR7</f>
        <v>0</v>
      </c>
      <c r="NGI67" s="2">
        <f>'[2]Page 1'!NGS7</f>
        <v>0</v>
      </c>
      <c r="NGJ67" s="2">
        <f>'[2]Page 1'!NGT7</f>
        <v>0</v>
      </c>
      <c r="NGK67" s="2">
        <f>'[2]Page 1'!NGU7</f>
        <v>0</v>
      </c>
      <c r="NGL67" s="2">
        <f>'[2]Page 1'!NGV7</f>
        <v>0</v>
      </c>
      <c r="NGM67" s="2">
        <f>'[2]Page 1'!NGW7</f>
        <v>0</v>
      </c>
      <c r="NGN67" s="2">
        <f>'[2]Page 1'!NGX7</f>
        <v>0</v>
      </c>
      <c r="NGO67" s="2">
        <f>'[2]Page 1'!NGY7</f>
        <v>0</v>
      </c>
      <c r="NGP67" s="2">
        <f>'[2]Page 1'!NGZ7</f>
        <v>0</v>
      </c>
      <c r="NGQ67" s="2">
        <f>'[2]Page 1'!NHA7</f>
        <v>0</v>
      </c>
      <c r="NGR67" s="2">
        <f>'[2]Page 1'!NHB7</f>
        <v>0</v>
      </c>
      <c r="NGS67" s="2">
        <f>'[2]Page 1'!NHC7</f>
        <v>0</v>
      </c>
      <c r="NGT67" s="2">
        <f>'[2]Page 1'!NHD7</f>
        <v>0</v>
      </c>
      <c r="NGU67" s="2">
        <f>'[2]Page 1'!NHE7</f>
        <v>0</v>
      </c>
      <c r="NGV67" s="2">
        <f>'[2]Page 1'!NHF7</f>
        <v>0</v>
      </c>
      <c r="NGW67" s="2">
        <f>'[2]Page 1'!NHG7</f>
        <v>0</v>
      </c>
      <c r="NGX67" s="2">
        <f>'[2]Page 1'!NHH7</f>
        <v>0</v>
      </c>
      <c r="NGY67" s="2">
        <f>'[2]Page 1'!NHI7</f>
        <v>0</v>
      </c>
      <c r="NGZ67" s="2">
        <f>'[2]Page 1'!NHJ7</f>
        <v>0</v>
      </c>
      <c r="NHA67" s="2">
        <f>'[2]Page 1'!NHK7</f>
        <v>0</v>
      </c>
      <c r="NHB67" s="2">
        <f>'[2]Page 1'!NHL7</f>
        <v>0</v>
      </c>
      <c r="NHC67" s="2">
        <f>'[2]Page 1'!NHM7</f>
        <v>0</v>
      </c>
      <c r="NHD67" s="2">
        <f>'[2]Page 1'!NHN7</f>
        <v>0</v>
      </c>
      <c r="NHE67" s="2">
        <f>'[2]Page 1'!NHO7</f>
        <v>0</v>
      </c>
      <c r="NHF67" s="2">
        <f>'[2]Page 1'!NHP7</f>
        <v>0</v>
      </c>
      <c r="NHG67" s="2">
        <f>'[2]Page 1'!NHQ7</f>
        <v>0</v>
      </c>
      <c r="NHH67" s="2">
        <f>'[2]Page 1'!NHR7</f>
        <v>0</v>
      </c>
      <c r="NHI67" s="2">
        <f>'[2]Page 1'!NHS7</f>
        <v>0</v>
      </c>
      <c r="NHJ67" s="2">
        <f>'[2]Page 1'!NHT7</f>
        <v>0</v>
      </c>
      <c r="NHK67" s="2">
        <f>'[2]Page 1'!NHU7</f>
        <v>0</v>
      </c>
      <c r="NHL67" s="2">
        <f>'[2]Page 1'!NHV7</f>
        <v>0</v>
      </c>
      <c r="NHM67" s="2">
        <f>'[2]Page 1'!NHW7</f>
        <v>0</v>
      </c>
      <c r="NHN67" s="2">
        <f>'[2]Page 1'!NHX7</f>
        <v>0</v>
      </c>
      <c r="NHO67" s="2">
        <f>'[2]Page 1'!NHY7</f>
        <v>0</v>
      </c>
      <c r="NHP67" s="2">
        <f>'[2]Page 1'!NHZ7</f>
        <v>0</v>
      </c>
      <c r="NHQ67" s="2">
        <f>'[2]Page 1'!NIA7</f>
        <v>0</v>
      </c>
      <c r="NHR67" s="2">
        <f>'[2]Page 1'!NIB7</f>
        <v>0</v>
      </c>
      <c r="NHS67" s="2">
        <f>'[2]Page 1'!NIC7</f>
        <v>0</v>
      </c>
      <c r="NHT67" s="2">
        <f>'[2]Page 1'!NID7</f>
        <v>0</v>
      </c>
      <c r="NHU67" s="2">
        <f>'[2]Page 1'!NIE7</f>
        <v>0</v>
      </c>
      <c r="NHV67" s="2">
        <f>'[2]Page 1'!NIF7</f>
        <v>0</v>
      </c>
      <c r="NHW67" s="2">
        <f>'[2]Page 1'!NIG7</f>
        <v>0</v>
      </c>
      <c r="NHX67" s="2">
        <f>'[2]Page 1'!NIH7</f>
        <v>0</v>
      </c>
      <c r="NHY67" s="2">
        <f>'[2]Page 1'!NII7</f>
        <v>0</v>
      </c>
      <c r="NHZ67" s="2">
        <f>'[2]Page 1'!NIJ7</f>
        <v>0</v>
      </c>
      <c r="NIA67" s="2">
        <f>'[2]Page 1'!NIK7</f>
        <v>0</v>
      </c>
      <c r="NIB67" s="2">
        <f>'[2]Page 1'!NIL7</f>
        <v>0</v>
      </c>
      <c r="NIC67" s="2">
        <f>'[2]Page 1'!NIM7</f>
        <v>0</v>
      </c>
      <c r="NID67" s="2">
        <f>'[2]Page 1'!NIN7</f>
        <v>0</v>
      </c>
      <c r="NIE67" s="2">
        <f>'[2]Page 1'!NIO7</f>
        <v>0</v>
      </c>
      <c r="NIF67" s="2">
        <f>'[2]Page 1'!NIP7</f>
        <v>0</v>
      </c>
      <c r="NIG67" s="2">
        <f>'[2]Page 1'!NIQ7</f>
        <v>0</v>
      </c>
      <c r="NIH67" s="2">
        <f>'[2]Page 1'!NIR7</f>
        <v>0</v>
      </c>
      <c r="NII67" s="2">
        <f>'[2]Page 1'!NIS7</f>
        <v>0</v>
      </c>
      <c r="NIJ67" s="2">
        <f>'[2]Page 1'!NIT7</f>
        <v>0</v>
      </c>
      <c r="NIK67" s="2">
        <f>'[2]Page 1'!NIU7</f>
        <v>0</v>
      </c>
      <c r="NIL67" s="2">
        <f>'[2]Page 1'!NIV7</f>
        <v>0</v>
      </c>
      <c r="NIM67" s="2">
        <f>'[2]Page 1'!NIW7</f>
        <v>0</v>
      </c>
      <c r="NIN67" s="2">
        <f>'[2]Page 1'!NIX7</f>
        <v>0</v>
      </c>
      <c r="NIO67" s="2">
        <f>'[2]Page 1'!NIY7</f>
        <v>0</v>
      </c>
      <c r="NIP67" s="2">
        <f>'[2]Page 1'!NIZ7</f>
        <v>0</v>
      </c>
      <c r="NIQ67" s="2">
        <f>'[2]Page 1'!NJA7</f>
        <v>0</v>
      </c>
      <c r="NIR67" s="2">
        <f>'[2]Page 1'!NJB7</f>
        <v>0</v>
      </c>
      <c r="NIS67" s="2">
        <f>'[2]Page 1'!NJC7</f>
        <v>0</v>
      </c>
      <c r="NIT67" s="2">
        <f>'[2]Page 1'!NJD7</f>
        <v>0</v>
      </c>
      <c r="NIU67" s="2">
        <f>'[2]Page 1'!NJE7</f>
        <v>0</v>
      </c>
      <c r="NIV67" s="2">
        <f>'[2]Page 1'!NJF7</f>
        <v>0</v>
      </c>
      <c r="NIW67" s="2">
        <f>'[2]Page 1'!NJG7</f>
        <v>0</v>
      </c>
      <c r="NIX67" s="2">
        <f>'[2]Page 1'!NJH7</f>
        <v>0</v>
      </c>
      <c r="NIY67" s="2">
        <f>'[2]Page 1'!NJI7</f>
        <v>0</v>
      </c>
      <c r="NIZ67" s="2">
        <f>'[2]Page 1'!NJJ7</f>
        <v>0</v>
      </c>
      <c r="NJA67" s="2">
        <f>'[2]Page 1'!NJK7</f>
        <v>0</v>
      </c>
      <c r="NJB67" s="2">
        <f>'[2]Page 1'!NJL7</f>
        <v>0</v>
      </c>
      <c r="NJC67" s="2">
        <f>'[2]Page 1'!NJM7</f>
        <v>0</v>
      </c>
      <c r="NJD67" s="2">
        <f>'[2]Page 1'!NJN7</f>
        <v>0</v>
      </c>
      <c r="NJE67" s="2">
        <f>'[2]Page 1'!NJO7</f>
        <v>0</v>
      </c>
      <c r="NJF67" s="2">
        <f>'[2]Page 1'!NJP7</f>
        <v>0</v>
      </c>
      <c r="NJG67" s="2">
        <f>'[2]Page 1'!NJQ7</f>
        <v>0</v>
      </c>
      <c r="NJH67" s="2">
        <f>'[2]Page 1'!NJR7</f>
        <v>0</v>
      </c>
      <c r="NJI67" s="2">
        <f>'[2]Page 1'!NJS7</f>
        <v>0</v>
      </c>
      <c r="NJJ67" s="2">
        <f>'[2]Page 1'!NJT7</f>
        <v>0</v>
      </c>
      <c r="NJK67" s="2">
        <f>'[2]Page 1'!NJU7</f>
        <v>0</v>
      </c>
      <c r="NJL67" s="2">
        <f>'[2]Page 1'!NJV7</f>
        <v>0</v>
      </c>
      <c r="NJM67" s="2">
        <f>'[2]Page 1'!NJW7</f>
        <v>0</v>
      </c>
      <c r="NJN67" s="2">
        <f>'[2]Page 1'!NJX7</f>
        <v>0</v>
      </c>
      <c r="NJO67" s="2">
        <f>'[2]Page 1'!NJY7</f>
        <v>0</v>
      </c>
      <c r="NJP67" s="2">
        <f>'[2]Page 1'!NJZ7</f>
        <v>0</v>
      </c>
      <c r="NJQ67" s="2">
        <f>'[2]Page 1'!NKA7</f>
        <v>0</v>
      </c>
      <c r="NJR67" s="2">
        <f>'[2]Page 1'!NKB7</f>
        <v>0</v>
      </c>
      <c r="NJS67" s="2">
        <f>'[2]Page 1'!NKC7</f>
        <v>0</v>
      </c>
      <c r="NJT67" s="2">
        <f>'[2]Page 1'!NKD7</f>
        <v>0</v>
      </c>
      <c r="NJU67" s="2">
        <f>'[2]Page 1'!NKE7</f>
        <v>0</v>
      </c>
      <c r="NJV67" s="2">
        <f>'[2]Page 1'!NKF7</f>
        <v>0</v>
      </c>
      <c r="NJW67" s="2">
        <f>'[2]Page 1'!NKG7</f>
        <v>0</v>
      </c>
      <c r="NJX67" s="2">
        <f>'[2]Page 1'!NKH7</f>
        <v>0</v>
      </c>
      <c r="NJY67" s="2">
        <f>'[2]Page 1'!NKI7</f>
        <v>0</v>
      </c>
      <c r="NJZ67" s="2">
        <f>'[2]Page 1'!NKJ7</f>
        <v>0</v>
      </c>
      <c r="NKA67" s="2">
        <f>'[2]Page 1'!NKK7</f>
        <v>0</v>
      </c>
      <c r="NKB67" s="2">
        <f>'[2]Page 1'!NKL7</f>
        <v>0</v>
      </c>
      <c r="NKC67" s="2">
        <f>'[2]Page 1'!NKM7</f>
        <v>0</v>
      </c>
      <c r="NKD67" s="2">
        <f>'[2]Page 1'!NKN7</f>
        <v>0</v>
      </c>
      <c r="NKE67" s="2">
        <f>'[2]Page 1'!NKO7</f>
        <v>0</v>
      </c>
      <c r="NKF67" s="2">
        <f>'[2]Page 1'!NKP7</f>
        <v>0</v>
      </c>
      <c r="NKG67" s="2">
        <f>'[2]Page 1'!NKQ7</f>
        <v>0</v>
      </c>
      <c r="NKH67" s="2">
        <f>'[2]Page 1'!NKR7</f>
        <v>0</v>
      </c>
      <c r="NKI67" s="2">
        <f>'[2]Page 1'!NKS7</f>
        <v>0</v>
      </c>
      <c r="NKJ67" s="2">
        <f>'[2]Page 1'!NKT7</f>
        <v>0</v>
      </c>
      <c r="NKK67" s="2">
        <f>'[2]Page 1'!NKU7</f>
        <v>0</v>
      </c>
      <c r="NKL67" s="2">
        <f>'[2]Page 1'!NKV7</f>
        <v>0</v>
      </c>
      <c r="NKM67" s="2">
        <f>'[2]Page 1'!NKW7</f>
        <v>0</v>
      </c>
      <c r="NKN67" s="2">
        <f>'[2]Page 1'!NKX7</f>
        <v>0</v>
      </c>
      <c r="NKO67" s="2">
        <f>'[2]Page 1'!NKY7</f>
        <v>0</v>
      </c>
      <c r="NKP67" s="2">
        <f>'[2]Page 1'!NKZ7</f>
        <v>0</v>
      </c>
      <c r="NKQ67" s="2">
        <f>'[2]Page 1'!NLA7</f>
        <v>0</v>
      </c>
      <c r="NKR67" s="2">
        <f>'[2]Page 1'!NLB7</f>
        <v>0</v>
      </c>
      <c r="NKS67" s="2">
        <f>'[2]Page 1'!NLC7</f>
        <v>0</v>
      </c>
      <c r="NKT67" s="2">
        <f>'[2]Page 1'!NLD7</f>
        <v>0</v>
      </c>
      <c r="NKU67" s="2">
        <f>'[2]Page 1'!NLE7</f>
        <v>0</v>
      </c>
      <c r="NKV67" s="2">
        <f>'[2]Page 1'!NLF7</f>
        <v>0</v>
      </c>
      <c r="NKW67" s="2">
        <f>'[2]Page 1'!NLG7</f>
        <v>0</v>
      </c>
      <c r="NKX67" s="2">
        <f>'[2]Page 1'!NLH7</f>
        <v>0</v>
      </c>
      <c r="NKY67" s="2">
        <f>'[2]Page 1'!NLI7</f>
        <v>0</v>
      </c>
      <c r="NKZ67" s="2">
        <f>'[2]Page 1'!NLJ7</f>
        <v>0</v>
      </c>
      <c r="NLA67" s="2">
        <f>'[2]Page 1'!NLK7</f>
        <v>0</v>
      </c>
      <c r="NLB67" s="2">
        <f>'[2]Page 1'!NLL7</f>
        <v>0</v>
      </c>
      <c r="NLC67" s="2">
        <f>'[2]Page 1'!NLM7</f>
        <v>0</v>
      </c>
      <c r="NLD67" s="2">
        <f>'[2]Page 1'!NLN7</f>
        <v>0</v>
      </c>
      <c r="NLE67" s="2">
        <f>'[2]Page 1'!NLO7</f>
        <v>0</v>
      </c>
      <c r="NLF67" s="2">
        <f>'[2]Page 1'!NLP7</f>
        <v>0</v>
      </c>
      <c r="NLG67" s="2">
        <f>'[2]Page 1'!NLQ7</f>
        <v>0</v>
      </c>
      <c r="NLH67" s="2">
        <f>'[2]Page 1'!NLR7</f>
        <v>0</v>
      </c>
      <c r="NLI67" s="2">
        <f>'[2]Page 1'!NLS7</f>
        <v>0</v>
      </c>
      <c r="NLJ67" s="2">
        <f>'[2]Page 1'!NLT7</f>
        <v>0</v>
      </c>
      <c r="NLK67" s="2">
        <f>'[2]Page 1'!NLU7</f>
        <v>0</v>
      </c>
      <c r="NLL67" s="2">
        <f>'[2]Page 1'!NLV7</f>
        <v>0</v>
      </c>
      <c r="NLM67" s="2">
        <f>'[2]Page 1'!NLW7</f>
        <v>0</v>
      </c>
      <c r="NLN67" s="2">
        <f>'[2]Page 1'!NLX7</f>
        <v>0</v>
      </c>
      <c r="NLO67" s="2">
        <f>'[2]Page 1'!NLY7</f>
        <v>0</v>
      </c>
      <c r="NLP67" s="2">
        <f>'[2]Page 1'!NLZ7</f>
        <v>0</v>
      </c>
      <c r="NLQ67" s="2">
        <f>'[2]Page 1'!NMA7</f>
        <v>0</v>
      </c>
      <c r="NLR67" s="2">
        <f>'[2]Page 1'!NMB7</f>
        <v>0</v>
      </c>
      <c r="NLS67" s="2">
        <f>'[2]Page 1'!NMC7</f>
        <v>0</v>
      </c>
      <c r="NLT67" s="2">
        <f>'[2]Page 1'!NMD7</f>
        <v>0</v>
      </c>
      <c r="NLU67" s="2">
        <f>'[2]Page 1'!NME7</f>
        <v>0</v>
      </c>
      <c r="NLV67" s="2">
        <f>'[2]Page 1'!NMF7</f>
        <v>0</v>
      </c>
      <c r="NLW67" s="2">
        <f>'[2]Page 1'!NMG7</f>
        <v>0</v>
      </c>
      <c r="NLX67" s="2">
        <f>'[2]Page 1'!NMH7</f>
        <v>0</v>
      </c>
      <c r="NLY67" s="2">
        <f>'[2]Page 1'!NMI7</f>
        <v>0</v>
      </c>
      <c r="NLZ67" s="2">
        <f>'[2]Page 1'!NMJ7</f>
        <v>0</v>
      </c>
      <c r="NMA67" s="2">
        <f>'[2]Page 1'!NMK7</f>
        <v>0</v>
      </c>
      <c r="NMB67" s="2">
        <f>'[2]Page 1'!NML7</f>
        <v>0</v>
      </c>
      <c r="NMC67" s="2">
        <f>'[2]Page 1'!NMM7</f>
        <v>0</v>
      </c>
      <c r="NMD67" s="2">
        <f>'[2]Page 1'!NMN7</f>
        <v>0</v>
      </c>
      <c r="NME67" s="2">
        <f>'[2]Page 1'!NMO7</f>
        <v>0</v>
      </c>
      <c r="NMF67" s="2">
        <f>'[2]Page 1'!NMP7</f>
        <v>0</v>
      </c>
      <c r="NMG67" s="2">
        <f>'[2]Page 1'!NMQ7</f>
        <v>0</v>
      </c>
      <c r="NMH67" s="2">
        <f>'[2]Page 1'!NMR7</f>
        <v>0</v>
      </c>
      <c r="NMI67" s="2">
        <f>'[2]Page 1'!NMS7</f>
        <v>0</v>
      </c>
      <c r="NMJ67" s="2">
        <f>'[2]Page 1'!NMT7</f>
        <v>0</v>
      </c>
      <c r="NMK67" s="2">
        <f>'[2]Page 1'!NMU7</f>
        <v>0</v>
      </c>
      <c r="NML67" s="2">
        <f>'[2]Page 1'!NMV7</f>
        <v>0</v>
      </c>
      <c r="NMM67" s="2">
        <f>'[2]Page 1'!NMW7</f>
        <v>0</v>
      </c>
      <c r="NMN67" s="2">
        <f>'[2]Page 1'!NMX7</f>
        <v>0</v>
      </c>
      <c r="NMO67" s="2">
        <f>'[2]Page 1'!NMY7</f>
        <v>0</v>
      </c>
      <c r="NMP67" s="2">
        <f>'[2]Page 1'!NMZ7</f>
        <v>0</v>
      </c>
      <c r="NMQ67" s="2">
        <f>'[2]Page 1'!NNA7</f>
        <v>0</v>
      </c>
      <c r="NMR67" s="2">
        <f>'[2]Page 1'!NNB7</f>
        <v>0</v>
      </c>
      <c r="NMS67" s="2">
        <f>'[2]Page 1'!NNC7</f>
        <v>0</v>
      </c>
      <c r="NMT67" s="2">
        <f>'[2]Page 1'!NND7</f>
        <v>0</v>
      </c>
      <c r="NMU67" s="2">
        <f>'[2]Page 1'!NNE7</f>
        <v>0</v>
      </c>
      <c r="NMV67" s="2">
        <f>'[2]Page 1'!NNF7</f>
        <v>0</v>
      </c>
      <c r="NMW67" s="2">
        <f>'[2]Page 1'!NNG7</f>
        <v>0</v>
      </c>
      <c r="NMX67" s="2">
        <f>'[2]Page 1'!NNH7</f>
        <v>0</v>
      </c>
      <c r="NMY67" s="2">
        <f>'[2]Page 1'!NNI7</f>
        <v>0</v>
      </c>
      <c r="NMZ67" s="2">
        <f>'[2]Page 1'!NNJ7</f>
        <v>0</v>
      </c>
      <c r="NNA67" s="2">
        <f>'[2]Page 1'!NNK7</f>
        <v>0</v>
      </c>
      <c r="NNB67" s="2">
        <f>'[2]Page 1'!NNL7</f>
        <v>0</v>
      </c>
      <c r="NNC67" s="2">
        <f>'[2]Page 1'!NNM7</f>
        <v>0</v>
      </c>
      <c r="NND67" s="2">
        <f>'[2]Page 1'!NNN7</f>
        <v>0</v>
      </c>
      <c r="NNE67" s="2">
        <f>'[2]Page 1'!NNO7</f>
        <v>0</v>
      </c>
      <c r="NNF67" s="2">
        <f>'[2]Page 1'!NNP7</f>
        <v>0</v>
      </c>
      <c r="NNG67" s="2">
        <f>'[2]Page 1'!NNQ7</f>
        <v>0</v>
      </c>
      <c r="NNH67" s="2">
        <f>'[2]Page 1'!NNR7</f>
        <v>0</v>
      </c>
      <c r="NNI67" s="2">
        <f>'[2]Page 1'!NNS7</f>
        <v>0</v>
      </c>
      <c r="NNJ67" s="2">
        <f>'[2]Page 1'!NNT7</f>
        <v>0</v>
      </c>
      <c r="NNK67" s="2">
        <f>'[2]Page 1'!NNU7</f>
        <v>0</v>
      </c>
      <c r="NNL67" s="2">
        <f>'[2]Page 1'!NNV7</f>
        <v>0</v>
      </c>
      <c r="NNM67" s="2">
        <f>'[2]Page 1'!NNW7</f>
        <v>0</v>
      </c>
      <c r="NNN67" s="2">
        <f>'[2]Page 1'!NNX7</f>
        <v>0</v>
      </c>
      <c r="NNO67" s="2">
        <f>'[2]Page 1'!NNY7</f>
        <v>0</v>
      </c>
      <c r="NNP67" s="2">
        <f>'[2]Page 1'!NNZ7</f>
        <v>0</v>
      </c>
      <c r="NNQ67" s="2">
        <f>'[2]Page 1'!NOA7</f>
        <v>0</v>
      </c>
      <c r="NNR67" s="2">
        <f>'[2]Page 1'!NOB7</f>
        <v>0</v>
      </c>
      <c r="NNS67" s="2">
        <f>'[2]Page 1'!NOC7</f>
        <v>0</v>
      </c>
      <c r="NNT67" s="2">
        <f>'[2]Page 1'!NOD7</f>
        <v>0</v>
      </c>
      <c r="NNU67" s="2">
        <f>'[2]Page 1'!NOE7</f>
        <v>0</v>
      </c>
      <c r="NNV67" s="2">
        <f>'[2]Page 1'!NOF7</f>
        <v>0</v>
      </c>
      <c r="NNW67" s="2">
        <f>'[2]Page 1'!NOG7</f>
        <v>0</v>
      </c>
      <c r="NNX67" s="2">
        <f>'[2]Page 1'!NOH7</f>
        <v>0</v>
      </c>
      <c r="NNY67" s="2">
        <f>'[2]Page 1'!NOI7</f>
        <v>0</v>
      </c>
      <c r="NNZ67" s="2">
        <f>'[2]Page 1'!NOJ7</f>
        <v>0</v>
      </c>
      <c r="NOA67" s="2">
        <f>'[2]Page 1'!NOK7</f>
        <v>0</v>
      </c>
      <c r="NOB67" s="2">
        <f>'[2]Page 1'!NOL7</f>
        <v>0</v>
      </c>
      <c r="NOC67" s="2">
        <f>'[2]Page 1'!NOM7</f>
        <v>0</v>
      </c>
      <c r="NOD67" s="2">
        <f>'[2]Page 1'!NON7</f>
        <v>0</v>
      </c>
      <c r="NOE67" s="2">
        <f>'[2]Page 1'!NOO7</f>
        <v>0</v>
      </c>
      <c r="NOF67" s="2">
        <f>'[2]Page 1'!NOP7</f>
        <v>0</v>
      </c>
      <c r="NOG67" s="2">
        <f>'[2]Page 1'!NOQ7</f>
        <v>0</v>
      </c>
      <c r="NOH67" s="2">
        <f>'[2]Page 1'!NOR7</f>
        <v>0</v>
      </c>
      <c r="NOI67" s="2">
        <f>'[2]Page 1'!NOS7</f>
        <v>0</v>
      </c>
      <c r="NOJ67" s="2">
        <f>'[2]Page 1'!NOT7</f>
        <v>0</v>
      </c>
      <c r="NOK67" s="2">
        <f>'[2]Page 1'!NOU7</f>
        <v>0</v>
      </c>
      <c r="NOL67" s="2">
        <f>'[2]Page 1'!NOV7</f>
        <v>0</v>
      </c>
      <c r="NOM67" s="2">
        <f>'[2]Page 1'!NOW7</f>
        <v>0</v>
      </c>
      <c r="NON67" s="2">
        <f>'[2]Page 1'!NOX7</f>
        <v>0</v>
      </c>
      <c r="NOO67" s="2">
        <f>'[2]Page 1'!NOY7</f>
        <v>0</v>
      </c>
      <c r="NOP67" s="2">
        <f>'[2]Page 1'!NOZ7</f>
        <v>0</v>
      </c>
      <c r="NOQ67" s="2">
        <f>'[2]Page 1'!NPA7</f>
        <v>0</v>
      </c>
      <c r="NOR67" s="2">
        <f>'[2]Page 1'!NPB7</f>
        <v>0</v>
      </c>
      <c r="NOS67" s="2">
        <f>'[2]Page 1'!NPC7</f>
        <v>0</v>
      </c>
      <c r="NOT67" s="2">
        <f>'[2]Page 1'!NPD7</f>
        <v>0</v>
      </c>
      <c r="NOU67" s="2">
        <f>'[2]Page 1'!NPE7</f>
        <v>0</v>
      </c>
      <c r="NOV67" s="2">
        <f>'[2]Page 1'!NPF7</f>
        <v>0</v>
      </c>
      <c r="NOW67" s="2">
        <f>'[2]Page 1'!NPG7</f>
        <v>0</v>
      </c>
      <c r="NOX67" s="2">
        <f>'[2]Page 1'!NPH7</f>
        <v>0</v>
      </c>
      <c r="NOY67" s="2">
        <f>'[2]Page 1'!NPI7</f>
        <v>0</v>
      </c>
      <c r="NOZ67" s="2">
        <f>'[2]Page 1'!NPJ7</f>
        <v>0</v>
      </c>
      <c r="NPA67" s="2">
        <f>'[2]Page 1'!NPK7</f>
        <v>0</v>
      </c>
      <c r="NPB67" s="2">
        <f>'[2]Page 1'!NPL7</f>
        <v>0</v>
      </c>
      <c r="NPC67" s="2">
        <f>'[2]Page 1'!NPM7</f>
        <v>0</v>
      </c>
      <c r="NPD67" s="2">
        <f>'[2]Page 1'!NPN7</f>
        <v>0</v>
      </c>
      <c r="NPE67" s="2">
        <f>'[2]Page 1'!NPO7</f>
        <v>0</v>
      </c>
      <c r="NPF67" s="2">
        <f>'[2]Page 1'!NPP7</f>
        <v>0</v>
      </c>
      <c r="NPG67" s="2">
        <f>'[2]Page 1'!NPQ7</f>
        <v>0</v>
      </c>
      <c r="NPH67" s="2">
        <f>'[2]Page 1'!NPR7</f>
        <v>0</v>
      </c>
      <c r="NPI67" s="2">
        <f>'[2]Page 1'!NPS7</f>
        <v>0</v>
      </c>
      <c r="NPJ67" s="2">
        <f>'[2]Page 1'!NPT7</f>
        <v>0</v>
      </c>
      <c r="NPK67" s="2">
        <f>'[2]Page 1'!NPU7</f>
        <v>0</v>
      </c>
      <c r="NPL67" s="2">
        <f>'[2]Page 1'!NPV7</f>
        <v>0</v>
      </c>
      <c r="NPM67" s="2">
        <f>'[2]Page 1'!NPW7</f>
        <v>0</v>
      </c>
      <c r="NPN67" s="2">
        <f>'[2]Page 1'!NPX7</f>
        <v>0</v>
      </c>
      <c r="NPO67" s="2">
        <f>'[2]Page 1'!NPY7</f>
        <v>0</v>
      </c>
      <c r="NPP67" s="2">
        <f>'[2]Page 1'!NPZ7</f>
        <v>0</v>
      </c>
      <c r="NPQ67" s="2">
        <f>'[2]Page 1'!NQA7</f>
        <v>0</v>
      </c>
      <c r="NPR67" s="2">
        <f>'[2]Page 1'!NQB7</f>
        <v>0</v>
      </c>
      <c r="NPS67" s="2">
        <f>'[2]Page 1'!NQC7</f>
        <v>0</v>
      </c>
      <c r="NPT67" s="2">
        <f>'[2]Page 1'!NQD7</f>
        <v>0</v>
      </c>
      <c r="NPU67" s="2">
        <f>'[2]Page 1'!NQE7</f>
        <v>0</v>
      </c>
      <c r="NPV67" s="2">
        <f>'[2]Page 1'!NQF7</f>
        <v>0</v>
      </c>
      <c r="NPW67" s="2">
        <f>'[2]Page 1'!NQG7</f>
        <v>0</v>
      </c>
      <c r="NPX67" s="2">
        <f>'[2]Page 1'!NQH7</f>
        <v>0</v>
      </c>
      <c r="NPY67" s="2">
        <f>'[2]Page 1'!NQI7</f>
        <v>0</v>
      </c>
      <c r="NPZ67" s="2">
        <f>'[2]Page 1'!NQJ7</f>
        <v>0</v>
      </c>
      <c r="NQA67" s="2">
        <f>'[2]Page 1'!NQK7</f>
        <v>0</v>
      </c>
      <c r="NQB67" s="2">
        <f>'[2]Page 1'!NQL7</f>
        <v>0</v>
      </c>
      <c r="NQC67" s="2">
        <f>'[2]Page 1'!NQM7</f>
        <v>0</v>
      </c>
      <c r="NQD67" s="2">
        <f>'[2]Page 1'!NQN7</f>
        <v>0</v>
      </c>
      <c r="NQE67" s="2">
        <f>'[2]Page 1'!NQO7</f>
        <v>0</v>
      </c>
      <c r="NQF67" s="2">
        <f>'[2]Page 1'!NQP7</f>
        <v>0</v>
      </c>
      <c r="NQG67" s="2">
        <f>'[2]Page 1'!NQQ7</f>
        <v>0</v>
      </c>
      <c r="NQH67" s="2">
        <f>'[2]Page 1'!NQR7</f>
        <v>0</v>
      </c>
      <c r="NQI67" s="2">
        <f>'[2]Page 1'!NQS7</f>
        <v>0</v>
      </c>
      <c r="NQJ67" s="2">
        <f>'[2]Page 1'!NQT7</f>
        <v>0</v>
      </c>
      <c r="NQK67" s="2">
        <f>'[2]Page 1'!NQU7</f>
        <v>0</v>
      </c>
      <c r="NQL67" s="2">
        <f>'[2]Page 1'!NQV7</f>
        <v>0</v>
      </c>
      <c r="NQM67" s="2">
        <f>'[2]Page 1'!NQW7</f>
        <v>0</v>
      </c>
      <c r="NQN67" s="2">
        <f>'[2]Page 1'!NQX7</f>
        <v>0</v>
      </c>
      <c r="NQO67" s="2">
        <f>'[2]Page 1'!NQY7</f>
        <v>0</v>
      </c>
      <c r="NQP67" s="2">
        <f>'[2]Page 1'!NQZ7</f>
        <v>0</v>
      </c>
      <c r="NQQ67" s="2">
        <f>'[2]Page 1'!NRA7</f>
        <v>0</v>
      </c>
      <c r="NQR67" s="2">
        <f>'[2]Page 1'!NRB7</f>
        <v>0</v>
      </c>
      <c r="NQS67" s="2">
        <f>'[2]Page 1'!NRC7</f>
        <v>0</v>
      </c>
      <c r="NQT67" s="2">
        <f>'[2]Page 1'!NRD7</f>
        <v>0</v>
      </c>
      <c r="NQU67" s="2">
        <f>'[2]Page 1'!NRE7</f>
        <v>0</v>
      </c>
      <c r="NQV67" s="2">
        <f>'[2]Page 1'!NRF7</f>
        <v>0</v>
      </c>
      <c r="NQW67" s="2">
        <f>'[2]Page 1'!NRG7</f>
        <v>0</v>
      </c>
      <c r="NQX67" s="2">
        <f>'[2]Page 1'!NRH7</f>
        <v>0</v>
      </c>
      <c r="NQY67" s="2">
        <f>'[2]Page 1'!NRI7</f>
        <v>0</v>
      </c>
      <c r="NQZ67" s="2">
        <f>'[2]Page 1'!NRJ7</f>
        <v>0</v>
      </c>
      <c r="NRA67" s="2">
        <f>'[2]Page 1'!NRK7</f>
        <v>0</v>
      </c>
      <c r="NRB67" s="2">
        <f>'[2]Page 1'!NRL7</f>
        <v>0</v>
      </c>
      <c r="NRC67" s="2">
        <f>'[2]Page 1'!NRM7</f>
        <v>0</v>
      </c>
      <c r="NRD67" s="2">
        <f>'[2]Page 1'!NRN7</f>
        <v>0</v>
      </c>
      <c r="NRE67" s="2">
        <f>'[2]Page 1'!NRO7</f>
        <v>0</v>
      </c>
      <c r="NRF67" s="2">
        <f>'[2]Page 1'!NRP7</f>
        <v>0</v>
      </c>
      <c r="NRG67" s="2">
        <f>'[2]Page 1'!NRQ7</f>
        <v>0</v>
      </c>
      <c r="NRH67" s="2">
        <f>'[2]Page 1'!NRR7</f>
        <v>0</v>
      </c>
      <c r="NRI67" s="2">
        <f>'[2]Page 1'!NRS7</f>
        <v>0</v>
      </c>
      <c r="NRJ67" s="2">
        <f>'[2]Page 1'!NRT7</f>
        <v>0</v>
      </c>
      <c r="NRK67" s="2">
        <f>'[2]Page 1'!NRU7</f>
        <v>0</v>
      </c>
      <c r="NRL67" s="2">
        <f>'[2]Page 1'!NRV7</f>
        <v>0</v>
      </c>
      <c r="NRM67" s="2">
        <f>'[2]Page 1'!NRW7</f>
        <v>0</v>
      </c>
      <c r="NRN67" s="2">
        <f>'[2]Page 1'!NRX7</f>
        <v>0</v>
      </c>
      <c r="NRO67" s="2">
        <f>'[2]Page 1'!NRY7</f>
        <v>0</v>
      </c>
      <c r="NRP67" s="2">
        <f>'[2]Page 1'!NRZ7</f>
        <v>0</v>
      </c>
      <c r="NRQ67" s="2">
        <f>'[2]Page 1'!NSA7</f>
        <v>0</v>
      </c>
      <c r="NRR67" s="2">
        <f>'[2]Page 1'!NSB7</f>
        <v>0</v>
      </c>
      <c r="NRS67" s="2">
        <f>'[2]Page 1'!NSC7</f>
        <v>0</v>
      </c>
      <c r="NRT67" s="2">
        <f>'[2]Page 1'!NSD7</f>
        <v>0</v>
      </c>
      <c r="NRU67" s="2">
        <f>'[2]Page 1'!NSE7</f>
        <v>0</v>
      </c>
      <c r="NRV67" s="2">
        <f>'[2]Page 1'!NSF7</f>
        <v>0</v>
      </c>
      <c r="NRW67" s="2">
        <f>'[2]Page 1'!NSG7</f>
        <v>0</v>
      </c>
      <c r="NRX67" s="2">
        <f>'[2]Page 1'!NSH7</f>
        <v>0</v>
      </c>
      <c r="NRY67" s="2">
        <f>'[2]Page 1'!NSI7</f>
        <v>0</v>
      </c>
      <c r="NRZ67" s="2">
        <f>'[2]Page 1'!NSJ7</f>
        <v>0</v>
      </c>
      <c r="NSA67" s="2">
        <f>'[2]Page 1'!NSK7</f>
        <v>0</v>
      </c>
      <c r="NSB67" s="2">
        <f>'[2]Page 1'!NSL7</f>
        <v>0</v>
      </c>
      <c r="NSC67" s="2">
        <f>'[2]Page 1'!NSM7</f>
        <v>0</v>
      </c>
      <c r="NSD67" s="2">
        <f>'[2]Page 1'!NSN7</f>
        <v>0</v>
      </c>
      <c r="NSE67" s="2">
        <f>'[2]Page 1'!NSO7</f>
        <v>0</v>
      </c>
      <c r="NSF67" s="2">
        <f>'[2]Page 1'!NSP7</f>
        <v>0</v>
      </c>
      <c r="NSG67" s="2">
        <f>'[2]Page 1'!NSQ7</f>
        <v>0</v>
      </c>
      <c r="NSH67" s="2">
        <f>'[2]Page 1'!NSR7</f>
        <v>0</v>
      </c>
      <c r="NSI67" s="2">
        <f>'[2]Page 1'!NSS7</f>
        <v>0</v>
      </c>
      <c r="NSJ67" s="2">
        <f>'[2]Page 1'!NST7</f>
        <v>0</v>
      </c>
      <c r="NSK67" s="2">
        <f>'[2]Page 1'!NSU7</f>
        <v>0</v>
      </c>
      <c r="NSL67" s="2">
        <f>'[2]Page 1'!NSV7</f>
        <v>0</v>
      </c>
      <c r="NSM67" s="2">
        <f>'[2]Page 1'!NSW7</f>
        <v>0</v>
      </c>
      <c r="NSN67" s="2">
        <f>'[2]Page 1'!NSX7</f>
        <v>0</v>
      </c>
      <c r="NSO67" s="2">
        <f>'[2]Page 1'!NSY7</f>
        <v>0</v>
      </c>
      <c r="NSP67" s="2">
        <f>'[2]Page 1'!NSZ7</f>
        <v>0</v>
      </c>
      <c r="NSQ67" s="2">
        <f>'[2]Page 1'!NTA7</f>
        <v>0</v>
      </c>
      <c r="NSR67" s="2">
        <f>'[2]Page 1'!NTB7</f>
        <v>0</v>
      </c>
      <c r="NSS67" s="2">
        <f>'[2]Page 1'!NTC7</f>
        <v>0</v>
      </c>
      <c r="NST67" s="2">
        <f>'[2]Page 1'!NTD7</f>
        <v>0</v>
      </c>
      <c r="NSU67" s="2">
        <f>'[2]Page 1'!NTE7</f>
        <v>0</v>
      </c>
      <c r="NSV67" s="2">
        <f>'[2]Page 1'!NTF7</f>
        <v>0</v>
      </c>
      <c r="NSW67" s="2">
        <f>'[2]Page 1'!NTG7</f>
        <v>0</v>
      </c>
      <c r="NSX67" s="2">
        <f>'[2]Page 1'!NTH7</f>
        <v>0</v>
      </c>
      <c r="NSY67" s="2">
        <f>'[2]Page 1'!NTI7</f>
        <v>0</v>
      </c>
      <c r="NSZ67" s="2">
        <f>'[2]Page 1'!NTJ7</f>
        <v>0</v>
      </c>
      <c r="NTA67" s="2">
        <f>'[2]Page 1'!NTK7</f>
        <v>0</v>
      </c>
      <c r="NTB67" s="2">
        <f>'[2]Page 1'!NTL7</f>
        <v>0</v>
      </c>
      <c r="NTC67" s="2">
        <f>'[2]Page 1'!NTM7</f>
        <v>0</v>
      </c>
      <c r="NTD67" s="2">
        <f>'[2]Page 1'!NTN7</f>
        <v>0</v>
      </c>
      <c r="NTE67" s="2">
        <f>'[2]Page 1'!NTO7</f>
        <v>0</v>
      </c>
      <c r="NTF67" s="2">
        <f>'[2]Page 1'!NTP7</f>
        <v>0</v>
      </c>
      <c r="NTG67" s="2">
        <f>'[2]Page 1'!NTQ7</f>
        <v>0</v>
      </c>
      <c r="NTH67" s="2">
        <f>'[2]Page 1'!NTR7</f>
        <v>0</v>
      </c>
      <c r="NTI67" s="2">
        <f>'[2]Page 1'!NTS7</f>
        <v>0</v>
      </c>
      <c r="NTJ67" s="2">
        <f>'[2]Page 1'!NTT7</f>
        <v>0</v>
      </c>
      <c r="NTK67" s="2">
        <f>'[2]Page 1'!NTU7</f>
        <v>0</v>
      </c>
      <c r="NTL67" s="2">
        <f>'[2]Page 1'!NTV7</f>
        <v>0</v>
      </c>
      <c r="NTM67" s="2">
        <f>'[2]Page 1'!NTW7</f>
        <v>0</v>
      </c>
      <c r="NTN67" s="2">
        <f>'[2]Page 1'!NTX7</f>
        <v>0</v>
      </c>
      <c r="NTO67" s="2">
        <f>'[2]Page 1'!NTY7</f>
        <v>0</v>
      </c>
      <c r="NTP67" s="2">
        <f>'[2]Page 1'!NTZ7</f>
        <v>0</v>
      </c>
      <c r="NTQ67" s="2">
        <f>'[2]Page 1'!NUA7</f>
        <v>0</v>
      </c>
      <c r="NTR67" s="2">
        <f>'[2]Page 1'!NUB7</f>
        <v>0</v>
      </c>
      <c r="NTS67" s="2">
        <f>'[2]Page 1'!NUC7</f>
        <v>0</v>
      </c>
      <c r="NTT67" s="2">
        <f>'[2]Page 1'!NUD7</f>
        <v>0</v>
      </c>
      <c r="NTU67" s="2">
        <f>'[2]Page 1'!NUE7</f>
        <v>0</v>
      </c>
      <c r="NTV67" s="2">
        <f>'[2]Page 1'!NUF7</f>
        <v>0</v>
      </c>
      <c r="NTW67" s="2">
        <f>'[2]Page 1'!NUG7</f>
        <v>0</v>
      </c>
      <c r="NTX67" s="2">
        <f>'[2]Page 1'!NUH7</f>
        <v>0</v>
      </c>
      <c r="NTY67" s="2">
        <f>'[2]Page 1'!NUI7</f>
        <v>0</v>
      </c>
      <c r="NTZ67" s="2">
        <f>'[2]Page 1'!NUJ7</f>
        <v>0</v>
      </c>
      <c r="NUA67" s="2">
        <f>'[2]Page 1'!NUK7</f>
        <v>0</v>
      </c>
      <c r="NUB67" s="2">
        <f>'[2]Page 1'!NUL7</f>
        <v>0</v>
      </c>
      <c r="NUC67" s="2">
        <f>'[2]Page 1'!NUM7</f>
        <v>0</v>
      </c>
      <c r="NUD67" s="2">
        <f>'[2]Page 1'!NUN7</f>
        <v>0</v>
      </c>
      <c r="NUE67" s="2">
        <f>'[2]Page 1'!NUO7</f>
        <v>0</v>
      </c>
      <c r="NUF67" s="2">
        <f>'[2]Page 1'!NUP7</f>
        <v>0</v>
      </c>
      <c r="NUG67" s="2">
        <f>'[2]Page 1'!NUQ7</f>
        <v>0</v>
      </c>
      <c r="NUH67" s="2">
        <f>'[2]Page 1'!NUR7</f>
        <v>0</v>
      </c>
      <c r="NUI67" s="2">
        <f>'[2]Page 1'!NUS7</f>
        <v>0</v>
      </c>
      <c r="NUJ67" s="2">
        <f>'[2]Page 1'!NUT7</f>
        <v>0</v>
      </c>
      <c r="NUK67" s="2">
        <f>'[2]Page 1'!NUU7</f>
        <v>0</v>
      </c>
      <c r="NUL67" s="2">
        <f>'[2]Page 1'!NUV7</f>
        <v>0</v>
      </c>
      <c r="NUM67" s="2">
        <f>'[2]Page 1'!NUW7</f>
        <v>0</v>
      </c>
      <c r="NUN67" s="2">
        <f>'[2]Page 1'!NUX7</f>
        <v>0</v>
      </c>
      <c r="NUO67" s="2">
        <f>'[2]Page 1'!NUY7</f>
        <v>0</v>
      </c>
      <c r="NUP67" s="2">
        <f>'[2]Page 1'!NUZ7</f>
        <v>0</v>
      </c>
      <c r="NUQ67" s="2">
        <f>'[2]Page 1'!NVA7</f>
        <v>0</v>
      </c>
      <c r="NUR67" s="2">
        <f>'[2]Page 1'!NVB7</f>
        <v>0</v>
      </c>
      <c r="NUS67" s="2">
        <f>'[2]Page 1'!NVC7</f>
        <v>0</v>
      </c>
      <c r="NUT67" s="2">
        <f>'[2]Page 1'!NVD7</f>
        <v>0</v>
      </c>
      <c r="NUU67" s="2">
        <f>'[2]Page 1'!NVE7</f>
        <v>0</v>
      </c>
      <c r="NUV67" s="2">
        <f>'[2]Page 1'!NVF7</f>
        <v>0</v>
      </c>
      <c r="NUW67" s="2">
        <f>'[2]Page 1'!NVG7</f>
        <v>0</v>
      </c>
      <c r="NUX67" s="2">
        <f>'[2]Page 1'!NVH7</f>
        <v>0</v>
      </c>
      <c r="NUY67" s="2">
        <f>'[2]Page 1'!NVI7</f>
        <v>0</v>
      </c>
      <c r="NUZ67" s="2">
        <f>'[2]Page 1'!NVJ7</f>
        <v>0</v>
      </c>
      <c r="NVA67" s="2">
        <f>'[2]Page 1'!NVK7</f>
        <v>0</v>
      </c>
      <c r="NVB67" s="2">
        <f>'[2]Page 1'!NVL7</f>
        <v>0</v>
      </c>
      <c r="NVC67" s="2">
        <f>'[2]Page 1'!NVM7</f>
        <v>0</v>
      </c>
      <c r="NVD67" s="2">
        <f>'[2]Page 1'!NVN7</f>
        <v>0</v>
      </c>
      <c r="NVE67" s="2">
        <f>'[2]Page 1'!NVO7</f>
        <v>0</v>
      </c>
      <c r="NVF67" s="2">
        <f>'[2]Page 1'!NVP7</f>
        <v>0</v>
      </c>
      <c r="NVG67" s="2">
        <f>'[2]Page 1'!NVQ7</f>
        <v>0</v>
      </c>
      <c r="NVH67" s="2">
        <f>'[2]Page 1'!NVR7</f>
        <v>0</v>
      </c>
      <c r="NVI67" s="2">
        <f>'[2]Page 1'!NVS7</f>
        <v>0</v>
      </c>
      <c r="NVJ67" s="2">
        <f>'[2]Page 1'!NVT7</f>
        <v>0</v>
      </c>
      <c r="NVK67" s="2">
        <f>'[2]Page 1'!NVU7</f>
        <v>0</v>
      </c>
      <c r="NVL67" s="2">
        <f>'[2]Page 1'!NVV7</f>
        <v>0</v>
      </c>
      <c r="NVM67" s="2">
        <f>'[2]Page 1'!NVW7</f>
        <v>0</v>
      </c>
      <c r="NVN67" s="2">
        <f>'[2]Page 1'!NVX7</f>
        <v>0</v>
      </c>
      <c r="NVO67" s="2">
        <f>'[2]Page 1'!NVY7</f>
        <v>0</v>
      </c>
      <c r="NVP67" s="2">
        <f>'[2]Page 1'!NVZ7</f>
        <v>0</v>
      </c>
      <c r="NVQ67" s="2">
        <f>'[2]Page 1'!NWA7</f>
        <v>0</v>
      </c>
      <c r="NVR67" s="2">
        <f>'[2]Page 1'!NWB7</f>
        <v>0</v>
      </c>
      <c r="NVS67" s="2">
        <f>'[2]Page 1'!NWC7</f>
        <v>0</v>
      </c>
      <c r="NVT67" s="2">
        <f>'[2]Page 1'!NWD7</f>
        <v>0</v>
      </c>
      <c r="NVU67" s="2">
        <f>'[2]Page 1'!NWE7</f>
        <v>0</v>
      </c>
      <c r="NVV67" s="2">
        <f>'[2]Page 1'!NWF7</f>
        <v>0</v>
      </c>
      <c r="NVW67" s="2">
        <f>'[2]Page 1'!NWG7</f>
        <v>0</v>
      </c>
      <c r="NVX67" s="2">
        <f>'[2]Page 1'!NWH7</f>
        <v>0</v>
      </c>
      <c r="NVY67" s="2">
        <f>'[2]Page 1'!NWI7</f>
        <v>0</v>
      </c>
      <c r="NVZ67" s="2">
        <f>'[2]Page 1'!NWJ7</f>
        <v>0</v>
      </c>
      <c r="NWA67" s="2">
        <f>'[2]Page 1'!NWK7</f>
        <v>0</v>
      </c>
      <c r="NWB67" s="2">
        <f>'[2]Page 1'!NWL7</f>
        <v>0</v>
      </c>
      <c r="NWC67" s="2">
        <f>'[2]Page 1'!NWM7</f>
        <v>0</v>
      </c>
      <c r="NWD67" s="2">
        <f>'[2]Page 1'!NWN7</f>
        <v>0</v>
      </c>
      <c r="NWE67" s="2">
        <f>'[2]Page 1'!NWO7</f>
        <v>0</v>
      </c>
      <c r="NWF67" s="2">
        <f>'[2]Page 1'!NWP7</f>
        <v>0</v>
      </c>
      <c r="NWG67" s="2">
        <f>'[2]Page 1'!NWQ7</f>
        <v>0</v>
      </c>
      <c r="NWH67" s="2">
        <f>'[2]Page 1'!NWR7</f>
        <v>0</v>
      </c>
      <c r="NWI67" s="2">
        <f>'[2]Page 1'!NWS7</f>
        <v>0</v>
      </c>
      <c r="NWJ67" s="2">
        <f>'[2]Page 1'!NWT7</f>
        <v>0</v>
      </c>
      <c r="NWK67" s="2">
        <f>'[2]Page 1'!NWU7</f>
        <v>0</v>
      </c>
      <c r="NWL67" s="2">
        <f>'[2]Page 1'!NWV7</f>
        <v>0</v>
      </c>
      <c r="NWM67" s="2">
        <f>'[2]Page 1'!NWW7</f>
        <v>0</v>
      </c>
      <c r="NWN67" s="2">
        <f>'[2]Page 1'!NWX7</f>
        <v>0</v>
      </c>
      <c r="NWO67" s="2">
        <f>'[2]Page 1'!NWY7</f>
        <v>0</v>
      </c>
      <c r="NWP67" s="2">
        <f>'[2]Page 1'!NWZ7</f>
        <v>0</v>
      </c>
      <c r="NWQ67" s="2">
        <f>'[2]Page 1'!NXA7</f>
        <v>0</v>
      </c>
      <c r="NWR67" s="2">
        <f>'[2]Page 1'!NXB7</f>
        <v>0</v>
      </c>
      <c r="NWS67" s="2">
        <f>'[2]Page 1'!NXC7</f>
        <v>0</v>
      </c>
      <c r="NWT67" s="2">
        <f>'[2]Page 1'!NXD7</f>
        <v>0</v>
      </c>
      <c r="NWU67" s="2">
        <f>'[2]Page 1'!NXE7</f>
        <v>0</v>
      </c>
      <c r="NWV67" s="2">
        <f>'[2]Page 1'!NXF7</f>
        <v>0</v>
      </c>
      <c r="NWW67" s="2">
        <f>'[2]Page 1'!NXG7</f>
        <v>0</v>
      </c>
      <c r="NWX67" s="2">
        <f>'[2]Page 1'!NXH7</f>
        <v>0</v>
      </c>
      <c r="NWY67" s="2">
        <f>'[2]Page 1'!NXI7</f>
        <v>0</v>
      </c>
      <c r="NWZ67" s="2">
        <f>'[2]Page 1'!NXJ7</f>
        <v>0</v>
      </c>
      <c r="NXA67" s="2">
        <f>'[2]Page 1'!NXK7</f>
        <v>0</v>
      </c>
      <c r="NXB67" s="2">
        <f>'[2]Page 1'!NXL7</f>
        <v>0</v>
      </c>
      <c r="NXC67" s="2">
        <f>'[2]Page 1'!NXM7</f>
        <v>0</v>
      </c>
      <c r="NXD67" s="2">
        <f>'[2]Page 1'!NXN7</f>
        <v>0</v>
      </c>
      <c r="NXE67" s="2">
        <f>'[2]Page 1'!NXO7</f>
        <v>0</v>
      </c>
      <c r="NXF67" s="2">
        <f>'[2]Page 1'!NXP7</f>
        <v>0</v>
      </c>
      <c r="NXG67" s="2">
        <f>'[2]Page 1'!NXQ7</f>
        <v>0</v>
      </c>
      <c r="NXH67" s="2">
        <f>'[2]Page 1'!NXR7</f>
        <v>0</v>
      </c>
      <c r="NXI67" s="2">
        <f>'[2]Page 1'!NXS7</f>
        <v>0</v>
      </c>
      <c r="NXJ67" s="2">
        <f>'[2]Page 1'!NXT7</f>
        <v>0</v>
      </c>
      <c r="NXK67" s="2">
        <f>'[2]Page 1'!NXU7</f>
        <v>0</v>
      </c>
      <c r="NXL67" s="2">
        <f>'[2]Page 1'!NXV7</f>
        <v>0</v>
      </c>
      <c r="NXM67" s="2">
        <f>'[2]Page 1'!NXW7</f>
        <v>0</v>
      </c>
      <c r="NXN67" s="2">
        <f>'[2]Page 1'!NXX7</f>
        <v>0</v>
      </c>
      <c r="NXO67" s="2">
        <f>'[2]Page 1'!NXY7</f>
        <v>0</v>
      </c>
      <c r="NXP67" s="2">
        <f>'[2]Page 1'!NXZ7</f>
        <v>0</v>
      </c>
      <c r="NXQ67" s="2">
        <f>'[2]Page 1'!NYA7</f>
        <v>0</v>
      </c>
      <c r="NXR67" s="2">
        <f>'[2]Page 1'!NYB7</f>
        <v>0</v>
      </c>
      <c r="NXS67" s="2">
        <f>'[2]Page 1'!NYC7</f>
        <v>0</v>
      </c>
      <c r="NXT67" s="2">
        <f>'[2]Page 1'!NYD7</f>
        <v>0</v>
      </c>
      <c r="NXU67" s="2">
        <f>'[2]Page 1'!NYE7</f>
        <v>0</v>
      </c>
      <c r="NXV67" s="2">
        <f>'[2]Page 1'!NYF7</f>
        <v>0</v>
      </c>
      <c r="NXW67" s="2">
        <f>'[2]Page 1'!NYG7</f>
        <v>0</v>
      </c>
      <c r="NXX67" s="2">
        <f>'[2]Page 1'!NYH7</f>
        <v>0</v>
      </c>
      <c r="NXY67" s="2">
        <f>'[2]Page 1'!NYI7</f>
        <v>0</v>
      </c>
      <c r="NXZ67" s="2">
        <f>'[2]Page 1'!NYJ7</f>
        <v>0</v>
      </c>
      <c r="NYA67" s="2">
        <f>'[2]Page 1'!NYK7</f>
        <v>0</v>
      </c>
      <c r="NYB67" s="2">
        <f>'[2]Page 1'!NYL7</f>
        <v>0</v>
      </c>
      <c r="NYC67" s="2">
        <f>'[2]Page 1'!NYM7</f>
        <v>0</v>
      </c>
      <c r="NYD67" s="2">
        <f>'[2]Page 1'!NYN7</f>
        <v>0</v>
      </c>
      <c r="NYE67" s="2">
        <f>'[2]Page 1'!NYO7</f>
        <v>0</v>
      </c>
      <c r="NYF67" s="2">
        <f>'[2]Page 1'!NYP7</f>
        <v>0</v>
      </c>
      <c r="NYG67" s="2">
        <f>'[2]Page 1'!NYQ7</f>
        <v>0</v>
      </c>
      <c r="NYH67" s="2">
        <f>'[2]Page 1'!NYR7</f>
        <v>0</v>
      </c>
      <c r="NYI67" s="2">
        <f>'[2]Page 1'!NYS7</f>
        <v>0</v>
      </c>
      <c r="NYJ67" s="2">
        <f>'[2]Page 1'!NYT7</f>
        <v>0</v>
      </c>
      <c r="NYK67" s="2">
        <f>'[2]Page 1'!NYU7</f>
        <v>0</v>
      </c>
      <c r="NYL67" s="2">
        <f>'[2]Page 1'!NYV7</f>
        <v>0</v>
      </c>
      <c r="NYM67" s="2">
        <f>'[2]Page 1'!NYW7</f>
        <v>0</v>
      </c>
      <c r="NYN67" s="2">
        <f>'[2]Page 1'!NYX7</f>
        <v>0</v>
      </c>
      <c r="NYO67" s="2">
        <f>'[2]Page 1'!NYY7</f>
        <v>0</v>
      </c>
      <c r="NYP67" s="2">
        <f>'[2]Page 1'!NYZ7</f>
        <v>0</v>
      </c>
      <c r="NYQ67" s="2">
        <f>'[2]Page 1'!NZA7</f>
        <v>0</v>
      </c>
      <c r="NYR67" s="2">
        <f>'[2]Page 1'!NZB7</f>
        <v>0</v>
      </c>
      <c r="NYS67" s="2">
        <f>'[2]Page 1'!NZC7</f>
        <v>0</v>
      </c>
      <c r="NYT67" s="2">
        <f>'[2]Page 1'!NZD7</f>
        <v>0</v>
      </c>
      <c r="NYU67" s="2">
        <f>'[2]Page 1'!NZE7</f>
        <v>0</v>
      </c>
      <c r="NYV67" s="2">
        <f>'[2]Page 1'!NZF7</f>
        <v>0</v>
      </c>
      <c r="NYW67" s="2">
        <f>'[2]Page 1'!NZG7</f>
        <v>0</v>
      </c>
      <c r="NYX67" s="2">
        <f>'[2]Page 1'!NZH7</f>
        <v>0</v>
      </c>
      <c r="NYY67" s="2">
        <f>'[2]Page 1'!NZI7</f>
        <v>0</v>
      </c>
      <c r="NYZ67" s="2">
        <f>'[2]Page 1'!NZJ7</f>
        <v>0</v>
      </c>
      <c r="NZA67" s="2">
        <f>'[2]Page 1'!NZK7</f>
        <v>0</v>
      </c>
      <c r="NZB67" s="2">
        <f>'[2]Page 1'!NZL7</f>
        <v>0</v>
      </c>
      <c r="NZC67" s="2">
        <f>'[2]Page 1'!NZM7</f>
        <v>0</v>
      </c>
      <c r="NZD67" s="2">
        <f>'[2]Page 1'!NZN7</f>
        <v>0</v>
      </c>
      <c r="NZE67" s="2">
        <f>'[2]Page 1'!NZO7</f>
        <v>0</v>
      </c>
      <c r="NZF67" s="2">
        <f>'[2]Page 1'!NZP7</f>
        <v>0</v>
      </c>
      <c r="NZG67" s="2">
        <f>'[2]Page 1'!NZQ7</f>
        <v>0</v>
      </c>
      <c r="NZH67" s="2">
        <f>'[2]Page 1'!NZR7</f>
        <v>0</v>
      </c>
      <c r="NZI67" s="2">
        <f>'[2]Page 1'!NZS7</f>
        <v>0</v>
      </c>
      <c r="NZJ67" s="2">
        <f>'[2]Page 1'!NZT7</f>
        <v>0</v>
      </c>
      <c r="NZK67" s="2">
        <f>'[2]Page 1'!NZU7</f>
        <v>0</v>
      </c>
      <c r="NZL67" s="2">
        <f>'[2]Page 1'!NZV7</f>
        <v>0</v>
      </c>
      <c r="NZM67" s="2">
        <f>'[2]Page 1'!NZW7</f>
        <v>0</v>
      </c>
      <c r="NZN67" s="2">
        <f>'[2]Page 1'!NZX7</f>
        <v>0</v>
      </c>
      <c r="NZO67" s="2">
        <f>'[2]Page 1'!NZY7</f>
        <v>0</v>
      </c>
      <c r="NZP67" s="2">
        <f>'[2]Page 1'!NZZ7</f>
        <v>0</v>
      </c>
      <c r="NZQ67" s="2">
        <f>'[2]Page 1'!OAA7</f>
        <v>0</v>
      </c>
      <c r="NZR67" s="2">
        <f>'[2]Page 1'!OAB7</f>
        <v>0</v>
      </c>
      <c r="NZS67" s="2">
        <f>'[2]Page 1'!OAC7</f>
        <v>0</v>
      </c>
      <c r="NZT67" s="2">
        <f>'[2]Page 1'!OAD7</f>
        <v>0</v>
      </c>
      <c r="NZU67" s="2">
        <f>'[2]Page 1'!OAE7</f>
        <v>0</v>
      </c>
      <c r="NZV67" s="2">
        <f>'[2]Page 1'!OAF7</f>
        <v>0</v>
      </c>
      <c r="NZW67" s="2">
        <f>'[2]Page 1'!OAG7</f>
        <v>0</v>
      </c>
      <c r="NZX67" s="2">
        <f>'[2]Page 1'!OAH7</f>
        <v>0</v>
      </c>
      <c r="NZY67" s="2">
        <f>'[2]Page 1'!OAI7</f>
        <v>0</v>
      </c>
      <c r="NZZ67" s="2">
        <f>'[2]Page 1'!OAJ7</f>
        <v>0</v>
      </c>
      <c r="OAA67" s="2">
        <f>'[2]Page 1'!OAK7</f>
        <v>0</v>
      </c>
      <c r="OAB67" s="2">
        <f>'[2]Page 1'!OAL7</f>
        <v>0</v>
      </c>
      <c r="OAC67" s="2">
        <f>'[2]Page 1'!OAM7</f>
        <v>0</v>
      </c>
      <c r="OAD67" s="2">
        <f>'[2]Page 1'!OAN7</f>
        <v>0</v>
      </c>
      <c r="OAE67" s="2">
        <f>'[2]Page 1'!OAO7</f>
        <v>0</v>
      </c>
      <c r="OAF67" s="2">
        <f>'[2]Page 1'!OAP7</f>
        <v>0</v>
      </c>
      <c r="OAG67" s="2">
        <f>'[2]Page 1'!OAQ7</f>
        <v>0</v>
      </c>
      <c r="OAH67" s="2">
        <f>'[2]Page 1'!OAR7</f>
        <v>0</v>
      </c>
      <c r="OAI67" s="2">
        <f>'[2]Page 1'!OAS7</f>
        <v>0</v>
      </c>
      <c r="OAJ67" s="2">
        <f>'[2]Page 1'!OAT7</f>
        <v>0</v>
      </c>
      <c r="OAK67" s="2">
        <f>'[2]Page 1'!OAU7</f>
        <v>0</v>
      </c>
      <c r="OAL67" s="2">
        <f>'[2]Page 1'!OAV7</f>
        <v>0</v>
      </c>
      <c r="OAM67" s="2">
        <f>'[2]Page 1'!OAW7</f>
        <v>0</v>
      </c>
      <c r="OAN67" s="2">
        <f>'[2]Page 1'!OAX7</f>
        <v>0</v>
      </c>
      <c r="OAO67" s="2">
        <f>'[2]Page 1'!OAY7</f>
        <v>0</v>
      </c>
      <c r="OAP67" s="2">
        <f>'[2]Page 1'!OAZ7</f>
        <v>0</v>
      </c>
      <c r="OAQ67" s="2">
        <f>'[2]Page 1'!OBA7</f>
        <v>0</v>
      </c>
      <c r="OAR67" s="2">
        <f>'[2]Page 1'!OBB7</f>
        <v>0</v>
      </c>
      <c r="OAS67" s="2">
        <f>'[2]Page 1'!OBC7</f>
        <v>0</v>
      </c>
      <c r="OAT67" s="2">
        <f>'[2]Page 1'!OBD7</f>
        <v>0</v>
      </c>
      <c r="OAU67" s="2">
        <f>'[2]Page 1'!OBE7</f>
        <v>0</v>
      </c>
      <c r="OAV67" s="2">
        <f>'[2]Page 1'!OBF7</f>
        <v>0</v>
      </c>
      <c r="OAW67" s="2">
        <f>'[2]Page 1'!OBG7</f>
        <v>0</v>
      </c>
      <c r="OAX67" s="2">
        <f>'[2]Page 1'!OBH7</f>
        <v>0</v>
      </c>
      <c r="OAY67" s="2">
        <f>'[2]Page 1'!OBI7</f>
        <v>0</v>
      </c>
      <c r="OAZ67" s="2">
        <f>'[2]Page 1'!OBJ7</f>
        <v>0</v>
      </c>
      <c r="OBA67" s="2">
        <f>'[2]Page 1'!OBK7</f>
        <v>0</v>
      </c>
      <c r="OBB67" s="2">
        <f>'[2]Page 1'!OBL7</f>
        <v>0</v>
      </c>
      <c r="OBC67" s="2">
        <f>'[2]Page 1'!OBM7</f>
        <v>0</v>
      </c>
      <c r="OBD67" s="2">
        <f>'[2]Page 1'!OBN7</f>
        <v>0</v>
      </c>
      <c r="OBE67" s="2">
        <f>'[2]Page 1'!OBO7</f>
        <v>0</v>
      </c>
      <c r="OBF67" s="2">
        <f>'[2]Page 1'!OBP7</f>
        <v>0</v>
      </c>
      <c r="OBG67" s="2">
        <f>'[2]Page 1'!OBQ7</f>
        <v>0</v>
      </c>
      <c r="OBH67" s="2">
        <f>'[2]Page 1'!OBR7</f>
        <v>0</v>
      </c>
      <c r="OBI67" s="2">
        <f>'[2]Page 1'!OBS7</f>
        <v>0</v>
      </c>
      <c r="OBJ67" s="2">
        <f>'[2]Page 1'!OBT7</f>
        <v>0</v>
      </c>
      <c r="OBK67" s="2">
        <f>'[2]Page 1'!OBU7</f>
        <v>0</v>
      </c>
      <c r="OBL67" s="2">
        <f>'[2]Page 1'!OBV7</f>
        <v>0</v>
      </c>
      <c r="OBM67" s="2">
        <f>'[2]Page 1'!OBW7</f>
        <v>0</v>
      </c>
      <c r="OBN67" s="2">
        <f>'[2]Page 1'!OBX7</f>
        <v>0</v>
      </c>
      <c r="OBO67" s="2">
        <f>'[2]Page 1'!OBY7</f>
        <v>0</v>
      </c>
      <c r="OBP67" s="2">
        <f>'[2]Page 1'!OBZ7</f>
        <v>0</v>
      </c>
      <c r="OBQ67" s="2">
        <f>'[2]Page 1'!OCA7</f>
        <v>0</v>
      </c>
      <c r="OBR67" s="2">
        <f>'[2]Page 1'!OCB7</f>
        <v>0</v>
      </c>
      <c r="OBS67" s="2">
        <f>'[2]Page 1'!OCC7</f>
        <v>0</v>
      </c>
      <c r="OBT67" s="2">
        <f>'[2]Page 1'!OCD7</f>
        <v>0</v>
      </c>
      <c r="OBU67" s="2">
        <f>'[2]Page 1'!OCE7</f>
        <v>0</v>
      </c>
      <c r="OBV67" s="2">
        <f>'[2]Page 1'!OCF7</f>
        <v>0</v>
      </c>
      <c r="OBW67" s="2">
        <f>'[2]Page 1'!OCG7</f>
        <v>0</v>
      </c>
      <c r="OBX67" s="2">
        <f>'[2]Page 1'!OCH7</f>
        <v>0</v>
      </c>
      <c r="OBY67" s="2">
        <f>'[2]Page 1'!OCI7</f>
        <v>0</v>
      </c>
      <c r="OBZ67" s="2">
        <f>'[2]Page 1'!OCJ7</f>
        <v>0</v>
      </c>
      <c r="OCA67" s="2">
        <f>'[2]Page 1'!OCK7</f>
        <v>0</v>
      </c>
      <c r="OCB67" s="2">
        <f>'[2]Page 1'!OCL7</f>
        <v>0</v>
      </c>
      <c r="OCC67" s="2">
        <f>'[2]Page 1'!OCM7</f>
        <v>0</v>
      </c>
      <c r="OCD67" s="2">
        <f>'[2]Page 1'!OCN7</f>
        <v>0</v>
      </c>
      <c r="OCE67" s="2">
        <f>'[2]Page 1'!OCO7</f>
        <v>0</v>
      </c>
      <c r="OCF67" s="2">
        <f>'[2]Page 1'!OCP7</f>
        <v>0</v>
      </c>
      <c r="OCG67" s="2">
        <f>'[2]Page 1'!OCQ7</f>
        <v>0</v>
      </c>
      <c r="OCH67" s="2">
        <f>'[2]Page 1'!OCR7</f>
        <v>0</v>
      </c>
      <c r="OCI67" s="2">
        <f>'[2]Page 1'!OCS7</f>
        <v>0</v>
      </c>
      <c r="OCJ67" s="2">
        <f>'[2]Page 1'!OCT7</f>
        <v>0</v>
      </c>
      <c r="OCK67" s="2">
        <f>'[2]Page 1'!OCU7</f>
        <v>0</v>
      </c>
      <c r="OCL67" s="2">
        <f>'[2]Page 1'!OCV7</f>
        <v>0</v>
      </c>
      <c r="OCM67" s="2">
        <f>'[2]Page 1'!OCW7</f>
        <v>0</v>
      </c>
      <c r="OCN67" s="2">
        <f>'[2]Page 1'!OCX7</f>
        <v>0</v>
      </c>
      <c r="OCO67" s="2">
        <f>'[2]Page 1'!OCY7</f>
        <v>0</v>
      </c>
      <c r="OCP67" s="2">
        <f>'[2]Page 1'!OCZ7</f>
        <v>0</v>
      </c>
      <c r="OCQ67" s="2">
        <f>'[2]Page 1'!ODA7</f>
        <v>0</v>
      </c>
      <c r="OCR67" s="2">
        <f>'[2]Page 1'!ODB7</f>
        <v>0</v>
      </c>
      <c r="OCS67" s="2">
        <f>'[2]Page 1'!ODC7</f>
        <v>0</v>
      </c>
      <c r="OCT67" s="2">
        <f>'[2]Page 1'!ODD7</f>
        <v>0</v>
      </c>
      <c r="OCU67" s="2">
        <f>'[2]Page 1'!ODE7</f>
        <v>0</v>
      </c>
      <c r="OCV67" s="2">
        <f>'[2]Page 1'!ODF7</f>
        <v>0</v>
      </c>
      <c r="OCW67" s="2">
        <f>'[2]Page 1'!ODG7</f>
        <v>0</v>
      </c>
      <c r="OCX67" s="2">
        <f>'[2]Page 1'!ODH7</f>
        <v>0</v>
      </c>
      <c r="OCY67" s="2">
        <f>'[2]Page 1'!ODI7</f>
        <v>0</v>
      </c>
      <c r="OCZ67" s="2">
        <f>'[2]Page 1'!ODJ7</f>
        <v>0</v>
      </c>
      <c r="ODA67" s="2">
        <f>'[2]Page 1'!ODK7</f>
        <v>0</v>
      </c>
      <c r="ODB67" s="2">
        <f>'[2]Page 1'!ODL7</f>
        <v>0</v>
      </c>
      <c r="ODC67" s="2">
        <f>'[2]Page 1'!ODM7</f>
        <v>0</v>
      </c>
      <c r="ODD67" s="2">
        <f>'[2]Page 1'!ODN7</f>
        <v>0</v>
      </c>
      <c r="ODE67" s="2">
        <f>'[2]Page 1'!ODO7</f>
        <v>0</v>
      </c>
      <c r="ODF67" s="2">
        <f>'[2]Page 1'!ODP7</f>
        <v>0</v>
      </c>
      <c r="ODG67" s="2">
        <f>'[2]Page 1'!ODQ7</f>
        <v>0</v>
      </c>
      <c r="ODH67" s="2">
        <f>'[2]Page 1'!ODR7</f>
        <v>0</v>
      </c>
      <c r="ODI67" s="2">
        <f>'[2]Page 1'!ODS7</f>
        <v>0</v>
      </c>
      <c r="ODJ67" s="2">
        <f>'[2]Page 1'!ODT7</f>
        <v>0</v>
      </c>
      <c r="ODK67" s="2">
        <f>'[2]Page 1'!ODU7</f>
        <v>0</v>
      </c>
      <c r="ODL67" s="2">
        <f>'[2]Page 1'!ODV7</f>
        <v>0</v>
      </c>
      <c r="ODM67" s="2">
        <f>'[2]Page 1'!ODW7</f>
        <v>0</v>
      </c>
      <c r="ODN67" s="2">
        <f>'[2]Page 1'!ODX7</f>
        <v>0</v>
      </c>
      <c r="ODO67" s="2">
        <f>'[2]Page 1'!ODY7</f>
        <v>0</v>
      </c>
      <c r="ODP67" s="2">
        <f>'[2]Page 1'!ODZ7</f>
        <v>0</v>
      </c>
      <c r="ODQ67" s="2">
        <f>'[2]Page 1'!OEA7</f>
        <v>0</v>
      </c>
      <c r="ODR67" s="2">
        <f>'[2]Page 1'!OEB7</f>
        <v>0</v>
      </c>
      <c r="ODS67" s="2">
        <f>'[2]Page 1'!OEC7</f>
        <v>0</v>
      </c>
      <c r="ODT67" s="2">
        <f>'[2]Page 1'!OED7</f>
        <v>0</v>
      </c>
      <c r="ODU67" s="2">
        <f>'[2]Page 1'!OEE7</f>
        <v>0</v>
      </c>
      <c r="ODV67" s="2">
        <f>'[2]Page 1'!OEF7</f>
        <v>0</v>
      </c>
      <c r="ODW67" s="2">
        <f>'[2]Page 1'!OEG7</f>
        <v>0</v>
      </c>
      <c r="ODX67" s="2">
        <f>'[2]Page 1'!OEH7</f>
        <v>0</v>
      </c>
      <c r="ODY67" s="2">
        <f>'[2]Page 1'!OEI7</f>
        <v>0</v>
      </c>
      <c r="ODZ67" s="2">
        <f>'[2]Page 1'!OEJ7</f>
        <v>0</v>
      </c>
      <c r="OEA67" s="2">
        <f>'[2]Page 1'!OEK7</f>
        <v>0</v>
      </c>
      <c r="OEB67" s="2">
        <f>'[2]Page 1'!OEL7</f>
        <v>0</v>
      </c>
      <c r="OEC67" s="2">
        <f>'[2]Page 1'!OEM7</f>
        <v>0</v>
      </c>
      <c r="OED67" s="2">
        <f>'[2]Page 1'!OEN7</f>
        <v>0</v>
      </c>
      <c r="OEE67" s="2">
        <f>'[2]Page 1'!OEO7</f>
        <v>0</v>
      </c>
      <c r="OEF67" s="2">
        <f>'[2]Page 1'!OEP7</f>
        <v>0</v>
      </c>
      <c r="OEG67" s="2">
        <f>'[2]Page 1'!OEQ7</f>
        <v>0</v>
      </c>
      <c r="OEH67" s="2">
        <f>'[2]Page 1'!OER7</f>
        <v>0</v>
      </c>
      <c r="OEI67" s="2">
        <f>'[2]Page 1'!OES7</f>
        <v>0</v>
      </c>
      <c r="OEJ67" s="2">
        <f>'[2]Page 1'!OET7</f>
        <v>0</v>
      </c>
      <c r="OEK67" s="2">
        <f>'[2]Page 1'!OEU7</f>
        <v>0</v>
      </c>
      <c r="OEL67" s="2">
        <f>'[2]Page 1'!OEV7</f>
        <v>0</v>
      </c>
      <c r="OEM67" s="2">
        <f>'[2]Page 1'!OEW7</f>
        <v>0</v>
      </c>
      <c r="OEN67" s="2">
        <f>'[2]Page 1'!OEX7</f>
        <v>0</v>
      </c>
      <c r="OEO67" s="2">
        <f>'[2]Page 1'!OEY7</f>
        <v>0</v>
      </c>
      <c r="OEP67" s="2">
        <f>'[2]Page 1'!OEZ7</f>
        <v>0</v>
      </c>
      <c r="OEQ67" s="2">
        <f>'[2]Page 1'!OFA7</f>
        <v>0</v>
      </c>
      <c r="OER67" s="2">
        <f>'[2]Page 1'!OFB7</f>
        <v>0</v>
      </c>
      <c r="OES67" s="2">
        <f>'[2]Page 1'!OFC7</f>
        <v>0</v>
      </c>
      <c r="OET67" s="2">
        <f>'[2]Page 1'!OFD7</f>
        <v>0</v>
      </c>
      <c r="OEU67" s="2">
        <f>'[2]Page 1'!OFE7</f>
        <v>0</v>
      </c>
      <c r="OEV67" s="2">
        <f>'[2]Page 1'!OFF7</f>
        <v>0</v>
      </c>
      <c r="OEW67" s="2">
        <f>'[2]Page 1'!OFG7</f>
        <v>0</v>
      </c>
      <c r="OEX67" s="2">
        <f>'[2]Page 1'!OFH7</f>
        <v>0</v>
      </c>
      <c r="OEY67" s="2">
        <f>'[2]Page 1'!OFI7</f>
        <v>0</v>
      </c>
      <c r="OEZ67" s="2">
        <f>'[2]Page 1'!OFJ7</f>
        <v>0</v>
      </c>
      <c r="OFA67" s="2">
        <f>'[2]Page 1'!OFK7</f>
        <v>0</v>
      </c>
      <c r="OFB67" s="2">
        <f>'[2]Page 1'!OFL7</f>
        <v>0</v>
      </c>
      <c r="OFC67" s="2">
        <f>'[2]Page 1'!OFM7</f>
        <v>0</v>
      </c>
      <c r="OFD67" s="2">
        <f>'[2]Page 1'!OFN7</f>
        <v>0</v>
      </c>
      <c r="OFE67" s="2">
        <f>'[2]Page 1'!OFO7</f>
        <v>0</v>
      </c>
      <c r="OFF67" s="2">
        <f>'[2]Page 1'!OFP7</f>
        <v>0</v>
      </c>
      <c r="OFG67" s="2">
        <f>'[2]Page 1'!OFQ7</f>
        <v>0</v>
      </c>
      <c r="OFH67" s="2">
        <f>'[2]Page 1'!OFR7</f>
        <v>0</v>
      </c>
      <c r="OFI67" s="2">
        <f>'[2]Page 1'!OFS7</f>
        <v>0</v>
      </c>
      <c r="OFJ67" s="2">
        <f>'[2]Page 1'!OFT7</f>
        <v>0</v>
      </c>
      <c r="OFK67" s="2">
        <f>'[2]Page 1'!OFU7</f>
        <v>0</v>
      </c>
      <c r="OFL67" s="2">
        <f>'[2]Page 1'!OFV7</f>
        <v>0</v>
      </c>
      <c r="OFM67" s="2">
        <f>'[2]Page 1'!OFW7</f>
        <v>0</v>
      </c>
      <c r="OFN67" s="2">
        <f>'[2]Page 1'!OFX7</f>
        <v>0</v>
      </c>
      <c r="OFO67" s="2">
        <f>'[2]Page 1'!OFY7</f>
        <v>0</v>
      </c>
      <c r="OFP67" s="2">
        <f>'[2]Page 1'!OFZ7</f>
        <v>0</v>
      </c>
      <c r="OFQ67" s="2">
        <f>'[2]Page 1'!OGA7</f>
        <v>0</v>
      </c>
      <c r="OFR67" s="2">
        <f>'[2]Page 1'!OGB7</f>
        <v>0</v>
      </c>
      <c r="OFS67" s="2">
        <f>'[2]Page 1'!OGC7</f>
        <v>0</v>
      </c>
      <c r="OFT67" s="2">
        <f>'[2]Page 1'!OGD7</f>
        <v>0</v>
      </c>
      <c r="OFU67" s="2">
        <f>'[2]Page 1'!OGE7</f>
        <v>0</v>
      </c>
      <c r="OFV67" s="2">
        <f>'[2]Page 1'!OGF7</f>
        <v>0</v>
      </c>
      <c r="OFW67" s="2">
        <f>'[2]Page 1'!OGG7</f>
        <v>0</v>
      </c>
      <c r="OFX67" s="2">
        <f>'[2]Page 1'!OGH7</f>
        <v>0</v>
      </c>
      <c r="OFY67" s="2">
        <f>'[2]Page 1'!OGI7</f>
        <v>0</v>
      </c>
      <c r="OFZ67" s="2">
        <f>'[2]Page 1'!OGJ7</f>
        <v>0</v>
      </c>
      <c r="OGA67" s="2">
        <f>'[2]Page 1'!OGK7</f>
        <v>0</v>
      </c>
      <c r="OGB67" s="2">
        <f>'[2]Page 1'!OGL7</f>
        <v>0</v>
      </c>
      <c r="OGC67" s="2">
        <f>'[2]Page 1'!OGM7</f>
        <v>0</v>
      </c>
      <c r="OGD67" s="2">
        <f>'[2]Page 1'!OGN7</f>
        <v>0</v>
      </c>
      <c r="OGE67" s="2">
        <f>'[2]Page 1'!OGO7</f>
        <v>0</v>
      </c>
      <c r="OGF67" s="2">
        <f>'[2]Page 1'!OGP7</f>
        <v>0</v>
      </c>
      <c r="OGG67" s="2">
        <f>'[2]Page 1'!OGQ7</f>
        <v>0</v>
      </c>
      <c r="OGH67" s="2">
        <f>'[2]Page 1'!OGR7</f>
        <v>0</v>
      </c>
      <c r="OGI67" s="2">
        <f>'[2]Page 1'!OGS7</f>
        <v>0</v>
      </c>
      <c r="OGJ67" s="2">
        <f>'[2]Page 1'!OGT7</f>
        <v>0</v>
      </c>
      <c r="OGK67" s="2">
        <f>'[2]Page 1'!OGU7</f>
        <v>0</v>
      </c>
      <c r="OGL67" s="2">
        <f>'[2]Page 1'!OGV7</f>
        <v>0</v>
      </c>
      <c r="OGM67" s="2">
        <f>'[2]Page 1'!OGW7</f>
        <v>0</v>
      </c>
      <c r="OGN67" s="2">
        <f>'[2]Page 1'!OGX7</f>
        <v>0</v>
      </c>
      <c r="OGO67" s="2">
        <f>'[2]Page 1'!OGY7</f>
        <v>0</v>
      </c>
      <c r="OGP67" s="2">
        <f>'[2]Page 1'!OGZ7</f>
        <v>0</v>
      </c>
      <c r="OGQ67" s="2">
        <f>'[2]Page 1'!OHA7</f>
        <v>0</v>
      </c>
      <c r="OGR67" s="2">
        <f>'[2]Page 1'!OHB7</f>
        <v>0</v>
      </c>
      <c r="OGS67" s="2">
        <f>'[2]Page 1'!OHC7</f>
        <v>0</v>
      </c>
      <c r="OGT67" s="2">
        <f>'[2]Page 1'!OHD7</f>
        <v>0</v>
      </c>
      <c r="OGU67" s="2">
        <f>'[2]Page 1'!OHE7</f>
        <v>0</v>
      </c>
      <c r="OGV67" s="2">
        <f>'[2]Page 1'!OHF7</f>
        <v>0</v>
      </c>
      <c r="OGW67" s="2">
        <f>'[2]Page 1'!OHG7</f>
        <v>0</v>
      </c>
      <c r="OGX67" s="2">
        <f>'[2]Page 1'!OHH7</f>
        <v>0</v>
      </c>
      <c r="OGY67" s="2">
        <f>'[2]Page 1'!OHI7</f>
        <v>0</v>
      </c>
      <c r="OGZ67" s="2">
        <f>'[2]Page 1'!OHJ7</f>
        <v>0</v>
      </c>
      <c r="OHA67" s="2">
        <f>'[2]Page 1'!OHK7</f>
        <v>0</v>
      </c>
      <c r="OHB67" s="2">
        <f>'[2]Page 1'!OHL7</f>
        <v>0</v>
      </c>
      <c r="OHC67" s="2">
        <f>'[2]Page 1'!OHM7</f>
        <v>0</v>
      </c>
      <c r="OHD67" s="2">
        <f>'[2]Page 1'!OHN7</f>
        <v>0</v>
      </c>
      <c r="OHE67" s="2">
        <f>'[2]Page 1'!OHO7</f>
        <v>0</v>
      </c>
      <c r="OHF67" s="2">
        <f>'[2]Page 1'!OHP7</f>
        <v>0</v>
      </c>
      <c r="OHG67" s="2">
        <f>'[2]Page 1'!OHQ7</f>
        <v>0</v>
      </c>
      <c r="OHH67" s="2">
        <f>'[2]Page 1'!OHR7</f>
        <v>0</v>
      </c>
      <c r="OHI67" s="2">
        <f>'[2]Page 1'!OHS7</f>
        <v>0</v>
      </c>
      <c r="OHJ67" s="2">
        <f>'[2]Page 1'!OHT7</f>
        <v>0</v>
      </c>
      <c r="OHK67" s="2">
        <f>'[2]Page 1'!OHU7</f>
        <v>0</v>
      </c>
      <c r="OHL67" s="2">
        <f>'[2]Page 1'!OHV7</f>
        <v>0</v>
      </c>
      <c r="OHM67" s="2">
        <f>'[2]Page 1'!OHW7</f>
        <v>0</v>
      </c>
      <c r="OHN67" s="2">
        <f>'[2]Page 1'!OHX7</f>
        <v>0</v>
      </c>
      <c r="OHO67" s="2">
        <f>'[2]Page 1'!OHY7</f>
        <v>0</v>
      </c>
      <c r="OHP67" s="2">
        <f>'[2]Page 1'!OHZ7</f>
        <v>0</v>
      </c>
      <c r="OHQ67" s="2">
        <f>'[2]Page 1'!OIA7</f>
        <v>0</v>
      </c>
      <c r="OHR67" s="2">
        <f>'[2]Page 1'!OIB7</f>
        <v>0</v>
      </c>
      <c r="OHS67" s="2">
        <f>'[2]Page 1'!OIC7</f>
        <v>0</v>
      </c>
      <c r="OHT67" s="2">
        <f>'[2]Page 1'!OID7</f>
        <v>0</v>
      </c>
      <c r="OHU67" s="2">
        <f>'[2]Page 1'!OIE7</f>
        <v>0</v>
      </c>
      <c r="OHV67" s="2">
        <f>'[2]Page 1'!OIF7</f>
        <v>0</v>
      </c>
      <c r="OHW67" s="2">
        <f>'[2]Page 1'!OIG7</f>
        <v>0</v>
      </c>
      <c r="OHX67" s="2">
        <f>'[2]Page 1'!OIH7</f>
        <v>0</v>
      </c>
      <c r="OHY67" s="2">
        <f>'[2]Page 1'!OII7</f>
        <v>0</v>
      </c>
      <c r="OHZ67" s="2">
        <f>'[2]Page 1'!OIJ7</f>
        <v>0</v>
      </c>
      <c r="OIA67" s="2">
        <f>'[2]Page 1'!OIK7</f>
        <v>0</v>
      </c>
      <c r="OIB67" s="2">
        <f>'[2]Page 1'!OIL7</f>
        <v>0</v>
      </c>
      <c r="OIC67" s="2">
        <f>'[2]Page 1'!OIM7</f>
        <v>0</v>
      </c>
      <c r="OID67" s="2">
        <f>'[2]Page 1'!OIN7</f>
        <v>0</v>
      </c>
      <c r="OIE67" s="2">
        <f>'[2]Page 1'!OIO7</f>
        <v>0</v>
      </c>
      <c r="OIF67" s="2">
        <f>'[2]Page 1'!OIP7</f>
        <v>0</v>
      </c>
      <c r="OIG67" s="2">
        <f>'[2]Page 1'!OIQ7</f>
        <v>0</v>
      </c>
      <c r="OIH67" s="2">
        <f>'[2]Page 1'!OIR7</f>
        <v>0</v>
      </c>
      <c r="OII67" s="2">
        <f>'[2]Page 1'!OIS7</f>
        <v>0</v>
      </c>
      <c r="OIJ67" s="2">
        <f>'[2]Page 1'!OIT7</f>
        <v>0</v>
      </c>
      <c r="OIK67" s="2">
        <f>'[2]Page 1'!OIU7</f>
        <v>0</v>
      </c>
      <c r="OIL67" s="2">
        <f>'[2]Page 1'!OIV7</f>
        <v>0</v>
      </c>
      <c r="OIM67" s="2">
        <f>'[2]Page 1'!OIW7</f>
        <v>0</v>
      </c>
      <c r="OIN67" s="2">
        <f>'[2]Page 1'!OIX7</f>
        <v>0</v>
      </c>
      <c r="OIO67" s="2">
        <f>'[2]Page 1'!OIY7</f>
        <v>0</v>
      </c>
      <c r="OIP67" s="2">
        <f>'[2]Page 1'!OIZ7</f>
        <v>0</v>
      </c>
      <c r="OIQ67" s="2">
        <f>'[2]Page 1'!OJA7</f>
        <v>0</v>
      </c>
      <c r="OIR67" s="2">
        <f>'[2]Page 1'!OJB7</f>
        <v>0</v>
      </c>
      <c r="OIS67" s="2">
        <f>'[2]Page 1'!OJC7</f>
        <v>0</v>
      </c>
      <c r="OIT67" s="2">
        <f>'[2]Page 1'!OJD7</f>
        <v>0</v>
      </c>
      <c r="OIU67" s="2">
        <f>'[2]Page 1'!OJE7</f>
        <v>0</v>
      </c>
      <c r="OIV67" s="2">
        <f>'[2]Page 1'!OJF7</f>
        <v>0</v>
      </c>
      <c r="OIW67" s="2">
        <f>'[2]Page 1'!OJG7</f>
        <v>0</v>
      </c>
      <c r="OIX67" s="2">
        <f>'[2]Page 1'!OJH7</f>
        <v>0</v>
      </c>
      <c r="OIY67" s="2">
        <f>'[2]Page 1'!OJI7</f>
        <v>0</v>
      </c>
      <c r="OIZ67" s="2">
        <f>'[2]Page 1'!OJJ7</f>
        <v>0</v>
      </c>
      <c r="OJA67" s="2">
        <f>'[2]Page 1'!OJK7</f>
        <v>0</v>
      </c>
      <c r="OJB67" s="2">
        <f>'[2]Page 1'!OJL7</f>
        <v>0</v>
      </c>
      <c r="OJC67" s="2">
        <f>'[2]Page 1'!OJM7</f>
        <v>0</v>
      </c>
      <c r="OJD67" s="2">
        <f>'[2]Page 1'!OJN7</f>
        <v>0</v>
      </c>
      <c r="OJE67" s="2">
        <f>'[2]Page 1'!OJO7</f>
        <v>0</v>
      </c>
      <c r="OJF67" s="2">
        <f>'[2]Page 1'!OJP7</f>
        <v>0</v>
      </c>
      <c r="OJG67" s="2">
        <f>'[2]Page 1'!OJQ7</f>
        <v>0</v>
      </c>
      <c r="OJH67" s="2">
        <f>'[2]Page 1'!OJR7</f>
        <v>0</v>
      </c>
      <c r="OJI67" s="2">
        <f>'[2]Page 1'!OJS7</f>
        <v>0</v>
      </c>
      <c r="OJJ67" s="2">
        <f>'[2]Page 1'!OJT7</f>
        <v>0</v>
      </c>
      <c r="OJK67" s="2">
        <f>'[2]Page 1'!OJU7</f>
        <v>0</v>
      </c>
      <c r="OJL67" s="2">
        <f>'[2]Page 1'!OJV7</f>
        <v>0</v>
      </c>
      <c r="OJM67" s="2">
        <f>'[2]Page 1'!OJW7</f>
        <v>0</v>
      </c>
      <c r="OJN67" s="2">
        <f>'[2]Page 1'!OJX7</f>
        <v>0</v>
      </c>
      <c r="OJO67" s="2">
        <f>'[2]Page 1'!OJY7</f>
        <v>0</v>
      </c>
      <c r="OJP67" s="2">
        <f>'[2]Page 1'!OJZ7</f>
        <v>0</v>
      </c>
      <c r="OJQ67" s="2">
        <f>'[2]Page 1'!OKA7</f>
        <v>0</v>
      </c>
      <c r="OJR67" s="2">
        <f>'[2]Page 1'!OKB7</f>
        <v>0</v>
      </c>
      <c r="OJS67" s="2">
        <f>'[2]Page 1'!OKC7</f>
        <v>0</v>
      </c>
      <c r="OJT67" s="2">
        <f>'[2]Page 1'!OKD7</f>
        <v>0</v>
      </c>
      <c r="OJU67" s="2">
        <f>'[2]Page 1'!OKE7</f>
        <v>0</v>
      </c>
      <c r="OJV67" s="2">
        <f>'[2]Page 1'!OKF7</f>
        <v>0</v>
      </c>
      <c r="OJW67" s="2">
        <f>'[2]Page 1'!OKG7</f>
        <v>0</v>
      </c>
      <c r="OJX67" s="2">
        <f>'[2]Page 1'!OKH7</f>
        <v>0</v>
      </c>
      <c r="OJY67" s="2">
        <f>'[2]Page 1'!OKI7</f>
        <v>0</v>
      </c>
      <c r="OJZ67" s="2">
        <f>'[2]Page 1'!OKJ7</f>
        <v>0</v>
      </c>
      <c r="OKA67" s="2">
        <f>'[2]Page 1'!OKK7</f>
        <v>0</v>
      </c>
      <c r="OKB67" s="2">
        <f>'[2]Page 1'!OKL7</f>
        <v>0</v>
      </c>
      <c r="OKC67" s="2">
        <f>'[2]Page 1'!OKM7</f>
        <v>0</v>
      </c>
      <c r="OKD67" s="2">
        <f>'[2]Page 1'!OKN7</f>
        <v>0</v>
      </c>
      <c r="OKE67" s="2">
        <f>'[2]Page 1'!OKO7</f>
        <v>0</v>
      </c>
      <c r="OKF67" s="2">
        <f>'[2]Page 1'!OKP7</f>
        <v>0</v>
      </c>
      <c r="OKG67" s="2">
        <f>'[2]Page 1'!OKQ7</f>
        <v>0</v>
      </c>
      <c r="OKH67" s="2">
        <f>'[2]Page 1'!OKR7</f>
        <v>0</v>
      </c>
      <c r="OKI67" s="2">
        <f>'[2]Page 1'!OKS7</f>
        <v>0</v>
      </c>
      <c r="OKJ67" s="2">
        <f>'[2]Page 1'!OKT7</f>
        <v>0</v>
      </c>
      <c r="OKK67" s="2">
        <f>'[2]Page 1'!OKU7</f>
        <v>0</v>
      </c>
      <c r="OKL67" s="2">
        <f>'[2]Page 1'!OKV7</f>
        <v>0</v>
      </c>
      <c r="OKM67" s="2">
        <f>'[2]Page 1'!OKW7</f>
        <v>0</v>
      </c>
      <c r="OKN67" s="2">
        <f>'[2]Page 1'!OKX7</f>
        <v>0</v>
      </c>
      <c r="OKO67" s="2">
        <f>'[2]Page 1'!OKY7</f>
        <v>0</v>
      </c>
      <c r="OKP67" s="2">
        <f>'[2]Page 1'!OKZ7</f>
        <v>0</v>
      </c>
      <c r="OKQ67" s="2">
        <f>'[2]Page 1'!OLA7</f>
        <v>0</v>
      </c>
      <c r="OKR67" s="2">
        <f>'[2]Page 1'!OLB7</f>
        <v>0</v>
      </c>
      <c r="OKS67" s="2">
        <f>'[2]Page 1'!OLC7</f>
        <v>0</v>
      </c>
      <c r="OKT67" s="2">
        <f>'[2]Page 1'!OLD7</f>
        <v>0</v>
      </c>
      <c r="OKU67" s="2">
        <f>'[2]Page 1'!OLE7</f>
        <v>0</v>
      </c>
      <c r="OKV67" s="2">
        <f>'[2]Page 1'!OLF7</f>
        <v>0</v>
      </c>
      <c r="OKW67" s="2">
        <f>'[2]Page 1'!OLG7</f>
        <v>0</v>
      </c>
      <c r="OKX67" s="2">
        <f>'[2]Page 1'!OLH7</f>
        <v>0</v>
      </c>
      <c r="OKY67" s="2">
        <f>'[2]Page 1'!OLI7</f>
        <v>0</v>
      </c>
      <c r="OKZ67" s="2">
        <f>'[2]Page 1'!OLJ7</f>
        <v>0</v>
      </c>
      <c r="OLA67" s="2">
        <f>'[2]Page 1'!OLK7</f>
        <v>0</v>
      </c>
      <c r="OLB67" s="2">
        <f>'[2]Page 1'!OLL7</f>
        <v>0</v>
      </c>
      <c r="OLC67" s="2">
        <f>'[2]Page 1'!OLM7</f>
        <v>0</v>
      </c>
      <c r="OLD67" s="2">
        <f>'[2]Page 1'!OLN7</f>
        <v>0</v>
      </c>
      <c r="OLE67" s="2">
        <f>'[2]Page 1'!OLO7</f>
        <v>0</v>
      </c>
      <c r="OLF67" s="2">
        <f>'[2]Page 1'!OLP7</f>
        <v>0</v>
      </c>
      <c r="OLG67" s="2">
        <f>'[2]Page 1'!OLQ7</f>
        <v>0</v>
      </c>
      <c r="OLH67" s="2">
        <f>'[2]Page 1'!OLR7</f>
        <v>0</v>
      </c>
      <c r="OLI67" s="2">
        <f>'[2]Page 1'!OLS7</f>
        <v>0</v>
      </c>
      <c r="OLJ67" s="2">
        <f>'[2]Page 1'!OLT7</f>
        <v>0</v>
      </c>
      <c r="OLK67" s="2">
        <f>'[2]Page 1'!OLU7</f>
        <v>0</v>
      </c>
      <c r="OLL67" s="2">
        <f>'[2]Page 1'!OLV7</f>
        <v>0</v>
      </c>
      <c r="OLM67" s="2">
        <f>'[2]Page 1'!OLW7</f>
        <v>0</v>
      </c>
      <c r="OLN67" s="2">
        <f>'[2]Page 1'!OLX7</f>
        <v>0</v>
      </c>
      <c r="OLO67" s="2">
        <f>'[2]Page 1'!OLY7</f>
        <v>0</v>
      </c>
      <c r="OLP67" s="2">
        <f>'[2]Page 1'!OLZ7</f>
        <v>0</v>
      </c>
      <c r="OLQ67" s="2">
        <f>'[2]Page 1'!OMA7</f>
        <v>0</v>
      </c>
      <c r="OLR67" s="2">
        <f>'[2]Page 1'!OMB7</f>
        <v>0</v>
      </c>
      <c r="OLS67" s="2">
        <f>'[2]Page 1'!OMC7</f>
        <v>0</v>
      </c>
      <c r="OLT67" s="2">
        <f>'[2]Page 1'!OMD7</f>
        <v>0</v>
      </c>
      <c r="OLU67" s="2">
        <f>'[2]Page 1'!OME7</f>
        <v>0</v>
      </c>
      <c r="OLV67" s="2">
        <f>'[2]Page 1'!OMF7</f>
        <v>0</v>
      </c>
      <c r="OLW67" s="2">
        <f>'[2]Page 1'!OMG7</f>
        <v>0</v>
      </c>
      <c r="OLX67" s="2">
        <f>'[2]Page 1'!OMH7</f>
        <v>0</v>
      </c>
      <c r="OLY67" s="2">
        <f>'[2]Page 1'!OMI7</f>
        <v>0</v>
      </c>
      <c r="OLZ67" s="2">
        <f>'[2]Page 1'!OMJ7</f>
        <v>0</v>
      </c>
      <c r="OMA67" s="2">
        <f>'[2]Page 1'!OMK7</f>
        <v>0</v>
      </c>
      <c r="OMB67" s="2">
        <f>'[2]Page 1'!OML7</f>
        <v>0</v>
      </c>
      <c r="OMC67" s="2">
        <f>'[2]Page 1'!OMM7</f>
        <v>0</v>
      </c>
      <c r="OMD67" s="2">
        <f>'[2]Page 1'!OMN7</f>
        <v>0</v>
      </c>
      <c r="OME67" s="2">
        <f>'[2]Page 1'!OMO7</f>
        <v>0</v>
      </c>
      <c r="OMF67" s="2">
        <f>'[2]Page 1'!OMP7</f>
        <v>0</v>
      </c>
      <c r="OMG67" s="2">
        <f>'[2]Page 1'!OMQ7</f>
        <v>0</v>
      </c>
      <c r="OMH67" s="2">
        <f>'[2]Page 1'!OMR7</f>
        <v>0</v>
      </c>
      <c r="OMI67" s="2">
        <f>'[2]Page 1'!OMS7</f>
        <v>0</v>
      </c>
      <c r="OMJ67" s="2">
        <f>'[2]Page 1'!OMT7</f>
        <v>0</v>
      </c>
      <c r="OMK67" s="2">
        <f>'[2]Page 1'!OMU7</f>
        <v>0</v>
      </c>
      <c r="OML67" s="2">
        <f>'[2]Page 1'!OMV7</f>
        <v>0</v>
      </c>
      <c r="OMM67" s="2">
        <f>'[2]Page 1'!OMW7</f>
        <v>0</v>
      </c>
      <c r="OMN67" s="2">
        <f>'[2]Page 1'!OMX7</f>
        <v>0</v>
      </c>
      <c r="OMO67" s="2">
        <f>'[2]Page 1'!OMY7</f>
        <v>0</v>
      </c>
      <c r="OMP67" s="2">
        <f>'[2]Page 1'!OMZ7</f>
        <v>0</v>
      </c>
      <c r="OMQ67" s="2">
        <f>'[2]Page 1'!ONA7</f>
        <v>0</v>
      </c>
      <c r="OMR67" s="2">
        <f>'[2]Page 1'!ONB7</f>
        <v>0</v>
      </c>
      <c r="OMS67" s="2">
        <f>'[2]Page 1'!ONC7</f>
        <v>0</v>
      </c>
      <c r="OMT67" s="2">
        <f>'[2]Page 1'!OND7</f>
        <v>0</v>
      </c>
      <c r="OMU67" s="2">
        <f>'[2]Page 1'!ONE7</f>
        <v>0</v>
      </c>
      <c r="OMV67" s="2">
        <f>'[2]Page 1'!ONF7</f>
        <v>0</v>
      </c>
      <c r="OMW67" s="2">
        <f>'[2]Page 1'!ONG7</f>
        <v>0</v>
      </c>
      <c r="OMX67" s="2">
        <f>'[2]Page 1'!ONH7</f>
        <v>0</v>
      </c>
      <c r="OMY67" s="2">
        <f>'[2]Page 1'!ONI7</f>
        <v>0</v>
      </c>
      <c r="OMZ67" s="2">
        <f>'[2]Page 1'!ONJ7</f>
        <v>0</v>
      </c>
      <c r="ONA67" s="2">
        <f>'[2]Page 1'!ONK7</f>
        <v>0</v>
      </c>
      <c r="ONB67" s="2">
        <f>'[2]Page 1'!ONL7</f>
        <v>0</v>
      </c>
      <c r="ONC67" s="2">
        <f>'[2]Page 1'!ONM7</f>
        <v>0</v>
      </c>
      <c r="OND67" s="2">
        <f>'[2]Page 1'!ONN7</f>
        <v>0</v>
      </c>
      <c r="ONE67" s="2">
        <f>'[2]Page 1'!ONO7</f>
        <v>0</v>
      </c>
      <c r="ONF67" s="2">
        <f>'[2]Page 1'!ONP7</f>
        <v>0</v>
      </c>
      <c r="ONG67" s="2">
        <f>'[2]Page 1'!ONQ7</f>
        <v>0</v>
      </c>
      <c r="ONH67" s="2">
        <f>'[2]Page 1'!ONR7</f>
        <v>0</v>
      </c>
      <c r="ONI67" s="2">
        <f>'[2]Page 1'!ONS7</f>
        <v>0</v>
      </c>
      <c r="ONJ67" s="2">
        <f>'[2]Page 1'!ONT7</f>
        <v>0</v>
      </c>
      <c r="ONK67" s="2">
        <f>'[2]Page 1'!ONU7</f>
        <v>0</v>
      </c>
      <c r="ONL67" s="2">
        <f>'[2]Page 1'!ONV7</f>
        <v>0</v>
      </c>
      <c r="ONM67" s="2">
        <f>'[2]Page 1'!ONW7</f>
        <v>0</v>
      </c>
      <c r="ONN67" s="2">
        <f>'[2]Page 1'!ONX7</f>
        <v>0</v>
      </c>
      <c r="ONO67" s="2">
        <f>'[2]Page 1'!ONY7</f>
        <v>0</v>
      </c>
      <c r="ONP67" s="2">
        <f>'[2]Page 1'!ONZ7</f>
        <v>0</v>
      </c>
      <c r="ONQ67" s="2">
        <f>'[2]Page 1'!OOA7</f>
        <v>0</v>
      </c>
      <c r="ONR67" s="2">
        <f>'[2]Page 1'!OOB7</f>
        <v>0</v>
      </c>
      <c r="ONS67" s="2">
        <f>'[2]Page 1'!OOC7</f>
        <v>0</v>
      </c>
      <c r="ONT67" s="2">
        <f>'[2]Page 1'!OOD7</f>
        <v>0</v>
      </c>
      <c r="ONU67" s="2">
        <f>'[2]Page 1'!OOE7</f>
        <v>0</v>
      </c>
      <c r="ONV67" s="2">
        <f>'[2]Page 1'!OOF7</f>
        <v>0</v>
      </c>
      <c r="ONW67" s="2">
        <f>'[2]Page 1'!OOG7</f>
        <v>0</v>
      </c>
      <c r="ONX67" s="2">
        <f>'[2]Page 1'!OOH7</f>
        <v>0</v>
      </c>
      <c r="ONY67" s="2">
        <f>'[2]Page 1'!OOI7</f>
        <v>0</v>
      </c>
      <c r="ONZ67" s="2">
        <f>'[2]Page 1'!OOJ7</f>
        <v>0</v>
      </c>
      <c r="OOA67" s="2">
        <f>'[2]Page 1'!OOK7</f>
        <v>0</v>
      </c>
      <c r="OOB67" s="2">
        <f>'[2]Page 1'!OOL7</f>
        <v>0</v>
      </c>
      <c r="OOC67" s="2">
        <f>'[2]Page 1'!OOM7</f>
        <v>0</v>
      </c>
      <c r="OOD67" s="2">
        <f>'[2]Page 1'!OON7</f>
        <v>0</v>
      </c>
      <c r="OOE67" s="2">
        <f>'[2]Page 1'!OOO7</f>
        <v>0</v>
      </c>
      <c r="OOF67" s="2">
        <f>'[2]Page 1'!OOP7</f>
        <v>0</v>
      </c>
      <c r="OOG67" s="2">
        <f>'[2]Page 1'!OOQ7</f>
        <v>0</v>
      </c>
      <c r="OOH67" s="2">
        <f>'[2]Page 1'!OOR7</f>
        <v>0</v>
      </c>
      <c r="OOI67" s="2">
        <f>'[2]Page 1'!OOS7</f>
        <v>0</v>
      </c>
      <c r="OOJ67" s="2">
        <f>'[2]Page 1'!OOT7</f>
        <v>0</v>
      </c>
      <c r="OOK67" s="2">
        <f>'[2]Page 1'!OOU7</f>
        <v>0</v>
      </c>
      <c r="OOL67" s="2">
        <f>'[2]Page 1'!OOV7</f>
        <v>0</v>
      </c>
      <c r="OOM67" s="2">
        <f>'[2]Page 1'!OOW7</f>
        <v>0</v>
      </c>
      <c r="OON67" s="2">
        <f>'[2]Page 1'!OOX7</f>
        <v>0</v>
      </c>
      <c r="OOO67" s="2">
        <f>'[2]Page 1'!OOY7</f>
        <v>0</v>
      </c>
      <c r="OOP67" s="2">
        <f>'[2]Page 1'!OOZ7</f>
        <v>0</v>
      </c>
      <c r="OOQ67" s="2">
        <f>'[2]Page 1'!OPA7</f>
        <v>0</v>
      </c>
      <c r="OOR67" s="2">
        <f>'[2]Page 1'!OPB7</f>
        <v>0</v>
      </c>
      <c r="OOS67" s="2">
        <f>'[2]Page 1'!OPC7</f>
        <v>0</v>
      </c>
      <c r="OOT67" s="2">
        <f>'[2]Page 1'!OPD7</f>
        <v>0</v>
      </c>
      <c r="OOU67" s="2">
        <f>'[2]Page 1'!OPE7</f>
        <v>0</v>
      </c>
      <c r="OOV67" s="2">
        <f>'[2]Page 1'!OPF7</f>
        <v>0</v>
      </c>
      <c r="OOW67" s="2">
        <f>'[2]Page 1'!OPG7</f>
        <v>0</v>
      </c>
      <c r="OOX67" s="2">
        <f>'[2]Page 1'!OPH7</f>
        <v>0</v>
      </c>
      <c r="OOY67" s="2">
        <f>'[2]Page 1'!OPI7</f>
        <v>0</v>
      </c>
      <c r="OOZ67" s="2">
        <f>'[2]Page 1'!OPJ7</f>
        <v>0</v>
      </c>
      <c r="OPA67" s="2">
        <f>'[2]Page 1'!OPK7</f>
        <v>0</v>
      </c>
      <c r="OPB67" s="2">
        <f>'[2]Page 1'!OPL7</f>
        <v>0</v>
      </c>
      <c r="OPC67" s="2">
        <f>'[2]Page 1'!OPM7</f>
        <v>0</v>
      </c>
      <c r="OPD67" s="2">
        <f>'[2]Page 1'!OPN7</f>
        <v>0</v>
      </c>
      <c r="OPE67" s="2">
        <f>'[2]Page 1'!OPO7</f>
        <v>0</v>
      </c>
      <c r="OPF67" s="2">
        <f>'[2]Page 1'!OPP7</f>
        <v>0</v>
      </c>
      <c r="OPG67" s="2">
        <f>'[2]Page 1'!OPQ7</f>
        <v>0</v>
      </c>
      <c r="OPH67" s="2">
        <f>'[2]Page 1'!OPR7</f>
        <v>0</v>
      </c>
      <c r="OPI67" s="2">
        <f>'[2]Page 1'!OPS7</f>
        <v>0</v>
      </c>
      <c r="OPJ67" s="2">
        <f>'[2]Page 1'!OPT7</f>
        <v>0</v>
      </c>
      <c r="OPK67" s="2">
        <f>'[2]Page 1'!OPU7</f>
        <v>0</v>
      </c>
      <c r="OPL67" s="2">
        <f>'[2]Page 1'!OPV7</f>
        <v>0</v>
      </c>
      <c r="OPM67" s="2">
        <f>'[2]Page 1'!OPW7</f>
        <v>0</v>
      </c>
      <c r="OPN67" s="2">
        <f>'[2]Page 1'!OPX7</f>
        <v>0</v>
      </c>
      <c r="OPO67" s="2">
        <f>'[2]Page 1'!OPY7</f>
        <v>0</v>
      </c>
      <c r="OPP67" s="2">
        <f>'[2]Page 1'!OPZ7</f>
        <v>0</v>
      </c>
      <c r="OPQ67" s="2">
        <f>'[2]Page 1'!OQA7</f>
        <v>0</v>
      </c>
      <c r="OPR67" s="2">
        <f>'[2]Page 1'!OQB7</f>
        <v>0</v>
      </c>
      <c r="OPS67" s="2">
        <f>'[2]Page 1'!OQC7</f>
        <v>0</v>
      </c>
      <c r="OPT67" s="2">
        <f>'[2]Page 1'!OQD7</f>
        <v>0</v>
      </c>
      <c r="OPU67" s="2">
        <f>'[2]Page 1'!OQE7</f>
        <v>0</v>
      </c>
      <c r="OPV67" s="2">
        <f>'[2]Page 1'!OQF7</f>
        <v>0</v>
      </c>
      <c r="OPW67" s="2">
        <f>'[2]Page 1'!OQG7</f>
        <v>0</v>
      </c>
      <c r="OPX67" s="2">
        <f>'[2]Page 1'!OQH7</f>
        <v>0</v>
      </c>
      <c r="OPY67" s="2">
        <f>'[2]Page 1'!OQI7</f>
        <v>0</v>
      </c>
      <c r="OPZ67" s="2">
        <f>'[2]Page 1'!OQJ7</f>
        <v>0</v>
      </c>
      <c r="OQA67" s="2">
        <f>'[2]Page 1'!OQK7</f>
        <v>0</v>
      </c>
      <c r="OQB67" s="2">
        <f>'[2]Page 1'!OQL7</f>
        <v>0</v>
      </c>
      <c r="OQC67" s="2">
        <f>'[2]Page 1'!OQM7</f>
        <v>0</v>
      </c>
      <c r="OQD67" s="2">
        <f>'[2]Page 1'!OQN7</f>
        <v>0</v>
      </c>
      <c r="OQE67" s="2">
        <f>'[2]Page 1'!OQO7</f>
        <v>0</v>
      </c>
      <c r="OQF67" s="2">
        <f>'[2]Page 1'!OQP7</f>
        <v>0</v>
      </c>
      <c r="OQG67" s="2">
        <f>'[2]Page 1'!OQQ7</f>
        <v>0</v>
      </c>
      <c r="OQH67" s="2">
        <f>'[2]Page 1'!OQR7</f>
        <v>0</v>
      </c>
      <c r="OQI67" s="2">
        <f>'[2]Page 1'!OQS7</f>
        <v>0</v>
      </c>
      <c r="OQJ67" s="2">
        <f>'[2]Page 1'!OQT7</f>
        <v>0</v>
      </c>
      <c r="OQK67" s="2">
        <f>'[2]Page 1'!OQU7</f>
        <v>0</v>
      </c>
      <c r="OQL67" s="2">
        <f>'[2]Page 1'!OQV7</f>
        <v>0</v>
      </c>
      <c r="OQM67" s="2">
        <f>'[2]Page 1'!OQW7</f>
        <v>0</v>
      </c>
      <c r="OQN67" s="2">
        <f>'[2]Page 1'!OQX7</f>
        <v>0</v>
      </c>
      <c r="OQO67" s="2">
        <f>'[2]Page 1'!OQY7</f>
        <v>0</v>
      </c>
      <c r="OQP67" s="2">
        <f>'[2]Page 1'!OQZ7</f>
        <v>0</v>
      </c>
      <c r="OQQ67" s="2">
        <f>'[2]Page 1'!ORA7</f>
        <v>0</v>
      </c>
      <c r="OQR67" s="2">
        <f>'[2]Page 1'!ORB7</f>
        <v>0</v>
      </c>
      <c r="OQS67" s="2">
        <f>'[2]Page 1'!ORC7</f>
        <v>0</v>
      </c>
      <c r="OQT67" s="2">
        <f>'[2]Page 1'!ORD7</f>
        <v>0</v>
      </c>
      <c r="OQU67" s="2">
        <f>'[2]Page 1'!ORE7</f>
        <v>0</v>
      </c>
      <c r="OQV67" s="2">
        <f>'[2]Page 1'!ORF7</f>
        <v>0</v>
      </c>
      <c r="OQW67" s="2">
        <f>'[2]Page 1'!ORG7</f>
        <v>0</v>
      </c>
      <c r="OQX67" s="2">
        <f>'[2]Page 1'!ORH7</f>
        <v>0</v>
      </c>
      <c r="OQY67" s="2">
        <f>'[2]Page 1'!ORI7</f>
        <v>0</v>
      </c>
      <c r="OQZ67" s="2">
        <f>'[2]Page 1'!ORJ7</f>
        <v>0</v>
      </c>
      <c r="ORA67" s="2">
        <f>'[2]Page 1'!ORK7</f>
        <v>0</v>
      </c>
      <c r="ORB67" s="2">
        <f>'[2]Page 1'!ORL7</f>
        <v>0</v>
      </c>
      <c r="ORC67" s="2">
        <f>'[2]Page 1'!ORM7</f>
        <v>0</v>
      </c>
      <c r="ORD67" s="2">
        <f>'[2]Page 1'!ORN7</f>
        <v>0</v>
      </c>
      <c r="ORE67" s="2">
        <f>'[2]Page 1'!ORO7</f>
        <v>0</v>
      </c>
      <c r="ORF67" s="2">
        <f>'[2]Page 1'!ORP7</f>
        <v>0</v>
      </c>
      <c r="ORG67" s="2">
        <f>'[2]Page 1'!ORQ7</f>
        <v>0</v>
      </c>
      <c r="ORH67" s="2">
        <f>'[2]Page 1'!ORR7</f>
        <v>0</v>
      </c>
      <c r="ORI67" s="2">
        <f>'[2]Page 1'!ORS7</f>
        <v>0</v>
      </c>
      <c r="ORJ67" s="2">
        <f>'[2]Page 1'!ORT7</f>
        <v>0</v>
      </c>
      <c r="ORK67" s="2">
        <f>'[2]Page 1'!ORU7</f>
        <v>0</v>
      </c>
      <c r="ORL67" s="2">
        <f>'[2]Page 1'!ORV7</f>
        <v>0</v>
      </c>
      <c r="ORM67" s="2">
        <f>'[2]Page 1'!ORW7</f>
        <v>0</v>
      </c>
      <c r="ORN67" s="2">
        <f>'[2]Page 1'!ORX7</f>
        <v>0</v>
      </c>
      <c r="ORO67" s="2">
        <f>'[2]Page 1'!ORY7</f>
        <v>0</v>
      </c>
      <c r="ORP67" s="2">
        <f>'[2]Page 1'!ORZ7</f>
        <v>0</v>
      </c>
      <c r="ORQ67" s="2">
        <f>'[2]Page 1'!OSA7</f>
        <v>0</v>
      </c>
      <c r="ORR67" s="2">
        <f>'[2]Page 1'!OSB7</f>
        <v>0</v>
      </c>
      <c r="ORS67" s="2">
        <f>'[2]Page 1'!OSC7</f>
        <v>0</v>
      </c>
      <c r="ORT67" s="2">
        <f>'[2]Page 1'!OSD7</f>
        <v>0</v>
      </c>
      <c r="ORU67" s="2">
        <f>'[2]Page 1'!OSE7</f>
        <v>0</v>
      </c>
      <c r="ORV67" s="2">
        <f>'[2]Page 1'!OSF7</f>
        <v>0</v>
      </c>
      <c r="ORW67" s="2">
        <f>'[2]Page 1'!OSG7</f>
        <v>0</v>
      </c>
      <c r="ORX67" s="2">
        <f>'[2]Page 1'!OSH7</f>
        <v>0</v>
      </c>
      <c r="ORY67" s="2">
        <f>'[2]Page 1'!OSI7</f>
        <v>0</v>
      </c>
      <c r="ORZ67" s="2">
        <f>'[2]Page 1'!OSJ7</f>
        <v>0</v>
      </c>
      <c r="OSA67" s="2">
        <f>'[2]Page 1'!OSK7</f>
        <v>0</v>
      </c>
      <c r="OSB67" s="2">
        <f>'[2]Page 1'!OSL7</f>
        <v>0</v>
      </c>
      <c r="OSC67" s="2">
        <f>'[2]Page 1'!OSM7</f>
        <v>0</v>
      </c>
      <c r="OSD67" s="2">
        <f>'[2]Page 1'!OSN7</f>
        <v>0</v>
      </c>
      <c r="OSE67" s="2">
        <f>'[2]Page 1'!OSO7</f>
        <v>0</v>
      </c>
      <c r="OSF67" s="2">
        <f>'[2]Page 1'!OSP7</f>
        <v>0</v>
      </c>
      <c r="OSG67" s="2">
        <f>'[2]Page 1'!OSQ7</f>
        <v>0</v>
      </c>
      <c r="OSH67" s="2">
        <f>'[2]Page 1'!OSR7</f>
        <v>0</v>
      </c>
      <c r="OSI67" s="2">
        <f>'[2]Page 1'!OSS7</f>
        <v>0</v>
      </c>
      <c r="OSJ67" s="2">
        <f>'[2]Page 1'!OST7</f>
        <v>0</v>
      </c>
      <c r="OSK67" s="2">
        <f>'[2]Page 1'!OSU7</f>
        <v>0</v>
      </c>
      <c r="OSL67" s="2">
        <f>'[2]Page 1'!OSV7</f>
        <v>0</v>
      </c>
      <c r="OSM67" s="2">
        <f>'[2]Page 1'!OSW7</f>
        <v>0</v>
      </c>
      <c r="OSN67" s="2">
        <f>'[2]Page 1'!OSX7</f>
        <v>0</v>
      </c>
      <c r="OSO67" s="2">
        <f>'[2]Page 1'!OSY7</f>
        <v>0</v>
      </c>
      <c r="OSP67" s="2">
        <f>'[2]Page 1'!OSZ7</f>
        <v>0</v>
      </c>
      <c r="OSQ67" s="2">
        <f>'[2]Page 1'!OTA7</f>
        <v>0</v>
      </c>
      <c r="OSR67" s="2">
        <f>'[2]Page 1'!OTB7</f>
        <v>0</v>
      </c>
      <c r="OSS67" s="2">
        <f>'[2]Page 1'!OTC7</f>
        <v>0</v>
      </c>
      <c r="OST67" s="2">
        <f>'[2]Page 1'!OTD7</f>
        <v>0</v>
      </c>
      <c r="OSU67" s="2">
        <f>'[2]Page 1'!OTE7</f>
        <v>0</v>
      </c>
      <c r="OSV67" s="2">
        <f>'[2]Page 1'!OTF7</f>
        <v>0</v>
      </c>
      <c r="OSW67" s="2">
        <f>'[2]Page 1'!OTG7</f>
        <v>0</v>
      </c>
      <c r="OSX67" s="2">
        <f>'[2]Page 1'!OTH7</f>
        <v>0</v>
      </c>
      <c r="OSY67" s="2">
        <f>'[2]Page 1'!OTI7</f>
        <v>0</v>
      </c>
      <c r="OSZ67" s="2">
        <f>'[2]Page 1'!OTJ7</f>
        <v>0</v>
      </c>
      <c r="OTA67" s="2">
        <f>'[2]Page 1'!OTK7</f>
        <v>0</v>
      </c>
      <c r="OTB67" s="2">
        <f>'[2]Page 1'!OTL7</f>
        <v>0</v>
      </c>
      <c r="OTC67" s="2">
        <f>'[2]Page 1'!OTM7</f>
        <v>0</v>
      </c>
      <c r="OTD67" s="2">
        <f>'[2]Page 1'!OTN7</f>
        <v>0</v>
      </c>
      <c r="OTE67" s="2">
        <f>'[2]Page 1'!OTO7</f>
        <v>0</v>
      </c>
      <c r="OTF67" s="2">
        <f>'[2]Page 1'!OTP7</f>
        <v>0</v>
      </c>
      <c r="OTG67" s="2">
        <f>'[2]Page 1'!OTQ7</f>
        <v>0</v>
      </c>
      <c r="OTH67" s="2">
        <f>'[2]Page 1'!OTR7</f>
        <v>0</v>
      </c>
      <c r="OTI67" s="2">
        <f>'[2]Page 1'!OTS7</f>
        <v>0</v>
      </c>
      <c r="OTJ67" s="2">
        <f>'[2]Page 1'!OTT7</f>
        <v>0</v>
      </c>
      <c r="OTK67" s="2">
        <f>'[2]Page 1'!OTU7</f>
        <v>0</v>
      </c>
      <c r="OTL67" s="2">
        <f>'[2]Page 1'!OTV7</f>
        <v>0</v>
      </c>
      <c r="OTM67" s="2">
        <f>'[2]Page 1'!OTW7</f>
        <v>0</v>
      </c>
      <c r="OTN67" s="2">
        <f>'[2]Page 1'!OTX7</f>
        <v>0</v>
      </c>
      <c r="OTO67" s="2">
        <f>'[2]Page 1'!OTY7</f>
        <v>0</v>
      </c>
      <c r="OTP67" s="2">
        <f>'[2]Page 1'!OTZ7</f>
        <v>0</v>
      </c>
      <c r="OTQ67" s="2">
        <f>'[2]Page 1'!OUA7</f>
        <v>0</v>
      </c>
      <c r="OTR67" s="2">
        <f>'[2]Page 1'!OUB7</f>
        <v>0</v>
      </c>
      <c r="OTS67" s="2">
        <f>'[2]Page 1'!OUC7</f>
        <v>0</v>
      </c>
      <c r="OTT67" s="2">
        <f>'[2]Page 1'!OUD7</f>
        <v>0</v>
      </c>
      <c r="OTU67" s="2">
        <f>'[2]Page 1'!OUE7</f>
        <v>0</v>
      </c>
      <c r="OTV67" s="2">
        <f>'[2]Page 1'!OUF7</f>
        <v>0</v>
      </c>
      <c r="OTW67" s="2">
        <f>'[2]Page 1'!OUG7</f>
        <v>0</v>
      </c>
      <c r="OTX67" s="2">
        <f>'[2]Page 1'!OUH7</f>
        <v>0</v>
      </c>
      <c r="OTY67" s="2">
        <f>'[2]Page 1'!OUI7</f>
        <v>0</v>
      </c>
      <c r="OTZ67" s="2">
        <f>'[2]Page 1'!OUJ7</f>
        <v>0</v>
      </c>
      <c r="OUA67" s="2">
        <f>'[2]Page 1'!OUK7</f>
        <v>0</v>
      </c>
      <c r="OUB67" s="2">
        <f>'[2]Page 1'!OUL7</f>
        <v>0</v>
      </c>
      <c r="OUC67" s="2">
        <f>'[2]Page 1'!OUM7</f>
        <v>0</v>
      </c>
      <c r="OUD67" s="2">
        <f>'[2]Page 1'!OUN7</f>
        <v>0</v>
      </c>
      <c r="OUE67" s="2">
        <f>'[2]Page 1'!OUO7</f>
        <v>0</v>
      </c>
      <c r="OUF67" s="2">
        <f>'[2]Page 1'!OUP7</f>
        <v>0</v>
      </c>
      <c r="OUG67" s="2">
        <f>'[2]Page 1'!OUQ7</f>
        <v>0</v>
      </c>
      <c r="OUH67" s="2">
        <f>'[2]Page 1'!OUR7</f>
        <v>0</v>
      </c>
      <c r="OUI67" s="2">
        <f>'[2]Page 1'!OUS7</f>
        <v>0</v>
      </c>
      <c r="OUJ67" s="2">
        <f>'[2]Page 1'!OUT7</f>
        <v>0</v>
      </c>
      <c r="OUK67" s="2">
        <f>'[2]Page 1'!OUU7</f>
        <v>0</v>
      </c>
      <c r="OUL67" s="2">
        <f>'[2]Page 1'!OUV7</f>
        <v>0</v>
      </c>
      <c r="OUM67" s="2">
        <f>'[2]Page 1'!OUW7</f>
        <v>0</v>
      </c>
      <c r="OUN67" s="2">
        <f>'[2]Page 1'!OUX7</f>
        <v>0</v>
      </c>
      <c r="OUO67" s="2">
        <f>'[2]Page 1'!OUY7</f>
        <v>0</v>
      </c>
      <c r="OUP67" s="2">
        <f>'[2]Page 1'!OUZ7</f>
        <v>0</v>
      </c>
      <c r="OUQ67" s="2">
        <f>'[2]Page 1'!OVA7</f>
        <v>0</v>
      </c>
      <c r="OUR67" s="2">
        <f>'[2]Page 1'!OVB7</f>
        <v>0</v>
      </c>
      <c r="OUS67" s="2">
        <f>'[2]Page 1'!OVC7</f>
        <v>0</v>
      </c>
      <c r="OUT67" s="2">
        <f>'[2]Page 1'!OVD7</f>
        <v>0</v>
      </c>
      <c r="OUU67" s="2">
        <f>'[2]Page 1'!OVE7</f>
        <v>0</v>
      </c>
      <c r="OUV67" s="2">
        <f>'[2]Page 1'!OVF7</f>
        <v>0</v>
      </c>
      <c r="OUW67" s="2">
        <f>'[2]Page 1'!OVG7</f>
        <v>0</v>
      </c>
      <c r="OUX67" s="2">
        <f>'[2]Page 1'!OVH7</f>
        <v>0</v>
      </c>
      <c r="OUY67" s="2">
        <f>'[2]Page 1'!OVI7</f>
        <v>0</v>
      </c>
      <c r="OUZ67" s="2">
        <f>'[2]Page 1'!OVJ7</f>
        <v>0</v>
      </c>
      <c r="OVA67" s="2">
        <f>'[2]Page 1'!OVK7</f>
        <v>0</v>
      </c>
      <c r="OVB67" s="2">
        <f>'[2]Page 1'!OVL7</f>
        <v>0</v>
      </c>
      <c r="OVC67" s="2">
        <f>'[2]Page 1'!OVM7</f>
        <v>0</v>
      </c>
      <c r="OVD67" s="2">
        <f>'[2]Page 1'!OVN7</f>
        <v>0</v>
      </c>
      <c r="OVE67" s="2">
        <f>'[2]Page 1'!OVO7</f>
        <v>0</v>
      </c>
      <c r="OVF67" s="2">
        <f>'[2]Page 1'!OVP7</f>
        <v>0</v>
      </c>
      <c r="OVG67" s="2">
        <f>'[2]Page 1'!OVQ7</f>
        <v>0</v>
      </c>
      <c r="OVH67" s="2">
        <f>'[2]Page 1'!OVR7</f>
        <v>0</v>
      </c>
      <c r="OVI67" s="2">
        <f>'[2]Page 1'!OVS7</f>
        <v>0</v>
      </c>
      <c r="OVJ67" s="2">
        <f>'[2]Page 1'!OVT7</f>
        <v>0</v>
      </c>
      <c r="OVK67" s="2">
        <f>'[2]Page 1'!OVU7</f>
        <v>0</v>
      </c>
      <c r="OVL67" s="2">
        <f>'[2]Page 1'!OVV7</f>
        <v>0</v>
      </c>
      <c r="OVM67" s="2">
        <f>'[2]Page 1'!OVW7</f>
        <v>0</v>
      </c>
      <c r="OVN67" s="2">
        <f>'[2]Page 1'!OVX7</f>
        <v>0</v>
      </c>
      <c r="OVO67" s="2">
        <f>'[2]Page 1'!OVY7</f>
        <v>0</v>
      </c>
      <c r="OVP67" s="2">
        <f>'[2]Page 1'!OVZ7</f>
        <v>0</v>
      </c>
      <c r="OVQ67" s="2">
        <f>'[2]Page 1'!OWA7</f>
        <v>0</v>
      </c>
      <c r="OVR67" s="2">
        <f>'[2]Page 1'!OWB7</f>
        <v>0</v>
      </c>
      <c r="OVS67" s="2">
        <f>'[2]Page 1'!OWC7</f>
        <v>0</v>
      </c>
      <c r="OVT67" s="2">
        <f>'[2]Page 1'!OWD7</f>
        <v>0</v>
      </c>
      <c r="OVU67" s="2">
        <f>'[2]Page 1'!OWE7</f>
        <v>0</v>
      </c>
      <c r="OVV67" s="2">
        <f>'[2]Page 1'!OWF7</f>
        <v>0</v>
      </c>
      <c r="OVW67" s="2">
        <f>'[2]Page 1'!OWG7</f>
        <v>0</v>
      </c>
      <c r="OVX67" s="2">
        <f>'[2]Page 1'!OWH7</f>
        <v>0</v>
      </c>
      <c r="OVY67" s="2">
        <f>'[2]Page 1'!OWI7</f>
        <v>0</v>
      </c>
      <c r="OVZ67" s="2">
        <f>'[2]Page 1'!OWJ7</f>
        <v>0</v>
      </c>
      <c r="OWA67" s="2">
        <f>'[2]Page 1'!OWK7</f>
        <v>0</v>
      </c>
      <c r="OWB67" s="2">
        <f>'[2]Page 1'!OWL7</f>
        <v>0</v>
      </c>
      <c r="OWC67" s="2">
        <f>'[2]Page 1'!OWM7</f>
        <v>0</v>
      </c>
      <c r="OWD67" s="2">
        <f>'[2]Page 1'!OWN7</f>
        <v>0</v>
      </c>
      <c r="OWE67" s="2">
        <f>'[2]Page 1'!OWO7</f>
        <v>0</v>
      </c>
      <c r="OWF67" s="2">
        <f>'[2]Page 1'!OWP7</f>
        <v>0</v>
      </c>
      <c r="OWG67" s="2">
        <f>'[2]Page 1'!OWQ7</f>
        <v>0</v>
      </c>
      <c r="OWH67" s="2">
        <f>'[2]Page 1'!OWR7</f>
        <v>0</v>
      </c>
      <c r="OWI67" s="2">
        <f>'[2]Page 1'!OWS7</f>
        <v>0</v>
      </c>
      <c r="OWJ67" s="2">
        <f>'[2]Page 1'!OWT7</f>
        <v>0</v>
      </c>
      <c r="OWK67" s="2">
        <f>'[2]Page 1'!OWU7</f>
        <v>0</v>
      </c>
      <c r="OWL67" s="2">
        <f>'[2]Page 1'!OWV7</f>
        <v>0</v>
      </c>
      <c r="OWM67" s="2">
        <f>'[2]Page 1'!OWW7</f>
        <v>0</v>
      </c>
      <c r="OWN67" s="2">
        <f>'[2]Page 1'!OWX7</f>
        <v>0</v>
      </c>
      <c r="OWO67" s="2">
        <f>'[2]Page 1'!OWY7</f>
        <v>0</v>
      </c>
      <c r="OWP67" s="2">
        <f>'[2]Page 1'!OWZ7</f>
        <v>0</v>
      </c>
      <c r="OWQ67" s="2">
        <f>'[2]Page 1'!OXA7</f>
        <v>0</v>
      </c>
      <c r="OWR67" s="2">
        <f>'[2]Page 1'!OXB7</f>
        <v>0</v>
      </c>
      <c r="OWS67" s="2">
        <f>'[2]Page 1'!OXC7</f>
        <v>0</v>
      </c>
      <c r="OWT67" s="2">
        <f>'[2]Page 1'!OXD7</f>
        <v>0</v>
      </c>
      <c r="OWU67" s="2">
        <f>'[2]Page 1'!OXE7</f>
        <v>0</v>
      </c>
      <c r="OWV67" s="2">
        <f>'[2]Page 1'!OXF7</f>
        <v>0</v>
      </c>
      <c r="OWW67" s="2">
        <f>'[2]Page 1'!OXG7</f>
        <v>0</v>
      </c>
      <c r="OWX67" s="2">
        <f>'[2]Page 1'!OXH7</f>
        <v>0</v>
      </c>
      <c r="OWY67" s="2">
        <f>'[2]Page 1'!OXI7</f>
        <v>0</v>
      </c>
      <c r="OWZ67" s="2">
        <f>'[2]Page 1'!OXJ7</f>
        <v>0</v>
      </c>
      <c r="OXA67" s="2">
        <f>'[2]Page 1'!OXK7</f>
        <v>0</v>
      </c>
      <c r="OXB67" s="2">
        <f>'[2]Page 1'!OXL7</f>
        <v>0</v>
      </c>
      <c r="OXC67" s="2">
        <f>'[2]Page 1'!OXM7</f>
        <v>0</v>
      </c>
      <c r="OXD67" s="2">
        <f>'[2]Page 1'!OXN7</f>
        <v>0</v>
      </c>
      <c r="OXE67" s="2">
        <f>'[2]Page 1'!OXO7</f>
        <v>0</v>
      </c>
      <c r="OXF67" s="2">
        <f>'[2]Page 1'!OXP7</f>
        <v>0</v>
      </c>
      <c r="OXG67" s="2">
        <f>'[2]Page 1'!OXQ7</f>
        <v>0</v>
      </c>
      <c r="OXH67" s="2">
        <f>'[2]Page 1'!OXR7</f>
        <v>0</v>
      </c>
      <c r="OXI67" s="2">
        <f>'[2]Page 1'!OXS7</f>
        <v>0</v>
      </c>
      <c r="OXJ67" s="2">
        <f>'[2]Page 1'!OXT7</f>
        <v>0</v>
      </c>
      <c r="OXK67" s="2">
        <f>'[2]Page 1'!OXU7</f>
        <v>0</v>
      </c>
      <c r="OXL67" s="2">
        <f>'[2]Page 1'!OXV7</f>
        <v>0</v>
      </c>
      <c r="OXM67" s="2">
        <f>'[2]Page 1'!OXW7</f>
        <v>0</v>
      </c>
      <c r="OXN67" s="2">
        <f>'[2]Page 1'!OXX7</f>
        <v>0</v>
      </c>
      <c r="OXO67" s="2">
        <f>'[2]Page 1'!OXY7</f>
        <v>0</v>
      </c>
      <c r="OXP67" s="2">
        <f>'[2]Page 1'!OXZ7</f>
        <v>0</v>
      </c>
      <c r="OXQ67" s="2">
        <f>'[2]Page 1'!OYA7</f>
        <v>0</v>
      </c>
      <c r="OXR67" s="2">
        <f>'[2]Page 1'!OYB7</f>
        <v>0</v>
      </c>
      <c r="OXS67" s="2">
        <f>'[2]Page 1'!OYC7</f>
        <v>0</v>
      </c>
      <c r="OXT67" s="2">
        <f>'[2]Page 1'!OYD7</f>
        <v>0</v>
      </c>
      <c r="OXU67" s="2">
        <f>'[2]Page 1'!OYE7</f>
        <v>0</v>
      </c>
      <c r="OXV67" s="2">
        <f>'[2]Page 1'!OYF7</f>
        <v>0</v>
      </c>
      <c r="OXW67" s="2">
        <f>'[2]Page 1'!OYG7</f>
        <v>0</v>
      </c>
      <c r="OXX67" s="2">
        <f>'[2]Page 1'!OYH7</f>
        <v>0</v>
      </c>
      <c r="OXY67" s="2">
        <f>'[2]Page 1'!OYI7</f>
        <v>0</v>
      </c>
      <c r="OXZ67" s="2">
        <f>'[2]Page 1'!OYJ7</f>
        <v>0</v>
      </c>
      <c r="OYA67" s="2">
        <f>'[2]Page 1'!OYK7</f>
        <v>0</v>
      </c>
      <c r="OYB67" s="2">
        <f>'[2]Page 1'!OYL7</f>
        <v>0</v>
      </c>
      <c r="OYC67" s="2">
        <f>'[2]Page 1'!OYM7</f>
        <v>0</v>
      </c>
      <c r="OYD67" s="2">
        <f>'[2]Page 1'!OYN7</f>
        <v>0</v>
      </c>
      <c r="OYE67" s="2">
        <f>'[2]Page 1'!OYO7</f>
        <v>0</v>
      </c>
      <c r="OYF67" s="2">
        <f>'[2]Page 1'!OYP7</f>
        <v>0</v>
      </c>
      <c r="OYG67" s="2">
        <f>'[2]Page 1'!OYQ7</f>
        <v>0</v>
      </c>
      <c r="OYH67" s="2">
        <f>'[2]Page 1'!OYR7</f>
        <v>0</v>
      </c>
      <c r="OYI67" s="2">
        <f>'[2]Page 1'!OYS7</f>
        <v>0</v>
      </c>
      <c r="OYJ67" s="2">
        <f>'[2]Page 1'!OYT7</f>
        <v>0</v>
      </c>
      <c r="OYK67" s="2">
        <f>'[2]Page 1'!OYU7</f>
        <v>0</v>
      </c>
      <c r="OYL67" s="2">
        <f>'[2]Page 1'!OYV7</f>
        <v>0</v>
      </c>
      <c r="OYM67" s="2">
        <f>'[2]Page 1'!OYW7</f>
        <v>0</v>
      </c>
      <c r="OYN67" s="2">
        <f>'[2]Page 1'!OYX7</f>
        <v>0</v>
      </c>
      <c r="OYO67" s="2">
        <f>'[2]Page 1'!OYY7</f>
        <v>0</v>
      </c>
      <c r="OYP67" s="2">
        <f>'[2]Page 1'!OYZ7</f>
        <v>0</v>
      </c>
      <c r="OYQ67" s="2">
        <f>'[2]Page 1'!OZA7</f>
        <v>0</v>
      </c>
      <c r="OYR67" s="2">
        <f>'[2]Page 1'!OZB7</f>
        <v>0</v>
      </c>
      <c r="OYS67" s="2">
        <f>'[2]Page 1'!OZC7</f>
        <v>0</v>
      </c>
      <c r="OYT67" s="2">
        <f>'[2]Page 1'!OZD7</f>
        <v>0</v>
      </c>
      <c r="OYU67" s="2">
        <f>'[2]Page 1'!OZE7</f>
        <v>0</v>
      </c>
      <c r="OYV67" s="2">
        <f>'[2]Page 1'!OZF7</f>
        <v>0</v>
      </c>
      <c r="OYW67" s="2">
        <f>'[2]Page 1'!OZG7</f>
        <v>0</v>
      </c>
      <c r="OYX67" s="2">
        <f>'[2]Page 1'!OZH7</f>
        <v>0</v>
      </c>
      <c r="OYY67" s="2">
        <f>'[2]Page 1'!OZI7</f>
        <v>0</v>
      </c>
      <c r="OYZ67" s="2">
        <f>'[2]Page 1'!OZJ7</f>
        <v>0</v>
      </c>
      <c r="OZA67" s="2">
        <f>'[2]Page 1'!OZK7</f>
        <v>0</v>
      </c>
      <c r="OZB67" s="2">
        <f>'[2]Page 1'!OZL7</f>
        <v>0</v>
      </c>
      <c r="OZC67" s="2">
        <f>'[2]Page 1'!OZM7</f>
        <v>0</v>
      </c>
      <c r="OZD67" s="2">
        <f>'[2]Page 1'!OZN7</f>
        <v>0</v>
      </c>
      <c r="OZE67" s="2">
        <f>'[2]Page 1'!OZO7</f>
        <v>0</v>
      </c>
      <c r="OZF67" s="2">
        <f>'[2]Page 1'!OZP7</f>
        <v>0</v>
      </c>
      <c r="OZG67" s="2">
        <f>'[2]Page 1'!OZQ7</f>
        <v>0</v>
      </c>
      <c r="OZH67" s="2">
        <f>'[2]Page 1'!OZR7</f>
        <v>0</v>
      </c>
      <c r="OZI67" s="2">
        <f>'[2]Page 1'!OZS7</f>
        <v>0</v>
      </c>
      <c r="OZJ67" s="2">
        <f>'[2]Page 1'!OZT7</f>
        <v>0</v>
      </c>
      <c r="OZK67" s="2">
        <f>'[2]Page 1'!OZU7</f>
        <v>0</v>
      </c>
      <c r="OZL67" s="2">
        <f>'[2]Page 1'!OZV7</f>
        <v>0</v>
      </c>
      <c r="OZM67" s="2">
        <f>'[2]Page 1'!OZW7</f>
        <v>0</v>
      </c>
      <c r="OZN67" s="2">
        <f>'[2]Page 1'!OZX7</f>
        <v>0</v>
      </c>
      <c r="OZO67" s="2">
        <f>'[2]Page 1'!OZY7</f>
        <v>0</v>
      </c>
      <c r="OZP67" s="2">
        <f>'[2]Page 1'!OZZ7</f>
        <v>0</v>
      </c>
      <c r="OZQ67" s="2">
        <f>'[2]Page 1'!PAA7</f>
        <v>0</v>
      </c>
      <c r="OZR67" s="2">
        <f>'[2]Page 1'!PAB7</f>
        <v>0</v>
      </c>
      <c r="OZS67" s="2">
        <f>'[2]Page 1'!PAC7</f>
        <v>0</v>
      </c>
      <c r="OZT67" s="2">
        <f>'[2]Page 1'!PAD7</f>
        <v>0</v>
      </c>
      <c r="OZU67" s="2">
        <f>'[2]Page 1'!PAE7</f>
        <v>0</v>
      </c>
      <c r="OZV67" s="2">
        <f>'[2]Page 1'!PAF7</f>
        <v>0</v>
      </c>
      <c r="OZW67" s="2">
        <f>'[2]Page 1'!PAG7</f>
        <v>0</v>
      </c>
      <c r="OZX67" s="2">
        <f>'[2]Page 1'!PAH7</f>
        <v>0</v>
      </c>
      <c r="OZY67" s="2">
        <f>'[2]Page 1'!PAI7</f>
        <v>0</v>
      </c>
      <c r="OZZ67" s="2">
        <f>'[2]Page 1'!PAJ7</f>
        <v>0</v>
      </c>
      <c r="PAA67" s="2">
        <f>'[2]Page 1'!PAK7</f>
        <v>0</v>
      </c>
      <c r="PAB67" s="2">
        <f>'[2]Page 1'!PAL7</f>
        <v>0</v>
      </c>
      <c r="PAC67" s="2">
        <f>'[2]Page 1'!PAM7</f>
        <v>0</v>
      </c>
      <c r="PAD67" s="2">
        <f>'[2]Page 1'!PAN7</f>
        <v>0</v>
      </c>
      <c r="PAE67" s="2">
        <f>'[2]Page 1'!PAO7</f>
        <v>0</v>
      </c>
      <c r="PAF67" s="2">
        <f>'[2]Page 1'!PAP7</f>
        <v>0</v>
      </c>
      <c r="PAG67" s="2">
        <f>'[2]Page 1'!PAQ7</f>
        <v>0</v>
      </c>
      <c r="PAH67" s="2">
        <f>'[2]Page 1'!PAR7</f>
        <v>0</v>
      </c>
      <c r="PAI67" s="2">
        <f>'[2]Page 1'!PAS7</f>
        <v>0</v>
      </c>
      <c r="PAJ67" s="2">
        <f>'[2]Page 1'!PAT7</f>
        <v>0</v>
      </c>
      <c r="PAK67" s="2">
        <f>'[2]Page 1'!PAU7</f>
        <v>0</v>
      </c>
      <c r="PAL67" s="2">
        <f>'[2]Page 1'!PAV7</f>
        <v>0</v>
      </c>
      <c r="PAM67" s="2">
        <f>'[2]Page 1'!PAW7</f>
        <v>0</v>
      </c>
      <c r="PAN67" s="2">
        <f>'[2]Page 1'!PAX7</f>
        <v>0</v>
      </c>
      <c r="PAO67" s="2">
        <f>'[2]Page 1'!PAY7</f>
        <v>0</v>
      </c>
      <c r="PAP67" s="2">
        <f>'[2]Page 1'!PAZ7</f>
        <v>0</v>
      </c>
      <c r="PAQ67" s="2">
        <f>'[2]Page 1'!PBA7</f>
        <v>0</v>
      </c>
      <c r="PAR67" s="2">
        <f>'[2]Page 1'!PBB7</f>
        <v>0</v>
      </c>
      <c r="PAS67" s="2">
        <f>'[2]Page 1'!PBC7</f>
        <v>0</v>
      </c>
      <c r="PAT67" s="2">
        <f>'[2]Page 1'!PBD7</f>
        <v>0</v>
      </c>
      <c r="PAU67" s="2">
        <f>'[2]Page 1'!PBE7</f>
        <v>0</v>
      </c>
      <c r="PAV67" s="2">
        <f>'[2]Page 1'!PBF7</f>
        <v>0</v>
      </c>
      <c r="PAW67" s="2">
        <f>'[2]Page 1'!PBG7</f>
        <v>0</v>
      </c>
      <c r="PAX67" s="2">
        <f>'[2]Page 1'!PBH7</f>
        <v>0</v>
      </c>
      <c r="PAY67" s="2">
        <f>'[2]Page 1'!PBI7</f>
        <v>0</v>
      </c>
      <c r="PAZ67" s="2">
        <f>'[2]Page 1'!PBJ7</f>
        <v>0</v>
      </c>
      <c r="PBA67" s="2">
        <f>'[2]Page 1'!PBK7</f>
        <v>0</v>
      </c>
      <c r="PBB67" s="2">
        <f>'[2]Page 1'!PBL7</f>
        <v>0</v>
      </c>
      <c r="PBC67" s="2">
        <f>'[2]Page 1'!PBM7</f>
        <v>0</v>
      </c>
      <c r="PBD67" s="2">
        <f>'[2]Page 1'!PBN7</f>
        <v>0</v>
      </c>
      <c r="PBE67" s="2">
        <f>'[2]Page 1'!PBO7</f>
        <v>0</v>
      </c>
      <c r="PBF67" s="2">
        <f>'[2]Page 1'!PBP7</f>
        <v>0</v>
      </c>
      <c r="PBG67" s="2">
        <f>'[2]Page 1'!PBQ7</f>
        <v>0</v>
      </c>
      <c r="PBH67" s="2">
        <f>'[2]Page 1'!PBR7</f>
        <v>0</v>
      </c>
      <c r="PBI67" s="2">
        <f>'[2]Page 1'!PBS7</f>
        <v>0</v>
      </c>
      <c r="PBJ67" s="2">
        <f>'[2]Page 1'!PBT7</f>
        <v>0</v>
      </c>
      <c r="PBK67" s="2">
        <f>'[2]Page 1'!PBU7</f>
        <v>0</v>
      </c>
      <c r="PBL67" s="2">
        <f>'[2]Page 1'!PBV7</f>
        <v>0</v>
      </c>
      <c r="PBM67" s="2">
        <f>'[2]Page 1'!PBW7</f>
        <v>0</v>
      </c>
      <c r="PBN67" s="2">
        <f>'[2]Page 1'!PBX7</f>
        <v>0</v>
      </c>
      <c r="PBO67" s="2">
        <f>'[2]Page 1'!PBY7</f>
        <v>0</v>
      </c>
      <c r="PBP67" s="2">
        <f>'[2]Page 1'!PBZ7</f>
        <v>0</v>
      </c>
      <c r="PBQ67" s="2">
        <f>'[2]Page 1'!PCA7</f>
        <v>0</v>
      </c>
      <c r="PBR67" s="2">
        <f>'[2]Page 1'!PCB7</f>
        <v>0</v>
      </c>
      <c r="PBS67" s="2">
        <f>'[2]Page 1'!PCC7</f>
        <v>0</v>
      </c>
      <c r="PBT67" s="2">
        <f>'[2]Page 1'!PCD7</f>
        <v>0</v>
      </c>
      <c r="PBU67" s="2">
        <f>'[2]Page 1'!PCE7</f>
        <v>0</v>
      </c>
      <c r="PBV67" s="2">
        <f>'[2]Page 1'!PCF7</f>
        <v>0</v>
      </c>
      <c r="PBW67" s="2">
        <f>'[2]Page 1'!PCG7</f>
        <v>0</v>
      </c>
      <c r="PBX67" s="2">
        <f>'[2]Page 1'!PCH7</f>
        <v>0</v>
      </c>
      <c r="PBY67" s="2">
        <f>'[2]Page 1'!PCI7</f>
        <v>0</v>
      </c>
      <c r="PBZ67" s="2">
        <f>'[2]Page 1'!PCJ7</f>
        <v>0</v>
      </c>
      <c r="PCA67" s="2">
        <f>'[2]Page 1'!PCK7</f>
        <v>0</v>
      </c>
      <c r="PCB67" s="2">
        <f>'[2]Page 1'!PCL7</f>
        <v>0</v>
      </c>
      <c r="PCC67" s="2">
        <f>'[2]Page 1'!PCM7</f>
        <v>0</v>
      </c>
      <c r="PCD67" s="2">
        <f>'[2]Page 1'!PCN7</f>
        <v>0</v>
      </c>
      <c r="PCE67" s="2">
        <f>'[2]Page 1'!PCO7</f>
        <v>0</v>
      </c>
      <c r="PCF67" s="2">
        <f>'[2]Page 1'!PCP7</f>
        <v>0</v>
      </c>
      <c r="PCG67" s="2">
        <f>'[2]Page 1'!PCQ7</f>
        <v>0</v>
      </c>
      <c r="PCH67" s="2">
        <f>'[2]Page 1'!PCR7</f>
        <v>0</v>
      </c>
      <c r="PCI67" s="2">
        <f>'[2]Page 1'!PCS7</f>
        <v>0</v>
      </c>
      <c r="PCJ67" s="2">
        <f>'[2]Page 1'!PCT7</f>
        <v>0</v>
      </c>
      <c r="PCK67" s="2">
        <f>'[2]Page 1'!PCU7</f>
        <v>0</v>
      </c>
      <c r="PCL67" s="2">
        <f>'[2]Page 1'!PCV7</f>
        <v>0</v>
      </c>
      <c r="PCM67" s="2">
        <f>'[2]Page 1'!PCW7</f>
        <v>0</v>
      </c>
      <c r="PCN67" s="2">
        <f>'[2]Page 1'!PCX7</f>
        <v>0</v>
      </c>
      <c r="PCO67" s="2">
        <f>'[2]Page 1'!PCY7</f>
        <v>0</v>
      </c>
      <c r="PCP67" s="2">
        <f>'[2]Page 1'!PCZ7</f>
        <v>0</v>
      </c>
      <c r="PCQ67" s="2">
        <f>'[2]Page 1'!PDA7</f>
        <v>0</v>
      </c>
      <c r="PCR67" s="2">
        <f>'[2]Page 1'!PDB7</f>
        <v>0</v>
      </c>
      <c r="PCS67" s="2">
        <f>'[2]Page 1'!PDC7</f>
        <v>0</v>
      </c>
      <c r="PCT67" s="2">
        <f>'[2]Page 1'!PDD7</f>
        <v>0</v>
      </c>
      <c r="PCU67" s="2">
        <f>'[2]Page 1'!PDE7</f>
        <v>0</v>
      </c>
      <c r="PCV67" s="2">
        <f>'[2]Page 1'!PDF7</f>
        <v>0</v>
      </c>
      <c r="PCW67" s="2">
        <f>'[2]Page 1'!PDG7</f>
        <v>0</v>
      </c>
      <c r="PCX67" s="2">
        <f>'[2]Page 1'!PDH7</f>
        <v>0</v>
      </c>
      <c r="PCY67" s="2">
        <f>'[2]Page 1'!PDI7</f>
        <v>0</v>
      </c>
      <c r="PCZ67" s="2">
        <f>'[2]Page 1'!PDJ7</f>
        <v>0</v>
      </c>
      <c r="PDA67" s="2">
        <f>'[2]Page 1'!PDK7</f>
        <v>0</v>
      </c>
      <c r="PDB67" s="2">
        <f>'[2]Page 1'!PDL7</f>
        <v>0</v>
      </c>
      <c r="PDC67" s="2">
        <f>'[2]Page 1'!PDM7</f>
        <v>0</v>
      </c>
      <c r="PDD67" s="2">
        <f>'[2]Page 1'!PDN7</f>
        <v>0</v>
      </c>
      <c r="PDE67" s="2">
        <f>'[2]Page 1'!PDO7</f>
        <v>0</v>
      </c>
      <c r="PDF67" s="2">
        <f>'[2]Page 1'!PDP7</f>
        <v>0</v>
      </c>
      <c r="PDG67" s="2">
        <f>'[2]Page 1'!PDQ7</f>
        <v>0</v>
      </c>
      <c r="PDH67" s="2">
        <f>'[2]Page 1'!PDR7</f>
        <v>0</v>
      </c>
      <c r="PDI67" s="2">
        <f>'[2]Page 1'!PDS7</f>
        <v>0</v>
      </c>
      <c r="PDJ67" s="2">
        <f>'[2]Page 1'!PDT7</f>
        <v>0</v>
      </c>
      <c r="PDK67" s="2">
        <f>'[2]Page 1'!PDU7</f>
        <v>0</v>
      </c>
      <c r="PDL67" s="2">
        <f>'[2]Page 1'!PDV7</f>
        <v>0</v>
      </c>
      <c r="PDM67" s="2">
        <f>'[2]Page 1'!PDW7</f>
        <v>0</v>
      </c>
      <c r="PDN67" s="2">
        <f>'[2]Page 1'!PDX7</f>
        <v>0</v>
      </c>
      <c r="PDO67" s="2">
        <f>'[2]Page 1'!PDY7</f>
        <v>0</v>
      </c>
      <c r="PDP67" s="2">
        <f>'[2]Page 1'!PDZ7</f>
        <v>0</v>
      </c>
      <c r="PDQ67" s="2">
        <f>'[2]Page 1'!PEA7</f>
        <v>0</v>
      </c>
      <c r="PDR67" s="2">
        <f>'[2]Page 1'!PEB7</f>
        <v>0</v>
      </c>
      <c r="PDS67" s="2">
        <f>'[2]Page 1'!PEC7</f>
        <v>0</v>
      </c>
      <c r="PDT67" s="2">
        <f>'[2]Page 1'!PED7</f>
        <v>0</v>
      </c>
      <c r="PDU67" s="2">
        <f>'[2]Page 1'!PEE7</f>
        <v>0</v>
      </c>
      <c r="PDV67" s="2">
        <f>'[2]Page 1'!PEF7</f>
        <v>0</v>
      </c>
      <c r="PDW67" s="2">
        <f>'[2]Page 1'!PEG7</f>
        <v>0</v>
      </c>
      <c r="PDX67" s="2">
        <f>'[2]Page 1'!PEH7</f>
        <v>0</v>
      </c>
      <c r="PDY67" s="2">
        <f>'[2]Page 1'!PEI7</f>
        <v>0</v>
      </c>
      <c r="PDZ67" s="2">
        <f>'[2]Page 1'!PEJ7</f>
        <v>0</v>
      </c>
      <c r="PEA67" s="2">
        <f>'[2]Page 1'!PEK7</f>
        <v>0</v>
      </c>
      <c r="PEB67" s="2">
        <f>'[2]Page 1'!PEL7</f>
        <v>0</v>
      </c>
      <c r="PEC67" s="2">
        <f>'[2]Page 1'!PEM7</f>
        <v>0</v>
      </c>
      <c r="PED67" s="2">
        <f>'[2]Page 1'!PEN7</f>
        <v>0</v>
      </c>
      <c r="PEE67" s="2">
        <f>'[2]Page 1'!PEO7</f>
        <v>0</v>
      </c>
      <c r="PEF67" s="2">
        <f>'[2]Page 1'!PEP7</f>
        <v>0</v>
      </c>
      <c r="PEG67" s="2">
        <f>'[2]Page 1'!PEQ7</f>
        <v>0</v>
      </c>
      <c r="PEH67" s="2">
        <f>'[2]Page 1'!PER7</f>
        <v>0</v>
      </c>
      <c r="PEI67" s="2">
        <f>'[2]Page 1'!PES7</f>
        <v>0</v>
      </c>
      <c r="PEJ67" s="2">
        <f>'[2]Page 1'!PET7</f>
        <v>0</v>
      </c>
      <c r="PEK67" s="2">
        <f>'[2]Page 1'!PEU7</f>
        <v>0</v>
      </c>
      <c r="PEL67" s="2">
        <f>'[2]Page 1'!PEV7</f>
        <v>0</v>
      </c>
      <c r="PEM67" s="2">
        <f>'[2]Page 1'!PEW7</f>
        <v>0</v>
      </c>
      <c r="PEN67" s="2">
        <f>'[2]Page 1'!PEX7</f>
        <v>0</v>
      </c>
      <c r="PEO67" s="2">
        <f>'[2]Page 1'!PEY7</f>
        <v>0</v>
      </c>
      <c r="PEP67" s="2">
        <f>'[2]Page 1'!PEZ7</f>
        <v>0</v>
      </c>
      <c r="PEQ67" s="2">
        <f>'[2]Page 1'!PFA7</f>
        <v>0</v>
      </c>
      <c r="PER67" s="2">
        <f>'[2]Page 1'!PFB7</f>
        <v>0</v>
      </c>
      <c r="PES67" s="2">
        <f>'[2]Page 1'!PFC7</f>
        <v>0</v>
      </c>
      <c r="PET67" s="2">
        <f>'[2]Page 1'!PFD7</f>
        <v>0</v>
      </c>
      <c r="PEU67" s="2">
        <f>'[2]Page 1'!PFE7</f>
        <v>0</v>
      </c>
      <c r="PEV67" s="2">
        <f>'[2]Page 1'!PFF7</f>
        <v>0</v>
      </c>
      <c r="PEW67" s="2">
        <f>'[2]Page 1'!PFG7</f>
        <v>0</v>
      </c>
      <c r="PEX67" s="2">
        <f>'[2]Page 1'!PFH7</f>
        <v>0</v>
      </c>
      <c r="PEY67" s="2">
        <f>'[2]Page 1'!PFI7</f>
        <v>0</v>
      </c>
      <c r="PEZ67" s="2">
        <f>'[2]Page 1'!PFJ7</f>
        <v>0</v>
      </c>
      <c r="PFA67" s="2">
        <f>'[2]Page 1'!PFK7</f>
        <v>0</v>
      </c>
      <c r="PFB67" s="2">
        <f>'[2]Page 1'!PFL7</f>
        <v>0</v>
      </c>
      <c r="PFC67" s="2">
        <f>'[2]Page 1'!PFM7</f>
        <v>0</v>
      </c>
      <c r="PFD67" s="2">
        <f>'[2]Page 1'!PFN7</f>
        <v>0</v>
      </c>
      <c r="PFE67" s="2">
        <f>'[2]Page 1'!PFO7</f>
        <v>0</v>
      </c>
      <c r="PFF67" s="2">
        <f>'[2]Page 1'!PFP7</f>
        <v>0</v>
      </c>
      <c r="PFG67" s="2">
        <f>'[2]Page 1'!PFQ7</f>
        <v>0</v>
      </c>
      <c r="PFH67" s="2">
        <f>'[2]Page 1'!PFR7</f>
        <v>0</v>
      </c>
      <c r="PFI67" s="2">
        <f>'[2]Page 1'!PFS7</f>
        <v>0</v>
      </c>
      <c r="PFJ67" s="2">
        <f>'[2]Page 1'!PFT7</f>
        <v>0</v>
      </c>
      <c r="PFK67" s="2">
        <f>'[2]Page 1'!PFU7</f>
        <v>0</v>
      </c>
      <c r="PFL67" s="2">
        <f>'[2]Page 1'!PFV7</f>
        <v>0</v>
      </c>
      <c r="PFM67" s="2">
        <f>'[2]Page 1'!PFW7</f>
        <v>0</v>
      </c>
      <c r="PFN67" s="2">
        <f>'[2]Page 1'!PFX7</f>
        <v>0</v>
      </c>
      <c r="PFO67" s="2">
        <f>'[2]Page 1'!PFY7</f>
        <v>0</v>
      </c>
      <c r="PFP67" s="2">
        <f>'[2]Page 1'!PFZ7</f>
        <v>0</v>
      </c>
      <c r="PFQ67" s="2">
        <f>'[2]Page 1'!PGA7</f>
        <v>0</v>
      </c>
      <c r="PFR67" s="2">
        <f>'[2]Page 1'!PGB7</f>
        <v>0</v>
      </c>
      <c r="PFS67" s="2">
        <f>'[2]Page 1'!PGC7</f>
        <v>0</v>
      </c>
      <c r="PFT67" s="2">
        <f>'[2]Page 1'!PGD7</f>
        <v>0</v>
      </c>
      <c r="PFU67" s="2">
        <f>'[2]Page 1'!PGE7</f>
        <v>0</v>
      </c>
      <c r="PFV67" s="2">
        <f>'[2]Page 1'!PGF7</f>
        <v>0</v>
      </c>
      <c r="PFW67" s="2">
        <f>'[2]Page 1'!PGG7</f>
        <v>0</v>
      </c>
      <c r="PFX67" s="2">
        <f>'[2]Page 1'!PGH7</f>
        <v>0</v>
      </c>
      <c r="PFY67" s="2">
        <f>'[2]Page 1'!PGI7</f>
        <v>0</v>
      </c>
      <c r="PFZ67" s="2">
        <f>'[2]Page 1'!PGJ7</f>
        <v>0</v>
      </c>
      <c r="PGA67" s="2">
        <f>'[2]Page 1'!PGK7</f>
        <v>0</v>
      </c>
      <c r="PGB67" s="2">
        <f>'[2]Page 1'!PGL7</f>
        <v>0</v>
      </c>
      <c r="PGC67" s="2">
        <f>'[2]Page 1'!PGM7</f>
        <v>0</v>
      </c>
      <c r="PGD67" s="2">
        <f>'[2]Page 1'!PGN7</f>
        <v>0</v>
      </c>
      <c r="PGE67" s="2">
        <f>'[2]Page 1'!PGO7</f>
        <v>0</v>
      </c>
      <c r="PGF67" s="2">
        <f>'[2]Page 1'!PGP7</f>
        <v>0</v>
      </c>
      <c r="PGG67" s="2">
        <f>'[2]Page 1'!PGQ7</f>
        <v>0</v>
      </c>
      <c r="PGH67" s="2">
        <f>'[2]Page 1'!PGR7</f>
        <v>0</v>
      </c>
      <c r="PGI67" s="2">
        <f>'[2]Page 1'!PGS7</f>
        <v>0</v>
      </c>
      <c r="PGJ67" s="2">
        <f>'[2]Page 1'!PGT7</f>
        <v>0</v>
      </c>
      <c r="PGK67" s="2">
        <f>'[2]Page 1'!PGU7</f>
        <v>0</v>
      </c>
      <c r="PGL67" s="2">
        <f>'[2]Page 1'!PGV7</f>
        <v>0</v>
      </c>
      <c r="PGM67" s="2">
        <f>'[2]Page 1'!PGW7</f>
        <v>0</v>
      </c>
      <c r="PGN67" s="2">
        <f>'[2]Page 1'!PGX7</f>
        <v>0</v>
      </c>
      <c r="PGO67" s="2">
        <f>'[2]Page 1'!PGY7</f>
        <v>0</v>
      </c>
      <c r="PGP67" s="2">
        <f>'[2]Page 1'!PGZ7</f>
        <v>0</v>
      </c>
      <c r="PGQ67" s="2">
        <f>'[2]Page 1'!PHA7</f>
        <v>0</v>
      </c>
      <c r="PGR67" s="2">
        <f>'[2]Page 1'!PHB7</f>
        <v>0</v>
      </c>
      <c r="PGS67" s="2">
        <f>'[2]Page 1'!PHC7</f>
        <v>0</v>
      </c>
      <c r="PGT67" s="2">
        <f>'[2]Page 1'!PHD7</f>
        <v>0</v>
      </c>
      <c r="PGU67" s="2">
        <f>'[2]Page 1'!PHE7</f>
        <v>0</v>
      </c>
      <c r="PGV67" s="2">
        <f>'[2]Page 1'!PHF7</f>
        <v>0</v>
      </c>
      <c r="PGW67" s="2">
        <f>'[2]Page 1'!PHG7</f>
        <v>0</v>
      </c>
      <c r="PGX67" s="2">
        <f>'[2]Page 1'!PHH7</f>
        <v>0</v>
      </c>
      <c r="PGY67" s="2">
        <f>'[2]Page 1'!PHI7</f>
        <v>0</v>
      </c>
      <c r="PGZ67" s="2">
        <f>'[2]Page 1'!PHJ7</f>
        <v>0</v>
      </c>
      <c r="PHA67" s="2">
        <f>'[2]Page 1'!PHK7</f>
        <v>0</v>
      </c>
      <c r="PHB67" s="2">
        <f>'[2]Page 1'!PHL7</f>
        <v>0</v>
      </c>
      <c r="PHC67" s="2">
        <f>'[2]Page 1'!PHM7</f>
        <v>0</v>
      </c>
      <c r="PHD67" s="2">
        <f>'[2]Page 1'!PHN7</f>
        <v>0</v>
      </c>
      <c r="PHE67" s="2">
        <f>'[2]Page 1'!PHO7</f>
        <v>0</v>
      </c>
      <c r="PHF67" s="2">
        <f>'[2]Page 1'!PHP7</f>
        <v>0</v>
      </c>
      <c r="PHG67" s="2">
        <f>'[2]Page 1'!PHQ7</f>
        <v>0</v>
      </c>
      <c r="PHH67" s="2">
        <f>'[2]Page 1'!PHR7</f>
        <v>0</v>
      </c>
      <c r="PHI67" s="2">
        <f>'[2]Page 1'!PHS7</f>
        <v>0</v>
      </c>
      <c r="PHJ67" s="2">
        <f>'[2]Page 1'!PHT7</f>
        <v>0</v>
      </c>
      <c r="PHK67" s="2">
        <f>'[2]Page 1'!PHU7</f>
        <v>0</v>
      </c>
      <c r="PHL67" s="2">
        <f>'[2]Page 1'!PHV7</f>
        <v>0</v>
      </c>
      <c r="PHM67" s="2">
        <f>'[2]Page 1'!PHW7</f>
        <v>0</v>
      </c>
      <c r="PHN67" s="2">
        <f>'[2]Page 1'!PHX7</f>
        <v>0</v>
      </c>
      <c r="PHO67" s="2">
        <f>'[2]Page 1'!PHY7</f>
        <v>0</v>
      </c>
      <c r="PHP67" s="2">
        <f>'[2]Page 1'!PHZ7</f>
        <v>0</v>
      </c>
      <c r="PHQ67" s="2">
        <f>'[2]Page 1'!PIA7</f>
        <v>0</v>
      </c>
      <c r="PHR67" s="2">
        <f>'[2]Page 1'!PIB7</f>
        <v>0</v>
      </c>
      <c r="PHS67" s="2">
        <f>'[2]Page 1'!PIC7</f>
        <v>0</v>
      </c>
      <c r="PHT67" s="2">
        <f>'[2]Page 1'!PID7</f>
        <v>0</v>
      </c>
      <c r="PHU67" s="2">
        <f>'[2]Page 1'!PIE7</f>
        <v>0</v>
      </c>
      <c r="PHV67" s="2">
        <f>'[2]Page 1'!PIF7</f>
        <v>0</v>
      </c>
      <c r="PHW67" s="2">
        <f>'[2]Page 1'!PIG7</f>
        <v>0</v>
      </c>
      <c r="PHX67" s="2">
        <f>'[2]Page 1'!PIH7</f>
        <v>0</v>
      </c>
      <c r="PHY67" s="2">
        <f>'[2]Page 1'!PII7</f>
        <v>0</v>
      </c>
      <c r="PHZ67" s="2">
        <f>'[2]Page 1'!PIJ7</f>
        <v>0</v>
      </c>
      <c r="PIA67" s="2">
        <f>'[2]Page 1'!PIK7</f>
        <v>0</v>
      </c>
      <c r="PIB67" s="2">
        <f>'[2]Page 1'!PIL7</f>
        <v>0</v>
      </c>
      <c r="PIC67" s="2">
        <f>'[2]Page 1'!PIM7</f>
        <v>0</v>
      </c>
      <c r="PID67" s="2">
        <f>'[2]Page 1'!PIN7</f>
        <v>0</v>
      </c>
      <c r="PIE67" s="2">
        <f>'[2]Page 1'!PIO7</f>
        <v>0</v>
      </c>
      <c r="PIF67" s="2">
        <f>'[2]Page 1'!PIP7</f>
        <v>0</v>
      </c>
      <c r="PIG67" s="2">
        <f>'[2]Page 1'!PIQ7</f>
        <v>0</v>
      </c>
      <c r="PIH67" s="2">
        <f>'[2]Page 1'!PIR7</f>
        <v>0</v>
      </c>
      <c r="PII67" s="2">
        <f>'[2]Page 1'!PIS7</f>
        <v>0</v>
      </c>
      <c r="PIJ67" s="2">
        <f>'[2]Page 1'!PIT7</f>
        <v>0</v>
      </c>
      <c r="PIK67" s="2">
        <f>'[2]Page 1'!PIU7</f>
        <v>0</v>
      </c>
      <c r="PIL67" s="2">
        <f>'[2]Page 1'!PIV7</f>
        <v>0</v>
      </c>
      <c r="PIM67" s="2">
        <f>'[2]Page 1'!PIW7</f>
        <v>0</v>
      </c>
      <c r="PIN67" s="2">
        <f>'[2]Page 1'!PIX7</f>
        <v>0</v>
      </c>
      <c r="PIO67" s="2">
        <f>'[2]Page 1'!PIY7</f>
        <v>0</v>
      </c>
      <c r="PIP67" s="2">
        <f>'[2]Page 1'!PIZ7</f>
        <v>0</v>
      </c>
      <c r="PIQ67" s="2">
        <f>'[2]Page 1'!PJA7</f>
        <v>0</v>
      </c>
      <c r="PIR67" s="2">
        <f>'[2]Page 1'!PJB7</f>
        <v>0</v>
      </c>
      <c r="PIS67" s="2">
        <f>'[2]Page 1'!PJC7</f>
        <v>0</v>
      </c>
      <c r="PIT67" s="2">
        <f>'[2]Page 1'!PJD7</f>
        <v>0</v>
      </c>
      <c r="PIU67" s="2">
        <f>'[2]Page 1'!PJE7</f>
        <v>0</v>
      </c>
      <c r="PIV67" s="2">
        <f>'[2]Page 1'!PJF7</f>
        <v>0</v>
      </c>
      <c r="PIW67" s="2">
        <f>'[2]Page 1'!PJG7</f>
        <v>0</v>
      </c>
      <c r="PIX67" s="2">
        <f>'[2]Page 1'!PJH7</f>
        <v>0</v>
      </c>
      <c r="PIY67" s="2">
        <f>'[2]Page 1'!PJI7</f>
        <v>0</v>
      </c>
      <c r="PIZ67" s="2">
        <f>'[2]Page 1'!PJJ7</f>
        <v>0</v>
      </c>
      <c r="PJA67" s="2">
        <f>'[2]Page 1'!PJK7</f>
        <v>0</v>
      </c>
      <c r="PJB67" s="2">
        <f>'[2]Page 1'!PJL7</f>
        <v>0</v>
      </c>
      <c r="PJC67" s="2">
        <f>'[2]Page 1'!PJM7</f>
        <v>0</v>
      </c>
      <c r="PJD67" s="2">
        <f>'[2]Page 1'!PJN7</f>
        <v>0</v>
      </c>
      <c r="PJE67" s="2">
        <f>'[2]Page 1'!PJO7</f>
        <v>0</v>
      </c>
      <c r="PJF67" s="2">
        <f>'[2]Page 1'!PJP7</f>
        <v>0</v>
      </c>
      <c r="PJG67" s="2">
        <f>'[2]Page 1'!PJQ7</f>
        <v>0</v>
      </c>
      <c r="PJH67" s="2">
        <f>'[2]Page 1'!PJR7</f>
        <v>0</v>
      </c>
      <c r="PJI67" s="2">
        <f>'[2]Page 1'!PJS7</f>
        <v>0</v>
      </c>
      <c r="PJJ67" s="2">
        <f>'[2]Page 1'!PJT7</f>
        <v>0</v>
      </c>
      <c r="PJK67" s="2">
        <f>'[2]Page 1'!PJU7</f>
        <v>0</v>
      </c>
      <c r="PJL67" s="2">
        <f>'[2]Page 1'!PJV7</f>
        <v>0</v>
      </c>
      <c r="PJM67" s="2">
        <f>'[2]Page 1'!PJW7</f>
        <v>0</v>
      </c>
      <c r="PJN67" s="2">
        <f>'[2]Page 1'!PJX7</f>
        <v>0</v>
      </c>
      <c r="PJO67" s="2">
        <f>'[2]Page 1'!PJY7</f>
        <v>0</v>
      </c>
      <c r="PJP67" s="2">
        <f>'[2]Page 1'!PJZ7</f>
        <v>0</v>
      </c>
      <c r="PJQ67" s="2">
        <f>'[2]Page 1'!PKA7</f>
        <v>0</v>
      </c>
      <c r="PJR67" s="2">
        <f>'[2]Page 1'!PKB7</f>
        <v>0</v>
      </c>
      <c r="PJS67" s="2">
        <f>'[2]Page 1'!PKC7</f>
        <v>0</v>
      </c>
      <c r="PJT67" s="2">
        <f>'[2]Page 1'!PKD7</f>
        <v>0</v>
      </c>
      <c r="PJU67" s="2">
        <f>'[2]Page 1'!PKE7</f>
        <v>0</v>
      </c>
      <c r="PJV67" s="2">
        <f>'[2]Page 1'!PKF7</f>
        <v>0</v>
      </c>
      <c r="PJW67" s="2">
        <f>'[2]Page 1'!PKG7</f>
        <v>0</v>
      </c>
      <c r="PJX67" s="2">
        <f>'[2]Page 1'!PKH7</f>
        <v>0</v>
      </c>
      <c r="PJY67" s="2">
        <f>'[2]Page 1'!PKI7</f>
        <v>0</v>
      </c>
      <c r="PJZ67" s="2">
        <f>'[2]Page 1'!PKJ7</f>
        <v>0</v>
      </c>
      <c r="PKA67" s="2">
        <f>'[2]Page 1'!PKK7</f>
        <v>0</v>
      </c>
      <c r="PKB67" s="2">
        <f>'[2]Page 1'!PKL7</f>
        <v>0</v>
      </c>
      <c r="PKC67" s="2">
        <f>'[2]Page 1'!PKM7</f>
        <v>0</v>
      </c>
      <c r="PKD67" s="2">
        <f>'[2]Page 1'!PKN7</f>
        <v>0</v>
      </c>
      <c r="PKE67" s="2">
        <f>'[2]Page 1'!PKO7</f>
        <v>0</v>
      </c>
      <c r="PKF67" s="2">
        <f>'[2]Page 1'!PKP7</f>
        <v>0</v>
      </c>
      <c r="PKG67" s="2">
        <f>'[2]Page 1'!PKQ7</f>
        <v>0</v>
      </c>
      <c r="PKH67" s="2">
        <f>'[2]Page 1'!PKR7</f>
        <v>0</v>
      </c>
      <c r="PKI67" s="2">
        <f>'[2]Page 1'!PKS7</f>
        <v>0</v>
      </c>
      <c r="PKJ67" s="2">
        <f>'[2]Page 1'!PKT7</f>
        <v>0</v>
      </c>
      <c r="PKK67" s="2">
        <f>'[2]Page 1'!PKU7</f>
        <v>0</v>
      </c>
      <c r="PKL67" s="2">
        <f>'[2]Page 1'!PKV7</f>
        <v>0</v>
      </c>
      <c r="PKM67" s="2">
        <f>'[2]Page 1'!PKW7</f>
        <v>0</v>
      </c>
      <c r="PKN67" s="2">
        <f>'[2]Page 1'!PKX7</f>
        <v>0</v>
      </c>
      <c r="PKO67" s="2">
        <f>'[2]Page 1'!PKY7</f>
        <v>0</v>
      </c>
      <c r="PKP67" s="2">
        <f>'[2]Page 1'!PKZ7</f>
        <v>0</v>
      </c>
      <c r="PKQ67" s="2">
        <f>'[2]Page 1'!PLA7</f>
        <v>0</v>
      </c>
      <c r="PKR67" s="2">
        <f>'[2]Page 1'!PLB7</f>
        <v>0</v>
      </c>
      <c r="PKS67" s="2">
        <f>'[2]Page 1'!PLC7</f>
        <v>0</v>
      </c>
      <c r="PKT67" s="2">
        <f>'[2]Page 1'!PLD7</f>
        <v>0</v>
      </c>
      <c r="PKU67" s="2">
        <f>'[2]Page 1'!PLE7</f>
        <v>0</v>
      </c>
      <c r="PKV67" s="2">
        <f>'[2]Page 1'!PLF7</f>
        <v>0</v>
      </c>
      <c r="PKW67" s="2">
        <f>'[2]Page 1'!PLG7</f>
        <v>0</v>
      </c>
      <c r="PKX67" s="2">
        <f>'[2]Page 1'!PLH7</f>
        <v>0</v>
      </c>
      <c r="PKY67" s="2">
        <f>'[2]Page 1'!PLI7</f>
        <v>0</v>
      </c>
      <c r="PKZ67" s="2">
        <f>'[2]Page 1'!PLJ7</f>
        <v>0</v>
      </c>
      <c r="PLA67" s="2">
        <f>'[2]Page 1'!PLK7</f>
        <v>0</v>
      </c>
      <c r="PLB67" s="2">
        <f>'[2]Page 1'!PLL7</f>
        <v>0</v>
      </c>
      <c r="PLC67" s="2">
        <f>'[2]Page 1'!PLM7</f>
        <v>0</v>
      </c>
      <c r="PLD67" s="2">
        <f>'[2]Page 1'!PLN7</f>
        <v>0</v>
      </c>
      <c r="PLE67" s="2">
        <f>'[2]Page 1'!PLO7</f>
        <v>0</v>
      </c>
      <c r="PLF67" s="2">
        <f>'[2]Page 1'!PLP7</f>
        <v>0</v>
      </c>
      <c r="PLG67" s="2">
        <f>'[2]Page 1'!PLQ7</f>
        <v>0</v>
      </c>
      <c r="PLH67" s="2">
        <f>'[2]Page 1'!PLR7</f>
        <v>0</v>
      </c>
      <c r="PLI67" s="2">
        <f>'[2]Page 1'!PLS7</f>
        <v>0</v>
      </c>
      <c r="PLJ67" s="2">
        <f>'[2]Page 1'!PLT7</f>
        <v>0</v>
      </c>
      <c r="PLK67" s="2">
        <f>'[2]Page 1'!PLU7</f>
        <v>0</v>
      </c>
      <c r="PLL67" s="2">
        <f>'[2]Page 1'!PLV7</f>
        <v>0</v>
      </c>
      <c r="PLM67" s="2">
        <f>'[2]Page 1'!PLW7</f>
        <v>0</v>
      </c>
      <c r="PLN67" s="2">
        <f>'[2]Page 1'!PLX7</f>
        <v>0</v>
      </c>
      <c r="PLO67" s="2">
        <f>'[2]Page 1'!PLY7</f>
        <v>0</v>
      </c>
      <c r="PLP67" s="2">
        <f>'[2]Page 1'!PLZ7</f>
        <v>0</v>
      </c>
      <c r="PLQ67" s="2">
        <f>'[2]Page 1'!PMA7</f>
        <v>0</v>
      </c>
      <c r="PLR67" s="2">
        <f>'[2]Page 1'!PMB7</f>
        <v>0</v>
      </c>
      <c r="PLS67" s="2">
        <f>'[2]Page 1'!PMC7</f>
        <v>0</v>
      </c>
      <c r="PLT67" s="2">
        <f>'[2]Page 1'!PMD7</f>
        <v>0</v>
      </c>
      <c r="PLU67" s="2">
        <f>'[2]Page 1'!PME7</f>
        <v>0</v>
      </c>
      <c r="PLV67" s="2">
        <f>'[2]Page 1'!PMF7</f>
        <v>0</v>
      </c>
      <c r="PLW67" s="2">
        <f>'[2]Page 1'!PMG7</f>
        <v>0</v>
      </c>
      <c r="PLX67" s="2">
        <f>'[2]Page 1'!PMH7</f>
        <v>0</v>
      </c>
      <c r="PLY67" s="2">
        <f>'[2]Page 1'!PMI7</f>
        <v>0</v>
      </c>
      <c r="PLZ67" s="2">
        <f>'[2]Page 1'!PMJ7</f>
        <v>0</v>
      </c>
      <c r="PMA67" s="2">
        <f>'[2]Page 1'!PMK7</f>
        <v>0</v>
      </c>
      <c r="PMB67" s="2">
        <f>'[2]Page 1'!PML7</f>
        <v>0</v>
      </c>
      <c r="PMC67" s="2">
        <f>'[2]Page 1'!PMM7</f>
        <v>0</v>
      </c>
      <c r="PMD67" s="2">
        <f>'[2]Page 1'!PMN7</f>
        <v>0</v>
      </c>
      <c r="PME67" s="2">
        <f>'[2]Page 1'!PMO7</f>
        <v>0</v>
      </c>
      <c r="PMF67" s="2">
        <f>'[2]Page 1'!PMP7</f>
        <v>0</v>
      </c>
      <c r="PMG67" s="2">
        <f>'[2]Page 1'!PMQ7</f>
        <v>0</v>
      </c>
      <c r="PMH67" s="2">
        <f>'[2]Page 1'!PMR7</f>
        <v>0</v>
      </c>
      <c r="PMI67" s="2">
        <f>'[2]Page 1'!PMS7</f>
        <v>0</v>
      </c>
      <c r="PMJ67" s="2">
        <f>'[2]Page 1'!PMT7</f>
        <v>0</v>
      </c>
      <c r="PMK67" s="2">
        <f>'[2]Page 1'!PMU7</f>
        <v>0</v>
      </c>
      <c r="PML67" s="2">
        <f>'[2]Page 1'!PMV7</f>
        <v>0</v>
      </c>
      <c r="PMM67" s="2">
        <f>'[2]Page 1'!PMW7</f>
        <v>0</v>
      </c>
      <c r="PMN67" s="2">
        <f>'[2]Page 1'!PMX7</f>
        <v>0</v>
      </c>
      <c r="PMO67" s="2">
        <f>'[2]Page 1'!PMY7</f>
        <v>0</v>
      </c>
      <c r="PMP67" s="2">
        <f>'[2]Page 1'!PMZ7</f>
        <v>0</v>
      </c>
      <c r="PMQ67" s="2">
        <f>'[2]Page 1'!PNA7</f>
        <v>0</v>
      </c>
      <c r="PMR67" s="2">
        <f>'[2]Page 1'!PNB7</f>
        <v>0</v>
      </c>
      <c r="PMS67" s="2">
        <f>'[2]Page 1'!PNC7</f>
        <v>0</v>
      </c>
      <c r="PMT67" s="2">
        <f>'[2]Page 1'!PND7</f>
        <v>0</v>
      </c>
      <c r="PMU67" s="2">
        <f>'[2]Page 1'!PNE7</f>
        <v>0</v>
      </c>
      <c r="PMV67" s="2">
        <f>'[2]Page 1'!PNF7</f>
        <v>0</v>
      </c>
      <c r="PMW67" s="2">
        <f>'[2]Page 1'!PNG7</f>
        <v>0</v>
      </c>
      <c r="PMX67" s="2">
        <f>'[2]Page 1'!PNH7</f>
        <v>0</v>
      </c>
      <c r="PMY67" s="2">
        <f>'[2]Page 1'!PNI7</f>
        <v>0</v>
      </c>
      <c r="PMZ67" s="2">
        <f>'[2]Page 1'!PNJ7</f>
        <v>0</v>
      </c>
      <c r="PNA67" s="2">
        <f>'[2]Page 1'!PNK7</f>
        <v>0</v>
      </c>
      <c r="PNB67" s="2">
        <f>'[2]Page 1'!PNL7</f>
        <v>0</v>
      </c>
      <c r="PNC67" s="2">
        <f>'[2]Page 1'!PNM7</f>
        <v>0</v>
      </c>
      <c r="PND67" s="2">
        <f>'[2]Page 1'!PNN7</f>
        <v>0</v>
      </c>
      <c r="PNE67" s="2">
        <f>'[2]Page 1'!PNO7</f>
        <v>0</v>
      </c>
      <c r="PNF67" s="2">
        <f>'[2]Page 1'!PNP7</f>
        <v>0</v>
      </c>
      <c r="PNG67" s="2">
        <f>'[2]Page 1'!PNQ7</f>
        <v>0</v>
      </c>
      <c r="PNH67" s="2">
        <f>'[2]Page 1'!PNR7</f>
        <v>0</v>
      </c>
      <c r="PNI67" s="2">
        <f>'[2]Page 1'!PNS7</f>
        <v>0</v>
      </c>
      <c r="PNJ67" s="2">
        <f>'[2]Page 1'!PNT7</f>
        <v>0</v>
      </c>
      <c r="PNK67" s="2">
        <f>'[2]Page 1'!PNU7</f>
        <v>0</v>
      </c>
      <c r="PNL67" s="2">
        <f>'[2]Page 1'!PNV7</f>
        <v>0</v>
      </c>
      <c r="PNM67" s="2">
        <f>'[2]Page 1'!PNW7</f>
        <v>0</v>
      </c>
      <c r="PNN67" s="2">
        <f>'[2]Page 1'!PNX7</f>
        <v>0</v>
      </c>
      <c r="PNO67" s="2">
        <f>'[2]Page 1'!PNY7</f>
        <v>0</v>
      </c>
      <c r="PNP67" s="2">
        <f>'[2]Page 1'!PNZ7</f>
        <v>0</v>
      </c>
      <c r="PNQ67" s="2">
        <f>'[2]Page 1'!POA7</f>
        <v>0</v>
      </c>
      <c r="PNR67" s="2">
        <f>'[2]Page 1'!POB7</f>
        <v>0</v>
      </c>
      <c r="PNS67" s="2">
        <f>'[2]Page 1'!POC7</f>
        <v>0</v>
      </c>
      <c r="PNT67" s="2">
        <f>'[2]Page 1'!POD7</f>
        <v>0</v>
      </c>
      <c r="PNU67" s="2">
        <f>'[2]Page 1'!POE7</f>
        <v>0</v>
      </c>
      <c r="PNV67" s="2">
        <f>'[2]Page 1'!POF7</f>
        <v>0</v>
      </c>
      <c r="PNW67" s="2">
        <f>'[2]Page 1'!POG7</f>
        <v>0</v>
      </c>
      <c r="PNX67" s="2">
        <f>'[2]Page 1'!POH7</f>
        <v>0</v>
      </c>
      <c r="PNY67" s="2">
        <f>'[2]Page 1'!POI7</f>
        <v>0</v>
      </c>
      <c r="PNZ67" s="2">
        <f>'[2]Page 1'!POJ7</f>
        <v>0</v>
      </c>
      <c r="POA67" s="2">
        <f>'[2]Page 1'!POK7</f>
        <v>0</v>
      </c>
      <c r="POB67" s="2">
        <f>'[2]Page 1'!POL7</f>
        <v>0</v>
      </c>
      <c r="POC67" s="2">
        <f>'[2]Page 1'!POM7</f>
        <v>0</v>
      </c>
      <c r="POD67" s="2">
        <f>'[2]Page 1'!PON7</f>
        <v>0</v>
      </c>
      <c r="POE67" s="2">
        <f>'[2]Page 1'!POO7</f>
        <v>0</v>
      </c>
      <c r="POF67" s="2">
        <f>'[2]Page 1'!POP7</f>
        <v>0</v>
      </c>
      <c r="POG67" s="2">
        <f>'[2]Page 1'!POQ7</f>
        <v>0</v>
      </c>
      <c r="POH67" s="2">
        <f>'[2]Page 1'!POR7</f>
        <v>0</v>
      </c>
      <c r="POI67" s="2">
        <f>'[2]Page 1'!POS7</f>
        <v>0</v>
      </c>
      <c r="POJ67" s="2">
        <f>'[2]Page 1'!POT7</f>
        <v>0</v>
      </c>
      <c r="POK67" s="2">
        <f>'[2]Page 1'!POU7</f>
        <v>0</v>
      </c>
      <c r="POL67" s="2">
        <f>'[2]Page 1'!POV7</f>
        <v>0</v>
      </c>
      <c r="POM67" s="2">
        <f>'[2]Page 1'!POW7</f>
        <v>0</v>
      </c>
      <c r="PON67" s="2">
        <f>'[2]Page 1'!POX7</f>
        <v>0</v>
      </c>
      <c r="POO67" s="2">
        <f>'[2]Page 1'!POY7</f>
        <v>0</v>
      </c>
      <c r="POP67" s="2">
        <f>'[2]Page 1'!POZ7</f>
        <v>0</v>
      </c>
      <c r="POQ67" s="2">
        <f>'[2]Page 1'!PPA7</f>
        <v>0</v>
      </c>
      <c r="POR67" s="2">
        <f>'[2]Page 1'!PPB7</f>
        <v>0</v>
      </c>
      <c r="POS67" s="2">
        <f>'[2]Page 1'!PPC7</f>
        <v>0</v>
      </c>
      <c r="POT67" s="2">
        <f>'[2]Page 1'!PPD7</f>
        <v>0</v>
      </c>
      <c r="POU67" s="2">
        <f>'[2]Page 1'!PPE7</f>
        <v>0</v>
      </c>
      <c r="POV67" s="2">
        <f>'[2]Page 1'!PPF7</f>
        <v>0</v>
      </c>
      <c r="POW67" s="2">
        <f>'[2]Page 1'!PPG7</f>
        <v>0</v>
      </c>
      <c r="POX67" s="2">
        <f>'[2]Page 1'!PPH7</f>
        <v>0</v>
      </c>
      <c r="POY67" s="2">
        <f>'[2]Page 1'!PPI7</f>
        <v>0</v>
      </c>
      <c r="POZ67" s="2">
        <f>'[2]Page 1'!PPJ7</f>
        <v>0</v>
      </c>
      <c r="PPA67" s="2">
        <f>'[2]Page 1'!PPK7</f>
        <v>0</v>
      </c>
      <c r="PPB67" s="2">
        <f>'[2]Page 1'!PPL7</f>
        <v>0</v>
      </c>
      <c r="PPC67" s="2">
        <f>'[2]Page 1'!PPM7</f>
        <v>0</v>
      </c>
      <c r="PPD67" s="2">
        <f>'[2]Page 1'!PPN7</f>
        <v>0</v>
      </c>
      <c r="PPE67" s="2">
        <f>'[2]Page 1'!PPO7</f>
        <v>0</v>
      </c>
      <c r="PPF67" s="2">
        <f>'[2]Page 1'!PPP7</f>
        <v>0</v>
      </c>
      <c r="PPG67" s="2">
        <f>'[2]Page 1'!PPQ7</f>
        <v>0</v>
      </c>
      <c r="PPH67" s="2">
        <f>'[2]Page 1'!PPR7</f>
        <v>0</v>
      </c>
      <c r="PPI67" s="2">
        <f>'[2]Page 1'!PPS7</f>
        <v>0</v>
      </c>
      <c r="PPJ67" s="2">
        <f>'[2]Page 1'!PPT7</f>
        <v>0</v>
      </c>
      <c r="PPK67" s="2">
        <f>'[2]Page 1'!PPU7</f>
        <v>0</v>
      </c>
      <c r="PPL67" s="2">
        <f>'[2]Page 1'!PPV7</f>
        <v>0</v>
      </c>
      <c r="PPM67" s="2">
        <f>'[2]Page 1'!PPW7</f>
        <v>0</v>
      </c>
      <c r="PPN67" s="2">
        <f>'[2]Page 1'!PPX7</f>
        <v>0</v>
      </c>
      <c r="PPO67" s="2">
        <f>'[2]Page 1'!PPY7</f>
        <v>0</v>
      </c>
      <c r="PPP67" s="2">
        <f>'[2]Page 1'!PPZ7</f>
        <v>0</v>
      </c>
      <c r="PPQ67" s="2">
        <f>'[2]Page 1'!PQA7</f>
        <v>0</v>
      </c>
      <c r="PPR67" s="2">
        <f>'[2]Page 1'!PQB7</f>
        <v>0</v>
      </c>
      <c r="PPS67" s="2">
        <f>'[2]Page 1'!PQC7</f>
        <v>0</v>
      </c>
      <c r="PPT67" s="2">
        <f>'[2]Page 1'!PQD7</f>
        <v>0</v>
      </c>
      <c r="PPU67" s="2">
        <f>'[2]Page 1'!PQE7</f>
        <v>0</v>
      </c>
      <c r="PPV67" s="2">
        <f>'[2]Page 1'!PQF7</f>
        <v>0</v>
      </c>
      <c r="PPW67" s="2">
        <f>'[2]Page 1'!PQG7</f>
        <v>0</v>
      </c>
      <c r="PPX67" s="2">
        <f>'[2]Page 1'!PQH7</f>
        <v>0</v>
      </c>
      <c r="PPY67" s="2">
        <f>'[2]Page 1'!PQI7</f>
        <v>0</v>
      </c>
      <c r="PPZ67" s="2">
        <f>'[2]Page 1'!PQJ7</f>
        <v>0</v>
      </c>
      <c r="PQA67" s="2">
        <f>'[2]Page 1'!PQK7</f>
        <v>0</v>
      </c>
      <c r="PQB67" s="2">
        <f>'[2]Page 1'!PQL7</f>
        <v>0</v>
      </c>
      <c r="PQC67" s="2">
        <f>'[2]Page 1'!PQM7</f>
        <v>0</v>
      </c>
      <c r="PQD67" s="2">
        <f>'[2]Page 1'!PQN7</f>
        <v>0</v>
      </c>
      <c r="PQE67" s="2">
        <f>'[2]Page 1'!PQO7</f>
        <v>0</v>
      </c>
      <c r="PQF67" s="2">
        <f>'[2]Page 1'!PQP7</f>
        <v>0</v>
      </c>
      <c r="PQG67" s="2">
        <f>'[2]Page 1'!PQQ7</f>
        <v>0</v>
      </c>
      <c r="PQH67" s="2">
        <f>'[2]Page 1'!PQR7</f>
        <v>0</v>
      </c>
      <c r="PQI67" s="2">
        <f>'[2]Page 1'!PQS7</f>
        <v>0</v>
      </c>
      <c r="PQJ67" s="2">
        <f>'[2]Page 1'!PQT7</f>
        <v>0</v>
      </c>
      <c r="PQK67" s="2">
        <f>'[2]Page 1'!PQU7</f>
        <v>0</v>
      </c>
      <c r="PQL67" s="2">
        <f>'[2]Page 1'!PQV7</f>
        <v>0</v>
      </c>
      <c r="PQM67" s="2">
        <f>'[2]Page 1'!PQW7</f>
        <v>0</v>
      </c>
      <c r="PQN67" s="2">
        <f>'[2]Page 1'!PQX7</f>
        <v>0</v>
      </c>
      <c r="PQO67" s="2">
        <f>'[2]Page 1'!PQY7</f>
        <v>0</v>
      </c>
      <c r="PQP67" s="2">
        <f>'[2]Page 1'!PQZ7</f>
        <v>0</v>
      </c>
      <c r="PQQ67" s="2">
        <f>'[2]Page 1'!PRA7</f>
        <v>0</v>
      </c>
      <c r="PQR67" s="2">
        <f>'[2]Page 1'!PRB7</f>
        <v>0</v>
      </c>
      <c r="PQS67" s="2">
        <f>'[2]Page 1'!PRC7</f>
        <v>0</v>
      </c>
      <c r="PQT67" s="2">
        <f>'[2]Page 1'!PRD7</f>
        <v>0</v>
      </c>
      <c r="PQU67" s="2">
        <f>'[2]Page 1'!PRE7</f>
        <v>0</v>
      </c>
      <c r="PQV67" s="2">
        <f>'[2]Page 1'!PRF7</f>
        <v>0</v>
      </c>
      <c r="PQW67" s="2">
        <f>'[2]Page 1'!PRG7</f>
        <v>0</v>
      </c>
      <c r="PQX67" s="2">
        <f>'[2]Page 1'!PRH7</f>
        <v>0</v>
      </c>
      <c r="PQY67" s="2">
        <f>'[2]Page 1'!PRI7</f>
        <v>0</v>
      </c>
      <c r="PQZ67" s="2">
        <f>'[2]Page 1'!PRJ7</f>
        <v>0</v>
      </c>
      <c r="PRA67" s="2">
        <f>'[2]Page 1'!PRK7</f>
        <v>0</v>
      </c>
      <c r="PRB67" s="2">
        <f>'[2]Page 1'!PRL7</f>
        <v>0</v>
      </c>
      <c r="PRC67" s="2">
        <f>'[2]Page 1'!PRM7</f>
        <v>0</v>
      </c>
      <c r="PRD67" s="2">
        <f>'[2]Page 1'!PRN7</f>
        <v>0</v>
      </c>
      <c r="PRE67" s="2">
        <f>'[2]Page 1'!PRO7</f>
        <v>0</v>
      </c>
      <c r="PRF67" s="2">
        <f>'[2]Page 1'!PRP7</f>
        <v>0</v>
      </c>
      <c r="PRG67" s="2">
        <f>'[2]Page 1'!PRQ7</f>
        <v>0</v>
      </c>
      <c r="PRH67" s="2">
        <f>'[2]Page 1'!PRR7</f>
        <v>0</v>
      </c>
      <c r="PRI67" s="2">
        <f>'[2]Page 1'!PRS7</f>
        <v>0</v>
      </c>
      <c r="PRJ67" s="2">
        <f>'[2]Page 1'!PRT7</f>
        <v>0</v>
      </c>
      <c r="PRK67" s="2">
        <f>'[2]Page 1'!PRU7</f>
        <v>0</v>
      </c>
      <c r="PRL67" s="2">
        <f>'[2]Page 1'!PRV7</f>
        <v>0</v>
      </c>
      <c r="PRM67" s="2">
        <f>'[2]Page 1'!PRW7</f>
        <v>0</v>
      </c>
      <c r="PRN67" s="2">
        <f>'[2]Page 1'!PRX7</f>
        <v>0</v>
      </c>
      <c r="PRO67" s="2">
        <f>'[2]Page 1'!PRY7</f>
        <v>0</v>
      </c>
      <c r="PRP67" s="2">
        <f>'[2]Page 1'!PRZ7</f>
        <v>0</v>
      </c>
      <c r="PRQ67" s="2">
        <f>'[2]Page 1'!PSA7</f>
        <v>0</v>
      </c>
      <c r="PRR67" s="2">
        <f>'[2]Page 1'!PSB7</f>
        <v>0</v>
      </c>
      <c r="PRS67" s="2">
        <f>'[2]Page 1'!PSC7</f>
        <v>0</v>
      </c>
      <c r="PRT67" s="2">
        <f>'[2]Page 1'!PSD7</f>
        <v>0</v>
      </c>
      <c r="PRU67" s="2">
        <f>'[2]Page 1'!PSE7</f>
        <v>0</v>
      </c>
      <c r="PRV67" s="2">
        <f>'[2]Page 1'!PSF7</f>
        <v>0</v>
      </c>
      <c r="PRW67" s="2">
        <f>'[2]Page 1'!PSG7</f>
        <v>0</v>
      </c>
      <c r="PRX67" s="2">
        <f>'[2]Page 1'!PSH7</f>
        <v>0</v>
      </c>
      <c r="PRY67" s="2">
        <f>'[2]Page 1'!PSI7</f>
        <v>0</v>
      </c>
      <c r="PRZ67" s="2">
        <f>'[2]Page 1'!PSJ7</f>
        <v>0</v>
      </c>
      <c r="PSA67" s="2">
        <f>'[2]Page 1'!PSK7</f>
        <v>0</v>
      </c>
      <c r="PSB67" s="2">
        <f>'[2]Page 1'!PSL7</f>
        <v>0</v>
      </c>
      <c r="PSC67" s="2">
        <f>'[2]Page 1'!PSM7</f>
        <v>0</v>
      </c>
      <c r="PSD67" s="2">
        <f>'[2]Page 1'!PSN7</f>
        <v>0</v>
      </c>
      <c r="PSE67" s="2">
        <f>'[2]Page 1'!PSO7</f>
        <v>0</v>
      </c>
      <c r="PSF67" s="2">
        <f>'[2]Page 1'!PSP7</f>
        <v>0</v>
      </c>
      <c r="PSG67" s="2">
        <f>'[2]Page 1'!PSQ7</f>
        <v>0</v>
      </c>
      <c r="PSH67" s="2">
        <f>'[2]Page 1'!PSR7</f>
        <v>0</v>
      </c>
      <c r="PSI67" s="2">
        <f>'[2]Page 1'!PSS7</f>
        <v>0</v>
      </c>
      <c r="PSJ67" s="2">
        <f>'[2]Page 1'!PST7</f>
        <v>0</v>
      </c>
      <c r="PSK67" s="2">
        <f>'[2]Page 1'!PSU7</f>
        <v>0</v>
      </c>
      <c r="PSL67" s="2">
        <f>'[2]Page 1'!PSV7</f>
        <v>0</v>
      </c>
      <c r="PSM67" s="2">
        <f>'[2]Page 1'!PSW7</f>
        <v>0</v>
      </c>
      <c r="PSN67" s="2">
        <f>'[2]Page 1'!PSX7</f>
        <v>0</v>
      </c>
      <c r="PSO67" s="2">
        <f>'[2]Page 1'!PSY7</f>
        <v>0</v>
      </c>
      <c r="PSP67" s="2">
        <f>'[2]Page 1'!PSZ7</f>
        <v>0</v>
      </c>
      <c r="PSQ67" s="2">
        <f>'[2]Page 1'!PTA7</f>
        <v>0</v>
      </c>
      <c r="PSR67" s="2">
        <f>'[2]Page 1'!PTB7</f>
        <v>0</v>
      </c>
      <c r="PSS67" s="2">
        <f>'[2]Page 1'!PTC7</f>
        <v>0</v>
      </c>
      <c r="PST67" s="2">
        <f>'[2]Page 1'!PTD7</f>
        <v>0</v>
      </c>
      <c r="PSU67" s="2">
        <f>'[2]Page 1'!PTE7</f>
        <v>0</v>
      </c>
      <c r="PSV67" s="2">
        <f>'[2]Page 1'!PTF7</f>
        <v>0</v>
      </c>
      <c r="PSW67" s="2">
        <f>'[2]Page 1'!PTG7</f>
        <v>0</v>
      </c>
      <c r="PSX67" s="2">
        <f>'[2]Page 1'!PTH7</f>
        <v>0</v>
      </c>
      <c r="PSY67" s="2">
        <f>'[2]Page 1'!PTI7</f>
        <v>0</v>
      </c>
      <c r="PSZ67" s="2">
        <f>'[2]Page 1'!PTJ7</f>
        <v>0</v>
      </c>
      <c r="PTA67" s="2">
        <f>'[2]Page 1'!PTK7</f>
        <v>0</v>
      </c>
      <c r="PTB67" s="2">
        <f>'[2]Page 1'!PTL7</f>
        <v>0</v>
      </c>
      <c r="PTC67" s="2">
        <f>'[2]Page 1'!PTM7</f>
        <v>0</v>
      </c>
      <c r="PTD67" s="2">
        <f>'[2]Page 1'!PTN7</f>
        <v>0</v>
      </c>
      <c r="PTE67" s="2">
        <f>'[2]Page 1'!PTO7</f>
        <v>0</v>
      </c>
      <c r="PTF67" s="2">
        <f>'[2]Page 1'!PTP7</f>
        <v>0</v>
      </c>
      <c r="PTG67" s="2">
        <f>'[2]Page 1'!PTQ7</f>
        <v>0</v>
      </c>
      <c r="PTH67" s="2">
        <f>'[2]Page 1'!PTR7</f>
        <v>0</v>
      </c>
      <c r="PTI67" s="2">
        <f>'[2]Page 1'!PTS7</f>
        <v>0</v>
      </c>
      <c r="PTJ67" s="2">
        <f>'[2]Page 1'!PTT7</f>
        <v>0</v>
      </c>
      <c r="PTK67" s="2">
        <f>'[2]Page 1'!PTU7</f>
        <v>0</v>
      </c>
      <c r="PTL67" s="2">
        <f>'[2]Page 1'!PTV7</f>
        <v>0</v>
      </c>
      <c r="PTM67" s="2">
        <f>'[2]Page 1'!PTW7</f>
        <v>0</v>
      </c>
      <c r="PTN67" s="2">
        <f>'[2]Page 1'!PTX7</f>
        <v>0</v>
      </c>
      <c r="PTO67" s="2">
        <f>'[2]Page 1'!PTY7</f>
        <v>0</v>
      </c>
      <c r="PTP67" s="2">
        <f>'[2]Page 1'!PTZ7</f>
        <v>0</v>
      </c>
      <c r="PTQ67" s="2">
        <f>'[2]Page 1'!PUA7</f>
        <v>0</v>
      </c>
      <c r="PTR67" s="2">
        <f>'[2]Page 1'!PUB7</f>
        <v>0</v>
      </c>
      <c r="PTS67" s="2">
        <f>'[2]Page 1'!PUC7</f>
        <v>0</v>
      </c>
      <c r="PTT67" s="2">
        <f>'[2]Page 1'!PUD7</f>
        <v>0</v>
      </c>
      <c r="PTU67" s="2">
        <f>'[2]Page 1'!PUE7</f>
        <v>0</v>
      </c>
      <c r="PTV67" s="2">
        <f>'[2]Page 1'!PUF7</f>
        <v>0</v>
      </c>
      <c r="PTW67" s="2">
        <f>'[2]Page 1'!PUG7</f>
        <v>0</v>
      </c>
      <c r="PTX67" s="2">
        <f>'[2]Page 1'!PUH7</f>
        <v>0</v>
      </c>
      <c r="PTY67" s="2">
        <f>'[2]Page 1'!PUI7</f>
        <v>0</v>
      </c>
      <c r="PTZ67" s="2">
        <f>'[2]Page 1'!PUJ7</f>
        <v>0</v>
      </c>
      <c r="PUA67" s="2">
        <f>'[2]Page 1'!PUK7</f>
        <v>0</v>
      </c>
      <c r="PUB67" s="2">
        <f>'[2]Page 1'!PUL7</f>
        <v>0</v>
      </c>
      <c r="PUC67" s="2">
        <f>'[2]Page 1'!PUM7</f>
        <v>0</v>
      </c>
      <c r="PUD67" s="2">
        <f>'[2]Page 1'!PUN7</f>
        <v>0</v>
      </c>
      <c r="PUE67" s="2">
        <f>'[2]Page 1'!PUO7</f>
        <v>0</v>
      </c>
      <c r="PUF67" s="2">
        <f>'[2]Page 1'!PUP7</f>
        <v>0</v>
      </c>
      <c r="PUG67" s="2">
        <f>'[2]Page 1'!PUQ7</f>
        <v>0</v>
      </c>
      <c r="PUH67" s="2">
        <f>'[2]Page 1'!PUR7</f>
        <v>0</v>
      </c>
      <c r="PUI67" s="2">
        <f>'[2]Page 1'!PUS7</f>
        <v>0</v>
      </c>
      <c r="PUJ67" s="2">
        <f>'[2]Page 1'!PUT7</f>
        <v>0</v>
      </c>
      <c r="PUK67" s="2">
        <f>'[2]Page 1'!PUU7</f>
        <v>0</v>
      </c>
      <c r="PUL67" s="2">
        <f>'[2]Page 1'!PUV7</f>
        <v>0</v>
      </c>
      <c r="PUM67" s="2">
        <f>'[2]Page 1'!PUW7</f>
        <v>0</v>
      </c>
      <c r="PUN67" s="2">
        <f>'[2]Page 1'!PUX7</f>
        <v>0</v>
      </c>
      <c r="PUO67" s="2">
        <f>'[2]Page 1'!PUY7</f>
        <v>0</v>
      </c>
      <c r="PUP67" s="2">
        <f>'[2]Page 1'!PUZ7</f>
        <v>0</v>
      </c>
      <c r="PUQ67" s="2">
        <f>'[2]Page 1'!PVA7</f>
        <v>0</v>
      </c>
      <c r="PUR67" s="2">
        <f>'[2]Page 1'!PVB7</f>
        <v>0</v>
      </c>
      <c r="PUS67" s="2">
        <f>'[2]Page 1'!PVC7</f>
        <v>0</v>
      </c>
      <c r="PUT67" s="2">
        <f>'[2]Page 1'!PVD7</f>
        <v>0</v>
      </c>
      <c r="PUU67" s="2">
        <f>'[2]Page 1'!PVE7</f>
        <v>0</v>
      </c>
      <c r="PUV67" s="2">
        <f>'[2]Page 1'!PVF7</f>
        <v>0</v>
      </c>
      <c r="PUW67" s="2">
        <f>'[2]Page 1'!PVG7</f>
        <v>0</v>
      </c>
      <c r="PUX67" s="2">
        <f>'[2]Page 1'!PVH7</f>
        <v>0</v>
      </c>
      <c r="PUY67" s="2">
        <f>'[2]Page 1'!PVI7</f>
        <v>0</v>
      </c>
      <c r="PUZ67" s="2">
        <f>'[2]Page 1'!PVJ7</f>
        <v>0</v>
      </c>
      <c r="PVA67" s="2">
        <f>'[2]Page 1'!PVK7</f>
        <v>0</v>
      </c>
      <c r="PVB67" s="2">
        <f>'[2]Page 1'!PVL7</f>
        <v>0</v>
      </c>
      <c r="PVC67" s="2">
        <f>'[2]Page 1'!PVM7</f>
        <v>0</v>
      </c>
      <c r="PVD67" s="2">
        <f>'[2]Page 1'!PVN7</f>
        <v>0</v>
      </c>
      <c r="PVE67" s="2">
        <f>'[2]Page 1'!PVO7</f>
        <v>0</v>
      </c>
      <c r="PVF67" s="2">
        <f>'[2]Page 1'!PVP7</f>
        <v>0</v>
      </c>
      <c r="PVG67" s="2">
        <f>'[2]Page 1'!PVQ7</f>
        <v>0</v>
      </c>
      <c r="PVH67" s="2">
        <f>'[2]Page 1'!PVR7</f>
        <v>0</v>
      </c>
      <c r="PVI67" s="2">
        <f>'[2]Page 1'!PVS7</f>
        <v>0</v>
      </c>
      <c r="PVJ67" s="2">
        <f>'[2]Page 1'!PVT7</f>
        <v>0</v>
      </c>
      <c r="PVK67" s="2">
        <f>'[2]Page 1'!PVU7</f>
        <v>0</v>
      </c>
      <c r="PVL67" s="2">
        <f>'[2]Page 1'!PVV7</f>
        <v>0</v>
      </c>
      <c r="PVM67" s="2">
        <f>'[2]Page 1'!PVW7</f>
        <v>0</v>
      </c>
      <c r="PVN67" s="2">
        <f>'[2]Page 1'!PVX7</f>
        <v>0</v>
      </c>
      <c r="PVO67" s="2">
        <f>'[2]Page 1'!PVY7</f>
        <v>0</v>
      </c>
      <c r="PVP67" s="2">
        <f>'[2]Page 1'!PVZ7</f>
        <v>0</v>
      </c>
      <c r="PVQ67" s="2">
        <f>'[2]Page 1'!PWA7</f>
        <v>0</v>
      </c>
      <c r="PVR67" s="2">
        <f>'[2]Page 1'!PWB7</f>
        <v>0</v>
      </c>
      <c r="PVS67" s="2">
        <f>'[2]Page 1'!PWC7</f>
        <v>0</v>
      </c>
      <c r="PVT67" s="2">
        <f>'[2]Page 1'!PWD7</f>
        <v>0</v>
      </c>
      <c r="PVU67" s="2">
        <f>'[2]Page 1'!PWE7</f>
        <v>0</v>
      </c>
      <c r="PVV67" s="2">
        <f>'[2]Page 1'!PWF7</f>
        <v>0</v>
      </c>
      <c r="PVW67" s="2">
        <f>'[2]Page 1'!PWG7</f>
        <v>0</v>
      </c>
      <c r="PVX67" s="2">
        <f>'[2]Page 1'!PWH7</f>
        <v>0</v>
      </c>
      <c r="PVY67" s="2">
        <f>'[2]Page 1'!PWI7</f>
        <v>0</v>
      </c>
      <c r="PVZ67" s="2">
        <f>'[2]Page 1'!PWJ7</f>
        <v>0</v>
      </c>
      <c r="PWA67" s="2">
        <f>'[2]Page 1'!PWK7</f>
        <v>0</v>
      </c>
      <c r="PWB67" s="2">
        <f>'[2]Page 1'!PWL7</f>
        <v>0</v>
      </c>
      <c r="PWC67" s="2">
        <f>'[2]Page 1'!PWM7</f>
        <v>0</v>
      </c>
      <c r="PWD67" s="2">
        <f>'[2]Page 1'!PWN7</f>
        <v>0</v>
      </c>
      <c r="PWE67" s="2">
        <f>'[2]Page 1'!PWO7</f>
        <v>0</v>
      </c>
      <c r="PWF67" s="2">
        <f>'[2]Page 1'!PWP7</f>
        <v>0</v>
      </c>
      <c r="PWG67" s="2">
        <f>'[2]Page 1'!PWQ7</f>
        <v>0</v>
      </c>
      <c r="PWH67" s="2">
        <f>'[2]Page 1'!PWR7</f>
        <v>0</v>
      </c>
      <c r="PWI67" s="2">
        <f>'[2]Page 1'!PWS7</f>
        <v>0</v>
      </c>
      <c r="PWJ67" s="2">
        <f>'[2]Page 1'!PWT7</f>
        <v>0</v>
      </c>
      <c r="PWK67" s="2">
        <f>'[2]Page 1'!PWU7</f>
        <v>0</v>
      </c>
      <c r="PWL67" s="2">
        <f>'[2]Page 1'!PWV7</f>
        <v>0</v>
      </c>
      <c r="PWM67" s="2">
        <f>'[2]Page 1'!PWW7</f>
        <v>0</v>
      </c>
      <c r="PWN67" s="2">
        <f>'[2]Page 1'!PWX7</f>
        <v>0</v>
      </c>
      <c r="PWO67" s="2">
        <f>'[2]Page 1'!PWY7</f>
        <v>0</v>
      </c>
      <c r="PWP67" s="2">
        <f>'[2]Page 1'!PWZ7</f>
        <v>0</v>
      </c>
      <c r="PWQ67" s="2">
        <f>'[2]Page 1'!PXA7</f>
        <v>0</v>
      </c>
      <c r="PWR67" s="2">
        <f>'[2]Page 1'!PXB7</f>
        <v>0</v>
      </c>
      <c r="PWS67" s="2">
        <f>'[2]Page 1'!PXC7</f>
        <v>0</v>
      </c>
      <c r="PWT67" s="2">
        <f>'[2]Page 1'!PXD7</f>
        <v>0</v>
      </c>
      <c r="PWU67" s="2">
        <f>'[2]Page 1'!PXE7</f>
        <v>0</v>
      </c>
      <c r="PWV67" s="2">
        <f>'[2]Page 1'!PXF7</f>
        <v>0</v>
      </c>
      <c r="PWW67" s="2">
        <f>'[2]Page 1'!PXG7</f>
        <v>0</v>
      </c>
      <c r="PWX67" s="2">
        <f>'[2]Page 1'!PXH7</f>
        <v>0</v>
      </c>
      <c r="PWY67" s="2">
        <f>'[2]Page 1'!PXI7</f>
        <v>0</v>
      </c>
      <c r="PWZ67" s="2">
        <f>'[2]Page 1'!PXJ7</f>
        <v>0</v>
      </c>
      <c r="PXA67" s="2">
        <f>'[2]Page 1'!PXK7</f>
        <v>0</v>
      </c>
      <c r="PXB67" s="2">
        <f>'[2]Page 1'!PXL7</f>
        <v>0</v>
      </c>
      <c r="PXC67" s="2">
        <f>'[2]Page 1'!PXM7</f>
        <v>0</v>
      </c>
      <c r="PXD67" s="2">
        <f>'[2]Page 1'!PXN7</f>
        <v>0</v>
      </c>
      <c r="PXE67" s="2">
        <f>'[2]Page 1'!PXO7</f>
        <v>0</v>
      </c>
      <c r="PXF67" s="2">
        <f>'[2]Page 1'!PXP7</f>
        <v>0</v>
      </c>
      <c r="PXG67" s="2">
        <f>'[2]Page 1'!PXQ7</f>
        <v>0</v>
      </c>
      <c r="PXH67" s="2">
        <f>'[2]Page 1'!PXR7</f>
        <v>0</v>
      </c>
      <c r="PXI67" s="2">
        <f>'[2]Page 1'!PXS7</f>
        <v>0</v>
      </c>
      <c r="PXJ67" s="2">
        <f>'[2]Page 1'!PXT7</f>
        <v>0</v>
      </c>
      <c r="PXK67" s="2">
        <f>'[2]Page 1'!PXU7</f>
        <v>0</v>
      </c>
      <c r="PXL67" s="2">
        <f>'[2]Page 1'!PXV7</f>
        <v>0</v>
      </c>
      <c r="PXM67" s="2">
        <f>'[2]Page 1'!PXW7</f>
        <v>0</v>
      </c>
      <c r="PXN67" s="2">
        <f>'[2]Page 1'!PXX7</f>
        <v>0</v>
      </c>
      <c r="PXO67" s="2">
        <f>'[2]Page 1'!PXY7</f>
        <v>0</v>
      </c>
      <c r="PXP67" s="2">
        <f>'[2]Page 1'!PXZ7</f>
        <v>0</v>
      </c>
      <c r="PXQ67" s="2">
        <f>'[2]Page 1'!PYA7</f>
        <v>0</v>
      </c>
      <c r="PXR67" s="2">
        <f>'[2]Page 1'!PYB7</f>
        <v>0</v>
      </c>
      <c r="PXS67" s="2">
        <f>'[2]Page 1'!PYC7</f>
        <v>0</v>
      </c>
      <c r="PXT67" s="2">
        <f>'[2]Page 1'!PYD7</f>
        <v>0</v>
      </c>
      <c r="PXU67" s="2">
        <f>'[2]Page 1'!PYE7</f>
        <v>0</v>
      </c>
      <c r="PXV67" s="2">
        <f>'[2]Page 1'!PYF7</f>
        <v>0</v>
      </c>
      <c r="PXW67" s="2">
        <f>'[2]Page 1'!PYG7</f>
        <v>0</v>
      </c>
      <c r="PXX67" s="2">
        <f>'[2]Page 1'!PYH7</f>
        <v>0</v>
      </c>
      <c r="PXY67" s="2">
        <f>'[2]Page 1'!PYI7</f>
        <v>0</v>
      </c>
      <c r="PXZ67" s="2">
        <f>'[2]Page 1'!PYJ7</f>
        <v>0</v>
      </c>
      <c r="PYA67" s="2">
        <f>'[2]Page 1'!PYK7</f>
        <v>0</v>
      </c>
      <c r="PYB67" s="2">
        <f>'[2]Page 1'!PYL7</f>
        <v>0</v>
      </c>
      <c r="PYC67" s="2">
        <f>'[2]Page 1'!PYM7</f>
        <v>0</v>
      </c>
      <c r="PYD67" s="2">
        <f>'[2]Page 1'!PYN7</f>
        <v>0</v>
      </c>
      <c r="PYE67" s="2">
        <f>'[2]Page 1'!PYO7</f>
        <v>0</v>
      </c>
      <c r="PYF67" s="2">
        <f>'[2]Page 1'!PYP7</f>
        <v>0</v>
      </c>
      <c r="PYG67" s="2">
        <f>'[2]Page 1'!PYQ7</f>
        <v>0</v>
      </c>
      <c r="PYH67" s="2">
        <f>'[2]Page 1'!PYR7</f>
        <v>0</v>
      </c>
      <c r="PYI67" s="2">
        <f>'[2]Page 1'!PYS7</f>
        <v>0</v>
      </c>
      <c r="PYJ67" s="2">
        <f>'[2]Page 1'!PYT7</f>
        <v>0</v>
      </c>
      <c r="PYK67" s="2">
        <f>'[2]Page 1'!PYU7</f>
        <v>0</v>
      </c>
      <c r="PYL67" s="2">
        <f>'[2]Page 1'!PYV7</f>
        <v>0</v>
      </c>
      <c r="PYM67" s="2">
        <f>'[2]Page 1'!PYW7</f>
        <v>0</v>
      </c>
      <c r="PYN67" s="2">
        <f>'[2]Page 1'!PYX7</f>
        <v>0</v>
      </c>
      <c r="PYO67" s="2">
        <f>'[2]Page 1'!PYY7</f>
        <v>0</v>
      </c>
      <c r="PYP67" s="2">
        <f>'[2]Page 1'!PYZ7</f>
        <v>0</v>
      </c>
      <c r="PYQ67" s="2">
        <f>'[2]Page 1'!PZA7</f>
        <v>0</v>
      </c>
      <c r="PYR67" s="2">
        <f>'[2]Page 1'!PZB7</f>
        <v>0</v>
      </c>
      <c r="PYS67" s="2">
        <f>'[2]Page 1'!PZC7</f>
        <v>0</v>
      </c>
      <c r="PYT67" s="2">
        <f>'[2]Page 1'!PZD7</f>
        <v>0</v>
      </c>
      <c r="PYU67" s="2">
        <f>'[2]Page 1'!PZE7</f>
        <v>0</v>
      </c>
      <c r="PYV67" s="2">
        <f>'[2]Page 1'!PZF7</f>
        <v>0</v>
      </c>
      <c r="PYW67" s="2">
        <f>'[2]Page 1'!PZG7</f>
        <v>0</v>
      </c>
      <c r="PYX67" s="2">
        <f>'[2]Page 1'!PZH7</f>
        <v>0</v>
      </c>
      <c r="PYY67" s="2">
        <f>'[2]Page 1'!PZI7</f>
        <v>0</v>
      </c>
      <c r="PYZ67" s="2">
        <f>'[2]Page 1'!PZJ7</f>
        <v>0</v>
      </c>
      <c r="PZA67" s="2">
        <f>'[2]Page 1'!PZK7</f>
        <v>0</v>
      </c>
      <c r="PZB67" s="2">
        <f>'[2]Page 1'!PZL7</f>
        <v>0</v>
      </c>
      <c r="PZC67" s="2">
        <f>'[2]Page 1'!PZM7</f>
        <v>0</v>
      </c>
      <c r="PZD67" s="2">
        <f>'[2]Page 1'!PZN7</f>
        <v>0</v>
      </c>
      <c r="PZE67" s="2">
        <f>'[2]Page 1'!PZO7</f>
        <v>0</v>
      </c>
      <c r="PZF67" s="2">
        <f>'[2]Page 1'!PZP7</f>
        <v>0</v>
      </c>
      <c r="PZG67" s="2">
        <f>'[2]Page 1'!PZQ7</f>
        <v>0</v>
      </c>
      <c r="PZH67" s="2">
        <f>'[2]Page 1'!PZR7</f>
        <v>0</v>
      </c>
      <c r="PZI67" s="2">
        <f>'[2]Page 1'!PZS7</f>
        <v>0</v>
      </c>
      <c r="PZJ67" s="2">
        <f>'[2]Page 1'!PZT7</f>
        <v>0</v>
      </c>
      <c r="PZK67" s="2">
        <f>'[2]Page 1'!PZU7</f>
        <v>0</v>
      </c>
      <c r="PZL67" s="2">
        <f>'[2]Page 1'!PZV7</f>
        <v>0</v>
      </c>
      <c r="PZM67" s="2">
        <f>'[2]Page 1'!PZW7</f>
        <v>0</v>
      </c>
      <c r="PZN67" s="2">
        <f>'[2]Page 1'!PZX7</f>
        <v>0</v>
      </c>
      <c r="PZO67" s="2">
        <f>'[2]Page 1'!PZY7</f>
        <v>0</v>
      </c>
      <c r="PZP67" s="2">
        <f>'[2]Page 1'!PZZ7</f>
        <v>0</v>
      </c>
      <c r="PZQ67" s="2">
        <f>'[2]Page 1'!QAA7</f>
        <v>0</v>
      </c>
      <c r="PZR67" s="2">
        <f>'[2]Page 1'!QAB7</f>
        <v>0</v>
      </c>
      <c r="PZS67" s="2">
        <f>'[2]Page 1'!QAC7</f>
        <v>0</v>
      </c>
      <c r="PZT67" s="2">
        <f>'[2]Page 1'!QAD7</f>
        <v>0</v>
      </c>
      <c r="PZU67" s="2">
        <f>'[2]Page 1'!QAE7</f>
        <v>0</v>
      </c>
      <c r="PZV67" s="2">
        <f>'[2]Page 1'!QAF7</f>
        <v>0</v>
      </c>
      <c r="PZW67" s="2">
        <f>'[2]Page 1'!QAG7</f>
        <v>0</v>
      </c>
      <c r="PZX67" s="2">
        <f>'[2]Page 1'!QAH7</f>
        <v>0</v>
      </c>
      <c r="PZY67" s="2">
        <f>'[2]Page 1'!QAI7</f>
        <v>0</v>
      </c>
      <c r="PZZ67" s="2">
        <f>'[2]Page 1'!QAJ7</f>
        <v>0</v>
      </c>
      <c r="QAA67" s="2">
        <f>'[2]Page 1'!QAK7</f>
        <v>0</v>
      </c>
      <c r="QAB67" s="2">
        <f>'[2]Page 1'!QAL7</f>
        <v>0</v>
      </c>
      <c r="QAC67" s="2">
        <f>'[2]Page 1'!QAM7</f>
        <v>0</v>
      </c>
      <c r="QAD67" s="2">
        <f>'[2]Page 1'!QAN7</f>
        <v>0</v>
      </c>
      <c r="QAE67" s="2">
        <f>'[2]Page 1'!QAO7</f>
        <v>0</v>
      </c>
      <c r="QAF67" s="2">
        <f>'[2]Page 1'!QAP7</f>
        <v>0</v>
      </c>
      <c r="QAG67" s="2">
        <f>'[2]Page 1'!QAQ7</f>
        <v>0</v>
      </c>
      <c r="QAH67" s="2">
        <f>'[2]Page 1'!QAR7</f>
        <v>0</v>
      </c>
      <c r="QAI67" s="2">
        <f>'[2]Page 1'!QAS7</f>
        <v>0</v>
      </c>
      <c r="QAJ67" s="2">
        <f>'[2]Page 1'!QAT7</f>
        <v>0</v>
      </c>
      <c r="QAK67" s="2">
        <f>'[2]Page 1'!QAU7</f>
        <v>0</v>
      </c>
      <c r="QAL67" s="2">
        <f>'[2]Page 1'!QAV7</f>
        <v>0</v>
      </c>
      <c r="QAM67" s="2">
        <f>'[2]Page 1'!QAW7</f>
        <v>0</v>
      </c>
      <c r="QAN67" s="2">
        <f>'[2]Page 1'!QAX7</f>
        <v>0</v>
      </c>
      <c r="QAO67" s="2">
        <f>'[2]Page 1'!QAY7</f>
        <v>0</v>
      </c>
      <c r="QAP67" s="2">
        <f>'[2]Page 1'!QAZ7</f>
        <v>0</v>
      </c>
      <c r="QAQ67" s="2">
        <f>'[2]Page 1'!QBA7</f>
        <v>0</v>
      </c>
      <c r="QAR67" s="2">
        <f>'[2]Page 1'!QBB7</f>
        <v>0</v>
      </c>
      <c r="QAS67" s="2">
        <f>'[2]Page 1'!QBC7</f>
        <v>0</v>
      </c>
      <c r="QAT67" s="2">
        <f>'[2]Page 1'!QBD7</f>
        <v>0</v>
      </c>
      <c r="QAU67" s="2">
        <f>'[2]Page 1'!QBE7</f>
        <v>0</v>
      </c>
      <c r="QAV67" s="2">
        <f>'[2]Page 1'!QBF7</f>
        <v>0</v>
      </c>
      <c r="QAW67" s="2">
        <f>'[2]Page 1'!QBG7</f>
        <v>0</v>
      </c>
      <c r="QAX67" s="2">
        <f>'[2]Page 1'!QBH7</f>
        <v>0</v>
      </c>
      <c r="QAY67" s="2">
        <f>'[2]Page 1'!QBI7</f>
        <v>0</v>
      </c>
      <c r="QAZ67" s="2">
        <f>'[2]Page 1'!QBJ7</f>
        <v>0</v>
      </c>
      <c r="QBA67" s="2">
        <f>'[2]Page 1'!QBK7</f>
        <v>0</v>
      </c>
      <c r="QBB67" s="2">
        <f>'[2]Page 1'!QBL7</f>
        <v>0</v>
      </c>
      <c r="QBC67" s="2">
        <f>'[2]Page 1'!QBM7</f>
        <v>0</v>
      </c>
      <c r="QBD67" s="2">
        <f>'[2]Page 1'!QBN7</f>
        <v>0</v>
      </c>
      <c r="QBE67" s="2">
        <f>'[2]Page 1'!QBO7</f>
        <v>0</v>
      </c>
      <c r="QBF67" s="2">
        <f>'[2]Page 1'!QBP7</f>
        <v>0</v>
      </c>
      <c r="QBG67" s="2">
        <f>'[2]Page 1'!QBQ7</f>
        <v>0</v>
      </c>
      <c r="QBH67" s="2">
        <f>'[2]Page 1'!QBR7</f>
        <v>0</v>
      </c>
      <c r="QBI67" s="2">
        <f>'[2]Page 1'!QBS7</f>
        <v>0</v>
      </c>
      <c r="QBJ67" s="2">
        <f>'[2]Page 1'!QBT7</f>
        <v>0</v>
      </c>
      <c r="QBK67" s="2">
        <f>'[2]Page 1'!QBU7</f>
        <v>0</v>
      </c>
      <c r="QBL67" s="2">
        <f>'[2]Page 1'!QBV7</f>
        <v>0</v>
      </c>
      <c r="QBM67" s="2">
        <f>'[2]Page 1'!QBW7</f>
        <v>0</v>
      </c>
      <c r="QBN67" s="2">
        <f>'[2]Page 1'!QBX7</f>
        <v>0</v>
      </c>
      <c r="QBO67" s="2">
        <f>'[2]Page 1'!QBY7</f>
        <v>0</v>
      </c>
      <c r="QBP67" s="2">
        <f>'[2]Page 1'!QBZ7</f>
        <v>0</v>
      </c>
      <c r="QBQ67" s="2">
        <f>'[2]Page 1'!QCA7</f>
        <v>0</v>
      </c>
      <c r="QBR67" s="2">
        <f>'[2]Page 1'!QCB7</f>
        <v>0</v>
      </c>
      <c r="QBS67" s="2">
        <f>'[2]Page 1'!QCC7</f>
        <v>0</v>
      </c>
      <c r="QBT67" s="2">
        <f>'[2]Page 1'!QCD7</f>
        <v>0</v>
      </c>
      <c r="QBU67" s="2">
        <f>'[2]Page 1'!QCE7</f>
        <v>0</v>
      </c>
      <c r="QBV67" s="2">
        <f>'[2]Page 1'!QCF7</f>
        <v>0</v>
      </c>
      <c r="QBW67" s="2">
        <f>'[2]Page 1'!QCG7</f>
        <v>0</v>
      </c>
      <c r="QBX67" s="2">
        <f>'[2]Page 1'!QCH7</f>
        <v>0</v>
      </c>
      <c r="QBY67" s="2">
        <f>'[2]Page 1'!QCI7</f>
        <v>0</v>
      </c>
      <c r="QBZ67" s="2">
        <f>'[2]Page 1'!QCJ7</f>
        <v>0</v>
      </c>
      <c r="QCA67" s="2">
        <f>'[2]Page 1'!QCK7</f>
        <v>0</v>
      </c>
      <c r="QCB67" s="2">
        <f>'[2]Page 1'!QCL7</f>
        <v>0</v>
      </c>
      <c r="QCC67" s="2">
        <f>'[2]Page 1'!QCM7</f>
        <v>0</v>
      </c>
      <c r="QCD67" s="2">
        <f>'[2]Page 1'!QCN7</f>
        <v>0</v>
      </c>
      <c r="QCE67" s="2">
        <f>'[2]Page 1'!QCO7</f>
        <v>0</v>
      </c>
      <c r="QCF67" s="2">
        <f>'[2]Page 1'!QCP7</f>
        <v>0</v>
      </c>
      <c r="QCG67" s="2">
        <f>'[2]Page 1'!QCQ7</f>
        <v>0</v>
      </c>
      <c r="QCH67" s="2">
        <f>'[2]Page 1'!QCR7</f>
        <v>0</v>
      </c>
      <c r="QCI67" s="2">
        <f>'[2]Page 1'!QCS7</f>
        <v>0</v>
      </c>
      <c r="QCJ67" s="2">
        <f>'[2]Page 1'!QCT7</f>
        <v>0</v>
      </c>
      <c r="QCK67" s="2">
        <f>'[2]Page 1'!QCU7</f>
        <v>0</v>
      </c>
      <c r="QCL67" s="2">
        <f>'[2]Page 1'!QCV7</f>
        <v>0</v>
      </c>
      <c r="QCM67" s="2">
        <f>'[2]Page 1'!QCW7</f>
        <v>0</v>
      </c>
      <c r="QCN67" s="2">
        <f>'[2]Page 1'!QCX7</f>
        <v>0</v>
      </c>
      <c r="QCO67" s="2">
        <f>'[2]Page 1'!QCY7</f>
        <v>0</v>
      </c>
      <c r="QCP67" s="2">
        <f>'[2]Page 1'!QCZ7</f>
        <v>0</v>
      </c>
      <c r="QCQ67" s="2">
        <f>'[2]Page 1'!QDA7</f>
        <v>0</v>
      </c>
      <c r="QCR67" s="2">
        <f>'[2]Page 1'!QDB7</f>
        <v>0</v>
      </c>
      <c r="QCS67" s="2">
        <f>'[2]Page 1'!QDC7</f>
        <v>0</v>
      </c>
      <c r="QCT67" s="2">
        <f>'[2]Page 1'!QDD7</f>
        <v>0</v>
      </c>
      <c r="QCU67" s="2">
        <f>'[2]Page 1'!QDE7</f>
        <v>0</v>
      </c>
      <c r="QCV67" s="2">
        <f>'[2]Page 1'!QDF7</f>
        <v>0</v>
      </c>
      <c r="QCW67" s="2">
        <f>'[2]Page 1'!QDG7</f>
        <v>0</v>
      </c>
      <c r="QCX67" s="2">
        <f>'[2]Page 1'!QDH7</f>
        <v>0</v>
      </c>
      <c r="QCY67" s="2">
        <f>'[2]Page 1'!QDI7</f>
        <v>0</v>
      </c>
      <c r="QCZ67" s="2">
        <f>'[2]Page 1'!QDJ7</f>
        <v>0</v>
      </c>
      <c r="QDA67" s="2">
        <f>'[2]Page 1'!QDK7</f>
        <v>0</v>
      </c>
      <c r="QDB67" s="2">
        <f>'[2]Page 1'!QDL7</f>
        <v>0</v>
      </c>
      <c r="QDC67" s="2">
        <f>'[2]Page 1'!QDM7</f>
        <v>0</v>
      </c>
      <c r="QDD67" s="2">
        <f>'[2]Page 1'!QDN7</f>
        <v>0</v>
      </c>
      <c r="QDE67" s="2">
        <f>'[2]Page 1'!QDO7</f>
        <v>0</v>
      </c>
      <c r="QDF67" s="2">
        <f>'[2]Page 1'!QDP7</f>
        <v>0</v>
      </c>
      <c r="QDG67" s="2">
        <f>'[2]Page 1'!QDQ7</f>
        <v>0</v>
      </c>
      <c r="QDH67" s="2">
        <f>'[2]Page 1'!QDR7</f>
        <v>0</v>
      </c>
      <c r="QDI67" s="2">
        <f>'[2]Page 1'!QDS7</f>
        <v>0</v>
      </c>
      <c r="QDJ67" s="2">
        <f>'[2]Page 1'!QDT7</f>
        <v>0</v>
      </c>
      <c r="QDK67" s="2">
        <f>'[2]Page 1'!QDU7</f>
        <v>0</v>
      </c>
      <c r="QDL67" s="2">
        <f>'[2]Page 1'!QDV7</f>
        <v>0</v>
      </c>
      <c r="QDM67" s="2">
        <f>'[2]Page 1'!QDW7</f>
        <v>0</v>
      </c>
      <c r="QDN67" s="2">
        <f>'[2]Page 1'!QDX7</f>
        <v>0</v>
      </c>
      <c r="QDO67" s="2">
        <f>'[2]Page 1'!QDY7</f>
        <v>0</v>
      </c>
      <c r="QDP67" s="2">
        <f>'[2]Page 1'!QDZ7</f>
        <v>0</v>
      </c>
      <c r="QDQ67" s="2">
        <f>'[2]Page 1'!QEA7</f>
        <v>0</v>
      </c>
      <c r="QDR67" s="2">
        <f>'[2]Page 1'!QEB7</f>
        <v>0</v>
      </c>
      <c r="QDS67" s="2">
        <f>'[2]Page 1'!QEC7</f>
        <v>0</v>
      </c>
      <c r="QDT67" s="2">
        <f>'[2]Page 1'!QED7</f>
        <v>0</v>
      </c>
      <c r="QDU67" s="2">
        <f>'[2]Page 1'!QEE7</f>
        <v>0</v>
      </c>
      <c r="QDV67" s="2">
        <f>'[2]Page 1'!QEF7</f>
        <v>0</v>
      </c>
      <c r="QDW67" s="2">
        <f>'[2]Page 1'!QEG7</f>
        <v>0</v>
      </c>
      <c r="QDX67" s="2">
        <f>'[2]Page 1'!QEH7</f>
        <v>0</v>
      </c>
      <c r="QDY67" s="2">
        <f>'[2]Page 1'!QEI7</f>
        <v>0</v>
      </c>
      <c r="QDZ67" s="2">
        <f>'[2]Page 1'!QEJ7</f>
        <v>0</v>
      </c>
      <c r="QEA67" s="2">
        <f>'[2]Page 1'!QEK7</f>
        <v>0</v>
      </c>
      <c r="QEB67" s="2">
        <f>'[2]Page 1'!QEL7</f>
        <v>0</v>
      </c>
      <c r="QEC67" s="2">
        <f>'[2]Page 1'!QEM7</f>
        <v>0</v>
      </c>
      <c r="QED67" s="2">
        <f>'[2]Page 1'!QEN7</f>
        <v>0</v>
      </c>
      <c r="QEE67" s="2">
        <f>'[2]Page 1'!QEO7</f>
        <v>0</v>
      </c>
      <c r="QEF67" s="2">
        <f>'[2]Page 1'!QEP7</f>
        <v>0</v>
      </c>
      <c r="QEG67" s="2">
        <f>'[2]Page 1'!QEQ7</f>
        <v>0</v>
      </c>
      <c r="QEH67" s="2">
        <f>'[2]Page 1'!QER7</f>
        <v>0</v>
      </c>
      <c r="QEI67" s="2">
        <f>'[2]Page 1'!QES7</f>
        <v>0</v>
      </c>
      <c r="QEJ67" s="2">
        <f>'[2]Page 1'!QET7</f>
        <v>0</v>
      </c>
      <c r="QEK67" s="2">
        <f>'[2]Page 1'!QEU7</f>
        <v>0</v>
      </c>
      <c r="QEL67" s="2">
        <f>'[2]Page 1'!QEV7</f>
        <v>0</v>
      </c>
      <c r="QEM67" s="2">
        <f>'[2]Page 1'!QEW7</f>
        <v>0</v>
      </c>
      <c r="QEN67" s="2">
        <f>'[2]Page 1'!QEX7</f>
        <v>0</v>
      </c>
      <c r="QEO67" s="2">
        <f>'[2]Page 1'!QEY7</f>
        <v>0</v>
      </c>
      <c r="QEP67" s="2">
        <f>'[2]Page 1'!QEZ7</f>
        <v>0</v>
      </c>
      <c r="QEQ67" s="2">
        <f>'[2]Page 1'!QFA7</f>
        <v>0</v>
      </c>
      <c r="QER67" s="2">
        <f>'[2]Page 1'!QFB7</f>
        <v>0</v>
      </c>
      <c r="QES67" s="2">
        <f>'[2]Page 1'!QFC7</f>
        <v>0</v>
      </c>
      <c r="QET67" s="2">
        <f>'[2]Page 1'!QFD7</f>
        <v>0</v>
      </c>
      <c r="QEU67" s="2">
        <f>'[2]Page 1'!QFE7</f>
        <v>0</v>
      </c>
      <c r="QEV67" s="2">
        <f>'[2]Page 1'!QFF7</f>
        <v>0</v>
      </c>
      <c r="QEW67" s="2">
        <f>'[2]Page 1'!QFG7</f>
        <v>0</v>
      </c>
      <c r="QEX67" s="2">
        <f>'[2]Page 1'!QFH7</f>
        <v>0</v>
      </c>
      <c r="QEY67" s="2">
        <f>'[2]Page 1'!QFI7</f>
        <v>0</v>
      </c>
      <c r="QEZ67" s="2">
        <f>'[2]Page 1'!QFJ7</f>
        <v>0</v>
      </c>
      <c r="QFA67" s="2">
        <f>'[2]Page 1'!QFK7</f>
        <v>0</v>
      </c>
      <c r="QFB67" s="2">
        <f>'[2]Page 1'!QFL7</f>
        <v>0</v>
      </c>
      <c r="QFC67" s="2">
        <f>'[2]Page 1'!QFM7</f>
        <v>0</v>
      </c>
      <c r="QFD67" s="2">
        <f>'[2]Page 1'!QFN7</f>
        <v>0</v>
      </c>
      <c r="QFE67" s="2">
        <f>'[2]Page 1'!QFO7</f>
        <v>0</v>
      </c>
      <c r="QFF67" s="2">
        <f>'[2]Page 1'!QFP7</f>
        <v>0</v>
      </c>
      <c r="QFG67" s="2">
        <f>'[2]Page 1'!QFQ7</f>
        <v>0</v>
      </c>
      <c r="QFH67" s="2">
        <f>'[2]Page 1'!QFR7</f>
        <v>0</v>
      </c>
      <c r="QFI67" s="2">
        <f>'[2]Page 1'!QFS7</f>
        <v>0</v>
      </c>
      <c r="QFJ67" s="2">
        <f>'[2]Page 1'!QFT7</f>
        <v>0</v>
      </c>
      <c r="QFK67" s="2">
        <f>'[2]Page 1'!QFU7</f>
        <v>0</v>
      </c>
      <c r="QFL67" s="2">
        <f>'[2]Page 1'!QFV7</f>
        <v>0</v>
      </c>
      <c r="QFM67" s="2">
        <f>'[2]Page 1'!QFW7</f>
        <v>0</v>
      </c>
      <c r="QFN67" s="2">
        <f>'[2]Page 1'!QFX7</f>
        <v>0</v>
      </c>
      <c r="QFO67" s="2">
        <f>'[2]Page 1'!QFY7</f>
        <v>0</v>
      </c>
      <c r="QFP67" s="2">
        <f>'[2]Page 1'!QFZ7</f>
        <v>0</v>
      </c>
      <c r="QFQ67" s="2">
        <f>'[2]Page 1'!QGA7</f>
        <v>0</v>
      </c>
      <c r="QFR67" s="2">
        <f>'[2]Page 1'!QGB7</f>
        <v>0</v>
      </c>
      <c r="QFS67" s="2">
        <f>'[2]Page 1'!QGC7</f>
        <v>0</v>
      </c>
      <c r="QFT67" s="2">
        <f>'[2]Page 1'!QGD7</f>
        <v>0</v>
      </c>
      <c r="QFU67" s="2">
        <f>'[2]Page 1'!QGE7</f>
        <v>0</v>
      </c>
      <c r="QFV67" s="2">
        <f>'[2]Page 1'!QGF7</f>
        <v>0</v>
      </c>
      <c r="QFW67" s="2">
        <f>'[2]Page 1'!QGG7</f>
        <v>0</v>
      </c>
      <c r="QFX67" s="2">
        <f>'[2]Page 1'!QGH7</f>
        <v>0</v>
      </c>
      <c r="QFY67" s="2">
        <f>'[2]Page 1'!QGI7</f>
        <v>0</v>
      </c>
      <c r="QFZ67" s="2">
        <f>'[2]Page 1'!QGJ7</f>
        <v>0</v>
      </c>
      <c r="QGA67" s="2">
        <f>'[2]Page 1'!QGK7</f>
        <v>0</v>
      </c>
      <c r="QGB67" s="2">
        <f>'[2]Page 1'!QGL7</f>
        <v>0</v>
      </c>
      <c r="QGC67" s="2">
        <f>'[2]Page 1'!QGM7</f>
        <v>0</v>
      </c>
      <c r="QGD67" s="2">
        <f>'[2]Page 1'!QGN7</f>
        <v>0</v>
      </c>
      <c r="QGE67" s="2">
        <f>'[2]Page 1'!QGO7</f>
        <v>0</v>
      </c>
      <c r="QGF67" s="2">
        <f>'[2]Page 1'!QGP7</f>
        <v>0</v>
      </c>
      <c r="QGG67" s="2">
        <f>'[2]Page 1'!QGQ7</f>
        <v>0</v>
      </c>
      <c r="QGH67" s="2">
        <f>'[2]Page 1'!QGR7</f>
        <v>0</v>
      </c>
      <c r="QGI67" s="2">
        <f>'[2]Page 1'!QGS7</f>
        <v>0</v>
      </c>
      <c r="QGJ67" s="2">
        <f>'[2]Page 1'!QGT7</f>
        <v>0</v>
      </c>
      <c r="QGK67" s="2">
        <f>'[2]Page 1'!QGU7</f>
        <v>0</v>
      </c>
      <c r="QGL67" s="2">
        <f>'[2]Page 1'!QGV7</f>
        <v>0</v>
      </c>
      <c r="QGM67" s="2">
        <f>'[2]Page 1'!QGW7</f>
        <v>0</v>
      </c>
      <c r="QGN67" s="2">
        <f>'[2]Page 1'!QGX7</f>
        <v>0</v>
      </c>
      <c r="QGO67" s="2">
        <f>'[2]Page 1'!QGY7</f>
        <v>0</v>
      </c>
      <c r="QGP67" s="2">
        <f>'[2]Page 1'!QGZ7</f>
        <v>0</v>
      </c>
      <c r="QGQ67" s="2">
        <f>'[2]Page 1'!QHA7</f>
        <v>0</v>
      </c>
      <c r="QGR67" s="2">
        <f>'[2]Page 1'!QHB7</f>
        <v>0</v>
      </c>
      <c r="QGS67" s="2">
        <f>'[2]Page 1'!QHC7</f>
        <v>0</v>
      </c>
      <c r="QGT67" s="2">
        <f>'[2]Page 1'!QHD7</f>
        <v>0</v>
      </c>
      <c r="QGU67" s="2">
        <f>'[2]Page 1'!QHE7</f>
        <v>0</v>
      </c>
      <c r="QGV67" s="2">
        <f>'[2]Page 1'!QHF7</f>
        <v>0</v>
      </c>
      <c r="QGW67" s="2">
        <f>'[2]Page 1'!QHG7</f>
        <v>0</v>
      </c>
      <c r="QGX67" s="2">
        <f>'[2]Page 1'!QHH7</f>
        <v>0</v>
      </c>
      <c r="QGY67" s="2">
        <f>'[2]Page 1'!QHI7</f>
        <v>0</v>
      </c>
      <c r="QGZ67" s="2">
        <f>'[2]Page 1'!QHJ7</f>
        <v>0</v>
      </c>
      <c r="QHA67" s="2">
        <f>'[2]Page 1'!QHK7</f>
        <v>0</v>
      </c>
      <c r="QHB67" s="2">
        <f>'[2]Page 1'!QHL7</f>
        <v>0</v>
      </c>
      <c r="QHC67" s="2">
        <f>'[2]Page 1'!QHM7</f>
        <v>0</v>
      </c>
      <c r="QHD67" s="2">
        <f>'[2]Page 1'!QHN7</f>
        <v>0</v>
      </c>
      <c r="QHE67" s="2">
        <f>'[2]Page 1'!QHO7</f>
        <v>0</v>
      </c>
      <c r="QHF67" s="2">
        <f>'[2]Page 1'!QHP7</f>
        <v>0</v>
      </c>
      <c r="QHG67" s="2">
        <f>'[2]Page 1'!QHQ7</f>
        <v>0</v>
      </c>
      <c r="QHH67" s="2">
        <f>'[2]Page 1'!QHR7</f>
        <v>0</v>
      </c>
      <c r="QHI67" s="2">
        <f>'[2]Page 1'!QHS7</f>
        <v>0</v>
      </c>
      <c r="QHJ67" s="2">
        <f>'[2]Page 1'!QHT7</f>
        <v>0</v>
      </c>
      <c r="QHK67" s="2">
        <f>'[2]Page 1'!QHU7</f>
        <v>0</v>
      </c>
      <c r="QHL67" s="2">
        <f>'[2]Page 1'!QHV7</f>
        <v>0</v>
      </c>
      <c r="QHM67" s="2">
        <f>'[2]Page 1'!QHW7</f>
        <v>0</v>
      </c>
      <c r="QHN67" s="2">
        <f>'[2]Page 1'!QHX7</f>
        <v>0</v>
      </c>
      <c r="QHO67" s="2">
        <f>'[2]Page 1'!QHY7</f>
        <v>0</v>
      </c>
      <c r="QHP67" s="2">
        <f>'[2]Page 1'!QHZ7</f>
        <v>0</v>
      </c>
      <c r="QHQ67" s="2">
        <f>'[2]Page 1'!QIA7</f>
        <v>0</v>
      </c>
      <c r="QHR67" s="2">
        <f>'[2]Page 1'!QIB7</f>
        <v>0</v>
      </c>
      <c r="QHS67" s="2">
        <f>'[2]Page 1'!QIC7</f>
        <v>0</v>
      </c>
      <c r="QHT67" s="2">
        <f>'[2]Page 1'!QID7</f>
        <v>0</v>
      </c>
      <c r="QHU67" s="2">
        <f>'[2]Page 1'!QIE7</f>
        <v>0</v>
      </c>
      <c r="QHV67" s="2">
        <f>'[2]Page 1'!QIF7</f>
        <v>0</v>
      </c>
      <c r="QHW67" s="2">
        <f>'[2]Page 1'!QIG7</f>
        <v>0</v>
      </c>
      <c r="QHX67" s="2">
        <f>'[2]Page 1'!QIH7</f>
        <v>0</v>
      </c>
      <c r="QHY67" s="2">
        <f>'[2]Page 1'!QII7</f>
        <v>0</v>
      </c>
      <c r="QHZ67" s="2">
        <f>'[2]Page 1'!QIJ7</f>
        <v>0</v>
      </c>
      <c r="QIA67" s="2">
        <f>'[2]Page 1'!QIK7</f>
        <v>0</v>
      </c>
      <c r="QIB67" s="2">
        <f>'[2]Page 1'!QIL7</f>
        <v>0</v>
      </c>
      <c r="QIC67" s="2">
        <f>'[2]Page 1'!QIM7</f>
        <v>0</v>
      </c>
      <c r="QID67" s="2">
        <f>'[2]Page 1'!QIN7</f>
        <v>0</v>
      </c>
      <c r="QIE67" s="2">
        <f>'[2]Page 1'!QIO7</f>
        <v>0</v>
      </c>
      <c r="QIF67" s="2">
        <f>'[2]Page 1'!QIP7</f>
        <v>0</v>
      </c>
      <c r="QIG67" s="2">
        <f>'[2]Page 1'!QIQ7</f>
        <v>0</v>
      </c>
      <c r="QIH67" s="2">
        <f>'[2]Page 1'!QIR7</f>
        <v>0</v>
      </c>
      <c r="QII67" s="2">
        <f>'[2]Page 1'!QIS7</f>
        <v>0</v>
      </c>
      <c r="QIJ67" s="2">
        <f>'[2]Page 1'!QIT7</f>
        <v>0</v>
      </c>
      <c r="QIK67" s="2">
        <f>'[2]Page 1'!QIU7</f>
        <v>0</v>
      </c>
      <c r="QIL67" s="2">
        <f>'[2]Page 1'!QIV7</f>
        <v>0</v>
      </c>
      <c r="QIM67" s="2">
        <f>'[2]Page 1'!QIW7</f>
        <v>0</v>
      </c>
      <c r="QIN67" s="2">
        <f>'[2]Page 1'!QIX7</f>
        <v>0</v>
      </c>
      <c r="QIO67" s="2">
        <f>'[2]Page 1'!QIY7</f>
        <v>0</v>
      </c>
      <c r="QIP67" s="2">
        <f>'[2]Page 1'!QIZ7</f>
        <v>0</v>
      </c>
      <c r="QIQ67" s="2">
        <f>'[2]Page 1'!QJA7</f>
        <v>0</v>
      </c>
      <c r="QIR67" s="2">
        <f>'[2]Page 1'!QJB7</f>
        <v>0</v>
      </c>
      <c r="QIS67" s="2">
        <f>'[2]Page 1'!QJC7</f>
        <v>0</v>
      </c>
      <c r="QIT67" s="2">
        <f>'[2]Page 1'!QJD7</f>
        <v>0</v>
      </c>
      <c r="QIU67" s="2">
        <f>'[2]Page 1'!QJE7</f>
        <v>0</v>
      </c>
      <c r="QIV67" s="2">
        <f>'[2]Page 1'!QJF7</f>
        <v>0</v>
      </c>
      <c r="QIW67" s="2">
        <f>'[2]Page 1'!QJG7</f>
        <v>0</v>
      </c>
      <c r="QIX67" s="2">
        <f>'[2]Page 1'!QJH7</f>
        <v>0</v>
      </c>
      <c r="QIY67" s="2">
        <f>'[2]Page 1'!QJI7</f>
        <v>0</v>
      </c>
      <c r="QIZ67" s="2">
        <f>'[2]Page 1'!QJJ7</f>
        <v>0</v>
      </c>
      <c r="QJA67" s="2">
        <f>'[2]Page 1'!QJK7</f>
        <v>0</v>
      </c>
      <c r="QJB67" s="2">
        <f>'[2]Page 1'!QJL7</f>
        <v>0</v>
      </c>
      <c r="QJC67" s="2">
        <f>'[2]Page 1'!QJM7</f>
        <v>0</v>
      </c>
      <c r="QJD67" s="2">
        <f>'[2]Page 1'!QJN7</f>
        <v>0</v>
      </c>
      <c r="QJE67" s="2">
        <f>'[2]Page 1'!QJO7</f>
        <v>0</v>
      </c>
      <c r="QJF67" s="2">
        <f>'[2]Page 1'!QJP7</f>
        <v>0</v>
      </c>
      <c r="QJG67" s="2">
        <f>'[2]Page 1'!QJQ7</f>
        <v>0</v>
      </c>
      <c r="QJH67" s="2">
        <f>'[2]Page 1'!QJR7</f>
        <v>0</v>
      </c>
      <c r="QJI67" s="2">
        <f>'[2]Page 1'!QJS7</f>
        <v>0</v>
      </c>
      <c r="QJJ67" s="2">
        <f>'[2]Page 1'!QJT7</f>
        <v>0</v>
      </c>
      <c r="QJK67" s="2">
        <f>'[2]Page 1'!QJU7</f>
        <v>0</v>
      </c>
      <c r="QJL67" s="2">
        <f>'[2]Page 1'!QJV7</f>
        <v>0</v>
      </c>
      <c r="QJM67" s="2">
        <f>'[2]Page 1'!QJW7</f>
        <v>0</v>
      </c>
      <c r="QJN67" s="2">
        <f>'[2]Page 1'!QJX7</f>
        <v>0</v>
      </c>
      <c r="QJO67" s="2">
        <f>'[2]Page 1'!QJY7</f>
        <v>0</v>
      </c>
      <c r="QJP67" s="2">
        <f>'[2]Page 1'!QJZ7</f>
        <v>0</v>
      </c>
      <c r="QJQ67" s="2">
        <f>'[2]Page 1'!QKA7</f>
        <v>0</v>
      </c>
      <c r="QJR67" s="2">
        <f>'[2]Page 1'!QKB7</f>
        <v>0</v>
      </c>
      <c r="QJS67" s="2">
        <f>'[2]Page 1'!QKC7</f>
        <v>0</v>
      </c>
      <c r="QJT67" s="2">
        <f>'[2]Page 1'!QKD7</f>
        <v>0</v>
      </c>
      <c r="QJU67" s="2">
        <f>'[2]Page 1'!QKE7</f>
        <v>0</v>
      </c>
      <c r="QJV67" s="2">
        <f>'[2]Page 1'!QKF7</f>
        <v>0</v>
      </c>
      <c r="QJW67" s="2">
        <f>'[2]Page 1'!QKG7</f>
        <v>0</v>
      </c>
      <c r="QJX67" s="2">
        <f>'[2]Page 1'!QKH7</f>
        <v>0</v>
      </c>
      <c r="QJY67" s="2">
        <f>'[2]Page 1'!QKI7</f>
        <v>0</v>
      </c>
      <c r="QJZ67" s="2">
        <f>'[2]Page 1'!QKJ7</f>
        <v>0</v>
      </c>
      <c r="QKA67" s="2">
        <f>'[2]Page 1'!QKK7</f>
        <v>0</v>
      </c>
      <c r="QKB67" s="2">
        <f>'[2]Page 1'!QKL7</f>
        <v>0</v>
      </c>
      <c r="QKC67" s="2">
        <f>'[2]Page 1'!QKM7</f>
        <v>0</v>
      </c>
      <c r="QKD67" s="2">
        <f>'[2]Page 1'!QKN7</f>
        <v>0</v>
      </c>
      <c r="QKE67" s="2">
        <f>'[2]Page 1'!QKO7</f>
        <v>0</v>
      </c>
      <c r="QKF67" s="2">
        <f>'[2]Page 1'!QKP7</f>
        <v>0</v>
      </c>
      <c r="QKG67" s="2">
        <f>'[2]Page 1'!QKQ7</f>
        <v>0</v>
      </c>
      <c r="QKH67" s="2">
        <f>'[2]Page 1'!QKR7</f>
        <v>0</v>
      </c>
      <c r="QKI67" s="2">
        <f>'[2]Page 1'!QKS7</f>
        <v>0</v>
      </c>
      <c r="QKJ67" s="2">
        <f>'[2]Page 1'!QKT7</f>
        <v>0</v>
      </c>
      <c r="QKK67" s="2">
        <f>'[2]Page 1'!QKU7</f>
        <v>0</v>
      </c>
      <c r="QKL67" s="2">
        <f>'[2]Page 1'!QKV7</f>
        <v>0</v>
      </c>
      <c r="QKM67" s="2">
        <f>'[2]Page 1'!QKW7</f>
        <v>0</v>
      </c>
      <c r="QKN67" s="2">
        <f>'[2]Page 1'!QKX7</f>
        <v>0</v>
      </c>
      <c r="QKO67" s="2">
        <f>'[2]Page 1'!QKY7</f>
        <v>0</v>
      </c>
      <c r="QKP67" s="2">
        <f>'[2]Page 1'!QKZ7</f>
        <v>0</v>
      </c>
      <c r="QKQ67" s="2">
        <f>'[2]Page 1'!QLA7</f>
        <v>0</v>
      </c>
      <c r="QKR67" s="2">
        <f>'[2]Page 1'!QLB7</f>
        <v>0</v>
      </c>
      <c r="QKS67" s="2">
        <f>'[2]Page 1'!QLC7</f>
        <v>0</v>
      </c>
      <c r="QKT67" s="2">
        <f>'[2]Page 1'!QLD7</f>
        <v>0</v>
      </c>
      <c r="QKU67" s="2">
        <f>'[2]Page 1'!QLE7</f>
        <v>0</v>
      </c>
      <c r="QKV67" s="2">
        <f>'[2]Page 1'!QLF7</f>
        <v>0</v>
      </c>
      <c r="QKW67" s="2">
        <f>'[2]Page 1'!QLG7</f>
        <v>0</v>
      </c>
      <c r="QKX67" s="2">
        <f>'[2]Page 1'!QLH7</f>
        <v>0</v>
      </c>
      <c r="QKY67" s="2">
        <f>'[2]Page 1'!QLI7</f>
        <v>0</v>
      </c>
      <c r="QKZ67" s="2">
        <f>'[2]Page 1'!QLJ7</f>
        <v>0</v>
      </c>
      <c r="QLA67" s="2">
        <f>'[2]Page 1'!QLK7</f>
        <v>0</v>
      </c>
      <c r="QLB67" s="2">
        <f>'[2]Page 1'!QLL7</f>
        <v>0</v>
      </c>
      <c r="QLC67" s="2">
        <f>'[2]Page 1'!QLM7</f>
        <v>0</v>
      </c>
      <c r="QLD67" s="2">
        <f>'[2]Page 1'!QLN7</f>
        <v>0</v>
      </c>
      <c r="QLE67" s="2">
        <f>'[2]Page 1'!QLO7</f>
        <v>0</v>
      </c>
      <c r="QLF67" s="2">
        <f>'[2]Page 1'!QLP7</f>
        <v>0</v>
      </c>
      <c r="QLG67" s="2">
        <f>'[2]Page 1'!QLQ7</f>
        <v>0</v>
      </c>
      <c r="QLH67" s="2">
        <f>'[2]Page 1'!QLR7</f>
        <v>0</v>
      </c>
      <c r="QLI67" s="2">
        <f>'[2]Page 1'!QLS7</f>
        <v>0</v>
      </c>
      <c r="QLJ67" s="2">
        <f>'[2]Page 1'!QLT7</f>
        <v>0</v>
      </c>
      <c r="QLK67" s="2">
        <f>'[2]Page 1'!QLU7</f>
        <v>0</v>
      </c>
      <c r="QLL67" s="2">
        <f>'[2]Page 1'!QLV7</f>
        <v>0</v>
      </c>
      <c r="QLM67" s="2">
        <f>'[2]Page 1'!QLW7</f>
        <v>0</v>
      </c>
      <c r="QLN67" s="2">
        <f>'[2]Page 1'!QLX7</f>
        <v>0</v>
      </c>
      <c r="QLO67" s="2">
        <f>'[2]Page 1'!QLY7</f>
        <v>0</v>
      </c>
      <c r="QLP67" s="2">
        <f>'[2]Page 1'!QLZ7</f>
        <v>0</v>
      </c>
      <c r="QLQ67" s="2">
        <f>'[2]Page 1'!QMA7</f>
        <v>0</v>
      </c>
      <c r="QLR67" s="2">
        <f>'[2]Page 1'!QMB7</f>
        <v>0</v>
      </c>
      <c r="QLS67" s="2">
        <f>'[2]Page 1'!QMC7</f>
        <v>0</v>
      </c>
      <c r="QLT67" s="2">
        <f>'[2]Page 1'!QMD7</f>
        <v>0</v>
      </c>
      <c r="QLU67" s="2">
        <f>'[2]Page 1'!QME7</f>
        <v>0</v>
      </c>
      <c r="QLV67" s="2">
        <f>'[2]Page 1'!QMF7</f>
        <v>0</v>
      </c>
      <c r="QLW67" s="2">
        <f>'[2]Page 1'!QMG7</f>
        <v>0</v>
      </c>
      <c r="QLX67" s="2">
        <f>'[2]Page 1'!QMH7</f>
        <v>0</v>
      </c>
      <c r="QLY67" s="2">
        <f>'[2]Page 1'!QMI7</f>
        <v>0</v>
      </c>
      <c r="QLZ67" s="2">
        <f>'[2]Page 1'!QMJ7</f>
        <v>0</v>
      </c>
      <c r="QMA67" s="2">
        <f>'[2]Page 1'!QMK7</f>
        <v>0</v>
      </c>
      <c r="QMB67" s="2">
        <f>'[2]Page 1'!QML7</f>
        <v>0</v>
      </c>
      <c r="QMC67" s="2">
        <f>'[2]Page 1'!QMM7</f>
        <v>0</v>
      </c>
      <c r="QMD67" s="2">
        <f>'[2]Page 1'!QMN7</f>
        <v>0</v>
      </c>
      <c r="QME67" s="2">
        <f>'[2]Page 1'!QMO7</f>
        <v>0</v>
      </c>
      <c r="QMF67" s="2">
        <f>'[2]Page 1'!QMP7</f>
        <v>0</v>
      </c>
      <c r="QMG67" s="2">
        <f>'[2]Page 1'!QMQ7</f>
        <v>0</v>
      </c>
      <c r="QMH67" s="2">
        <f>'[2]Page 1'!QMR7</f>
        <v>0</v>
      </c>
      <c r="QMI67" s="2">
        <f>'[2]Page 1'!QMS7</f>
        <v>0</v>
      </c>
      <c r="QMJ67" s="2">
        <f>'[2]Page 1'!QMT7</f>
        <v>0</v>
      </c>
      <c r="QMK67" s="2">
        <f>'[2]Page 1'!QMU7</f>
        <v>0</v>
      </c>
      <c r="QML67" s="2">
        <f>'[2]Page 1'!QMV7</f>
        <v>0</v>
      </c>
      <c r="QMM67" s="2">
        <f>'[2]Page 1'!QMW7</f>
        <v>0</v>
      </c>
      <c r="QMN67" s="2">
        <f>'[2]Page 1'!QMX7</f>
        <v>0</v>
      </c>
      <c r="QMO67" s="2">
        <f>'[2]Page 1'!QMY7</f>
        <v>0</v>
      </c>
      <c r="QMP67" s="2">
        <f>'[2]Page 1'!QMZ7</f>
        <v>0</v>
      </c>
      <c r="QMQ67" s="2">
        <f>'[2]Page 1'!QNA7</f>
        <v>0</v>
      </c>
      <c r="QMR67" s="2">
        <f>'[2]Page 1'!QNB7</f>
        <v>0</v>
      </c>
      <c r="QMS67" s="2">
        <f>'[2]Page 1'!QNC7</f>
        <v>0</v>
      </c>
      <c r="QMT67" s="2">
        <f>'[2]Page 1'!QND7</f>
        <v>0</v>
      </c>
      <c r="QMU67" s="2">
        <f>'[2]Page 1'!QNE7</f>
        <v>0</v>
      </c>
      <c r="QMV67" s="2">
        <f>'[2]Page 1'!QNF7</f>
        <v>0</v>
      </c>
      <c r="QMW67" s="2">
        <f>'[2]Page 1'!QNG7</f>
        <v>0</v>
      </c>
      <c r="QMX67" s="2">
        <f>'[2]Page 1'!QNH7</f>
        <v>0</v>
      </c>
      <c r="QMY67" s="2">
        <f>'[2]Page 1'!QNI7</f>
        <v>0</v>
      </c>
      <c r="QMZ67" s="2">
        <f>'[2]Page 1'!QNJ7</f>
        <v>0</v>
      </c>
      <c r="QNA67" s="2">
        <f>'[2]Page 1'!QNK7</f>
        <v>0</v>
      </c>
      <c r="QNB67" s="2">
        <f>'[2]Page 1'!QNL7</f>
        <v>0</v>
      </c>
      <c r="QNC67" s="2">
        <f>'[2]Page 1'!QNM7</f>
        <v>0</v>
      </c>
      <c r="QND67" s="2">
        <f>'[2]Page 1'!QNN7</f>
        <v>0</v>
      </c>
      <c r="QNE67" s="2">
        <f>'[2]Page 1'!QNO7</f>
        <v>0</v>
      </c>
      <c r="QNF67" s="2">
        <f>'[2]Page 1'!QNP7</f>
        <v>0</v>
      </c>
      <c r="QNG67" s="2">
        <f>'[2]Page 1'!QNQ7</f>
        <v>0</v>
      </c>
      <c r="QNH67" s="2">
        <f>'[2]Page 1'!QNR7</f>
        <v>0</v>
      </c>
      <c r="QNI67" s="2">
        <f>'[2]Page 1'!QNS7</f>
        <v>0</v>
      </c>
      <c r="QNJ67" s="2">
        <f>'[2]Page 1'!QNT7</f>
        <v>0</v>
      </c>
      <c r="QNK67" s="2">
        <f>'[2]Page 1'!QNU7</f>
        <v>0</v>
      </c>
      <c r="QNL67" s="2">
        <f>'[2]Page 1'!QNV7</f>
        <v>0</v>
      </c>
      <c r="QNM67" s="2">
        <f>'[2]Page 1'!QNW7</f>
        <v>0</v>
      </c>
      <c r="QNN67" s="2">
        <f>'[2]Page 1'!QNX7</f>
        <v>0</v>
      </c>
      <c r="QNO67" s="2">
        <f>'[2]Page 1'!QNY7</f>
        <v>0</v>
      </c>
      <c r="QNP67" s="2">
        <f>'[2]Page 1'!QNZ7</f>
        <v>0</v>
      </c>
      <c r="QNQ67" s="2">
        <f>'[2]Page 1'!QOA7</f>
        <v>0</v>
      </c>
      <c r="QNR67" s="2">
        <f>'[2]Page 1'!QOB7</f>
        <v>0</v>
      </c>
      <c r="QNS67" s="2">
        <f>'[2]Page 1'!QOC7</f>
        <v>0</v>
      </c>
      <c r="QNT67" s="2">
        <f>'[2]Page 1'!QOD7</f>
        <v>0</v>
      </c>
      <c r="QNU67" s="2">
        <f>'[2]Page 1'!QOE7</f>
        <v>0</v>
      </c>
      <c r="QNV67" s="2">
        <f>'[2]Page 1'!QOF7</f>
        <v>0</v>
      </c>
      <c r="QNW67" s="2">
        <f>'[2]Page 1'!QOG7</f>
        <v>0</v>
      </c>
      <c r="QNX67" s="2">
        <f>'[2]Page 1'!QOH7</f>
        <v>0</v>
      </c>
      <c r="QNY67" s="2">
        <f>'[2]Page 1'!QOI7</f>
        <v>0</v>
      </c>
      <c r="QNZ67" s="2">
        <f>'[2]Page 1'!QOJ7</f>
        <v>0</v>
      </c>
      <c r="QOA67" s="2">
        <f>'[2]Page 1'!QOK7</f>
        <v>0</v>
      </c>
      <c r="QOB67" s="2">
        <f>'[2]Page 1'!QOL7</f>
        <v>0</v>
      </c>
      <c r="QOC67" s="2">
        <f>'[2]Page 1'!QOM7</f>
        <v>0</v>
      </c>
      <c r="QOD67" s="2">
        <f>'[2]Page 1'!QON7</f>
        <v>0</v>
      </c>
      <c r="QOE67" s="2">
        <f>'[2]Page 1'!QOO7</f>
        <v>0</v>
      </c>
      <c r="QOF67" s="2">
        <f>'[2]Page 1'!QOP7</f>
        <v>0</v>
      </c>
      <c r="QOG67" s="2">
        <f>'[2]Page 1'!QOQ7</f>
        <v>0</v>
      </c>
      <c r="QOH67" s="2">
        <f>'[2]Page 1'!QOR7</f>
        <v>0</v>
      </c>
      <c r="QOI67" s="2">
        <f>'[2]Page 1'!QOS7</f>
        <v>0</v>
      </c>
      <c r="QOJ67" s="2">
        <f>'[2]Page 1'!QOT7</f>
        <v>0</v>
      </c>
      <c r="QOK67" s="2">
        <f>'[2]Page 1'!QOU7</f>
        <v>0</v>
      </c>
      <c r="QOL67" s="2">
        <f>'[2]Page 1'!QOV7</f>
        <v>0</v>
      </c>
      <c r="QOM67" s="2">
        <f>'[2]Page 1'!QOW7</f>
        <v>0</v>
      </c>
      <c r="QON67" s="2">
        <f>'[2]Page 1'!QOX7</f>
        <v>0</v>
      </c>
      <c r="QOO67" s="2">
        <f>'[2]Page 1'!QOY7</f>
        <v>0</v>
      </c>
      <c r="QOP67" s="2">
        <f>'[2]Page 1'!QOZ7</f>
        <v>0</v>
      </c>
      <c r="QOQ67" s="2">
        <f>'[2]Page 1'!QPA7</f>
        <v>0</v>
      </c>
      <c r="QOR67" s="2">
        <f>'[2]Page 1'!QPB7</f>
        <v>0</v>
      </c>
      <c r="QOS67" s="2">
        <f>'[2]Page 1'!QPC7</f>
        <v>0</v>
      </c>
      <c r="QOT67" s="2">
        <f>'[2]Page 1'!QPD7</f>
        <v>0</v>
      </c>
      <c r="QOU67" s="2">
        <f>'[2]Page 1'!QPE7</f>
        <v>0</v>
      </c>
      <c r="QOV67" s="2">
        <f>'[2]Page 1'!QPF7</f>
        <v>0</v>
      </c>
      <c r="QOW67" s="2">
        <f>'[2]Page 1'!QPG7</f>
        <v>0</v>
      </c>
      <c r="QOX67" s="2">
        <f>'[2]Page 1'!QPH7</f>
        <v>0</v>
      </c>
      <c r="QOY67" s="2">
        <f>'[2]Page 1'!QPI7</f>
        <v>0</v>
      </c>
      <c r="QOZ67" s="2">
        <f>'[2]Page 1'!QPJ7</f>
        <v>0</v>
      </c>
      <c r="QPA67" s="2">
        <f>'[2]Page 1'!QPK7</f>
        <v>0</v>
      </c>
      <c r="QPB67" s="2">
        <f>'[2]Page 1'!QPL7</f>
        <v>0</v>
      </c>
      <c r="QPC67" s="2">
        <f>'[2]Page 1'!QPM7</f>
        <v>0</v>
      </c>
      <c r="QPD67" s="2">
        <f>'[2]Page 1'!QPN7</f>
        <v>0</v>
      </c>
      <c r="QPE67" s="2">
        <f>'[2]Page 1'!QPO7</f>
        <v>0</v>
      </c>
      <c r="QPF67" s="2">
        <f>'[2]Page 1'!QPP7</f>
        <v>0</v>
      </c>
      <c r="QPG67" s="2">
        <f>'[2]Page 1'!QPQ7</f>
        <v>0</v>
      </c>
      <c r="QPH67" s="2">
        <f>'[2]Page 1'!QPR7</f>
        <v>0</v>
      </c>
      <c r="QPI67" s="2">
        <f>'[2]Page 1'!QPS7</f>
        <v>0</v>
      </c>
      <c r="QPJ67" s="2">
        <f>'[2]Page 1'!QPT7</f>
        <v>0</v>
      </c>
      <c r="QPK67" s="2">
        <f>'[2]Page 1'!QPU7</f>
        <v>0</v>
      </c>
      <c r="QPL67" s="2">
        <f>'[2]Page 1'!QPV7</f>
        <v>0</v>
      </c>
      <c r="QPM67" s="2">
        <f>'[2]Page 1'!QPW7</f>
        <v>0</v>
      </c>
      <c r="QPN67" s="2">
        <f>'[2]Page 1'!QPX7</f>
        <v>0</v>
      </c>
      <c r="QPO67" s="2">
        <f>'[2]Page 1'!QPY7</f>
        <v>0</v>
      </c>
      <c r="QPP67" s="2">
        <f>'[2]Page 1'!QPZ7</f>
        <v>0</v>
      </c>
      <c r="QPQ67" s="2">
        <f>'[2]Page 1'!QQA7</f>
        <v>0</v>
      </c>
      <c r="QPR67" s="2">
        <f>'[2]Page 1'!QQB7</f>
        <v>0</v>
      </c>
      <c r="QPS67" s="2">
        <f>'[2]Page 1'!QQC7</f>
        <v>0</v>
      </c>
      <c r="QPT67" s="2">
        <f>'[2]Page 1'!QQD7</f>
        <v>0</v>
      </c>
      <c r="QPU67" s="2">
        <f>'[2]Page 1'!QQE7</f>
        <v>0</v>
      </c>
      <c r="QPV67" s="2">
        <f>'[2]Page 1'!QQF7</f>
        <v>0</v>
      </c>
      <c r="QPW67" s="2">
        <f>'[2]Page 1'!QQG7</f>
        <v>0</v>
      </c>
      <c r="QPX67" s="2">
        <f>'[2]Page 1'!QQH7</f>
        <v>0</v>
      </c>
      <c r="QPY67" s="2">
        <f>'[2]Page 1'!QQI7</f>
        <v>0</v>
      </c>
      <c r="QPZ67" s="2">
        <f>'[2]Page 1'!QQJ7</f>
        <v>0</v>
      </c>
      <c r="QQA67" s="2">
        <f>'[2]Page 1'!QQK7</f>
        <v>0</v>
      </c>
      <c r="QQB67" s="2">
        <f>'[2]Page 1'!QQL7</f>
        <v>0</v>
      </c>
      <c r="QQC67" s="2">
        <f>'[2]Page 1'!QQM7</f>
        <v>0</v>
      </c>
      <c r="QQD67" s="2">
        <f>'[2]Page 1'!QQN7</f>
        <v>0</v>
      </c>
      <c r="QQE67" s="2">
        <f>'[2]Page 1'!QQO7</f>
        <v>0</v>
      </c>
      <c r="QQF67" s="2">
        <f>'[2]Page 1'!QQP7</f>
        <v>0</v>
      </c>
      <c r="QQG67" s="2">
        <f>'[2]Page 1'!QQQ7</f>
        <v>0</v>
      </c>
      <c r="QQH67" s="2">
        <f>'[2]Page 1'!QQR7</f>
        <v>0</v>
      </c>
      <c r="QQI67" s="2">
        <f>'[2]Page 1'!QQS7</f>
        <v>0</v>
      </c>
      <c r="QQJ67" s="2">
        <f>'[2]Page 1'!QQT7</f>
        <v>0</v>
      </c>
      <c r="QQK67" s="2">
        <f>'[2]Page 1'!QQU7</f>
        <v>0</v>
      </c>
      <c r="QQL67" s="2">
        <f>'[2]Page 1'!QQV7</f>
        <v>0</v>
      </c>
      <c r="QQM67" s="2">
        <f>'[2]Page 1'!QQW7</f>
        <v>0</v>
      </c>
      <c r="QQN67" s="2">
        <f>'[2]Page 1'!QQX7</f>
        <v>0</v>
      </c>
      <c r="QQO67" s="2">
        <f>'[2]Page 1'!QQY7</f>
        <v>0</v>
      </c>
      <c r="QQP67" s="2">
        <f>'[2]Page 1'!QQZ7</f>
        <v>0</v>
      </c>
      <c r="QQQ67" s="2">
        <f>'[2]Page 1'!QRA7</f>
        <v>0</v>
      </c>
      <c r="QQR67" s="2">
        <f>'[2]Page 1'!QRB7</f>
        <v>0</v>
      </c>
      <c r="QQS67" s="2">
        <f>'[2]Page 1'!QRC7</f>
        <v>0</v>
      </c>
      <c r="QQT67" s="2">
        <f>'[2]Page 1'!QRD7</f>
        <v>0</v>
      </c>
      <c r="QQU67" s="2">
        <f>'[2]Page 1'!QRE7</f>
        <v>0</v>
      </c>
      <c r="QQV67" s="2">
        <f>'[2]Page 1'!QRF7</f>
        <v>0</v>
      </c>
      <c r="QQW67" s="2">
        <f>'[2]Page 1'!QRG7</f>
        <v>0</v>
      </c>
      <c r="QQX67" s="2">
        <f>'[2]Page 1'!QRH7</f>
        <v>0</v>
      </c>
      <c r="QQY67" s="2">
        <f>'[2]Page 1'!QRI7</f>
        <v>0</v>
      </c>
      <c r="QQZ67" s="2">
        <f>'[2]Page 1'!QRJ7</f>
        <v>0</v>
      </c>
      <c r="QRA67" s="2">
        <f>'[2]Page 1'!QRK7</f>
        <v>0</v>
      </c>
      <c r="QRB67" s="2">
        <f>'[2]Page 1'!QRL7</f>
        <v>0</v>
      </c>
      <c r="QRC67" s="2">
        <f>'[2]Page 1'!QRM7</f>
        <v>0</v>
      </c>
      <c r="QRD67" s="2">
        <f>'[2]Page 1'!QRN7</f>
        <v>0</v>
      </c>
      <c r="QRE67" s="2">
        <f>'[2]Page 1'!QRO7</f>
        <v>0</v>
      </c>
      <c r="QRF67" s="2">
        <f>'[2]Page 1'!QRP7</f>
        <v>0</v>
      </c>
      <c r="QRG67" s="2">
        <f>'[2]Page 1'!QRQ7</f>
        <v>0</v>
      </c>
      <c r="QRH67" s="2">
        <f>'[2]Page 1'!QRR7</f>
        <v>0</v>
      </c>
      <c r="QRI67" s="2">
        <f>'[2]Page 1'!QRS7</f>
        <v>0</v>
      </c>
      <c r="QRJ67" s="2">
        <f>'[2]Page 1'!QRT7</f>
        <v>0</v>
      </c>
      <c r="QRK67" s="2">
        <f>'[2]Page 1'!QRU7</f>
        <v>0</v>
      </c>
      <c r="QRL67" s="2">
        <f>'[2]Page 1'!QRV7</f>
        <v>0</v>
      </c>
      <c r="QRM67" s="2">
        <f>'[2]Page 1'!QRW7</f>
        <v>0</v>
      </c>
      <c r="QRN67" s="2">
        <f>'[2]Page 1'!QRX7</f>
        <v>0</v>
      </c>
      <c r="QRO67" s="2">
        <f>'[2]Page 1'!QRY7</f>
        <v>0</v>
      </c>
      <c r="QRP67" s="2">
        <f>'[2]Page 1'!QRZ7</f>
        <v>0</v>
      </c>
      <c r="QRQ67" s="2">
        <f>'[2]Page 1'!QSA7</f>
        <v>0</v>
      </c>
      <c r="QRR67" s="2">
        <f>'[2]Page 1'!QSB7</f>
        <v>0</v>
      </c>
      <c r="QRS67" s="2">
        <f>'[2]Page 1'!QSC7</f>
        <v>0</v>
      </c>
      <c r="QRT67" s="2">
        <f>'[2]Page 1'!QSD7</f>
        <v>0</v>
      </c>
      <c r="QRU67" s="2">
        <f>'[2]Page 1'!QSE7</f>
        <v>0</v>
      </c>
      <c r="QRV67" s="2">
        <f>'[2]Page 1'!QSF7</f>
        <v>0</v>
      </c>
      <c r="QRW67" s="2">
        <f>'[2]Page 1'!QSG7</f>
        <v>0</v>
      </c>
      <c r="QRX67" s="2">
        <f>'[2]Page 1'!QSH7</f>
        <v>0</v>
      </c>
      <c r="QRY67" s="2">
        <f>'[2]Page 1'!QSI7</f>
        <v>0</v>
      </c>
      <c r="QRZ67" s="2">
        <f>'[2]Page 1'!QSJ7</f>
        <v>0</v>
      </c>
      <c r="QSA67" s="2">
        <f>'[2]Page 1'!QSK7</f>
        <v>0</v>
      </c>
      <c r="QSB67" s="2">
        <f>'[2]Page 1'!QSL7</f>
        <v>0</v>
      </c>
      <c r="QSC67" s="2">
        <f>'[2]Page 1'!QSM7</f>
        <v>0</v>
      </c>
      <c r="QSD67" s="2">
        <f>'[2]Page 1'!QSN7</f>
        <v>0</v>
      </c>
      <c r="QSE67" s="2">
        <f>'[2]Page 1'!QSO7</f>
        <v>0</v>
      </c>
      <c r="QSF67" s="2">
        <f>'[2]Page 1'!QSP7</f>
        <v>0</v>
      </c>
      <c r="QSG67" s="2">
        <f>'[2]Page 1'!QSQ7</f>
        <v>0</v>
      </c>
      <c r="QSH67" s="2">
        <f>'[2]Page 1'!QSR7</f>
        <v>0</v>
      </c>
      <c r="QSI67" s="2">
        <f>'[2]Page 1'!QSS7</f>
        <v>0</v>
      </c>
      <c r="QSJ67" s="2">
        <f>'[2]Page 1'!QST7</f>
        <v>0</v>
      </c>
      <c r="QSK67" s="2">
        <f>'[2]Page 1'!QSU7</f>
        <v>0</v>
      </c>
      <c r="QSL67" s="2">
        <f>'[2]Page 1'!QSV7</f>
        <v>0</v>
      </c>
      <c r="QSM67" s="2">
        <f>'[2]Page 1'!QSW7</f>
        <v>0</v>
      </c>
      <c r="QSN67" s="2">
        <f>'[2]Page 1'!QSX7</f>
        <v>0</v>
      </c>
      <c r="QSO67" s="2">
        <f>'[2]Page 1'!QSY7</f>
        <v>0</v>
      </c>
      <c r="QSP67" s="2">
        <f>'[2]Page 1'!QSZ7</f>
        <v>0</v>
      </c>
      <c r="QSQ67" s="2">
        <f>'[2]Page 1'!QTA7</f>
        <v>0</v>
      </c>
      <c r="QSR67" s="2">
        <f>'[2]Page 1'!QTB7</f>
        <v>0</v>
      </c>
      <c r="QSS67" s="2">
        <f>'[2]Page 1'!QTC7</f>
        <v>0</v>
      </c>
      <c r="QST67" s="2">
        <f>'[2]Page 1'!QTD7</f>
        <v>0</v>
      </c>
      <c r="QSU67" s="2">
        <f>'[2]Page 1'!QTE7</f>
        <v>0</v>
      </c>
      <c r="QSV67" s="2">
        <f>'[2]Page 1'!QTF7</f>
        <v>0</v>
      </c>
      <c r="QSW67" s="2">
        <f>'[2]Page 1'!QTG7</f>
        <v>0</v>
      </c>
      <c r="QSX67" s="2">
        <f>'[2]Page 1'!QTH7</f>
        <v>0</v>
      </c>
      <c r="QSY67" s="2">
        <f>'[2]Page 1'!QTI7</f>
        <v>0</v>
      </c>
      <c r="QSZ67" s="2">
        <f>'[2]Page 1'!QTJ7</f>
        <v>0</v>
      </c>
      <c r="QTA67" s="2">
        <f>'[2]Page 1'!QTK7</f>
        <v>0</v>
      </c>
      <c r="QTB67" s="2">
        <f>'[2]Page 1'!QTL7</f>
        <v>0</v>
      </c>
      <c r="QTC67" s="2">
        <f>'[2]Page 1'!QTM7</f>
        <v>0</v>
      </c>
      <c r="QTD67" s="2">
        <f>'[2]Page 1'!QTN7</f>
        <v>0</v>
      </c>
      <c r="QTE67" s="2">
        <f>'[2]Page 1'!QTO7</f>
        <v>0</v>
      </c>
      <c r="QTF67" s="2">
        <f>'[2]Page 1'!QTP7</f>
        <v>0</v>
      </c>
      <c r="QTG67" s="2">
        <f>'[2]Page 1'!QTQ7</f>
        <v>0</v>
      </c>
      <c r="QTH67" s="2">
        <f>'[2]Page 1'!QTR7</f>
        <v>0</v>
      </c>
      <c r="QTI67" s="2">
        <f>'[2]Page 1'!QTS7</f>
        <v>0</v>
      </c>
      <c r="QTJ67" s="2">
        <f>'[2]Page 1'!QTT7</f>
        <v>0</v>
      </c>
      <c r="QTK67" s="2">
        <f>'[2]Page 1'!QTU7</f>
        <v>0</v>
      </c>
      <c r="QTL67" s="2">
        <f>'[2]Page 1'!QTV7</f>
        <v>0</v>
      </c>
      <c r="QTM67" s="2">
        <f>'[2]Page 1'!QTW7</f>
        <v>0</v>
      </c>
      <c r="QTN67" s="2">
        <f>'[2]Page 1'!QTX7</f>
        <v>0</v>
      </c>
      <c r="QTO67" s="2">
        <f>'[2]Page 1'!QTY7</f>
        <v>0</v>
      </c>
      <c r="QTP67" s="2">
        <f>'[2]Page 1'!QTZ7</f>
        <v>0</v>
      </c>
      <c r="QTQ67" s="2">
        <f>'[2]Page 1'!QUA7</f>
        <v>0</v>
      </c>
      <c r="QTR67" s="2">
        <f>'[2]Page 1'!QUB7</f>
        <v>0</v>
      </c>
      <c r="QTS67" s="2">
        <f>'[2]Page 1'!QUC7</f>
        <v>0</v>
      </c>
      <c r="QTT67" s="2">
        <f>'[2]Page 1'!QUD7</f>
        <v>0</v>
      </c>
      <c r="QTU67" s="2">
        <f>'[2]Page 1'!QUE7</f>
        <v>0</v>
      </c>
      <c r="QTV67" s="2">
        <f>'[2]Page 1'!QUF7</f>
        <v>0</v>
      </c>
      <c r="QTW67" s="2">
        <f>'[2]Page 1'!QUG7</f>
        <v>0</v>
      </c>
      <c r="QTX67" s="2">
        <f>'[2]Page 1'!QUH7</f>
        <v>0</v>
      </c>
      <c r="QTY67" s="2">
        <f>'[2]Page 1'!QUI7</f>
        <v>0</v>
      </c>
      <c r="QTZ67" s="2">
        <f>'[2]Page 1'!QUJ7</f>
        <v>0</v>
      </c>
      <c r="QUA67" s="2">
        <f>'[2]Page 1'!QUK7</f>
        <v>0</v>
      </c>
      <c r="QUB67" s="2">
        <f>'[2]Page 1'!QUL7</f>
        <v>0</v>
      </c>
      <c r="QUC67" s="2">
        <f>'[2]Page 1'!QUM7</f>
        <v>0</v>
      </c>
      <c r="QUD67" s="2">
        <f>'[2]Page 1'!QUN7</f>
        <v>0</v>
      </c>
      <c r="QUE67" s="2">
        <f>'[2]Page 1'!QUO7</f>
        <v>0</v>
      </c>
      <c r="QUF67" s="2">
        <f>'[2]Page 1'!QUP7</f>
        <v>0</v>
      </c>
      <c r="QUG67" s="2">
        <f>'[2]Page 1'!QUQ7</f>
        <v>0</v>
      </c>
      <c r="QUH67" s="2">
        <f>'[2]Page 1'!QUR7</f>
        <v>0</v>
      </c>
      <c r="QUI67" s="2">
        <f>'[2]Page 1'!QUS7</f>
        <v>0</v>
      </c>
      <c r="QUJ67" s="2">
        <f>'[2]Page 1'!QUT7</f>
        <v>0</v>
      </c>
      <c r="QUK67" s="2">
        <f>'[2]Page 1'!QUU7</f>
        <v>0</v>
      </c>
      <c r="QUL67" s="2">
        <f>'[2]Page 1'!QUV7</f>
        <v>0</v>
      </c>
      <c r="QUM67" s="2">
        <f>'[2]Page 1'!QUW7</f>
        <v>0</v>
      </c>
      <c r="QUN67" s="2">
        <f>'[2]Page 1'!QUX7</f>
        <v>0</v>
      </c>
      <c r="QUO67" s="2">
        <f>'[2]Page 1'!QUY7</f>
        <v>0</v>
      </c>
      <c r="QUP67" s="2">
        <f>'[2]Page 1'!QUZ7</f>
        <v>0</v>
      </c>
      <c r="QUQ67" s="2">
        <f>'[2]Page 1'!QVA7</f>
        <v>0</v>
      </c>
      <c r="QUR67" s="2">
        <f>'[2]Page 1'!QVB7</f>
        <v>0</v>
      </c>
      <c r="QUS67" s="2">
        <f>'[2]Page 1'!QVC7</f>
        <v>0</v>
      </c>
      <c r="QUT67" s="2">
        <f>'[2]Page 1'!QVD7</f>
        <v>0</v>
      </c>
      <c r="QUU67" s="2">
        <f>'[2]Page 1'!QVE7</f>
        <v>0</v>
      </c>
      <c r="QUV67" s="2">
        <f>'[2]Page 1'!QVF7</f>
        <v>0</v>
      </c>
      <c r="QUW67" s="2">
        <f>'[2]Page 1'!QVG7</f>
        <v>0</v>
      </c>
      <c r="QUX67" s="2">
        <f>'[2]Page 1'!QVH7</f>
        <v>0</v>
      </c>
      <c r="QUY67" s="2">
        <f>'[2]Page 1'!QVI7</f>
        <v>0</v>
      </c>
      <c r="QUZ67" s="2">
        <f>'[2]Page 1'!QVJ7</f>
        <v>0</v>
      </c>
      <c r="QVA67" s="2">
        <f>'[2]Page 1'!QVK7</f>
        <v>0</v>
      </c>
      <c r="QVB67" s="2">
        <f>'[2]Page 1'!QVL7</f>
        <v>0</v>
      </c>
      <c r="QVC67" s="2">
        <f>'[2]Page 1'!QVM7</f>
        <v>0</v>
      </c>
      <c r="QVD67" s="2">
        <f>'[2]Page 1'!QVN7</f>
        <v>0</v>
      </c>
      <c r="QVE67" s="2">
        <f>'[2]Page 1'!QVO7</f>
        <v>0</v>
      </c>
      <c r="QVF67" s="2">
        <f>'[2]Page 1'!QVP7</f>
        <v>0</v>
      </c>
      <c r="QVG67" s="2">
        <f>'[2]Page 1'!QVQ7</f>
        <v>0</v>
      </c>
      <c r="QVH67" s="2">
        <f>'[2]Page 1'!QVR7</f>
        <v>0</v>
      </c>
      <c r="QVI67" s="2">
        <f>'[2]Page 1'!QVS7</f>
        <v>0</v>
      </c>
      <c r="QVJ67" s="2">
        <f>'[2]Page 1'!QVT7</f>
        <v>0</v>
      </c>
      <c r="QVK67" s="2">
        <f>'[2]Page 1'!QVU7</f>
        <v>0</v>
      </c>
      <c r="QVL67" s="2">
        <f>'[2]Page 1'!QVV7</f>
        <v>0</v>
      </c>
      <c r="QVM67" s="2">
        <f>'[2]Page 1'!QVW7</f>
        <v>0</v>
      </c>
      <c r="QVN67" s="2">
        <f>'[2]Page 1'!QVX7</f>
        <v>0</v>
      </c>
      <c r="QVO67" s="2">
        <f>'[2]Page 1'!QVY7</f>
        <v>0</v>
      </c>
      <c r="QVP67" s="2">
        <f>'[2]Page 1'!QVZ7</f>
        <v>0</v>
      </c>
      <c r="QVQ67" s="2">
        <f>'[2]Page 1'!QWA7</f>
        <v>0</v>
      </c>
      <c r="QVR67" s="2">
        <f>'[2]Page 1'!QWB7</f>
        <v>0</v>
      </c>
      <c r="QVS67" s="2">
        <f>'[2]Page 1'!QWC7</f>
        <v>0</v>
      </c>
      <c r="QVT67" s="2">
        <f>'[2]Page 1'!QWD7</f>
        <v>0</v>
      </c>
      <c r="QVU67" s="2">
        <f>'[2]Page 1'!QWE7</f>
        <v>0</v>
      </c>
      <c r="QVV67" s="2">
        <f>'[2]Page 1'!QWF7</f>
        <v>0</v>
      </c>
      <c r="QVW67" s="2">
        <f>'[2]Page 1'!QWG7</f>
        <v>0</v>
      </c>
      <c r="QVX67" s="2">
        <f>'[2]Page 1'!QWH7</f>
        <v>0</v>
      </c>
      <c r="QVY67" s="2">
        <f>'[2]Page 1'!QWI7</f>
        <v>0</v>
      </c>
      <c r="QVZ67" s="2">
        <f>'[2]Page 1'!QWJ7</f>
        <v>0</v>
      </c>
      <c r="QWA67" s="2">
        <f>'[2]Page 1'!QWK7</f>
        <v>0</v>
      </c>
      <c r="QWB67" s="2">
        <f>'[2]Page 1'!QWL7</f>
        <v>0</v>
      </c>
      <c r="QWC67" s="2">
        <f>'[2]Page 1'!QWM7</f>
        <v>0</v>
      </c>
      <c r="QWD67" s="2">
        <f>'[2]Page 1'!QWN7</f>
        <v>0</v>
      </c>
      <c r="QWE67" s="2">
        <f>'[2]Page 1'!QWO7</f>
        <v>0</v>
      </c>
      <c r="QWF67" s="2">
        <f>'[2]Page 1'!QWP7</f>
        <v>0</v>
      </c>
      <c r="QWG67" s="2">
        <f>'[2]Page 1'!QWQ7</f>
        <v>0</v>
      </c>
      <c r="QWH67" s="2">
        <f>'[2]Page 1'!QWR7</f>
        <v>0</v>
      </c>
      <c r="QWI67" s="2">
        <f>'[2]Page 1'!QWS7</f>
        <v>0</v>
      </c>
      <c r="QWJ67" s="2">
        <f>'[2]Page 1'!QWT7</f>
        <v>0</v>
      </c>
      <c r="QWK67" s="2">
        <f>'[2]Page 1'!QWU7</f>
        <v>0</v>
      </c>
      <c r="QWL67" s="2">
        <f>'[2]Page 1'!QWV7</f>
        <v>0</v>
      </c>
      <c r="QWM67" s="2">
        <f>'[2]Page 1'!QWW7</f>
        <v>0</v>
      </c>
      <c r="QWN67" s="2">
        <f>'[2]Page 1'!QWX7</f>
        <v>0</v>
      </c>
      <c r="QWO67" s="2">
        <f>'[2]Page 1'!QWY7</f>
        <v>0</v>
      </c>
      <c r="QWP67" s="2">
        <f>'[2]Page 1'!QWZ7</f>
        <v>0</v>
      </c>
      <c r="QWQ67" s="2">
        <f>'[2]Page 1'!QXA7</f>
        <v>0</v>
      </c>
      <c r="QWR67" s="2">
        <f>'[2]Page 1'!QXB7</f>
        <v>0</v>
      </c>
      <c r="QWS67" s="2">
        <f>'[2]Page 1'!QXC7</f>
        <v>0</v>
      </c>
      <c r="QWT67" s="2">
        <f>'[2]Page 1'!QXD7</f>
        <v>0</v>
      </c>
      <c r="QWU67" s="2">
        <f>'[2]Page 1'!QXE7</f>
        <v>0</v>
      </c>
      <c r="QWV67" s="2">
        <f>'[2]Page 1'!QXF7</f>
        <v>0</v>
      </c>
      <c r="QWW67" s="2">
        <f>'[2]Page 1'!QXG7</f>
        <v>0</v>
      </c>
      <c r="QWX67" s="2">
        <f>'[2]Page 1'!QXH7</f>
        <v>0</v>
      </c>
      <c r="QWY67" s="2">
        <f>'[2]Page 1'!QXI7</f>
        <v>0</v>
      </c>
      <c r="QWZ67" s="2">
        <f>'[2]Page 1'!QXJ7</f>
        <v>0</v>
      </c>
      <c r="QXA67" s="2">
        <f>'[2]Page 1'!QXK7</f>
        <v>0</v>
      </c>
      <c r="QXB67" s="2">
        <f>'[2]Page 1'!QXL7</f>
        <v>0</v>
      </c>
      <c r="QXC67" s="2">
        <f>'[2]Page 1'!QXM7</f>
        <v>0</v>
      </c>
      <c r="QXD67" s="2">
        <f>'[2]Page 1'!QXN7</f>
        <v>0</v>
      </c>
      <c r="QXE67" s="2">
        <f>'[2]Page 1'!QXO7</f>
        <v>0</v>
      </c>
      <c r="QXF67" s="2">
        <f>'[2]Page 1'!QXP7</f>
        <v>0</v>
      </c>
      <c r="QXG67" s="2">
        <f>'[2]Page 1'!QXQ7</f>
        <v>0</v>
      </c>
      <c r="QXH67" s="2">
        <f>'[2]Page 1'!QXR7</f>
        <v>0</v>
      </c>
      <c r="QXI67" s="2">
        <f>'[2]Page 1'!QXS7</f>
        <v>0</v>
      </c>
      <c r="QXJ67" s="2">
        <f>'[2]Page 1'!QXT7</f>
        <v>0</v>
      </c>
      <c r="QXK67" s="2">
        <f>'[2]Page 1'!QXU7</f>
        <v>0</v>
      </c>
      <c r="QXL67" s="2">
        <f>'[2]Page 1'!QXV7</f>
        <v>0</v>
      </c>
      <c r="QXM67" s="2">
        <f>'[2]Page 1'!QXW7</f>
        <v>0</v>
      </c>
      <c r="QXN67" s="2">
        <f>'[2]Page 1'!QXX7</f>
        <v>0</v>
      </c>
      <c r="QXO67" s="2">
        <f>'[2]Page 1'!QXY7</f>
        <v>0</v>
      </c>
      <c r="QXP67" s="2">
        <f>'[2]Page 1'!QXZ7</f>
        <v>0</v>
      </c>
      <c r="QXQ67" s="2">
        <f>'[2]Page 1'!QYA7</f>
        <v>0</v>
      </c>
      <c r="QXR67" s="2">
        <f>'[2]Page 1'!QYB7</f>
        <v>0</v>
      </c>
      <c r="QXS67" s="2">
        <f>'[2]Page 1'!QYC7</f>
        <v>0</v>
      </c>
      <c r="QXT67" s="2">
        <f>'[2]Page 1'!QYD7</f>
        <v>0</v>
      </c>
      <c r="QXU67" s="2">
        <f>'[2]Page 1'!QYE7</f>
        <v>0</v>
      </c>
      <c r="QXV67" s="2">
        <f>'[2]Page 1'!QYF7</f>
        <v>0</v>
      </c>
      <c r="QXW67" s="2">
        <f>'[2]Page 1'!QYG7</f>
        <v>0</v>
      </c>
      <c r="QXX67" s="2">
        <f>'[2]Page 1'!QYH7</f>
        <v>0</v>
      </c>
      <c r="QXY67" s="2">
        <f>'[2]Page 1'!QYI7</f>
        <v>0</v>
      </c>
      <c r="QXZ67" s="2">
        <f>'[2]Page 1'!QYJ7</f>
        <v>0</v>
      </c>
      <c r="QYA67" s="2">
        <f>'[2]Page 1'!QYK7</f>
        <v>0</v>
      </c>
      <c r="QYB67" s="2">
        <f>'[2]Page 1'!QYL7</f>
        <v>0</v>
      </c>
      <c r="QYC67" s="2">
        <f>'[2]Page 1'!QYM7</f>
        <v>0</v>
      </c>
      <c r="QYD67" s="2">
        <f>'[2]Page 1'!QYN7</f>
        <v>0</v>
      </c>
      <c r="QYE67" s="2">
        <f>'[2]Page 1'!QYO7</f>
        <v>0</v>
      </c>
      <c r="QYF67" s="2">
        <f>'[2]Page 1'!QYP7</f>
        <v>0</v>
      </c>
      <c r="QYG67" s="2">
        <f>'[2]Page 1'!QYQ7</f>
        <v>0</v>
      </c>
      <c r="QYH67" s="2">
        <f>'[2]Page 1'!QYR7</f>
        <v>0</v>
      </c>
      <c r="QYI67" s="2">
        <f>'[2]Page 1'!QYS7</f>
        <v>0</v>
      </c>
      <c r="QYJ67" s="2">
        <f>'[2]Page 1'!QYT7</f>
        <v>0</v>
      </c>
      <c r="QYK67" s="2">
        <f>'[2]Page 1'!QYU7</f>
        <v>0</v>
      </c>
      <c r="QYL67" s="2">
        <f>'[2]Page 1'!QYV7</f>
        <v>0</v>
      </c>
      <c r="QYM67" s="2">
        <f>'[2]Page 1'!QYW7</f>
        <v>0</v>
      </c>
      <c r="QYN67" s="2">
        <f>'[2]Page 1'!QYX7</f>
        <v>0</v>
      </c>
      <c r="QYO67" s="2">
        <f>'[2]Page 1'!QYY7</f>
        <v>0</v>
      </c>
      <c r="QYP67" s="2">
        <f>'[2]Page 1'!QYZ7</f>
        <v>0</v>
      </c>
      <c r="QYQ67" s="2">
        <f>'[2]Page 1'!QZA7</f>
        <v>0</v>
      </c>
      <c r="QYR67" s="2">
        <f>'[2]Page 1'!QZB7</f>
        <v>0</v>
      </c>
      <c r="QYS67" s="2">
        <f>'[2]Page 1'!QZC7</f>
        <v>0</v>
      </c>
      <c r="QYT67" s="2">
        <f>'[2]Page 1'!QZD7</f>
        <v>0</v>
      </c>
      <c r="QYU67" s="2">
        <f>'[2]Page 1'!QZE7</f>
        <v>0</v>
      </c>
      <c r="QYV67" s="2">
        <f>'[2]Page 1'!QZF7</f>
        <v>0</v>
      </c>
      <c r="QYW67" s="2">
        <f>'[2]Page 1'!QZG7</f>
        <v>0</v>
      </c>
      <c r="QYX67" s="2">
        <f>'[2]Page 1'!QZH7</f>
        <v>0</v>
      </c>
      <c r="QYY67" s="2">
        <f>'[2]Page 1'!QZI7</f>
        <v>0</v>
      </c>
      <c r="QYZ67" s="2">
        <f>'[2]Page 1'!QZJ7</f>
        <v>0</v>
      </c>
      <c r="QZA67" s="2">
        <f>'[2]Page 1'!QZK7</f>
        <v>0</v>
      </c>
      <c r="QZB67" s="2">
        <f>'[2]Page 1'!QZL7</f>
        <v>0</v>
      </c>
      <c r="QZC67" s="2">
        <f>'[2]Page 1'!QZM7</f>
        <v>0</v>
      </c>
      <c r="QZD67" s="2">
        <f>'[2]Page 1'!QZN7</f>
        <v>0</v>
      </c>
      <c r="QZE67" s="2">
        <f>'[2]Page 1'!QZO7</f>
        <v>0</v>
      </c>
      <c r="QZF67" s="2">
        <f>'[2]Page 1'!QZP7</f>
        <v>0</v>
      </c>
      <c r="QZG67" s="2">
        <f>'[2]Page 1'!QZQ7</f>
        <v>0</v>
      </c>
      <c r="QZH67" s="2">
        <f>'[2]Page 1'!QZR7</f>
        <v>0</v>
      </c>
      <c r="QZI67" s="2">
        <f>'[2]Page 1'!QZS7</f>
        <v>0</v>
      </c>
      <c r="QZJ67" s="2">
        <f>'[2]Page 1'!QZT7</f>
        <v>0</v>
      </c>
      <c r="QZK67" s="2">
        <f>'[2]Page 1'!QZU7</f>
        <v>0</v>
      </c>
      <c r="QZL67" s="2">
        <f>'[2]Page 1'!QZV7</f>
        <v>0</v>
      </c>
      <c r="QZM67" s="2">
        <f>'[2]Page 1'!QZW7</f>
        <v>0</v>
      </c>
      <c r="QZN67" s="2">
        <f>'[2]Page 1'!QZX7</f>
        <v>0</v>
      </c>
      <c r="QZO67" s="2">
        <f>'[2]Page 1'!QZY7</f>
        <v>0</v>
      </c>
      <c r="QZP67" s="2">
        <f>'[2]Page 1'!QZZ7</f>
        <v>0</v>
      </c>
      <c r="QZQ67" s="2">
        <f>'[2]Page 1'!RAA7</f>
        <v>0</v>
      </c>
      <c r="QZR67" s="2">
        <f>'[2]Page 1'!RAB7</f>
        <v>0</v>
      </c>
      <c r="QZS67" s="2">
        <f>'[2]Page 1'!RAC7</f>
        <v>0</v>
      </c>
      <c r="QZT67" s="2">
        <f>'[2]Page 1'!RAD7</f>
        <v>0</v>
      </c>
      <c r="QZU67" s="2">
        <f>'[2]Page 1'!RAE7</f>
        <v>0</v>
      </c>
      <c r="QZV67" s="2">
        <f>'[2]Page 1'!RAF7</f>
        <v>0</v>
      </c>
      <c r="QZW67" s="2">
        <f>'[2]Page 1'!RAG7</f>
        <v>0</v>
      </c>
      <c r="QZX67" s="2">
        <f>'[2]Page 1'!RAH7</f>
        <v>0</v>
      </c>
      <c r="QZY67" s="2">
        <f>'[2]Page 1'!RAI7</f>
        <v>0</v>
      </c>
      <c r="QZZ67" s="2">
        <f>'[2]Page 1'!RAJ7</f>
        <v>0</v>
      </c>
      <c r="RAA67" s="2">
        <f>'[2]Page 1'!RAK7</f>
        <v>0</v>
      </c>
      <c r="RAB67" s="2">
        <f>'[2]Page 1'!RAL7</f>
        <v>0</v>
      </c>
      <c r="RAC67" s="2">
        <f>'[2]Page 1'!RAM7</f>
        <v>0</v>
      </c>
      <c r="RAD67" s="2">
        <f>'[2]Page 1'!RAN7</f>
        <v>0</v>
      </c>
      <c r="RAE67" s="2">
        <f>'[2]Page 1'!RAO7</f>
        <v>0</v>
      </c>
      <c r="RAF67" s="2">
        <f>'[2]Page 1'!RAP7</f>
        <v>0</v>
      </c>
      <c r="RAG67" s="2">
        <f>'[2]Page 1'!RAQ7</f>
        <v>0</v>
      </c>
      <c r="RAH67" s="2">
        <f>'[2]Page 1'!RAR7</f>
        <v>0</v>
      </c>
      <c r="RAI67" s="2">
        <f>'[2]Page 1'!RAS7</f>
        <v>0</v>
      </c>
      <c r="RAJ67" s="2">
        <f>'[2]Page 1'!RAT7</f>
        <v>0</v>
      </c>
      <c r="RAK67" s="2">
        <f>'[2]Page 1'!RAU7</f>
        <v>0</v>
      </c>
      <c r="RAL67" s="2">
        <f>'[2]Page 1'!RAV7</f>
        <v>0</v>
      </c>
      <c r="RAM67" s="2">
        <f>'[2]Page 1'!RAW7</f>
        <v>0</v>
      </c>
      <c r="RAN67" s="2">
        <f>'[2]Page 1'!RAX7</f>
        <v>0</v>
      </c>
      <c r="RAO67" s="2">
        <f>'[2]Page 1'!RAY7</f>
        <v>0</v>
      </c>
      <c r="RAP67" s="2">
        <f>'[2]Page 1'!RAZ7</f>
        <v>0</v>
      </c>
      <c r="RAQ67" s="2">
        <f>'[2]Page 1'!RBA7</f>
        <v>0</v>
      </c>
      <c r="RAR67" s="2">
        <f>'[2]Page 1'!RBB7</f>
        <v>0</v>
      </c>
      <c r="RAS67" s="2">
        <f>'[2]Page 1'!RBC7</f>
        <v>0</v>
      </c>
      <c r="RAT67" s="2">
        <f>'[2]Page 1'!RBD7</f>
        <v>0</v>
      </c>
      <c r="RAU67" s="2">
        <f>'[2]Page 1'!RBE7</f>
        <v>0</v>
      </c>
      <c r="RAV67" s="2">
        <f>'[2]Page 1'!RBF7</f>
        <v>0</v>
      </c>
      <c r="RAW67" s="2">
        <f>'[2]Page 1'!RBG7</f>
        <v>0</v>
      </c>
      <c r="RAX67" s="2">
        <f>'[2]Page 1'!RBH7</f>
        <v>0</v>
      </c>
      <c r="RAY67" s="2">
        <f>'[2]Page 1'!RBI7</f>
        <v>0</v>
      </c>
      <c r="RAZ67" s="2">
        <f>'[2]Page 1'!RBJ7</f>
        <v>0</v>
      </c>
      <c r="RBA67" s="2">
        <f>'[2]Page 1'!RBK7</f>
        <v>0</v>
      </c>
      <c r="RBB67" s="2">
        <f>'[2]Page 1'!RBL7</f>
        <v>0</v>
      </c>
      <c r="RBC67" s="2">
        <f>'[2]Page 1'!RBM7</f>
        <v>0</v>
      </c>
      <c r="RBD67" s="2">
        <f>'[2]Page 1'!RBN7</f>
        <v>0</v>
      </c>
      <c r="RBE67" s="2">
        <f>'[2]Page 1'!RBO7</f>
        <v>0</v>
      </c>
      <c r="RBF67" s="2">
        <f>'[2]Page 1'!RBP7</f>
        <v>0</v>
      </c>
      <c r="RBG67" s="2">
        <f>'[2]Page 1'!RBQ7</f>
        <v>0</v>
      </c>
      <c r="RBH67" s="2">
        <f>'[2]Page 1'!RBR7</f>
        <v>0</v>
      </c>
      <c r="RBI67" s="2">
        <f>'[2]Page 1'!RBS7</f>
        <v>0</v>
      </c>
      <c r="RBJ67" s="2">
        <f>'[2]Page 1'!RBT7</f>
        <v>0</v>
      </c>
      <c r="RBK67" s="2">
        <f>'[2]Page 1'!RBU7</f>
        <v>0</v>
      </c>
      <c r="RBL67" s="2">
        <f>'[2]Page 1'!RBV7</f>
        <v>0</v>
      </c>
      <c r="RBM67" s="2">
        <f>'[2]Page 1'!RBW7</f>
        <v>0</v>
      </c>
      <c r="RBN67" s="2">
        <f>'[2]Page 1'!RBX7</f>
        <v>0</v>
      </c>
      <c r="RBO67" s="2">
        <f>'[2]Page 1'!RBY7</f>
        <v>0</v>
      </c>
      <c r="RBP67" s="2">
        <f>'[2]Page 1'!RBZ7</f>
        <v>0</v>
      </c>
      <c r="RBQ67" s="2">
        <f>'[2]Page 1'!RCA7</f>
        <v>0</v>
      </c>
      <c r="RBR67" s="2">
        <f>'[2]Page 1'!RCB7</f>
        <v>0</v>
      </c>
      <c r="RBS67" s="2">
        <f>'[2]Page 1'!RCC7</f>
        <v>0</v>
      </c>
      <c r="RBT67" s="2">
        <f>'[2]Page 1'!RCD7</f>
        <v>0</v>
      </c>
      <c r="RBU67" s="2">
        <f>'[2]Page 1'!RCE7</f>
        <v>0</v>
      </c>
      <c r="RBV67" s="2">
        <f>'[2]Page 1'!RCF7</f>
        <v>0</v>
      </c>
      <c r="RBW67" s="2">
        <f>'[2]Page 1'!RCG7</f>
        <v>0</v>
      </c>
      <c r="RBX67" s="2">
        <f>'[2]Page 1'!RCH7</f>
        <v>0</v>
      </c>
      <c r="RBY67" s="2">
        <f>'[2]Page 1'!RCI7</f>
        <v>0</v>
      </c>
      <c r="RBZ67" s="2">
        <f>'[2]Page 1'!RCJ7</f>
        <v>0</v>
      </c>
      <c r="RCA67" s="2">
        <f>'[2]Page 1'!RCK7</f>
        <v>0</v>
      </c>
      <c r="RCB67" s="2">
        <f>'[2]Page 1'!RCL7</f>
        <v>0</v>
      </c>
      <c r="RCC67" s="2">
        <f>'[2]Page 1'!RCM7</f>
        <v>0</v>
      </c>
      <c r="RCD67" s="2">
        <f>'[2]Page 1'!RCN7</f>
        <v>0</v>
      </c>
      <c r="RCE67" s="2">
        <f>'[2]Page 1'!RCO7</f>
        <v>0</v>
      </c>
      <c r="RCF67" s="2">
        <f>'[2]Page 1'!RCP7</f>
        <v>0</v>
      </c>
      <c r="RCG67" s="2">
        <f>'[2]Page 1'!RCQ7</f>
        <v>0</v>
      </c>
      <c r="RCH67" s="2">
        <f>'[2]Page 1'!RCR7</f>
        <v>0</v>
      </c>
      <c r="RCI67" s="2">
        <f>'[2]Page 1'!RCS7</f>
        <v>0</v>
      </c>
      <c r="RCJ67" s="2">
        <f>'[2]Page 1'!RCT7</f>
        <v>0</v>
      </c>
      <c r="RCK67" s="2">
        <f>'[2]Page 1'!RCU7</f>
        <v>0</v>
      </c>
      <c r="RCL67" s="2">
        <f>'[2]Page 1'!RCV7</f>
        <v>0</v>
      </c>
      <c r="RCM67" s="2">
        <f>'[2]Page 1'!RCW7</f>
        <v>0</v>
      </c>
      <c r="RCN67" s="2">
        <f>'[2]Page 1'!RCX7</f>
        <v>0</v>
      </c>
      <c r="RCO67" s="2">
        <f>'[2]Page 1'!RCY7</f>
        <v>0</v>
      </c>
      <c r="RCP67" s="2">
        <f>'[2]Page 1'!RCZ7</f>
        <v>0</v>
      </c>
      <c r="RCQ67" s="2">
        <f>'[2]Page 1'!RDA7</f>
        <v>0</v>
      </c>
      <c r="RCR67" s="2">
        <f>'[2]Page 1'!RDB7</f>
        <v>0</v>
      </c>
      <c r="RCS67" s="2">
        <f>'[2]Page 1'!RDC7</f>
        <v>0</v>
      </c>
      <c r="RCT67" s="2">
        <f>'[2]Page 1'!RDD7</f>
        <v>0</v>
      </c>
      <c r="RCU67" s="2">
        <f>'[2]Page 1'!RDE7</f>
        <v>0</v>
      </c>
      <c r="RCV67" s="2">
        <f>'[2]Page 1'!RDF7</f>
        <v>0</v>
      </c>
      <c r="RCW67" s="2">
        <f>'[2]Page 1'!RDG7</f>
        <v>0</v>
      </c>
      <c r="RCX67" s="2">
        <f>'[2]Page 1'!RDH7</f>
        <v>0</v>
      </c>
      <c r="RCY67" s="2">
        <f>'[2]Page 1'!RDI7</f>
        <v>0</v>
      </c>
      <c r="RCZ67" s="2">
        <f>'[2]Page 1'!RDJ7</f>
        <v>0</v>
      </c>
      <c r="RDA67" s="2">
        <f>'[2]Page 1'!RDK7</f>
        <v>0</v>
      </c>
      <c r="RDB67" s="2">
        <f>'[2]Page 1'!RDL7</f>
        <v>0</v>
      </c>
      <c r="RDC67" s="2">
        <f>'[2]Page 1'!RDM7</f>
        <v>0</v>
      </c>
      <c r="RDD67" s="2">
        <f>'[2]Page 1'!RDN7</f>
        <v>0</v>
      </c>
      <c r="RDE67" s="2">
        <f>'[2]Page 1'!RDO7</f>
        <v>0</v>
      </c>
      <c r="RDF67" s="2">
        <f>'[2]Page 1'!RDP7</f>
        <v>0</v>
      </c>
      <c r="RDG67" s="2">
        <f>'[2]Page 1'!RDQ7</f>
        <v>0</v>
      </c>
      <c r="RDH67" s="2">
        <f>'[2]Page 1'!RDR7</f>
        <v>0</v>
      </c>
      <c r="RDI67" s="2">
        <f>'[2]Page 1'!RDS7</f>
        <v>0</v>
      </c>
      <c r="RDJ67" s="2">
        <f>'[2]Page 1'!RDT7</f>
        <v>0</v>
      </c>
      <c r="RDK67" s="2">
        <f>'[2]Page 1'!RDU7</f>
        <v>0</v>
      </c>
      <c r="RDL67" s="2">
        <f>'[2]Page 1'!RDV7</f>
        <v>0</v>
      </c>
      <c r="RDM67" s="2">
        <f>'[2]Page 1'!RDW7</f>
        <v>0</v>
      </c>
      <c r="RDN67" s="2">
        <f>'[2]Page 1'!RDX7</f>
        <v>0</v>
      </c>
      <c r="RDO67" s="2">
        <f>'[2]Page 1'!RDY7</f>
        <v>0</v>
      </c>
      <c r="RDP67" s="2">
        <f>'[2]Page 1'!RDZ7</f>
        <v>0</v>
      </c>
      <c r="RDQ67" s="2">
        <f>'[2]Page 1'!REA7</f>
        <v>0</v>
      </c>
      <c r="RDR67" s="2">
        <f>'[2]Page 1'!REB7</f>
        <v>0</v>
      </c>
      <c r="RDS67" s="2">
        <f>'[2]Page 1'!REC7</f>
        <v>0</v>
      </c>
      <c r="RDT67" s="2">
        <f>'[2]Page 1'!RED7</f>
        <v>0</v>
      </c>
      <c r="RDU67" s="2">
        <f>'[2]Page 1'!REE7</f>
        <v>0</v>
      </c>
      <c r="RDV67" s="2">
        <f>'[2]Page 1'!REF7</f>
        <v>0</v>
      </c>
      <c r="RDW67" s="2">
        <f>'[2]Page 1'!REG7</f>
        <v>0</v>
      </c>
      <c r="RDX67" s="2">
        <f>'[2]Page 1'!REH7</f>
        <v>0</v>
      </c>
      <c r="RDY67" s="2">
        <f>'[2]Page 1'!REI7</f>
        <v>0</v>
      </c>
      <c r="RDZ67" s="2">
        <f>'[2]Page 1'!REJ7</f>
        <v>0</v>
      </c>
      <c r="REA67" s="2">
        <f>'[2]Page 1'!REK7</f>
        <v>0</v>
      </c>
      <c r="REB67" s="2">
        <f>'[2]Page 1'!REL7</f>
        <v>0</v>
      </c>
      <c r="REC67" s="2">
        <f>'[2]Page 1'!REM7</f>
        <v>0</v>
      </c>
      <c r="RED67" s="2">
        <f>'[2]Page 1'!REN7</f>
        <v>0</v>
      </c>
      <c r="REE67" s="2">
        <f>'[2]Page 1'!REO7</f>
        <v>0</v>
      </c>
      <c r="REF67" s="2">
        <f>'[2]Page 1'!REP7</f>
        <v>0</v>
      </c>
      <c r="REG67" s="2">
        <f>'[2]Page 1'!REQ7</f>
        <v>0</v>
      </c>
      <c r="REH67" s="2">
        <f>'[2]Page 1'!RER7</f>
        <v>0</v>
      </c>
      <c r="REI67" s="2">
        <f>'[2]Page 1'!RES7</f>
        <v>0</v>
      </c>
      <c r="REJ67" s="2">
        <f>'[2]Page 1'!RET7</f>
        <v>0</v>
      </c>
      <c r="REK67" s="2">
        <f>'[2]Page 1'!REU7</f>
        <v>0</v>
      </c>
      <c r="REL67" s="2">
        <f>'[2]Page 1'!REV7</f>
        <v>0</v>
      </c>
      <c r="REM67" s="2">
        <f>'[2]Page 1'!REW7</f>
        <v>0</v>
      </c>
      <c r="REN67" s="2">
        <f>'[2]Page 1'!REX7</f>
        <v>0</v>
      </c>
      <c r="REO67" s="2">
        <f>'[2]Page 1'!REY7</f>
        <v>0</v>
      </c>
      <c r="REP67" s="2">
        <f>'[2]Page 1'!REZ7</f>
        <v>0</v>
      </c>
      <c r="REQ67" s="2">
        <f>'[2]Page 1'!RFA7</f>
        <v>0</v>
      </c>
      <c r="RER67" s="2">
        <f>'[2]Page 1'!RFB7</f>
        <v>0</v>
      </c>
      <c r="RES67" s="2">
        <f>'[2]Page 1'!RFC7</f>
        <v>0</v>
      </c>
      <c r="RET67" s="2">
        <f>'[2]Page 1'!RFD7</f>
        <v>0</v>
      </c>
      <c r="REU67" s="2">
        <f>'[2]Page 1'!RFE7</f>
        <v>0</v>
      </c>
      <c r="REV67" s="2">
        <f>'[2]Page 1'!RFF7</f>
        <v>0</v>
      </c>
      <c r="REW67" s="2">
        <f>'[2]Page 1'!RFG7</f>
        <v>0</v>
      </c>
      <c r="REX67" s="2">
        <f>'[2]Page 1'!RFH7</f>
        <v>0</v>
      </c>
      <c r="REY67" s="2">
        <f>'[2]Page 1'!RFI7</f>
        <v>0</v>
      </c>
      <c r="REZ67" s="2">
        <f>'[2]Page 1'!RFJ7</f>
        <v>0</v>
      </c>
      <c r="RFA67" s="2">
        <f>'[2]Page 1'!RFK7</f>
        <v>0</v>
      </c>
      <c r="RFB67" s="2">
        <f>'[2]Page 1'!RFL7</f>
        <v>0</v>
      </c>
      <c r="RFC67" s="2">
        <f>'[2]Page 1'!RFM7</f>
        <v>0</v>
      </c>
      <c r="RFD67" s="2">
        <f>'[2]Page 1'!RFN7</f>
        <v>0</v>
      </c>
      <c r="RFE67" s="2">
        <f>'[2]Page 1'!RFO7</f>
        <v>0</v>
      </c>
      <c r="RFF67" s="2">
        <f>'[2]Page 1'!RFP7</f>
        <v>0</v>
      </c>
      <c r="RFG67" s="2">
        <f>'[2]Page 1'!RFQ7</f>
        <v>0</v>
      </c>
      <c r="RFH67" s="2">
        <f>'[2]Page 1'!RFR7</f>
        <v>0</v>
      </c>
      <c r="RFI67" s="2">
        <f>'[2]Page 1'!RFS7</f>
        <v>0</v>
      </c>
      <c r="RFJ67" s="2">
        <f>'[2]Page 1'!RFT7</f>
        <v>0</v>
      </c>
      <c r="RFK67" s="2">
        <f>'[2]Page 1'!RFU7</f>
        <v>0</v>
      </c>
      <c r="RFL67" s="2">
        <f>'[2]Page 1'!RFV7</f>
        <v>0</v>
      </c>
      <c r="RFM67" s="2">
        <f>'[2]Page 1'!RFW7</f>
        <v>0</v>
      </c>
      <c r="RFN67" s="2">
        <f>'[2]Page 1'!RFX7</f>
        <v>0</v>
      </c>
      <c r="RFO67" s="2">
        <f>'[2]Page 1'!RFY7</f>
        <v>0</v>
      </c>
      <c r="RFP67" s="2">
        <f>'[2]Page 1'!RFZ7</f>
        <v>0</v>
      </c>
      <c r="RFQ67" s="2">
        <f>'[2]Page 1'!RGA7</f>
        <v>0</v>
      </c>
      <c r="RFR67" s="2">
        <f>'[2]Page 1'!RGB7</f>
        <v>0</v>
      </c>
      <c r="RFS67" s="2">
        <f>'[2]Page 1'!RGC7</f>
        <v>0</v>
      </c>
      <c r="RFT67" s="2">
        <f>'[2]Page 1'!RGD7</f>
        <v>0</v>
      </c>
      <c r="RFU67" s="2">
        <f>'[2]Page 1'!RGE7</f>
        <v>0</v>
      </c>
      <c r="RFV67" s="2">
        <f>'[2]Page 1'!RGF7</f>
        <v>0</v>
      </c>
      <c r="RFW67" s="2">
        <f>'[2]Page 1'!RGG7</f>
        <v>0</v>
      </c>
      <c r="RFX67" s="2">
        <f>'[2]Page 1'!RGH7</f>
        <v>0</v>
      </c>
      <c r="RFY67" s="2">
        <f>'[2]Page 1'!RGI7</f>
        <v>0</v>
      </c>
      <c r="RFZ67" s="2">
        <f>'[2]Page 1'!RGJ7</f>
        <v>0</v>
      </c>
      <c r="RGA67" s="2">
        <f>'[2]Page 1'!RGK7</f>
        <v>0</v>
      </c>
      <c r="RGB67" s="2">
        <f>'[2]Page 1'!RGL7</f>
        <v>0</v>
      </c>
      <c r="RGC67" s="2">
        <f>'[2]Page 1'!RGM7</f>
        <v>0</v>
      </c>
      <c r="RGD67" s="2">
        <f>'[2]Page 1'!RGN7</f>
        <v>0</v>
      </c>
      <c r="RGE67" s="2">
        <f>'[2]Page 1'!RGO7</f>
        <v>0</v>
      </c>
      <c r="RGF67" s="2">
        <f>'[2]Page 1'!RGP7</f>
        <v>0</v>
      </c>
      <c r="RGG67" s="2">
        <f>'[2]Page 1'!RGQ7</f>
        <v>0</v>
      </c>
      <c r="RGH67" s="2">
        <f>'[2]Page 1'!RGR7</f>
        <v>0</v>
      </c>
      <c r="RGI67" s="2">
        <f>'[2]Page 1'!RGS7</f>
        <v>0</v>
      </c>
      <c r="RGJ67" s="2">
        <f>'[2]Page 1'!RGT7</f>
        <v>0</v>
      </c>
      <c r="RGK67" s="2">
        <f>'[2]Page 1'!RGU7</f>
        <v>0</v>
      </c>
      <c r="RGL67" s="2">
        <f>'[2]Page 1'!RGV7</f>
        <v>0</v>
      </c>
      <c r="RGM67" s="2">
        <f>'[2]Page 1'!RGW7</f>
        <v>0</v>
      </c>
      <c r="RGN67" s="2">
        <f>'[2]Page 1'!RGX7</f>
        <v>0</v>
      </c>
      <c r="RGO67" s="2">
        <f>'[2]Page 1'!RGY7</f>
        <v>0</v>
      </c>
      <c r="RGP67" s="2">
        <f>'[2]Page 1'!RGZ7</f>
        <v>0</v>
      </c>
      <c r="RGQ67" s="2">
        <f>'[2]Page 1'!RHA7</f>
        <v>0</v>
      </c>
      <c r="RGR67" s="2">
        <f>'[2]Page 1'!RHB7</f>
        <v>0</v>
      </c>
      <c r="RGS67" s="2">
        <f>'[2]Page 1'!RHC7</f>
        <v>0</v>
      </c>
      <c r="RGT67" s="2">
        <f>'[2]Page 1'!RHD7</f>
        <v>0</v>
      </c>
      <c r="RGU67" s="2">
        <f>'[2]Page 1'!RHE7</f>
        <v>0</v>
      </c>
      <c r="RGV67" s="2">
        <f>'[2]Page 1'!RHF7</f>
        <v>0</v>
      </c>
      <c r="RGW67" s="2">
        <f>'[2]Page 1'!RHG7</f>
        <v>0</v>
      </c>
      <c r="RGX67" s="2">
        <f>'[2]Page 1'!RHH7</f>
        <v>0</v>
      </c>
      <c r="RGY67" s="2">
        <f>'[2]Page 1'!RHI7</f>
        <v>0</v>
      </c>
      <c r="RGZ67" s="2">
        <f>'[2]Page 1'!RHJ7</f>
        <v>0</v>
      </c>
      <c r="RHA67" s="2">
        <f>'[2]Page 1'!RHK7</f>
        <v>0</v>
      </c>
      <c r="RHB67" s="2">
        <f>'[2]Page 1'!RHL7</f>
        <v>0</v>
      </c>
      <c r="RHC67" s="2">
        <f>'[2]Page 1'!RHM7</f>
        <v>0</v>
      </c>
      <c r="RHD67" s="2">
        <f>'[2]Page 1'!RHN7</f>
        <v>0</v>
      </c>
      <c r="RHE67" s="2">
        <f>'[2]Page 1'!RHO7</f>
        <v>0</v>
      </c>
      <c r="RHF67" s="2">
        <f>'[2]Page 1'!RHP7</f>
        <v>0</v>
      </c>
      <c r="RHG67" s="2">
        <f>'[2]Page 1'!RHQ7</f>
        <v>0</v>
      </c>
      <c r="RHH67" s="2">
        <f>'[2]Page 1'!RHR7</f>
        <v>0</v>
      </c>
      <c r="RHI67" s="2">
        <f>'[2]Page 1'!RHS7</f>
        <v>0</v>
      </c>
      <c r="RHJ67" s="2">
        <f>'[2]Page 1'!RHT7</f>
        <v>0</v>
      </c>
      <c r="RHK67" s="2">
        <f>'[2]Page 1'!RHU7</f>
        <v>0</v>
      </c>
      <c r="RHL67" s="2">
        <f>'[2]Page 1'!RHV7</f>
        <v>0</v>
      </c>
      <c r="RHM67" s="2">
        <f>'[2]Page 1'!RHW7</f>
        <v>0</v>
      </c>
      <c r="RHN67" s="2">
        <f>'[2]Page 1'!RHX7</f>
        <v>0</v>
      </c>
      <c r="RHO67" s="2">
        <f>'[2]Page 1'!RHY7</f>
        <v>0</v>
      </c>
      <c r="RHP67" s="2">
        <f>'[2]Page 1'!RHZ7</f>
        <v>0</v>
      </c>
      <c r="RHQ67" s="2">
        <f>'[2]Page 1'!RIA7</f>
        <v>0</v>
      </c>
      <c r="RHR67" s="2">
        <f>'[2]Page 1'!RIB7</f>
        <v>0</v>
      </c>
      <c r="RHS67" s="2">
        <f>'[2]Page 1'!RIC7</f>
        <v>0</v>
      </c>
      <c r="RHT67" s="2">
        <f>'[2]Page 1'!RID7</f>
        <v>0</v>
      </c>
      <c r="RHU67" s="2">
        <f>'[2]Page 1'!RIE7</f>
        <v>0</v>
      </c>
      <c r="RHV67" s="2">
        <f>'[2]Page 1'!RIF7</f>
        <v>0</v>
      </c>
      <c r="RHW67" s="2">
        <f>'[2]Page 1'!RIG7</f>
        <v>0</v>
      </c>
      <c r="RHX67" s="2">
        <f>'[2]Page 1'!RIH7</f>
        <v>0</v>
      </c>
      <c r="RHY67" s="2">
        <f>'[2]Page 1'!RII7</f>
        <v>0</v>
      </c>
      <c r="RHZ67" s="2">
        <f>'[2]Page 1'!RIJ7</f>
        <v>0</v>
      </c>
      <c r="RIA67" s="2">
        <f>'[2]Page 1'!RIK7</f>
        <v>0</v>
      </c>
      <c r="RIB67" s="2">
        <f>'[2]Page 1'!RIL7</f>
        <v>0</v>
      </c>
      <c r="RIC67" s="2">
        <f>'[2]Page 1'!RIM7</f>
        <v>0</v>
      </c>
      <c r="RID67" s="2">
        <f>'[2]Page 1'!RIN7</f>
        <v>0</v>
      </c>
      <c r="RIE67" s="2">
        <f>'[2]Page 1'!RIO7</f>
        <v>0</v>
      </c>
      <c r="RIF67" s="2">
        <f>'[2]Page 1'!RIP7</f>
        <v>0</v>
      </c>
      <c r="RIG67" s="2">
        <f>'[2]Page 1'!RIQ7</f>
        <v>0</v>
      </c>
      <c r="RIH67" s="2">
        <f>'[2]Page 1'!RIR7</f>
        <v>0</v>
      </c>
      <c r="RII67" s="2">
        <f>'[2]Page 1'!RIS7</f>
        <v>0</v>
      </c>
      <c r="RIJ67" s="2">
        <f>'[2]Page 1'!RIT7</f>
        <v>0</v>
      </c>
      <c r="RIK67" s="2">
        <f>'[2]Page 1'!RIU7</f>
        <v>0</v>
      </c>
      <c r="RIL67" s="2">
        <f>'[2]Page 1'!RIV7</f>
        <v>0</v>
      </c>
      <c r="RIM67" s="2">
        <f>'[2]Page 1'!RIW7</f>
        <v>0</v>
      </c>
      <c r="RIN67" s="2">
        <f>'[2]Page 1'!RIX7</f>
        <v>0</v>
      </c>
      <c r="RIO67" s="2">
        <f>'[2]Page 1'!RIY7</f>
        <v>0</v>
      </c>
      <c r="RIP67" s="2">
        <f>'[2]Page 1'!RIZ7</f>
        <v>0</v>
      </c>
      <c r="RIQ67" s="2">
        <f>'[2]Page 1'!RJA7</f>
        <v>0</v>
      </c>
      <c r="RIR67" s="2">
        <f>'[2]Page 1'!RJB7</f>
        <v>0</v>
      </c>
      <c r="RIS67" s="2">
        <f>'[2]Page 1'!RJC7</f>
        <v>0</v>
      </c>
      <c r="RIT67" s="2">
        <f>'[2]Page 1'!RJD7</f>
        <v>0</v>
      </c>
      <c r="RIU67" s="2">
        <f>'[2]Page 1'!RJE7</f>
        <v>0</v>
      </c>
      <c r="RIV67" s="2">
        <f>'[2]Page 1'!RJF7</f>
        <v>0</v>
      </c>
      <c r="RIW67" s="2">
        <f>'[2]Page 1'!RJG7</f>
        <v>0</v>
      </c>
      <c r="RIX67" s="2">
        <f>'[2]Page 1'!RJH7</f>
        <v>0</v>
      </c>
      <c r="RIY67" s="2">
        <f>'[2]Page 1'!RJI7</f>
        <v>0</v>
      </c>
      <c r="RIZ67" s="2">
        <f>'[2]Page 1'!RJJ7</f>
        <v>0</v>
      </c>
      <c r="RJA67" s="2">
        <f>'[2]Page 1'!RJK7</f>
        <v>0</v>
      </c>
      <c r="RJB67" s="2">
        <f>'[2]Page 1'!RJL7</f>
        <v>0</v>
      </c>
      <c r="RJC67" s="2">
        <f>'[2]Page 1'!RJM7</f>
        <v>0</v>
      </c>
      <c r="RJD67" s="2">
        <f>'[2]Page 1'!RJN7</f>
        <v>0</v>
      </c>
      <c r="RJE67" s="2">
        <f>'[2]Page 1'!RJO7</f>
        <v>0</v>
      </c>
      <c r="RJF67" s="2">
        <f>'[2]Page 1'!RJP7</f>
        <v>0</v>
      </c>
      <c r="RJG67" s="2">
        <f>'[2]Page 1'!RJQ7</f>
        <v>0</v>
      </c>
      <c r="RJH67" s="2">
        <f>'[2]Page 1'!RJR7</f>
        <v>0</v>
      </c>
      <c r="RJI67" s="2">
        <f>'[2]Page 1'!RJS7</f>
        <v>0</v>
      </c>
      <c r="RJJ67" s="2">
        <f>'[2]Page 1'!RJT7</f>
        <v>0</v>
      </c>
      <c r="RJK67" s="2">
        <f>'[2]Page 1'!RJU7</f>
        <v>0</v>
      </c>
      <c r="RJL67" s="2">
        <f>'[2]Page 1'!RJV7</f>
        <v>0</v>
      </c>
      <c r="RJM67" s="2">
        <f>'[2]Page 1'!RJW7</f>
        <v>0</v>
      </c>
      <c r="RJN67" s="2">
        <f>'[2]Page 1'!RJX7</f>
        <v>0</v>
      </c>
      <c r="RJO67" s="2">
        <f>'[2]Page 1'!RJY7</f>
        <v>0</v>
      </c>
      <c r="RJP67" s="2">
        <f>'[2]Page 1'!RJZ7</f>
        <v>0</v>
      </c>
      <c r="RJQ67" s="2">
        <f>'[2]Page 1'!RKA7</f>
        <v>0</v>
      </c>
      <c r="RJR67" s="2">
        <f>'[2]Page 1'!RKB7</f>
        <v>0</v>
      </c>
      <c r="RJS67" s="2">
        <f>'[2]Page 1'!RKC7</f>
        <v>0</v>
      </c>
      <c r="RJT67" s="2">
        <f>'[2]Page 1'!RKD7</f>
        <v>0</v>
      </c>
      <c r="RJU67" s="2">
        <f>'[2]Page 1'!RKE7</f>
        <v>0</v>
      </c>
      <c r="RJV67" s="2">
        <f>'[2]Page 1'!RKF7</f>
        <v>0</v>
      </c>
      <c r="RJW67" s="2">
        <f>'[2]Page 1'!RKG7</f>
        <v>0</v>
      </c>
      <c r="RJX67" s="2">
        <f>'[2]Page 1'!RKH7</f>
        <v>0</v>
      </c>
      <c r="RJY67" s="2">
        <f>'[2]Page 1'!RKI7</f>
        <v>0</v>
      </c>
      <c r="RJZ67" s="2">
        <f>'[2]Page 1'!RKJ7</f>
        <v>0</v>
      </c>
      <c r="RKA67" s="2">
        <f>'[2]Page 1'!RKK7</f>
        <v>0</v>
      </c>
      <c r="RKB67" s="2">
        <f>'[2]Page 1'!RKL7</f>
        <v>0</v>
      </c>
      <c r="RKC67" s="2">
        <f>'[2]Page 1'!RKM7</f>
        <v>0</v>
      </c>
      <c r="RKD67" s="2">
        <f>'[2]Page 1'!RKN7</f>
        <v>0</v>
      </c>
      <c r="RKE67" s="2">
        <f>'[2]Page 1'!RKO7</f>
        <v>0</v>
      </c>
      <c r="RKF67" s="2">
        <f>'[2]Page 1'!RKP7</f>
        <v>0</v>
      </c>
      <c r="RKG67" s="2">
        <f>'[2]Page 1'!RKQ7</f>
        <v>0</v>
      </c>
      <c r="RKH67" s="2">
        <f>'[2]Page 1'!RKR7</f>
        <v>0</v>
      </c>
      <c r="RKI67" s="2">
        <f>'[2]Page 1'!RKS7</f>
        <v>0</v>
      </c>
      <c r="RKJ67" s="2">
        <f>'[2]Page 1'!RKT7</f>
        <v>0</v>
      </c>
      <c r="RKK67" s="2">
        <f>'[2]Page 1'!RKU7</f>
        <v>0</v>
      </c>
      <c r="RKL67" s="2">
        <f>'[2]Page 1'!RKV7</f>
        <v>0</v>
      </c>
      <c r="RKM67" s="2">
        <f>'[2]Page 1'!RKW7</f>
        <v>0</v>
      </c>
      <c r="RKN67" s="2">
        <f>'[2]Page 1'!RKX7</f>
        <v>0</v>
      </c>
      <c r="RKO67" s="2">
        <f>'[2]Page 1'!RKY7</f>
        <v>0</v>
      </c>
      <c r="RKP67" s="2">
        <f>'[2]Page 1'!RKZ7</f>
        <v>0</v>
      </c>
      <c r="RKQ67" s="2">
        <f>'[2]Page 1'!RLA7</f>
        <v>0</v>
      </c>
      <c r="RKR67" s="2">
        <f>'[2]Page 1'!RLB7</f>
        <v>0</v>
      </c>
      <c r="RKS67" s="2">
        <f>'[2]Page 1'!RLC7</f>
        <v>0</v>
      </c>
      <c r="RKT67" s="2">
        <f>'[2]Page 1'!RLD7</f>
        <v>0</v>
      </c>
      <c r="RKU67" s="2">
        <f>'[2]Page 1'!RLE7</f>
        <v>0</v>
      </c>
      <c r="RKV67" s="2">
        <f>'[2]Page 1'!RLF7</f>
        <v>0</v>
      </c>
      <c r="RKW67" s="2">
        <f>'[2]Page 1'!RLG7</f>
        <v>0</v>
      </c>
      <c r="RKX67" s="2">
        <f>'[2]Page 1'!RLH7</f>
        <v>0</v>
      </c>
      <c r="RKY67" s="2">
        <f>'[2]Page 1'!RLI7</f>
        <v>0</v>
      </c>
      <c r="RKZ67" s="2">
        <f>'[2]Page 1'!RLJ7</f>
        <v>0</v>
      </c>
      <c r="RLA67" s="2">
        <f>'[2]Page 1'!RLK7</f>
        <v>0</v>
      </c>
      <c r="RLB67" s="2">
        <f>'[2]Page 1'!RLL7</f>
        <v>0</v>
      </c>
      <c r="RLC67" s="2">
        <f>'[2]Page 1'!RLM7</f>
        <v>0</v>
      </c>
      <c r="RLD67" s="2">
        <f>'[2]Page 1'!RLN7</f>
        <v>0</v>
      </c>
      <c r="RLE67" s="2">
        <f>'[2]Page 1'!RLO7</f>
        <v>0</v>
      </c>
      <c r="RLF67" s="2">
        <f>'[2]Page 1'!RLP7</f>
        <v>0</v>
      </c>
      <c r="RLG67" s="2">
        <f>'[2]Page 1'!RLQ7</f>
        <v>0</v>
      </c>
      <c r="RLH67" s="2">
        <f>'[2]Page 1'!RLR7</f>
        <v>0</v>
      </c>
      <c r="RLI67" s="2">
        <f>'[2]Page 1'!RLS7</f>
        <v>0</v>
      </c>
      <c r="RLJ67" s="2">
        <f>'[2]Page 1'!RLT7</f>
        <v>0</v>
      </c>
      <c r="RLK67" s="2">
        <f>'[2]Page 1'!RLU7</f>
        <v>0</v>
      </c>
      <c r="RLL67" s="2">
        <f>'[2]Page 1'!RLV7</f>
        <v>0</v>
      </c>
      <c r="RLM67" s="2">
        <f>'[2]Page 1'!RLW7</f>
        <v>0</v>
      </c>
      <c r="RLN67" s="2">
        <f>'[2]Page 1'!RLX7</f>
        <v>0</v>
      </c>
      <c r="RLO67" s="2">
        <f>'[2]Page 1'!RLY7</f>
        <v>0</v>
      </c>
      <c r="RLP67" s="2">
        <f>'[2]Page 1'!RLZ7</f>
        <v>0</v>
      </c>
      <c r="RLQ67" s="2">
        <f>'[2]Page 1'!RMA7</f>
        <v>0</v>
      </c>
      <c r="RLR67" s="2">
        <f>'[2]Page 1'!RMB7</f>
        <v>0</v>
      </c>
      <c r="RLS67" s="2">
        <f>'[2]Page 1'!RMC7</f>
        <v>0</v>
      </c>
      <c r="RLT67" s="2">
        <f>'[2]Page 1'!RMD7</f>
        <v>0</v>
      </c>
      <c r="RLU67" s="2">
        <f>'[2]Page 1'!RME7</f>
        <v>0</v>
      </c>
      <c r="RLV67" s="2">
        <f>'[2]Page 1'!RMF7</f>
        <v>0</v>
      </c>
      <c r="RLW67" s="2">
        <f>'[2]Page 1'!RMG7</f>
        <v>0</v>
      </c>
      <c r="RLX67" s="2">
        <f>'[2]Page 1'!RMH7</f>
        <v>0</v>
      </c>
      <c r="RLY67" s="2">
        <f>'[2]Page 1'!RMI7</f>
        <v>0</v>
      </c>
      <c r="RLZ67" s="2">
        <f>'[2]Page 1'!RMJ7</f>
        <v>0</v>
      </c>
      <c r="RMA67" s="2">
        <f>'[2]Page 1'!RMK7</f>
        <v>0</v>
      </c>
      <c r="RMB67" s="2">
        <f>'[2]Page 1'!RML7</f>
        <v>0</v>
      </c>
      <c r="RMC67" s="2">
        <f>'[2]Page 1'!RMM7</f>
        <v>0</v>
      </c>
      <c r="RMD67" s="2">
        <f>'[2]Page 1'!RMN7</f>
        <v>0</v>
      </c>
      <c r="RME67" s="2">
        <f>'[2]Page 1'!RMO7</f>
        <v>0</v>
      </c>
      <c r="RMF67" s="2">
        <f>'[2]Page 1'!RMP7</f>
        <v>0</v>
      </c>
      <c r="RMG67" s="2">
        <f>'[2]Page 1'!RMQ7</f>
        <v>0</v>
      </c>
      <c r="RMH67" s="2">
        <f>'[2]Page 1'!RMR7</f>
        <v>0</v>
      </c>
      <c r="RMI67" s="2">
        <f>'[2]Page 1'!RMS7</f>
        <v>0</v>
      </c>
      <c r="RMJ67" s="2">
        <f>'[2]Page 1'!RMT7</f>
        <v>0</v>
      </c>
      <c r="RMK67" s="2">
        <f>'[2]Page 1'!RMU7</f>
        <v>0</v>
      </c>
      <c r="RML67" s="2">
        <f>'[2]Page 1'!RMV7</f>
        <v>0</v>
      </c>
      <c r="RMM67" s="2">
        <f>'[2]Page 1'!RMW7</f>
        <v>0</v>
      </c>
      <c r="RMN67" s="2">
        <f>'[2]Page 1'!RMX7</f>
        <v>0</v>
      </c>
      <c r="RMO67" s="2">
        <f>'[2]Page 1'!RMY7</f>
        <v>0</v>
      </c>
      <c r="RMP67" s="2">
        <f>'[2]Page 1'!RMZ7</f>
        <v>0</v>
      </c>
      <c r="RMQ67" s="2">
        <f>'[2]Page 1'!RNA7</f>
        <v>0</v>
      </c>
      <c r="RMR67" s="2">
        <f>'[2]Page 1'!RNB7</f>
        <v>0</v>
      </c>
      <c r="RMS67" s="2">
        <f>'[2]Page 1'!RNC7</f>
        <v>0</v>
      </c>
      <c r="RMT67" s="2">
        <f>'[2]Page 1'!RND7</f>
        <v>0</v>
      </c>
      <c r="RMU67" s="2">
        <f>'[2]Page 1'!RNE7</f>
        <v>0</v>
      </c>
      <c r="RMV67" s="2">
        <f>'[2]Page 1'!RNF7</f>
        <v>0</v>
      </c>
      <c r="RMW67" s="2">
        <f>'[2]Page 1'!RNG7</f>
        <v>0</v>
      </c>
      <c r="RMX67" s="2">
        <f>'[2]Page 1'!RNH7</f>
        <v>0</v>
      </c>
      <c r="RMY67" s="2">
        <f>'[2]Page 1'!RNI7</f>
        <v>0</v>
      </c>
      <c r="RMZ67" s="2">
        <f>'[2]Page 1'!RNJ7</f>
        <v>0</v>
      </c>
      <c r="RNA67" s="2">
        <f>'[2]Page 1'!RNK7</f>
        <v>0</v>
      </c>
      <c r="RNB67" s="2">
        <f>'[2]Page 1'!RNL7</f>
        <v>0</v>
      </c>
      <c r="RNC67" s="2">
        <f>'[2]Page 1'!RNM7</f>
        <v>0</v>
      </c>
      <c r="RND67" s="2">
        <f>'[2]Page 1'!RNN7</f>
        <v>0</v>
      </c>
      <c r="RNE67" s="2">
        <f>'[2]Page 1'!RNO7</f>
        <v>0</v>
      </c>
      <c r="RNF67" s="2">
        <f>'[2]Page 1'!RNP7</f>
        <v>0</v>
      </c>
      <c r="RNG67" s="2">
        <f>'[2]Page 1'!RNQ7</f>
        <v>0</v>
      </c>
      <c r="RNH67" s="2">
        <f>'[2]Page 1'!RNR7</f>
        <v>0</v>
      </c>
      <c r="RNI67" s="2">
        <f>'[2]Page 1'!RNS7</f>
        <v>0</v>
      </c>
      <c r="RNJ67" s="2">
        <f>'[2]Page 1'!RNT7</f>
        <v>0</v>
      </c>
      <c r="RNK67" s="2">
        <f>'[2]Page 1'!RNU7</f>
        <v>0</v>
      </c>
      <c r="RNL67" s="2">
        <f>'[2]Page 1'!RNV7</f>
        <v>0</v>
      </c>
      <c r="RNM67" s="2">
        <f>'[2]Page 1'!RNW7</f>
        <v>0</v>
      </c>
      <c r="RNN67" s="2">
        <f>'[2]Page 1'!RNX7</f>
        <v>0</v>
      </c>
      <c r="RNO67" s="2">
        <f>'[2]Page 1'!RNY7</f>
        <v>0</v>
      </c>
      <c r="RNP67" s="2">
        <f>'[2]Page 1'!RNZ7</f>
        <v>0</v>
      </c>
      <c r="RNQ67" s="2">
        <f>'[2]Page 1'!ROA7</f>
        <v>0</v>
      </c>
      <c r="RNR67" s="2">
        <f>'[2]Page 1'!ROB7</f>
        <v>0</v>
      </c>
      <c r="RNS67" s="2">
        <f>'[2]Page 1'!ROC7</f>
        <v>0</v>
      </c>
      <c r="RNT67" s="2">
        <f>'[2]Page 1'!ROD7</f>
        <v>0</v>
      </c>
      <c r="RNU67" s="2">
        <f>'[2]Page 1'!ROE7</f>
        <v>0</v>
      </c>
      <c r="RNV67" s="2">
        <f>'[2]Page 1'!ROF7</f>
        <v>0</v>
      </c>
      <c r="RNW67" s="2">
        <f>'[2]Page 1'!ROG7</f>
        <v>0</v>
      </c>
      <c r="RNX67" s="2">
        <f>'[2]Page 1'!ROH7</f>
        <v>0</v>
      </c>
      <c r="RNY67" s="2">
        <f>'[2]Page 1'!ROI7</f>
        <v>0</v>
      </c>
      <c r="RNZ67" s="2">
        <f>'[2]Page 1'!ROJ7</f>
        <v>0</v>
      </c>
      <c r="ROA67" s="2">
        <f>'[2]Page 1'!ROK7</f>
        <v>0</v>
      </c>
      <c r="ROB67" s="2">
        <f>'[2]Page 1'!ROL7</f>
        <v>0</v>
      </c>
      <c r="ROC67" s="2">
        <f>'[2]Page 1'!ROM7</f>
        <v>0</v>
      </c>
      <c r="ROD67" s="2">
        <f>'[2]Page 1'!RON7</f>
        <v>0</v>
      </c>
      <c r="ROE67" s="2">
        <f>'[2]Page 1'!ROO7</f>
        <v>0</v>
      </c>
      <c r="ROF67" s="2">
        <f>'[2]Page 1'!ROP7</f>
        <v>0</v>
      </c>
      <c r="ROG67" s="2">
        <f>'[2]Page 1'!ROQ7</f>
        <v>0</v>
      </c>
      <c r="ROH67" s="2">
        <f>'[2]Page 1'!ROR7</f>
        <v>0</v>
      </c>
      <c r="ROI67" s="2">
        <f>'[2]Page 1'!ROS7</f>
        <v>0</v>
      </c>
      <c r="ROJ67" s="2">
        <f>'[2]Page 1'!ROT7</f>
        <v>0</v>
      </c>
      <c r="ROK67" s="2">
        <f>'[2]Page 1'!ROU7</f>
        <v>0</v>
      </c>
      <c r="ROL67" s="2">
        <f>'[2]Page 1'!ROV7</f>
        <v>0</v>
      </c>
      <c r="ROM67" s="2">
        <f>'[2]Page 1'!ROW7</f>
        <v>0</v>
      </c>
      <c r="RON67" s="2">
        <f>'[2]Page 1'!ROX7</f>
        <v>0</v>
      </c>
      <c r="ROO67" s="2">
        <f>'[2]Page 1'!ROY7</f>
        <v>0</v>
      </c>
      <c r="ROP67" s="2">
        <f>'[2]Page 1'!ROZ7</f>
        <v>0</v>
      </c>
      <c r="ROQ67" s="2">
        <f>'[2]Page 1'!RPA7</f>
        <v>0</v>
      </c>
      <c r="ROR67" s="2">
        <f>'[2]Page 1'!RPB7</f>
        <v>0</v>
      </c>
      <c r="ROS67" s="2">
        <f>'[2]Page 1'!RPC7</f>
        <v>0</v>
      </c>
      <c r="ROT67" s="2">
        <f>'[2]Page 1'!RPD7</f>
        <v>0</v>
      </c>
      <c r="ROU67" s="2">
        <f>'[2]Page 1'!RPE7</f>
        <v>0</v>
      </c>
      <c r="ROV67" s="2">
        <f>'[2]Page 1'!RPF7</f>
        <v>0</v>
      </c>
      <c r="ROW67" s="2">
        <f>'[2]Page 1'!RPG7</f>
        <v>0</v>
      </c>
      <c r="ROX67" s="2">
        <f>'[2]Page 1'!RPH7</f>
        <v>0</v>
      </c>
      <c r="ROY67" s="2">
        <f>'[2]Page 1'!RPI7</f>
        <v>0</v>
      </c>
      <c r="ROZ67" s="2">
        <f>'[2]Page 1'!RPJ7</f>
        <v>0</v>
      </c>
      <c r="RPA67" s="2">
        <f>'[2]Page 1'!RPK7</f>
        <v>0</v>
      </c>
      <c r="RPB67" s="2">
        <f>'[2]Page 1'!RPL7</f>
        <v>0</v>
      </c>
      <c r="RPC67" s="2">
        <f>'[2]Page 1'!RPM7</f>
        <v>0</v>
      </c>
      <c r="RPD67" s="2">
        <f>'[2]Page 1'!RPN7</f>
        <v>0</v>
      </c>
      <c r="RPE67" s="2">
        <f>'[2]Page 1'!RPO7</f>
        <v>0</v>
      </c>
      <c r="RPF67" s="2">
        <f>'[2]Page 1'!RPP7</f>
        <v>0</v>
      </c>
      <c r="RPG67" s="2">
        <f>'[2]Page 1'!RPQ7</f>
        <v>0</v>
      </c>
      <c r="RPH67" s="2">
        <f>'[2]Page 1'!RPR7</f>
        <v>0</v>
      </c>
      <c r="RPI67" s="2">
        <f>'[2]Page 1'!RPS7</f>
        <v>0</v>
      </c>
      <c r="RPJ67" s="2">
        <f>'[2]Page 1'!RPT7</f>
        <v>0</v>
      </c>
      <c r="RPK67" s="2">
        <f>'[2]Page 1'!RPU7</f>
        <v>0</v>
      </c>
      <c r="RPL67" s="2">
        <f>'[2]Page 1'!RPV7</f>
        <v>0</v>
      </c>
      <c r="RPM67" s="2">
        <f>'[2]Page 1'!RPW7</f>
        <v>0</v>
      </c>
      <c r="RPN67" s="2">
        <f>'[2]Page 1'!RPX7</f>
        <v>0</v>
      </c>
      <c r="RPO67" s="2">
        <f>'[2]Page 1'!RPY7</f>
        <v>0</v>
      </c>
      <c r="RPP67" s="2">
        <f>'[2]Page 1'!RPZ7</f>
        <v>0</v>
      </c>
      <c r="RPQ67" s="2">
        <f>'[2]Page 1'!RQA7</f>
        <v>0</v>
      </c>
      <c r="RPR67" s="2">
        <f>'[2]Page 1'!RQB7</f>
        <v>0</v>
      </c>
      <c r="RPS67" s="2">
        <f>'[2]Page 1'!RQC7</f>
        <v>0</v>
      </c>
      <c r="RPT67" s="2">
        <f>'[2]Page 1'!RQD7</f>
        <v>0</v>
      </c>
      <c r="RPU67" s="2">
        <f>'[2]Page 1'!RQE7</f>
        <v>0</v>
      </c>
      <c r="RPV67" s="2">
        <f>'[2]Page 1'!RQF7</f>
        <v>0</v>
      </c>
      <c r="RPW67" s="2">
        <f>'[2]Page 1'!RQG7</f>
        <v>0</v>
      </c>
      <c r="RPX67" s="2">
        <f>'[2]Page 1'!RQH7</f>
        <v>0</v>
      </c>
      <c r="RPY67" s="2">
        <f>'[2]Page 1'!RQI7</f>
        <v>0</v>
      </c>
      <c r="RPZ67" s="2">
        <f>'[2]Page 1'!RQJ7</f>
        <v>0</v>
      </c>
      <c r="RQA67" s="2">
        <f>'[2]Page 1'!RQK7</f>
        <v>0</v>
      </c>
      <c r="RQB67" s="2">
        <f>'[2]Page 1'!RQL7</f>
        <v>0</v>
      </c>
      <c r="RQC67" s="2">
        <f>'[2]Page 1'!RQM7</f>
        <v>0</v>
      </c>
      <c r="RQD67" s="2">
        <f>'[2]Page 1'!RQN7</f>
        <v>0</v>
      </c>
      <c r="RQE67" s="2">
        <f>'[2]Page 1'!RQO7</f>
        <v>0</v>
      </c>
      <c r="RQF67" s="2">
        <f>'[2]Page 1'!RQP7</f>
        <v>0</v>
      </c>
      <c r="RQG67" s="2">
        <f>'[2]Page 1'!RQQ7</f>
        <v>0</v>
      </c>
      <c r="RQH67" s="2">
        <f>'[2]Page 1'!RQR7</f>
        <v>0</v>
      </c>
      <c r="RQI67" s="2">
        <f>'[2]Page 1'!RQS7</f>
        <v>0</v>
      </c>
      <c r="RQJ67" s="2">
        <f>'[2]Page 1'!RQT7</f>
        <v>0</v>
      </c>
      <c r="RQK67" s="2">
        <f>'[2]Page 1'!RQU7</f>
        <v>0</v>
      </c>
      <c r="RQL67" s="2">
        <f>'[2]Page 1'!RQV7</f>
        <v>0</v>
      </c>
      <c r="RQM67" s="2">
        <f>'[2]Page 1'!RQW7</f>
        <v>0</v>
      </c>
      <c r="RQN67" s="2">
        <f>'[2]Page 1'!RQX7</f>
        <v>0</v>
      </c>
      <c r="RQO67" s="2">
        <f>'[2]Page 1'!RQY7</f>
        <v>0</v>
      </c>
      <c r="RQP67" s="2">
        <f>'[2]Page 1'!RQZ7</f>
        <v>0</v>
      </c>
      <c r="RQQ67" s="2">
        <f>'[2]Page 1'!RRA7</f>
        <v>0</v>
      </c>
      <c r="RQR67" s="2">
        <f>'[2]Page 1'!RRB7</f>
        <v>0</v>
      </c>
      <c r="RQS67" s="2">
        <f>'[2]Page 1'!RRC7</f>
        <v>0</v>
      </c>
      <c r="RQT67" s="2">
        <f>'[2]Page 1'!RRD7</f>
        <v>0</v>
      </c>
      <c r="RQU67" s="2">
        <f>'[2]Page 1'!RRE7</f>
        <v>0</v>
      </c>
      <c r="RQV67" s="2">
        <f>'[2]Page 1'!RRF7</f>
        <v>0</v>
      </c>
      <c r="RQW67" s="2">
        <f>'[2]Page 1'!RRG7</f>
        <v>0</v>
      </c>
      <c r="RQX67" s="2">
        <f>'[2]Page 1'!RRH7</f>
        <v>0</v>
      </c>
      <c r="RQY67" s="2">
        <f>'[2]Page 1'!RRI7</f>
        <v>0</v>
      </c>
      <c r="RQZ67" s="2">
        <f>'[2]Page 1'!RRJ7</f>
        <v>0</v>
      </c>
      <c r="RRA67" s="2">
        <f>'[2]Page 1'!RRK7</f>
        <v>0</v>
      </c>
      <c r="RRB67" s="2">
        <f>'[2]Page 1'!RRL7</f>
        <v>0</v>
      </c>
      <c r="RRC67" s="2">
        <f>'[2]Page 1'!RRM7</f>
        <v>0</v>
      </c>
      <c r="RRD67" s="2">
        <f>'[2]Page 1'!RRN7</f>
        <v>0</v>
      </c>
      <c r="RRE67" s="2">
        <f>'[2]Page 1'!RRO7</f>
        <v>0</v>
      </c>
      <c r="RRF67" s="2">
        <f>'[2]Page 1'!RRP7</f>
        <v>0</v>
      </c>
      <c r="RRG67" s="2">
        <f>'[2]Page 1'!RRQ7</f>
        <v>0</v>
      </c>
      <c r="RRH67" s="2">
        <f>'[2]Page 1'!RRR7</f>
        <v>0</v>
      </c>
      <c r="RRI67" s="2">
        <f>'[2]Page 1'!RRS7</f>
        <v>0</v>
      </c>
      <c r="RRJ67" s="2">
        <f>'[2]Page 1'!RRT7</f>
        <v>0</v>
      </c>
      <c r="RRK67" s="2">
        <f>'[2]Page 1'!RRU7</f>
        <v>0</v>
      </c>
      <c r="RRL67" s="2">
        <f>'[2]Page 1'!RRV7</f>
        <v>0</v>
      </c>
      <c r="RRM67" s="2">
        <f>'[2]Page 1'!RRW7</f>
        <v>0</v>
      </c>
      <c r="RRN67" s="2">
        <f>'[2]Page 1'!RRX7</f>
        <v>0</v>
      </c>
      <c r="RRO67" s="2">
        <f>'[2]Page 1'!RRY7</f>
        <v>0</v>
      </c>
      <c r="RRP67" s="2">
        <f>'[2]Page 1'!RRZ7</f>
        <v>0</v>
      </c>
      <c r="RRQ67" s="2">
        <f>'[2]Page 1'!RSA7</f>
        <v>0</v>
      </c>
      <c r="RRR67" s="2">
        <f>'[2]Page 1'!RSB7</f>
        <v>0</v>
      </c>
      <c r="RRS67" s="2">
        <f>'[2]Page 1'!RSC7</f>
        <v>0</v>
      </c>
      <c r="RRT67" s="2">
        <f>'[2]Page 1'!RSD7</f>
        <v>0</v>
      </c>
      <c r="RRU67" s="2">
        <f>'[2]Page 1'!RSE7</f>
        <v>0</v>
      </c>
      <c r="RRV67" s="2">
        <f>'[2]Page 1'!RSF7</f>
        <v>0</v>
      </c>
      <c r="RRW67" s="2">
        <f>'[2]Page 1'!RSG7</f>
        <v>0</v>
      </c>
      <c r="RRX67" s="2">
        <f>'[2]Page 1'!RSH7</f>
        <v>0</v>
      </c>
      <c r="RRY67" s="2">
        <f>'[2]Page 1'!RSI7</f>
        <v>0</v>
      </c>
      <c r="RRZ67" s="2">
        <f>'[2]Page 1'!RSJ7</f>
        <v>0</v>
      </c>
      <c r="RSA67" s="2">
        <f>'[2]Page 1'!RSK7</f>
        <v>0</v>
      </c>
      <c r="RSB67" s="2">
        <f>'[2]Page 1'!RSL7</f>
        <v>0</v>
      </c>
      <c r="RSC67" s="2">
        <f>'[2]Page 1'!RSM7</f>
        <v>0</v>
      </c>
      <c r="RSD67" s="2">
        <f>'[2]Page 1'!RSN7</f>
        <v>0</v>
      </c>
      <c r="RSE67" s="2">
        <f>'[2]Page 1'!RSO7</f>
        <v>0</v>
      </c>
      <c r="RSF67" s="2">
        <f>'[2]Page 1'!RSP7</f>
        <v>0</v>
      </c>
      <c r="RSG67" s="2">
        <f>'[2]Page 1'!RSQ7</f>
        <v>0</v>
      </c>
      <c r="RSH67" s="2">
        <f>'[2]Page 1'!RSR7</f>
        <v>0</v>
      </c>
      <c r="RSI67" s="2">
        <f>'[2]Page 1'!RSS7</f>
        <v>0</v>
      </c>
      <c r="RSJ67" s="2">
        <f>'[2]Page 1'!RST7</f>
        <v>0</v>
      </c>
      <c r="RSK67" s="2">
        <f>'[2]Page 1'!RSU7</f>
        <v>0</v>
      </c>
      <c r="RSL67" s="2">
        <f>'[2]Page 1'!RSV7</f>
        <v>0</v>
      </c>
      <c r="RSM67" s="2">
        <f>'[2]Page 1'!RSW7</f>
        <v>0</v>
      </c>
      <c r="RSN67" s="2">
        <f>'[2]Page 1'!RSX7</f>
        <v>0</v>
      </c>
      <c r="RSO67" s="2">
        <f>'[2]Page 1'!RSY7</f>
        <v>0</v>
      </c>
      <c r="RSP67" s="2">
        <f>'[2]Page 1'!RSZ7</f>
        <v>0</v>
      </c>
      <c r="RSQ67" s="2">
        <f>'[2]Page 1'!RTA7</f>
        <v>0</v>
      </c>
      <c r="RSR67" s="2">
        <f>'[2]Page 1'!RTB7</f>
        <v>0</v>
      </c>
      <c r="RSS67" s="2">
        <f>'[2]Page 1'!RTC7</f>
        <v>0</v>
      </c>
      <c r="RST67" s="2">
        <f>'[2]Page 1'!RTD7</f>
        <v>0</v>
      </c>
      <c r="RSU67" s="2">
        <f>'[2]Page 1'!RTE7</f>
        <v>0</v>
      </c>
      <c r="RSV67" s="2">
        <f>'[2]Page 1'!RTF7</f>
        <v>0</v>
      </c>
      <c r="RSW67" s="2">
        <f>'[2]Page 1'!RTG7</f>
        <v>0</v>
      </c>
      <c r="RSX67" s="2">
        <f>'[2]Page 1'!RTH7</f>
        <v>0</v>
      </c>
      <c r="RSY67" s="2">
        <f>'[2]Page 1'!RTI7</f>
        <v>0</v>
      </c>
      <c r="RSZ67" s="2">
        <f>'[2]Page 1'!RTJ7</f>
        <v>0</v>
      </c>
      <c r="RTA67" s="2">
        <f>'[2]Page 1'!RTK7</f>
        <v>0</v>
      </c>
      <c r="RTB67" s="2">
        <f>'[2]Page 1'!RTL7</f>
        <v>0</v>
      </c>
      <c r="RTC67" s="2">
        <f>'[2]Page 1'!RTM7</f>
        <v>0</v>
      </c>
      <c r="RTD67" s="2">
        <f>'[2]Page 1'!RTN7</f>
        <v>0</v>
      </c>
      <c r="RTE67" s="2">
        <f>'[2]Page 1'!RTO7</f>
        <v>0</v>
      </c>
      <c r="RTF67" s="2">
        <f>'[2]Page 1'!RTP7</f>
        <v>0</v>
      </c>
      <c r="RTG67" s="2">
        <f>'[2]Page 1'!RTQ7</f>
        <v>0</v>
      </c>
      <c r="RTH67" s="2">
        <f>'[2]Page 1'!RTR7</f>
        <v>0</v>
      </c>
      <c r="RTI67" s="2">
        <f>'[2]Page 1'!RTS7</f>
        <v>0</v>
      </c>
      <c r="RTJ67" s="2">
        <f>'[2]Page 1'!RTT7</f>
        <v>0</v>
      </c>
      <c r="RTK67" s="2">
        <f>'[2]Page 1'!RTU7</f>
        <v>0</v>
      </c>
      <c r="RTL67" s="2">
        <f>'[2]Page 1'!RTV7</f>
        <v>0</v>
      </c>
      <c r="RTM67" s="2">
        <f>'[2]Page 1'!RTW7</f>
        <v>0</v>
      </c>
      <c r="RTN67" s="2">
        <f>'[2]Page 1'!RTX7</f>
        <v>0</v>
      </c>
      <c r="RTO67" s="2">
        <f>'[2]Page 1'!RTY7</f>
        <v>0</v>
      </c>
      <c r="RTP67" s="2">
        <f>'[2]Page 1'!RTZ7</f>
        <v>0</v>
      </c>
      <c r="RTQ67" s="2">
        <f>'[2]Page 1'!RUA7</f>
        <v>0</v>
      </c>
      <c r="RTR67" s="2">
        <f>'[2]Page 1'!RUB7</f>
        <v>0</v>
      </c>
      <c r="RTS67" s="2">
        <f>'[2]Page 1'!RUC7</f>
        <v>0</v>
      </c>
      <c r="RTT67" s="2">
        <f>'[2]Page 1'!RUD7</f>
        <v>0</v>
      </c>
      <c r="RTU67" s="2">
        <f>'[2]Page 1'!RUE7</f>
        <v>0</v>
      </c>
      <c r="RTV67" s="2">
        <f>'[2]Page 1'!RUF7</f>
        <v>0</v>
      </c>
      <c r="RTW67" s="2">
        <f>'[2]Page 1'!RUG7</f>
        <v>0</v>
      </c>
      <c r="RTX67" s="2">
        <f>'[2]Page 1'!RUH7</f>
        <v>0</v>
      </c>
      <c r="RTY67" s="2">
        <f>'[2]Page 1'!RUI7</f>
        <v>0</v>
      </c>
      <c r="RTZ67" s="2">
        <f>'[2]Page 1'!RUJ7</f>
        <v>0</v>
      </c>
      <c r="RUA67" s="2">
        <f>'[2]Page 1'!RUK7</f>
        <v>0</v>
      </c>
      <c r="RUB67" s="2">
        <f>'[2]Page 1'!RUL7</f>
        <v>0</v>
      </c>
      <c r="RUC67" s="2">
        <f>'[2]Page 1'!RUM7</f>
        <v>0</v>
      </c>
      <c r="RUD67" s="2">
        <f>'[2]Page 1'!RUN7</f>
        <v>0</v>
      </c>
      <c r="RUE67" s="2">
        <f>'[2]Page 1'!RUO7</f>
        <v>0</v>
      </c>
      <c r="RUF67" s="2">
        <f>'[2]Page 1'!RUP7</f>
        <v>0</v>
      </c>
      <c r="RUG67" s="2">
        <f>'[2]Page 1'!RUQ7</f>
        <v>0</v>
      </c>
      <c r="RUH67" s="2">
        <f>'[2]Page 1'!RUR7</f>
        <v>0</v>
      </c>
      <c r="RUI67" s="2">
        <f>'[2]Page 1'!RUS7</f>
        <v>0</v>
      </c>
      <c r="RUJ67" s="2">
        <f>'[2]Page 1'!RUT7</f>
        <v>0</v>
      </c>
      <c r="RUK67" s="2">
        <f>'[2]Page 1'!RUU7</f>
        <v>0</v>
      </c>
      <c r="RUL67" s="2">
        <f>'[2]Page 1'!RUV7</f>
        <v>0</v>
      </c>
      <c r="RUM67" s="2">
        <f>'[2]Page 1'!RUW7</f>
        <v>0</v>
      </c>
      <c r="RUN67" s="2">
        <f>'[2]Page 1'!RUX7</f>
        <v>0</v>
      </c>
      <c r="RUO67" s="2">
        <f>'[2]Page 1'!RUY7</f>
        <v>0</v>
      </c>
      <c r="RUP67" s="2">
        <f>'[2]Page 1'!RUZ7</f>
        <v>0</v>
      </c>
      <c r="RUQ67" s="2">
        <f>'[2]Page 1'!RVA7</f>
        <v>0</v>
      </c>
      <c r="RUR67" s="2">
        <f>'[2]Page 1'!RVB7</f>
        <v>0</v>
      </c>
      <c r="RUS67" s="2">
        <f>'[2]Page 1'!RVC7</f>
        <v>0</v>
      </c>
      <c r="RUT67" s="2">
        <f>'[2]Page 1'!RVD7</f>
        <v>0</v>
      </c>
      <c r="RUU67" s="2">
        <f>'[2]Page 1'!RVE7</f>
        <v>0</v>
      </c>
      <c r="RUV67" s="2">
        <f>'[2]Page 1'!RVF7</f>
        <v>0</v>
      </c>
      <c r="RUW67" s="2">
        <f>'[2]Page 1'!RVG7</f>
        <v>0</v>
      </c>
      <c r="RUX67" s="2">
        <f>'[2]Page 1'!RVH7</f>
        <v>0</v>
      </c>
      <c r="RUY67" s="2">
        <f>'[2]Page 1'!RVI7</f>
        <v>0</v>
      </c>
      <c r="RUZ67" s="2">
        <f>'[2]Page 1'!RVJ7</f>
        <v>0</v>
      </c>
      <c r="RVA67" s="2">
        <f>'[2]Page 1'!RVK7</f>
        <v>0</v>
      </c>
      <c r="RVB67" s="2">
        <f>'[2]Page 1'!RVL7</f>
        <v>0</v>
      </c>
      <c r="RVC67" s="2">
        <f>'[2]Page 1'!RVM7</f>
        <v>0</v>
      </c>
      <c r="RVD67" s="2">
        <f>'[2]Page 1'!RVN7</f>
        <v>0</v>
      </c>
      <c r="RVE67" s="2">
        <f>'[2]Page 1'!RVO7</f>
        <v>0</v>
      </c>
      <c r="RVF67" s="2">
        <f>'[2]Page 1'!RVP7</f>
        <v>0</v>
      </c>
      <c r="RVG67" s="2">
        <f>'[2]Page 1'!RVQ7</f>
        <v>0</v>
      </c>
      <c r="RVH67" s="2">
        <f>'[2]Page 1'!RVR7</f>
        <v>0</v>
      </c>
      <c r="RVI67" s="2">
        <f>'[2]Page 1'!RVS7</f>
        <v>0</v>
      </c>
      <c r="RVJ67" s="2">
        <f>'[2]Page 1'!RVT7</f>
        <v>0</v>
      </c>
      <c r="RVK67" s="2">
        <f>'[2]Page 1'!RVU7</f>
        <v>0</v>
      </c>
      <c r="RVL67" s="2">
        <f>'[2]Page 1'!RVV7</f>
        <v>0</v>
      </c>
      <c r="RVM67" s="2">
        <f>'[2]Page 1'!RVW7</f>
        <v>0</v>
      </c>
      <c r="RVN67" s="2">
        <f>'[2]Page 1'!RVX7</f>
        <v>0</v>
      </c>
      <c r="RVO67" s="2">
        <f>'[2]Page 1'!RVY7</f>
        <v>0</v>
      </c>
      <c r="RVP67" s="2">
        <f>'[2]Page 1'!RVZ7</f>
        <v>0</v>
      </c>
      <c r="RVQ67" s="2">
        <f>'[2]Page 1'!RWA7</f>
        <v>0</v>
      </c>
      <c r="RVR67" s="2">
        <f>'[2]Page 1'!RWB7</f>
        <v>0</v>
      </c>
      <c r="RVS67" s="2">
        <f>'[2]Page 1'!RWC7</f>
        <v>0</v>
      </c>
      <c r="RVT67" s="2">
        <f>'[2]Page 1'!RWD7</f>
        <v>0</v>
      </c>
      <c r="RVU67" s="2">
        <f>'[2]Page 1'!RWE7</f>
        <v>0</v>
      </c>
      <c r="RVV67" s="2">
        <f>'[2]Page 1'!RWF7</f>
        <v>0</v>
      </c>
      <c r="RVW67" s="2">
        <f>'[2]Page 1'!RWG7</f>
        <v>0</v>
      </c>
      <c r="RVX67" s="2">
        <f>'[2]Page 1'!RWH7</f>
        <v>0</v>
      </c>
      <c r="RVY67" s="2">
        <f>'[2]Page 1'!RWI7</f>
        <v>0</v>
      </c>
      <c r="RVZ67" s="2">
        <f>'[2]Page 1'!RWJ7</f>
        <v>0</v>
      </c>
      <c r="RWA67" s="2">
        <f>'[2]Page 1'!RWK7</f>
        <v>0</v>
      </c>
      <c r="RWB67" s="2">
        <f>'[2]Page 1'!RWL7</f>
        <v>0</v>
      </c>
      <c r="RWC67" s="2">
        <f>'[2]Page 1'!RWM7</f>
        <v>0</v>
      </c>
      <c r="RWD67" s="2">
        <f>'[2]Page 1'!RWN7</f>
        <v>0</v>
      </c>
      <c r="RWE67" s="2">
        <f>'[2]Page 1'!RWO7</f>
        <v>0</v>
      </c>
      <c r="RWF67" s="2">
        <f>'[2]Page 1'!RWP7</f>
        <v>0</v>
      </c>
      <c r="RWG67" s="2">
        <f>'[2]Page 1'!RWQ7</f>
        <v>0</v>
      </c>
      <c r="RWH67" s="2">
        <f>'[2]Page 1'!RWR7</f>
        <v>0</v>
      </c>
      <c r="RWI67" s="2">
        <f>'[2]Page 1'!RWS7</f>
        <v>0</v>
      </c>
      <c r="RWJ67" s="2">
        <f>'[2]Page 1'!RWT7</f>
        <v>0</v>
      </c>
      <c r="RWK67" s="2">
        <f>'[2]Page 1'!RWU7</f>
        <v>0</v>
      </c>
      <c r="RWL67" s="2">
        <f>'[2]Page 1'!RWV7</f>
        <v>0</v>
      </c>
      <c r="RWM67" s="2">
        <f>'[2]Page 1'!RWW7</f>
        <v>0</v>
      </c>
      <c r="RWN67" s="2">
        <f>'[2]Page 1'!RWX7</f>
        <v>0</v>
      </c>
      <c r="RWO67" s="2">
        <f>'[2]Page 1'!RWY7</f>
        <v>0</v>
      </c>
      <c r="RWP67" s="2">
        <f>'[2]Page 1'!RWZ7</f>
        <v>0</v>
      </c>
      <c r="RWQ67" s="2">
        <f>'[2]Page 1'!RXA7</f>
        <v>0</v>
      </c>
      <c r="RWR67" s="2">
        <f>'[2]Page 1'!RXB7</f>
        <v>0</v>
      </c>
      <c r="RWS67" s="2">
        <f>'[2]Page 1'!RXC7</f>
        <v>0</v>
      </c>
      <c r="RWT67" s="2">
        <f>'[2]Page 1'!RXD7</f>
        <v>0</v>
      </c>
      <c r="RWU67" s="2">
        <f>'[2]Page 1'!RXE7</f>
        <v>0</v>
      </c>
      <c r="RWV67" s="2">
        <f>'[2]Page 1'!RXF7</f>
        <v>0</v>
      </c>
      <c r="RWW67" s="2">
        <f>'[2]Page 1'!RXG7</f>
        <v>0</v>
      </c>
      <c r="RWX67" s="2">
        <f>'[2]Page 1'!RXH7</f>
        <v>0</v>
      </c>
      <c r="RWY67" s="2">
        <f>'[2]Page 1'!RXI7</f>
        <v>0</v>
      </c>
      <c r="RWZ67" s="2">
        <f>'[2]Page 1'!RXJ7</f>
        <v>0</v>
      </c>
      <c r="RXA67" s="2">
        <f>'[2]Page 1'!RXK7</f>
        <v>0</v>
      </c>
      <c r="RXB67" s="2">
        <f>'[2]Page 1'!RXL7</f>
        <v>0</v>
      </c>
      <c r="RXC67" s="2">
        <f>'[2]Page 1'!RXM7</f>
        <v>0</v>
      </c>
      <c r="RXD67" s="2">
        <f>'[2]Page 1'!RXN7</f>
        <v>0</v>
      </c>
      <c r="RXE67" s="2">
        <f>'[2]Page 1'!RXO7</f>
        <v>0</v>
      </c>
      <c r="RXF67" s="2">
        <f>'[2]Page 1'!RXP7</f>
        <v>0</v>
      </c>
      <c r="RXG67" s="2">
        <f>'[2]Page 1'!RXQ7</f>
        <v>0</v>
      </c>
      <c r="RXH67" s="2">
        <f>'[2]Page 1'!RXR7</f>
        <v>0</v>
      </c>
      <c r="RXI67" s="2">
        <f>'[2]Page 1'!RXS7</f>
        <v>0</v>
      </c>
      <c r="RXJ67" s="2">
        <f>'[2]Page 1'!RXT7</f>
        <v>0</v>
      </c>
      <c r="RXK67" s="2">
        <f>'[2]Page 1'!RXU7</f>
        <v>0</v>
      </c>
      <c r="RXL67" s="2">
        <f>'[2]Page 1'!RXV7</f>
        <v>0</v>
      </c>
      <c r="RXM67" s="2">
        <f>'[2]Page 1'!RXW7</f>
        <v>0</v>
      </c>
      <c r="RXN67" s="2">
        <f>'[2]Page 1'!RXX7</f>
        <v>0</v>
      </c>
      <c r="RXO67" s="2">
        <f>'[2]Page 1'!RXY7</f>
        <v>0</v>
      </c>
      <c r="RXP67" s="2">
        <f>'[2]Page 1'!RXZ7</f>
        <v>0</v>
      </c>
      <c r="RXQ67" s="2">
        <f>'[2]Page 1'!RYA7</f>
        <v>0</v>
      </c>
      <c r="RXR67" s="2">
        <f>'[2]Page 1'!RYB7</f>
        <v>0</v>
      </c>
      <c r="RXS67" s="2">
        <f>'[2]Page 1'!RYC7</f>
        <v>0</v>
      </c>
      <c r="RXT67" s="2">
        <f>'[2]Page 1'!RYD7</f>
        <v>0</v>
      </c>
      <c r="RXU67" s="2">
        <f>'[2]Page 1'!RYE7</f>
        <v>0</v>
      </c>
      <c r="RXV67" s="2">
        <f>'[2]Page 1'!RYF7</f>
        <v>0</v>
      </c>
      <c r="RXW67" s="2">
        <f>'[2]Page 1'!RYG7</f>
        <v>0</v>
      </c>
      <c r="RXX67" s="2">
        <f>'[2]Page 1'!RYH7</f>
        <v>0</v>
      </c>
      <c r="RXY67" s="2">
        <f>'[2]Page 1'!RYI7</f>
        <v>0</v>
      </c>
      <c r="RXZ67" s="2">
        <f>'[2]Page 1'!RYJ7</f>
        <v>0</v>
      </c>
      <c r="RYA67" s="2">
        <f>'[2]Page 1'!RYK7</f>
        <v>0</v>
      </c>
      <c r="RYB67" s="2">
        <f>'[2]Page 1'!RYL7</f>
        <v>0</v>
      </c>
      <c r="RYC67" s="2">
        <f>'[2]Page 1'!RYM7</f>
        <v>0</v>
      </c>
      <c r="RYD67" s="2">
        <f>'[2]Page 1'!RYN7</f>
        <v>0</v>
      </c>
      <c r="RYE67" s="2">
        <f>'[2]Page 1'!RYO7</f>
        <v>0</v>
      </c>
      <c r="RYF67" s="2">
        <f>'[2]Page 1'!RYP7</f>
        <v>0</v>
      </c>
      <c r="RYG67" s="2">
        <f>'[2]Page 1'!RYQ7</f>
        <v>0</v>
      </c>
      <c r="RYH67" s="2">
        <f>'[2]Page 1'!RYR7</f>
        <v>0</v>
      </c>
      <c r="RYI67" s="2">
        <f>'[2]Page 1'!RYS7</f>
        <v>0</v>
      </c>
      <c r="RYJ67" s="2">
        <f>'[2]Page 1'!RYT7</f>
        <v>0</v>
      </c>
      <c r="RYK67" s="2">
        <f>'[2]Page 1'!RYU7</f>
        <v>0</v>
      </c>
      <c r="RYL67" s="2">
        <f>'[2]Page 1'!RYV7</f>
        <v>0</v>
      </c>
      <c r="RYM67" s="2">
        <f>'[2]Page 1'!RYW7</f>
        <v>0</v>
      </c>
      <c r="RYN67" s="2">
        <f>'[2]Page 1'!RYX7</f>
        <v>0</v>
      </c>
      <c r="RYO67" s="2">
        <f>'[2]Page 1'!RYY7</f>
        <v>0</v>
      </c>
      <c r="RYP67" s="2">
        <f>'[2]Page 1'!RYZ7</f>
        <v>0</v>
      </c>
      <c r="RYQ67" s="2">
        <f>'[2]Page 1'!RZA7</f>
        <v>0</v>
      </c>
      <c r="RYR67" s="2">
        <f>'[2]Page 1'!RZB7</f>
        <v>0</v>
      </c>
      <c r="RYS67" s="2">
        <f>'[2]Page 1'!RZC7</f>
        <v>0</v>
      </c>
      <c r="RYT67" s="2">
        <f>'[2]Page 1'!RZD7</f>
        <v>0</v>
      </c>
      <c r="RYU67" s="2">
        <f>'[2]Page 1'!RZE7</f>
        <v>0</v>
      </c>
      <c r="RYV67" s="2">
        <f>'[2]Page 1'!RZF7</f>
        <v>0</v>
      </c>
      <c r="RYW67" s="2">
        <f>'[2]Page 1'!RZG7</f>
        <v>0</v>
      </c>
      <c r="RYX67" s="2">
        <f>'[2]Page 1'!RZH7</f>
        <v>0</v>
      </c>
      <c r="RYY67" s="2">
        <f>'[2]Page 1'!RZI7</f>
        <v>0</v>
      </c>
      <c r="RYZ67" s="2">
        <f>'[2]Page 1'!RZJ7</f>
        <v>0</v>
      </c>
      <c r="RZA67" s="2">
        <f>'[2]Page 1'!RZK7</f>
        <v>0</v>
      </c>
      <c r="RZB67" s="2">
        <f>'[2]Page 1'!RZL7</f>
        <v>0</v>
      </c>
      <c r="RZC67" s="2">
        <f>'[2]Page 1'!RZM7</f>
        <v>0</v>
      </c>
      <c r="RZD67" s="2">
        <f>'[2]Page 1'!RZN7</f>
        <v>0</v>
      </c>
      <c r="RZE67" s="2">
        <f>'[2]Page 1'!RZO7</f>
        <v>0</v>
      </c>
      <c r="RZF67" s="2">
        <f>'[2]Page 1'!RZP7</f>
        <v>0</v>
      </c>
      <c r="RZG67" s="2">
        <f>'[2]Page 1'!RZQ7</f>
        <v>0</v>
      </c>
      <c r="RZH67" s="2">
        <f>'[2]Page 1'!RZR7</f>
        <v>0</v>
      </c>
      <c r="RZI67" s="2">
        <f>'[2]Page 1'!RZS7</f>
        <v>0</v>
      </c>
      <c r="RZJ67" s="2">
        <f>'[2]Page 1'!RZT7</f>
        <v>0</v>
      </c>
      <c r="RZK67" s="2">
        <f>'[2]Page 1'!RZU7</f>
        <v>0</v>
      </c>
      <c r="RZL67" s="2">
        <f>'[2]Page 1'!RZV7</f>
        <v>0</v>
      </c>
      <c r="RZM67" s="2">
        <f>'[2]Page 1'!RZW7</f>
        <v>0</v>
      </c>
      <c r="RZN67" s="2">
        <f>'[2]Page 1'!RZX7</f>
        <v>0</v>
      </c>
      <c r="RZO67" s="2">
        <f>'[2]Page 1'!RZY7</f>
        <v>0</v>
      </c>
      <c r="RZP67" s="2">
        <f>'[2]Page 1'!RZZ7</f>
        <v>0</v>
      </c>
      <c r="RZQ67" s="2">
        <f>'[2]Page 1'!SAA7</f>
        <v>0</v>
      </c>
      <c r="RZR67" s="2">
        <f>'[2]Page 1'!SAB7</f>
        <v>0</v>
      </c>
      <c r="RZS67" s="2">
        <f>'[2]Page 1'!SAC7</f>
        <v>0</v>
      </c>
      <c r="RZT67" s="2">
        <f>'[2]Page 1'!SAD7</f>
        <v>0</v>
      </c>
      <c r="RZU67" s="2">
        <f>'[2]Page 1'!SAE7</f>
        <v>0</v>
      </c>
      <c r="RZV67" s="2">
        <f>'[2]Page 1'!SAF7</f>
        <v>0</v>
      </c>
      <c r="RZW67" s="2">
        <f>'[2]Page 1'!SAG7</f>
        <v>0</v>
      </c>
      <c r="RZX67" s="2">
        <f>'[2]Page 1'!SAH7</f>
        <v>0</v>
      </c>
      <c r="RZY67" s="2">
        <f>'[2]Page 1'!SAI7</f>
        <v>0</v>
      </c>
      <c r="RZZ67" s="2">
        <f>'[2]Page 1'!SAJ7</f>
        <v>0</v>
      </c>
      <c r="SAA67" s="2">
        <f>'[2]Page 1'!SAK7</f>
        <v>0</v>
      </c>
      <c r="SAB67" s="2">
        <f>'[2]Page 1'!SAL7</f>
        <v>0</v>
      </c>
      <c r="SAC67" s="2">
        <f>'[2]Page 1'!SAM7</f>
        <v>0</v>
      </c>
      <c r="SAD67" s="2">
        <f>'[2]Page 1'!SAN7</f>
        <v>0</v>
      </c>
      <c r="SAE67" s="2">
        <f>'[2]Page 1'!SAO7</f>
        <v>0</v>
      </c>
      <c r="SAF67" s="2">
        <f>'[2]Page 1'!SAP7</f>
        <v>0</v>
      </c>
      <c r="SAG67" s="2">
        <f>'[2]Page 1'!SAQ7</f>
        <v>0</v>
      </c>
      <c r="SAH67" s="2">
        <f>'[2]Page 1'!SAR7</f>
        <v>0</v>
      </c>
      <c r="SAI67" s="2">
        <f>'[2]Page 1'!SAS7</f>
        <v>0</v>
      </c>
      <c r="SAJ67" s="2">
        <f>'[2]Page 1'!SAT7</f>
        <v>0</v>
      </c>
      <c r="SAK67" s="2">
        <f>'[2]Page 1'!SAU7</f>
        <v>0</v>
      </c>
      <c r="SAL67" s="2">
        <f>'[2]Page 1'!SAV7</f>
        <v>0</v>
      </c>
      <c r="SAM67" s="2">
        <f>'[2]Page 1'!SAW7</f>
        <v>0</v>
      </c>
      <c r="SAN67" s="2">
        <f>'[2]Page 1'!SAX7</f>
        <v>0</v>
      </c>
      <c r="SAO67" s="2">
        <f>'[2]Page 1'!SAY7</f>
        <v>0</v>
      </c>
      <c r="SAP67" s="2">
        <f>'[2]Page 1'!SAZ7</f>
        <v>0</v>
      </c>
      <c r="SAQ67" s="2">
        <f>'[2]Page 1'!SBA7</f>
        <v>0</v>
      </c>
      <c r="SAR67" s="2">
        <f>'[2]Page 1'!SBB7</f>
        <v>0</v>
      </c>
      <c r="SAS67" s="2">
        <f>'[2]Page 1'!SBC7</f>
        <v>0</v>
      </c>
      <c r="SAT67" s="2">
        <f>'[2]Page 1'!SBD7</f>
        <v>0</v>
      </c>
      <c r="SAU67" s="2">
        <f>'[2]Page 1'!SBE7</f>
        <v>0</v>
      </c>
      <c r="SAV67" s="2">
        <f>'[2]Page 1'!SBF7</f>
        <v>0</v>
      </c>
      <c r="SAW67" s="2">
        <f>'[2]Page 1'!SBG7</f>
        <v>0</v>
      </c>
      <c r="SAX67" s="2">
        <f>'[2]Page 1'!SBH7</f>
        <v>0</v>
      </c>
      <c r="SAY67" s="2">
        <f>'[2]Page 1'!SBI7</f>
        <v>0</v>
      </c>
      <c r="SAZ67" s="2">
        <f>'[2]Page 1'!SBJ7</f>
        <v>0</v>
      </c>
      <c r="SBA67" s="2">
        <f>'[2]Page 1'!SBK7</f>
        <v>0</v>
      </c>
      <c r="SBB67" s="2">
        <f>'[2]Page 1'!SBL7</f>
        <v>0</v>
      </c>
      <c r="SBC67" s="2">
        <f>'[2]Page 1'!SBM7</f>
        <v>0</v>
      </c>
      <c r="SBD67" s="2">
        <f>'[2]Page 1'!SBN7</f>
        <v>0</v>
      </c>
      <c r="SBE67" s="2">
        <f>'[2]Page 1'!SBO7</f>
        <v>0</v>
      </c>
      <c r="SBF67" s="2">
        <f>'[2]Page 1'!SBP7</f>
        <v>0</v>
      </c>
      <c r="SBG67" s="2">
        <f>'[2]Page 1'!SBQ7</f>
        <v>0</v>
      </c>
      <c r="SBH67" s="2">
        <f>'[2]Page 1'!SBR7</f>
        <v>0</v>
      </c>
      <c r="SBI67" s="2">
        <f>'[2]Page 1'!SBS7</f>
        <v>0</v>
      </c>
      <c r="SBJ67" s="2">
        <f>'[2]Page 1'!SBT7</f>
        <v>0</v>
      </c>
      <c r="SBK67" s="2">
        <f>'[2]Page 1'!SBU7</f>
        <v>0</v>
      </c>
      <c r="SBL67" s="2">
        <f>'[2]Page 1'!SBV7</f>
        <v>0</v>
      </c>
      <c r="SBM67" s="2">
        <f>'[2]Page 1'!SBW7</f>
        <v>0</v>
      </c>
      <c r="SBN67" s="2">
        <f>'[2]Page 1'!SBX7</f>
        <v>0</v>
      </c>
      <c r="SBO67" s="2">
        <f>'[2]Page 1'!SBY7</f>
        <v>0</v>
      </c>
      <c r="SBP67" s="2">
        <f>'[2]Page 1'!SBZ7</f>
        <v>0</v>
      </c>
      <c r="SBQ67" s="2">
        <f>'[2]Page 1'!SCA7</f>
        <v>0</v>
      </c>
      <c r="SBR67" s="2">
        <f>'[2]Page 1'!SCB7</f>
        <v>0</v>
      </c>
      <c r="SBS67" s="2">
        <f>'[2]Page 1'!SCC7</f>
        <v>0</v>
      </c>
      <c r="SBT67" s="2">
        <f>'[2]Page 1'!SCD7</f>
        <v>0</v>
      </c>
      <c r="SBU67" s="2">
        <f>'[2]Page 1'!SCE7</f>
        <v>0</v>
      </c>
      <c r="SBV67" s="2">
        <f>'[2]Page 1'!SCF7</f>
        <v>0</v>
      </c>
      <c r="SBW67" s="2">
        <f>'[2]Page 1'!SCG7</f>
        <v>0</v>
      </c>
      <c r="SBX67" s="2">
        <f>'[2]Page 1'!SCH7</f>
        <v>0</v>
      </c>
      <c r="SBY67" s="2">
        <f>'[2]Page 1'!SCI7</f>
        <v>0</v>
      </c>
      <c r="SBZ67" s="2">
        <f>'[2]Page 1'!SCJ7</f>
        <v>0</v>
      </c>
      <c r="SCA67" s="2">
        <f>'[2]Page 1'!SCK7</f>
        <v>0</v>
      </c>
      <c r="SCB67" s="2">
        <f>'[2]Page 1'!SCL7</f>
        <v>0</v>
      </c>
      <c r="SCC67" s="2">
        <f>'[2]Page 1'!SCM7</f>
        <v>0</v>
      </c>
      <c r="SCD67" s="2">
        <f>'[2]Page 1'!SCN7</f>
        <v>0</v>
      </c>
      <c r="SCE67" s="2">
        <f>'[2]Page 1'!SCO7</f>
        <v>0</v>
      </c>
      <c r="SCF67" s="2">
        <f>'[2]Page 1'!SCP7</f>
        <v>0</v>
      </c>
      <c r="SCG67" s="2">
        <f>'[2]Page 1'!SCQ7</f>
        <v>0</v>
      </c>
      <c r="SCH67" s="2">
        <f>'[2]Page 1'!SCR7</f>
        <v>0</v>
      </c>
      <c r="SCI67" s="2">
        <f>'[2]Page 1'!SCS7</f>
        <v>0</v>
      </c>
      <c r="SCJ67" s="2">
        <f>'[2]Page 1'!SCT7</f>
        <v>0</v>
      </c>
      <c r="SCK67" s="2">
        <f>'[2]Page 1'!SCU7</f>
        <v>0</v>
      </c>
      <c r="SCL67" s="2">
        <f>'[2]Page 1'!SCV7</f>
        <v>0</v>
      </c>
      <c r="SCM67" s="2">
        <f>'[2]Page 1'!SCW7</f>
        <v>0</v>
      </c>
      <c r="SCN67" s="2">
        <f>'[2]Page 1'!SCX7</f>
        <v>0</v>
      </c>
      <c r="SCO67" s="2">
        <f>'[2]Page 1'!SCY7</f>
        <v>0</v>
      </c>
      <c r="SCP67" s="2">
        <f>'[2]Page 1'!SCZ7</f>
        <v>0</v>
      </c>
      <c r="SCQ67" s="2">
        <f>'[2]Page 1'!SDA7</f>
        <v>0</v>
      </c>
      <c r="SCR67" s="2">
        <f>'[2]Page 1'!SDB7</f>
        <v>0</v>
      </c>
      <c r="SCS67" s="2">
        <f>'[2]Page 1'!SDC7</f>
        <v>0</v>
      </c>
      <c r="SCT67" s="2">
        <f>'[2]Page 1'!SDD7</f>
        <v>0</v>
      </c>
      <c r="SCU67" s="2">
        <f>'[2]Page 1'!SDE7</f>
        <v>0</v>
      </c>
      <c r="SCV67" s="2">
        <f>'[2]Page 1'!SDF7</f>
        <v>0</v>
      </c>
      <c r="SCW67" s="2">
        <f>'[2]Page 1'!SDG7</f>
        <v>0</v>
      </c>
      <c r="SCX67" s="2">
        <f>'[2]Page 1'!SDH7</f>
        <v>0</v>
      </c>
      <c r="SCY67" s="2">
        <f>'[2]Page 1'!SDI7</f>
        <v>0</v>
      </c>
      <c r="SCZ67" s="2">
        <f>'[2]Page 1'!SDJ7</f>
        <v>0</v>
      </c>
      <c r="SDA67" s="2">
        <f>'[2]Page 1'!SDK7</f>
        <v>0</v>
      </c>
      <c r="SDB67" s="2">
        <f>'[2]Page 1'!SDL7</f>
        <v>0</v>
      </c>
      <c r="SDC67" s="2">
        <f>'[2]Page 1'!SDM7</f>
        <v>0</v>
      </c>
      <c r="SDD67" s="2">
        <f>'[2]Page 1'!SDN7</f>
        <v>0</v>
      </c>
      <c r="SDE67" s="2">
        <f>'[2]Page 1'!SDO7</f>
        <v>0</v>
      </c>
      <c r="SDF67" s="2">
        <f>'[2]Page 1'!SDP7</f>
        <v>0</v>
      </c>
      <c r="SDG67" s="2">
        <f>'[2]Page 1'!SDQ7</f>
        <v>0</v>
      </c>
      <c r="SDH67" s="2">
        <f>'[2]Page 1'!SDR7</f>
        <v>0</v>
      </c>
      <c r="SDI67" s="2">
        <f>'[2]Page 1'!SDS7</f>
        <v>0</v>
      </c>
      <c r="SDJ67" s="2">
        <f>'[2]Page 1'!SDT7</f>
        <v>0</v>
      </c>
      <c r="SDK67" s="2">
        <f>'[2]Page 1'!SDU7</f>
        <v>0</v>
      </c>
      <c r="SDL67" s="2">
        <f>'[2]Page 1'!SDV7</f>
        <v>0</v>
      </c>
      <c r="SDM67" s="2">
        <f>'[2]Page 1'!SDW7</f>
        <v>0</v>
      </c>
      <c r="SDN67" s="2">
        <f>'[2]Page 1'!SDX7</f>
        <v>0</v>
      </c>
      <c r="SDO67" s="2">
        <f>'[2]Page 1'!SDY7</f>
        <v>0</v>
      </c>
      <c r="SDP67" s="2">
        <f>'[2]Page 1'!SDZ7</f>
        <v>0</v>
      </c>
      <c r="SDQ67" s="2">
        <f>'[2]Page 1'!SEA7</f>
        <v>0</v>
      </c>
      <c r="SDR67" s="2">
        <f>'[2]Page 1'!SEB7</f>
        <v>0</v>
      </c>
      <c r="SDS67" s="2">
        <f>'[2]Page 1'!SEC7</f>
        <v>0</v>
      </c>
      <c r="SDT67" s="2">
        <f>'[2]Page 1'!SED7</f>
        <v>0</v>
      </c>
      <c r="SDU67" s="2">
        <f>'[2]Page 1'!SEE7</f>
        <v>0</v>
      </c>
      <c r="SDV67" s="2">
        <f>'[2]Page 1'!SEF7</f>
        <v>0</v>
      </c>
      <c r="SDW67" s="2">
        <f>'[2]Page 1'!SEG7</f>
        <v>0</v>
      </c>
      <c r="SDX67" s="2">
        <f>'[2]Page 1'!SEH7</f>
        <v>0</v>
      </c>
      <c r="SDY67" s="2">
        <f>'[2]Page 1'!SEI7</f>
        <v>0</v>
      </c>
      <c r="SDZ67" s="2">
        <f>'[2]Page 1'!SEJ7</f>
        <v>0</v>
      </c>
      <c r="SEA67" s="2">
        <f>'[2]Page 1'!SEK7</f>
        <v>0</v>
      </c>
      <c r="SEB67" s="2">
        <f>'[2]Page 1'!SEL7</f>
        <v>0</v>
      </c>
      <c r="SEC67" s="2">
        <f>'[2]Page 1'!SEM7</f>
        <v>0</v>
      </c>
      <c r="SED67" s="2">
        <f>'[2]Page 1'!SEN7</f>
        <v>0</v>
      </c>
      <c r="SEE67" s="2">
        <f>'[2]Page 1'!SEO7</f>
        <v>0</v>
      </c>
      <c r="SEF67" s="2">
        <f>'[2]Page 1'!SEP7</f>
        <v>0</v>
      </c>
      <c r="SEG67" s="2">
        <f>'[2]Page 1'!SEQ7</f>
        <v>0</v>
      </c>
      <c r="SEH67" s="2">
        <f>'[2]Page 1'!SER7</f>
        <v>0</v>
      </c>
      <c r="SEI67" s="2">
        <f>'[2]Page 1'!SES7</f>
        <v>0</v>
      </c>
      <c r="SEJ67" s="2">
        <f>'[2]Page 1'!SET7</f>
        <v>0</v>
      </c>
      <c r="SEK67" s="2">
        <f>'[2]Page 1'!SEU7</f>
        <v>0</v>
      </c>
      <c r="SEL67" s="2">
        <f>'[2]Page 1'!SEV7</f>
        <v>0</v>
      </c>
      <c r="SEM67" s="2">
        <f>'[2]Page 1'!SEW7</f>
        <v>0</v>
      </c>
      <c r="SEN67" s="2">
        <f>'[2]Page 1'!SEX7</f>
        <v>0</v>
      </c>
      <c r="SEO67" s="2">
        <f>'[2]Page 1'!SEY7</f>
        <v>0</v>
      </c>
      <c r="SEP67" s="2">
        <f>'[2]Page 1'!SEZ7</f>
        <v>0</v>
      </c>
      <c r="SEQ67" s="2">
        <f>'[2]Page 1'!SFA7</f>
        <v>0</v>
      </c>
      <c r="SER67" s="2">
        <f>'[2]Page 1'!SFB7</f>
        <v>0</v>
      </c>
      <c r="SES67" s="2">
        <f>'[2]Page 1'!SFC7</f>
        <v>0</v>
      </c>
      <c r="SET67" s="2">
        <f>'[2]Page 1'!SFD7</f>
        <v>0</v>
      </c>
      <c r="SEU67" s="2">
        <f>'[2]Page 1'!SFE7</f>
        <v>0</v>
      </c>
      <c r="SEV67" s="2">
        <f>'[2]Page 1'!SFF7</f>
        <v>0</v>
      </c>
      <c r="SEW67" s="2">
        <f>'[2]Page 1'!SFG7</f>
        <v>0</v>
      </c>
      <c r="SEX67" s="2">
        <f>'[2]Page 1'!SFH7</f>
        <v>0</v>
      </c>
      <c r="SEY67" s="2">
        <f>'[2]Page 1'!SFI7</f>
        <v>0</v>
      </c>
      <c r="SEZ67" s="2">
        <f>'[2]Page 1'!SFJ7</f>
        <v>0</v>
      </c>
      <c r="SFA67" s="2">
        <f>'[2]Page 1'!SFK7</f>
        <v>0</v>
      </c>
      <c r="SFB67" s="2">
        <f>'[2]Page 1'!SFL7</f>
        <v>0</v>
      </c>
      <c r="SFC67" s="2">
        <f>'[2]Page 1'!SFM7</f>
        <v>0</v>
      </c>
      <c r="SFD67" s="2">
        <f>'[2]Page 1'!SFN7</f>
        <v>0</v>
      </c>
      <c r="SFE67" s="2">
        <f>'[2]Page 1'!SFO7</f>
        <v>0</v>
      </c>
      <c r="SFF67" s="2">
        <f>'[2]Page 1'!SFP7</f>
        <v>0</v>
      </c>
      <c r="SFG67" s="2">
        <f>'[2]Page 1'!SFQ7</f>
        <v>0</v>
      </c>
      <c r="SFH67" s="2">
        <f>'[2]Page 1'!SFR7</f>
        <v>0</v>
      </c>
      <c r="SFI67" s="2">
        <f>'[2]Page 1'!SFS7</f>
        <v>0</v>
      </c>
      <c r="SFJ67" s="2">
        <f>'[2]Page 1'!SFT7</f>
        <v>0</v>
      </c>
      <c r="SFK67" s="2">
        <f>'[2]Page 1'!SFU7</f>
        <v>0</v>
      </c>
      <c r="SFL67" s="2">
        <f>'[2]Page 1'!SFV7</f>
        <v>0</v>
      </c>
      <c r="SFM67" s="2">
        <f>'[2]Page 1'!SFW7</f>
        <v>0</v>
      </c>
      <c r="SFN67" s="2">
        <f>'[2]Page 1'!SFX7</f>
        <v>0</v>
      </c>
      <c r="SFO67" s="2">
        <f>'[2]Page 1'!SFY7</f>
        <v>0</v>
      </c>
      <c r="SFP67" s="2">
        <f>'[2]Page 1'!SFZ7</f>
        <v>0</v>
      </c>
      <c r="SFQ67" s="2">
        <f>'[2]Page 1'!SGA7</f>
        <v>0</v>
      </c>
      <c r="SFR67" s="2">
        <f>'[2]Page 1'!SGB7</f>
        <v>0</v>
      </c>
      <c r="SFS67" s="2">
        <f>'[2]Page 1'!SGC7</f>
        <v>0</v>
      </c>
      <c r="SFT67" s="2">
        <f>'[2]Page 1'!SGD7</f>
        <v>0</v>
      </c>
      <c r="SFU67" s="2">
        <f>'[2]Page 1'!SGE7</f>
        <v>0</v>
      </c>
      <c r="SFV67" s="2">
        <f>'[2]Page 1'!SGF7</f>
        <v>0</v>
      </c>
      <c r="SFW67" s="2">
        <f>'[2]Page 1'!SGG7</f>
        <v>0</v>
      </c>
      <c r="SFX67" s="2">
        <f>'[2]Page 1'!SGH7</f>
        <v>0</v>
      </c>
      <c r="SFY67" s="2">
        <f>'[2]Page 1'!SGI7</f>
        <v>0</v>
      </c>
      <c r="SFZ67" s="2">
        <f>'[2]Page 1'!SGJ7</f>
        <v>0</v>
      </c>
      <c r="SGA67" s="2">
        <f>'[2]Page 1'!SGK7</f>
        <v>0</v>
      </c>
      <c r="SGB67" s="2">
        <f>'[2]Page 1'!SGL7</f>
        <v>0</v>
      </c>
      <c r="SGC67" s="2">
        <f>'[2]Page 1'!SGM7</f>
        <v>0</v>
      </c>
      <c r="SGD67" s="2">
        <f>'[2]Page 1'!SGN7</f>
        <v>0</v>
      </c>
      <c r="SGE67" s="2">
        <f>'[2]Page 1'!SGO7</f>
        <v>0</v>
      </c>
      <c r="SGF67" s="2">
        <f>'[2]Page 1'!SGP7</f>
        <v>0</v>
      </c>
      <c r="SGG67" s="2">
        <f>'[2]Page 1'!SGQ7</f>
        <v>0</v>
      </c>
      <c r="SGH67" s="2">
        <f>'[2]Page 1'!SGR7</f>
        <v>0</v>
      </c>
      <c r="SGI67" s="2">
        <f>'[2]Page 1'!SGS7</f>
        <v>0</v>
      </c>
      <c r="SGJ67" s="2">
        <f>'[2]Page 1'!SGT7</f>
        <v>0</v>
      </c>
      <c r="SGK67" s="2">
        <f>'[2]Page 1'!SGU7</f>
        <v>0</v>
      </c>
      <c r="SGL67" s="2">
        <f>'[2]Page 1'!SGV7</f>
        <v>0</v>
      </c>
      <c r="SGM67" s="2">
        <f>'[2]Page 1'!SGW7</f>
        <v>0</v>
      </c>
      <c r="SGN67" s="2">
        <f>'[2]Page 1'!SGX7</f>
        <v>0</v>
      </c>
      <c r="SGO67" s="2">
        <f>'[2]Page 1'!SGY7</f>
        <v>0</v>
      </c>
      <c r="SGP67" s="2">
        <f>'[2]Page 1'!SGZ7</f>
        <v>0</v>
      </c>
      <c r="SGQ67" s="2">
        <f>'[2]Page 1'!SHA7</f>
        <v>0</v>
      </c>
      <c r="SGR67" s="2">
        <f>'[2]Page 1'!SHB7</f>
        <v>0</v>
      </c>
      <c r="SGS67" s="2">
        <f>'[2]Page 1'!SHC7</f>
        <v>0</v>
      </c>
      <c r="SGT67" s="2">
        <f>'[2]Page 1'!SHD7</f>
        <v>0</v>
      </c>
      <c r="SGU67" s="2">
        <f>'[2]Page 1'!SHE7</f>
        <v>0</v>
      </c>
      <c r="SGV67" s="2">
        <f>'[2]Page 1'!SHF7</f>
        <v>0</v>
      </c>
      <c r="SGW67" s="2">
        <f>'[2]Page 1'!SHG7</f>
        <v>0</v>
      </c>
      <c r="SGX67" s="2">
        <f>'[2]Page 1'!SHH7</f>
        <v>0</v>
      </c>
      <c r="SGY67" s="2">
        <f>'[2]Page 1'!SHI7</f>
        <v>0</v>
      </c>
      <c r="SGZ67" s="2">
        <f>'[2]Page 1'!SHJ7</f>
        <v>0</v>
      </c>
      <c r="SHA67" s="2">
        <f>'[2]Page 1'!SHK7</f>
        <v>0</v>
      </c>
      <c r="SHB67" s="2">
        <f>'[2]Page 1'!SHL7</f>
        <v>0</v>
      </c>
      <c r="SHC67" s="2">
        <f>'[2]Page 1'!SHM7</f>
        <v>0</v>
      </c>
      <c r="SHD67" s="2">
        <f>'[2]Page 1'!SHN7</f>
        <v>0</v>
      </c>
      <c r="SHE67" s="2">
        <f>'[2]Page 1'!SHO7</f>
        <v>0</v>
      </c>
      <c r="SHF67" s="2">
        <f>'[2]Page 1'!SHP7</f>
        <v>0</v>
      </c>
      <c r="SHG67" s="2">
        <f>'[2]Page 1'!SHQ7</f>
        <v>0</v>
      </c>
      <c r="SHH67" s="2">
        <f>'[2]Page 1'!SHR7</f>
        <v>0</v>
      </c>
      <c r="SHI67" s="2">
        <f>'[2]Page 1'!SHS7</f>
        <v>0</v>
      </c>
      <c r="SHJ67" s="2">
        <f>'[2]Page 1'!SHT7</f>
        <v>0</v>
      </c>
      <c r="SHK67" s="2">
        <f>'[2]Page 1'!SHU7</f>
        <v>0</v>
      </c>
      <c r="SHL67" s="2">
        <f>'[2]Page 1'!SHV7</f>
        <v>0</v>
      </c>
      <c r="SHM67" s="2">
        <f>'[2]Page 1'!SHW7</f>
        <v>0</v>
      </c>
      <c r="SHN67" s="2">
        <f>'[2]Page 1'!SHX7</f>
        <v>0</v>
      </c>
      <c r="SHO67" s="2">
        <f>'[2]Page 1'!SHY7</f>
        <v>0</v>
      </c>
      <c r="SHP67" s="2">
        <f>'[2]Page 1'!SHZ7</f>
        <v>0</v>
      </c>
      <c r="SHQ67" s="2">
        <f>'[2]Page 1'!SIA7</f>
        <v>0</v>
      </c>
      <c r="SHR67" s="2">
        <f>'[2]Page 1'!SIB7</f>
        <v>0</v>
      </c>
      <c r="SHS67" s="2">
        <f>'[2]Page 1'!SIC7</f>
        <v>0</v>
      </c>
      <c r="SHT67" s="2">
        <f>'[2]Page 1'!SID7</f>
        <v>0</v>
      </c>
      <c r="SHU67" s="2">
        <f>'[2]Page 1'!SIE7</f>
        <v>0</v>
      </c>
      <c r="SHV67" s="2">
        <f>'[2]Page 1'!SIF7</f>
        <v>0</v>
      </c>
      <c r="SHW67" s="2">
        <f>'[2]Page 1'!SIG7</f>
        <v>0</v>
      </c>
      <c r="SHX67" s="2">
        <f>'[2]Page 1'!SIH7</f>
        <v>0</v>
      </c>
      <c r="SHY67" s="2">
        <f>'[2]Page 1'!SII7</f>
        <v>0</v>
      </c>
      <c r="SHZ67" s="2">
        <f>'[2]Page 1'!SIJ7</f>
        <v>0</v>
      </c>
      <c r="SIA67" s="2">
        <f>'[2]Page 1'!SIK7</f>
        <v>0</v>
      </c>
      <c r="SIB67" s="2">
        <f>'[2]Page 1'!SIL7</f>
        <v>0</v>
      </c>
      <c r="SIC67" s="2">
        <f>'[2]Page 1'!SIM7</f>
        <v>0</v>
      </c>
      <c r="SID67" s="2">
        <f>'[2]Page 1'!SIN7</f>
        <v>0</v>
      </c>
      <c r="SIE67" s="2">
        <f>'[2]Page 1'!SIO7</f>
        <v>0</v>
      </c>
      <c r="SIF67" s="2">
        <f>'[2]Page 1'!SIP7</f>
        <v>0</v>
      </c>
      <c r="SIG67" s="2">
        <f>'[2]Page 1'!SIQ7</f>
        <v>0</v>
      </c>
      <c r="SIH67" s="2">
        <f>'[2]Page 1'!SIR7</f>
        <v>0</v>
      </c>
      <c r="SII67" s="2">
        <f>'[2]Page 1'!SIS7</f>
        <v>0</v>
      </c>
      <c r="SIJ67" s="2">
        <f>'[2]Page 1'!SIT7</f>
        <v>0</v>
      </c>
      <c r="SIK67" s="2">
        <f>'[2]Page 1'!SIU7</f>
        <v>0</v>
      </c>
      <c r="SIL67" s="2">
        <f>'[2]Page 1'!SIV7</f>
        <v>0</v>
      </c>
      <c r="SIM67" s="2">
        <f>'[2]Page 1'!SIW7</f>
        <v>0</v>
      </c>
      <c r="SIN67" s="2">
        <f>'[2]Page 1'!SIX7</f>
        <v>0</v>
      </c>
      <c r="SIO67" s="2">
        <f>'[2]Page 1'!SIY7</f>
        <v>0</v>
      </c>
      <c r="SIP67" s="2">
        <f>'[2]Page 1'!SIZ7</f>
        <v>0</v>
      </c>
      <c r="SIQ67" s="2">
        <f>'[2]Page 1'!SJA7</f>
        <v>0</v>
      </c>
      <c r="SIR67" s="2">
        <f>'[2]Page 1'!SJB7</f>
        <v>0</v>
      </c>
      <c r="SIS67" s="2">
        <f>'[2]Page 1'!SJC7</f>
        <v>0</v>
      </c>
      <c r="SIT67" s="2">
        <f>'[2]Page 1'!SJD7</f>
        <v>0</v>
      </c>
      <c r="SIU67" s="2">
        <f>'[2]Page 1'!SJE7</f>
        <v>0</v>
      </c>
      <c r="SIV67" s="2">
        <f>'[2]Page 1'!SJF7</f>
        <v>0</v>
      </c>
      <c r="SIW67" s="2">
        <f>'[2]Page 1'!SJG7</f>
        <v>0</v>
      </c>
      <c r="SIX67" s="2">
        <f>'[2]Page 1'!SJH7</f>
        <v>0</v>
      </c>
      <c r="SIY67" s="2">
        <f>'[2]Page 1'!SJI7</f>
        <v>0</v>
      </c>
      <c r="SIZ67" s="2">
        <f>'[2]Page 1'!SJJ7</f>
        <v>0</v>
      </c>
      <c r="SJA67" s="2">
        <f>'[2]Page 1'!SJK7</f>
        <v>0</v>
      </c>
      <c r="SJB67" s="2">
        <f>'[2]Page 1'!SJL7</f>
        <v>0</v>
      </c>
      <c r="SJC67" s="2">
        <f>'[2]Page 1'!SJM7</f>
        <v>0</v>
      </c>
      <c r="SJD67" s="2">
        <f>'[2]Page 1'!SJN7</f>
        <v>0</v>
      </c>
      <c r="SJE67" s="2">
        <f>'[2]Page 1'!SJO7</f>
        <v>0</v>
      </c>
      <c r="SJF67" s="2">
        <f>'[2]Page 1'!SJP7</f>
        <v>0</v>
      </c>
      <c r="SJG67" s="2">
        <f>'[2]Page 1'!SJQ7</f>
        <v>0</v>
      </c>
      <c r="SJH67" s="2">
        <f>'[2]Page 1'!SJR7</f>
        <v>0</v>
      </c>
      <c r="SJI67" s="2">
        <f>'[2]Page 1'!SJS7</f>
        <v>0</v>
      </c>
      <c r="SJJ67" s="2">
        <f>'[2]Page 1'!SJT7</f>
        <v>0</v>
      </c>
      <c r="SJK67" s="2">
        <f>'[2]Page 1'!SJU7</f>
        <v>0</v>
      </c>
      <c r="SJL67" s="2">
        <f>'[2]Page 1'!SJV7</f>
        <v>0</v>
      </c>
      <c r="SJM67" s="2">
        <f>'[2]Page 1'!SJW7</f>
        <v>0</v>
      </c>
      <c r="SJN67" s="2">
        <f>'[2]Page 1'!SJX7</f>
        <v>0</v>
      </c>
      <c r="SJO67" s="2">
        <f>'[2]Page 1'!SJY7</f>
        <v>0</v>
      </c>
      <c r="SJP67" s="2">
        <f>'[2]Page 1'!SJZ7</f>
        <v>0</v>
      </c>
      <c r="SJQ67" s="2">
        <f>'[2]Page 1'!SKA7</f>
        <v>0</v>
      </c>
      <c r="SJR67" s="2">
        <f>'[2]Page 1'!SKB7</f>
        <v>0</v>
      </c>
      <c r="SJS67" s="2">
        <f>'[2]Page 1'!SKC7</f>
        <v>0</v>
      </c>
      <c r="SJT67" s="2">
        <f>'[2]Page 1'!SKD7</f>
        <v>0</v>
      </c>
      <c r="SJU67" s="2">
        <f>'[2]Page 1'!SKE7</f>
        <v>0</v>
      </c>
      <c r="SJV67" s="2">
        <f>'[2]Page 1'!SKF7</f>
        <v>0</v>
      </c>
      <c r="SJW67" s="2">
        <f>'[2]Page 1'!SKG7</f>
        <v>0</v>
      </c>
      <c r="SJX67" s="2">
        <f>'[2]Page 1'!SKH7</f>
        <v>0</v>
      </c>
      <c r="SJY67" s="2">
        <f>'[2]Page 1'!SKI7</f>
        <v>0</v>
      </c>
      <c r="SJZ67" s="2">
        <f>'[2]Page 1'!SKJ7</f>
        <v>0</v>
      </c>
      <c r="SKA67" s="2">
        <f>'[2]Page 1'!SKK7</f>
        <v>0</v>
      </c>
      <c r="SKB67" s="2">
        <f>'[2]Page 1'!SKL7</f>
        <v>0</v>
      </c>
      <c r="SKC67" s="2">
        <f>'[2]Page 1'!SKM7</f>
        <v>0</v>
      </c>
      <c r="SKD67" s="2">
        <f>'[2]Page 1'!SKN7</f>
        <v>0</v>
      </c>
      <c r="SKE67" s="2">
        <f>'[2]Page 1'!SKO7</f>
        <v>0</v>
      </c>
      <c r="SKF67" s="2">
        <f>'[2]Page 1'!SKP7</f>
        <v>0</v>
      </c>
      <c r="SKG67" s="2">
        <f>'[2]Page 1'!SKQ7</f>
        <v>0</v>
      </c>
      <c r="SKH67" s="2">
        <f>'[2]Page 1'!SKR7</f>
        <v>0</v>
      </c>
      <c r="SKI67" s="2">
        <f>'[2]Page 1'!SKS7</f>
        <v>0</v>
      </c>
      <c r="SKJ67" s="2">
        <f>'[2]Page 1'!SKT7</f>
        <v>0</v>
      </c>
      <c r="SKK67" s="2">
        <f>'[2]Page 1'!SKU7</f>
        <v>0</v>
      </c>
      <c r="SKL67" s="2">
        <f>'[2]Page 1'!SKV7</f>
        <v>0</v>
      </c>
      <c r="SKM67" s="2">
        <f>'[2]Page 1'!SKW7</f>
        <v>0</v>
      </c>
      <c r="SKN67" s="2">
        <f>'[2]Page 1'!SKX7</f>
        <v>0</v>
      </c>
      <c r="SKO67" s="2">
        <f>'[2]Page 1'!SKY7</f>
        <v>0</v>
      </c>
      <c r="SKP67" s="2">
        <f>'[2]Page 1'!SKZ7</f>
        <v>0</v>
      </c>
      <c r="SKQ67" s="2">
        <f>'[2]Page 1'!SLA7</f>
        <v>0</v>
      </c>
      <c r="SKR67" s="2">
        <f>'[2]Page 1'!SLB7</f>
        <v>0</v>
      </c>
      <c r="SKS67" s="2">
        <f>'[2]Page 1'!SLC7</f>
        <v>0</v>
      </c>
      <c r="SKT67" s="2">
        <f>'[2]Page 1'!SLD7</f>
        <v>0</v>
      </c>
      <c r="SKU67" s="2">
        <f>'[2]Page 1'!SLE7</f>
        <v>0</v>
      </c>
      <c r="SKV67" s="2">
        <f>'[2]Page 1'!SLF7</f>
        <v>0</v>
      </c>
      <c r="SKW67" s="2">
        <f>'[2]Page 1'!SLG7</f>
        <v>0</v>
      </c>
      <c r="SKX67" s="2">
        <f>'[2]Page 1'!SLH7</f>
        <v>0</v>
      </c>
      <c r="SKY67" s="2">
        <f>'[2]Page 1'!SLI7</f>
        <v>0</v>
      </c>
      <c r="SKZ67" s="2">
        <f>'[2]Page 1'!SLJ7</f>
        <v>0</v>
      </c>
      <c r="SLA67" s="2">
        <f>'[2]Page 1'!SLK7</f>
        <v>0</v>
      </c>
      <c r="SLB67" s="2">
        <f>'[2]Page 1'!SLL7</f>
        <v>0</v>
      </c>
      <c r="SLC67" s="2">
        <f>'[2]Page 1'!SLM7</f>
        <v>0</v>
      </c>
      <c r="SLD67" s="2">
        <f>'[2]Page 1'!SLN7</f>
        <v>0</v>
      </c>
      <c r="SLE67" s="2">
        <f>'[2]Page 1'!SLO7</f>
        <v>0</v>
      </c>
      <c r="SLF67" s="2">
        <f>'[2]Page 1'!SLP7</f>
        <v>0</v>
      </c>
      <c r="SLG67" s="2">
        <f>'[2]Page 1'!SLQ7</f>
        <v>0</v>
      </c>
      <c r="SLH67" s="2">
        <f>'[2]Page 1'!SLR7</f>
        <v>0</v>
      </c>
      <c r="SLI67" s="2">
        <f>'[2]Page 1'!SLS7</f>
        <v>0</v>
      </c>
      <c r="SLJ67" s="2">
        <f>'[2]Page 1'!SLT7</f>
        <v>0</v>
      </c>
      <c r="SLK67" s="2">
        <f>'[2]Page 1'!SLU7</f>
        <v>0</v>
      </c>
      <c r="SLL67" s="2">
        <f>'[2]Page 1'!SLV7</f>
        <v>0</v>
      </c>
      <c r="SLM67" s="2">
        <f>'[2]Page 1'!SLW7</f>
        <v>0</v>
      </c>
      <c r="SLN67" s="2">
        <f>'[2]Page 1'!SLX7</f>
        <v>0</v>
      </c>
      <c r="SLO67" s="2">
        <f>'[2]Page 1'!SLY7</f>
        <v>0</v>
      </c>
      <c r="SLP67" s="2">
        <f>'[2]Page 1'!SLZ7</f>
        <v>0</v>
      </c>
      <c r="SLQ67" s="2">
        <f>'[2]Page 1'!SMA7</f>
        <v>0</v>
      </c>
      <c r="SLR67" s="2">
        <f>'[2]Page 1'!SMB7</f>
        <v>0</v>
      </c>
      <c r="SLS67" s="2">
        <f>'[2]Page 1'!SMC7</f>
        <v>0</v>
      </c>
      <c r="SLT67" s="2">
        <f>'[2]Page 1'!SMD7</f>
        <v>0</v>
      </c>
      <c r="SLU67" s="2">
        <f>'[2]Page 1'!SME7</f>
        <v>0</v>
      </c>
      <c r="SLV67" s="2">
        <f>'[2]Page 1'!SMF7</f>
        <v>0</v>
      </c>
      <c r="SLW67" s="2">
        <f>'[2]Page 1'!SMG7</f>
        <v>0</v>
      </c>
      <c r="SLX67" s="2">
        <f>'[2]Page 1'!SMH7</f>
        <v>0</v>
      </c>
      <c r="SLY67" s="2">
        <f>'[2]Page 1'!SMI7</f>
        <v>0</v>
      </c>
      <c r="SLZ67" s="2">
        <f>'[2]Page 1'!SMJ7</f>
        <v>0</v>
      </c>
      <c r="SMA67" s="2">
        <f>'[2]Page 1'!SMK7</f>
        <v>0</v>
      </c>
      <c r="SMB67" s="2">
        <f>'[2]Page 1'!SML7</f>
        <v>0</v>
      </c>
      <c r="SMC67" s="2">
        <f>'[2]Page 1'!SMM7</f>
        <v>0</v>
      </c>
      <c r="SMD67" s="2">
        <f>'[2]Page 1'!SMN7</f>
        <v>0</v>
      </c>
      <c r="SME67" s="2">
        <f>'[2]Page 1'!SMO7</f>
        <v>0</v>
      </c>
      <c r="SMF67" s="2">
        <f>'[2]Page 1'!SMP7</f>
        <v>0</v>
      </c>
      <c r="SMG67" s="2">
        <f>'[2]Page 1'!SMQ7</f>
        <v>0</v>
      </c>
      <c r="SMH67" s="2">
        <f>'[2]Page 1'!SMR7</f>
        <v>0</v>
      </c>
      <c r="SMI67" s="2">
        <f>'[2]Page 1'!SMS7</f>
        <v>0</v>
      </c>
      <c r="SMJ67" s="2">
        <f>'[2]Page 1'!SMT7</f>
        <v>0</v>
      </c>
      <c r="SMK67" s="2">
        <f>'[2]Page 1'!SMU7</f>
        <v>0</v>
      </c>
      <c r="SML67" s="2">
        <f>'[2]Page 1'!SMV7</f>
        <v>0</v>
      </c>
      <c r="SMM67" s="2">
        <f>'[2]Page 1'!SMW7</f>
        <v>0</v>
      </c>
      <c r="SMN67" s="2">
        <f>'[2]Page 1'!SMX7</f>
        <v>0</v>
      </c>
      <c r="SMO67" s="2">
        <f>'[2]Page 1'!SMY7</f>
        <v>0</v>
      </c>
      <c r="SMP67" s="2">
        <f>'[2]Page 1'!SMZ7</f>
        <v>0</v>
      </c>
      <c r="SMQ67" s="2">
        <f>'[2]Page 1'!SNA7</f>
        <v>0</v>
      </c>
      <c r="SMR67" s="2">
        <f>'[2]Page 1'!SNB7</f>
        <v>0</v>
      </c>
      <c r="SMS67" s="2">
        <f>'[2]Page 1'!SNC7</f>
        <v>0</v>
      </c>
      <c r="SMT67" s="2">
        <f>'[2]Page 1'!SND7</f>
        <v>0</v>
      </c>
      <c r="SMU67" s="2">
        <f>'[2]Page 1'!SNE7</f>
        <v>0</v>
      </c>
      <c r="SMV67" s="2">
        <f>'[2]Page 1'!SNF7</f>
        <v>0</v>
      </c>
      <c r="SMW67" s="2">
        <f>'[2]Page 1'!SNG7</f>
        <v>0</v>
      </c>
      <c r="SMX67" s="2">
        <f>'[2]Page 1'!SNH7</f>
        <v>0</v>
      </c>
      <c r="SMY67" s="2">
        <f>'[2]Page 1'!SNI7</f>
        <v>0</v>
      </c>
      <c r="SMZ67" s="2">
        <f>'[2]Page 1'!SNJ7</f>
        <v>0</v>
      </c>
      <c r="SNA67" s="2">
        <f>'[2]Page 1'!SNK7</f>
        <v>0</v>
      </c>
      <c r="SNB67" s="2">
        <f>'[2]Page 1'!SNL7</f>
        <v>0</v>
      </c>
      <c r="SNC67" s="2">
        <f>'[2]Page 1'!SNM7</f>
        <v>0</v>
      </c>
      <c r="SND67" s="2">
        <f>'[2]Page 1'!SNN7</f>
        <v>0</v>
      </c>
      <c r="SNE67" s="2">
        <f>'[2]Page 1'!SNO7</f>
        <v>0</v>
      </c>
      <c r="SNF67" s="2">
        <f>'[2]Page 1'!SNP7</f>
        <v>0</v>
      </c>
      <c r="SNG67" s="2">
        <f>'[2]Page 1'!SNQ7</f>
        <v>0</v>
      </c>
      <c r="SNH67" s="2">
        <f>'[2]Page 1'!SNR7</f>
        <v>0</v>
      </c>
      <c r="SNI67" s="2">
        <f>'[2]Page 1'!SNS7</f>
        <v>0</v>
      </c>
      <c r="SNJ67" s="2">
        <f>'[2]Page 1'!SNT7</f>
        <v>0</v>
      </c>
      <c r="SNK67" s="2">
        <f>'[2]Page 1'!SNU7</f>
        <v>0</v>
      </c>
      <c r="SNL67" s="2">
        <f>'[2]Page 1'!SNV7</f>
        <v>0</v>
      </c>
      <c r="SNM67" s="2">
        <f>'[2]Page 1'!SNW7</f>
        <v>0</v>
      </c>
      <c r="SNN67" s="2">
        <f>'[2]Page 1'!SNX7</f>
        <v>0</v>
      </c>
      <c r="SNO67" s="2">
        <f>'[2]Page 1'!SNY7</f>
        <v>0</v>
      </c>
      <c r="SNP67" s="2">
        <f>'[2]Page 1'!SNZ7</f>
        <v>0</v>
      </c>
      <c r="SNQ67" s="2">
        <f>'[2]Page 1'!SOA7</f>
        <v>0</v>
      </c>
      <c r="SNR67" s="2">
        <f>'[2]Page 1'!SOB7</f>
        <v>0</v>
      </c>
      <c r="SNS67" s="2">
        <f>'[2]Page 1'!SOC7</f>
        <v>0</v>
      </c>
      <c r="SNT67" s="2">
        <f>'[2]Page 1'!SOD7</f>
        <v>0</v>
      </c>
      <c r="SNU67" s="2">
        <f>'[2]Page 1'!SOE7</f>
        <v>0</v>
      </c>
      <c r="SNV67" s="2">
        <f>'[2]Page 1'!SOF7</f>
        <v>0</v>
      </c>
      <c r="SNW67" s="2">
        <f>'[2]Page 1'!SOG7</f>
        <v>0</v>
      </c>
      <c r="SNX67" s="2">
        <f>'[2]Page 1'!SOH7</f>
        <v>0</v>
      </c>
      <c r="SNY67" s="2">
        <f>'[2]Page 1'!SOI7</f>
        <v>0</v>
      </c>
      <c r="SNZ67" s="2">
        <f>'[2]Page 1'!SOJ7</f>
        <v>0</v>
      </c>
      <c r="SOA67" s="2">
        <f>'[2]Page 1'!SOK7</f>
        <v>0</v>
      </c>
      <c r="SOB67" s="2">
        <f>'[2]Page 1'!SOL7</f>
        <v>0</v>
      </c>
      <c r="SOC67" s="2">
        <f>'[2]Page 1'!SOM7</f>
        <v>0</v>
      </c>
      <c r="SOD67" s="2">
        <f>'[2]Page 1'!SON7</f>
        <v>0</v>
      </c>
      <c r="SOE67" s="2">
        <f>'[2]Page 1'!SOO7</f>
        <v>0</v>
      </c>
      <c r="SOF67" s="2">
        <f>'[2]Page 1'!SOP7</f>
        <v>0</v>
      </c>
      <c r="SOG67" s="2">
        <f>'[2]Page 1'!SOQ7</f>
        <v>0</v>
      </c>
      <c r="SOH67" s="2">
        <f>'[2]Page 1'!SOR7</f>
        <v>0</v>
      </c>
      <c r="SOI67" s="2">
        <f>'[2]Page 1'!SOS7</f>
        <v>0</v>
      </c>
      <c r="SOJ67" s="2">
        <f>'[2]Page 1'!SOT7</f>
        <v>0</v>
      </c>
      <c r="SOK67" s="2">
        <f>'[2]Page 1'!SOU7</f>
        <v>0</v>
      </c>
      <c r="SOL67" s="2">
        <f>'[2]Page 1'!SOV7</f>
        <v>0</v>
      </c>
      <c r="SOM67" s="2">
        <f>'[2]Page 1'!SOW7</f>
        <v>0</v>
      </c>
      <c r="SON67" s="2">
        <f>'[2]Page 1'!SOX7</f>
        <v>0</v>
      </c>
      <c r="SOO67" s="2">
        <f>'[2]Page 1'!SOY7</f>
        <v>0</v>
      </c>
      <c r="SOP67" s="2">
        <f>'[2]Page 1'!SOZ7</f>
        <v>0</v>
      </c>
      <c r="SOQ67" s="2">
        <f>'[2]Page 1'!SPA7</f>
        <v>0</v>
      </c>
      <c r="SOR67" s="2">
        <f>'[2]Page 1'!SPB7</f>
        <v>0</v>
      </c>
      <c r="SOS67" s="2">
        <f>'[2]Page 1'!SPC7</f>
        <v>0</v>
      </c>
      <c r="SOT67" s="2">
        <f>'[2]Page 1'!SPD7</f>
        <v>0</v>
      </c>
      <c r="SOU67" s="2">
        <f>'[2]Page 1'!SPE7</f>
        <v>0</v>
      </c>
      <c r="SOV67" s="2">
        <f>'[2]Page 1'!SPF7</f>
        <v>0</v>
      </c>
      <c r="SOW67" s="2">
        <f>'[2]Page 1'!SPG7</f>
        <v>0</v>
      </c>
      <c r="SOX67" s="2">
        <f>'[2]Page 1'!SPH7</f>
        <v>0</v>
      </c>
      <c r="SOY67" s="2">
        <f>'[2]Page 1'!SPI7</f>
        <v>0</v>
      </c>
      <c r="SOZ67" s="2">
        <f>'[2]Page 1'!SPJ7</f>
        <v>0</v>
      </c>
      <c r="SPA67" s="2">
        <f>'[2]Page 1'!SPK7</f>
        <v>0</v>
      </c>
      <c r="SPB67" s="2">
        <f>'[2]Page 1'!SPL7</f>
        <v>0</v>
      </c>
      <c r="SPC67" s="2">
        <f>'[2]Page 1'!SPM7</f>
        <v>0</v>
      </c>
      <c r="SPD67" s="2">
        <f>'[2]Page 1'!SPN7</f>
        <v>0</v>
      </c>
      <c r="SPE67" s="2">
        <f>'[2]Page 1'!SPO7</f>
        <v>0</v>
      </c>
      <c r="SPF67" s="2">
        <f>'[2]Page 1'!SPP7</f>
        <v>0</v>
      </c>
      <c r="SPG67" s="2">
        <f>'[2]Page 1'!SPQ7</f>
        <v>0</v>
      </c>
      <c r="SPH67" s="2">
        <f>'[2]Page 1'!SPR7</f>
        <v>0</v>
      </c>
      <c r="SPI67" s="2">
        <f>'[2]Page 1'!SPS7</f>
        <v>0</v>
      </c>
      <c r="SPJ67" s="2">
        <f>'[2]Page 1'!SPT7</f>
        <v>0</v>
      </c>
      <c r="SPK67" s="2">
        <f>'[2]Page 1'!SPU7</f>
        <v>0</v>
      </c>
      <c r="SPL67" s="2">
        <f>'[2]Page 1'!SPV7</f>
        <v>0</v>
      </c>
      <c r="SPM67" s="2">
        <f>'[2]Page 1'!SPW7</f>
        <v>0</v>
      </c>
      <c r="SPN67" s="2">
        <f>'[2]Page 1'!SPX7</f>
        <v>0</v>
      </c>
      <c r="SPO67" s="2">
        <f>'[2]Page 1'!SPY7</f>
        <v>0</v>
      </c>
      <c r="SPP67" s="2">
        <f>'[2]Page 1'!SPZ7</f>
        <v>0</v>
      </c>
      <c r="SPQ67" s="2">
        <f>'[2]Page 1'!SQA7</f>
        <v>0</v>
      </c>
      <c r="SPR67" s="2">
        <f>'[2]Page 1'!SQB7</f>
        <v>0</v>
      </c>
      <c r="SPS67" s="2">
        <f>'[2]Page 1'!SQC7</f>
        <v>0</v>
      </c>
      <c r="SPT67" s="2">
        <f>'[2]Page 1'!SQD7</f>
        <v>0</v>
      </c>
      <c r="SPU67" s="2">
        <f>'[2]Page 1'!SQE7</f>
        <v>0</v>
      </c>
      <c r="SPV67" s="2">
        <f>'[2]Page 1'!SQF7</f>
        <v>0</v>
      </c>
      <c r="SPW67" s="2">
        <f>'[2]Page 1'!SQG7</f>
        <v>0</v>
      </c>
      <c r="SPX67" s="2">
        <f>'[2]Page 1'!SQH7</f>
        <v>0</v>
      </c>
      <c r="SPY67" s="2">
        <f>'[2]Page 1'!SQI7</f>
        <v>0</v>
      </c>
      <c r="SPZ67" s="2">
        <f>'[2]Page 1'!SQJ7</f>
        <v>0</v>
      </c>
      <c r="SQA67" s="2">
        <f>'[2]Page 1'!SQK7</f>
        <v>0</v>
      </c>
      <c r="SQB67" s="2">
        <f>'[2]Page 1'!SQL7</f>
        <v>0</v>
      </c>
      <c r="SQC67" s="2">
        <f>'[2]Page 1'!SQM7</f>
        <v>0</v>
      </c>
      <c r="SQD67" s="2">
        <f>'[2]Page 1'!SQN7</f>
        <v>0</v>
      </c>
      <c r="SQE67" s="2">
        <f>'[2]Page 1'!SQO7</f>
        <v>0</v>
      </c>
      <c r="SQF67" s="2">
        <f>'[2]Page 1'!SQP7</f>
        <v>0</v>
      </c>
      <c r="SQG67" s="2">
        <f>'[2]Page 1'!SQQ7</f>
        <v>0</v>
      </c>
      <c r="SQH67" s="2">
        <f>'[2]Page 1'!SQR7</f>
        <v>0</v>
      </c>
      <c r="SQI67" s="2">
        <f>'[2]Page 1'!SQS7</f>
        <v>0</v>
      </c>
      <c r="SQJ67" s="2">
        <f>'[2]Page 1'!SQT7</f>
        <v>0</v>
      </c>
      <c r="SQK67" s="2">
        <f>'[2]Page 1'!SQU7</f>
        <v>0</v>
      </c>
      <c r="SQL67" s="2">
        <f>'[2]Page 1'!SQV7</f>
        <v>0</v>
      </c>
      <c r="SQM67" s="2">
        <f>'[2]Page 1'!SQW7</f>
        <v>0</v>
      </c>
      <c r="SQN67" s="2">
        <f>'[2]Page 1'!SQX7</f>
        <v>0</v>
      </c>
      <c r="SQO67" s="2">
        <f>'[2]Page 1'!SQY7</f>
        <v>0</v>
      </c>
      <c r="SQP67" s="2">
        <f>'[2]Page 1'!SQZ7</f>
        <v>0</v>
      </c>
      <c r="SQQ67" s="2">
        <f>'[2]Page 1'!SRA7</f>
        <v>0</v>
      </c>
      <c r="SQR67" s="2">
        <f>'[2]Page 1'!SRB7</f>
        <v>0</v>
      </c>
      <c r="SQS67" s="2">
        <f>'[2]Page 1'!SRC7</f>
        <v>0</v>
      </c>
      <c r="SQT67" s="2">
        <f>'[2]Page 1'!SRD7</f>
        <v>0</v>
      </c>
      <c r="SQU67" s="2">
        <f>'[2]Page 1'!SRE7</f>
        <v>0</v>
      </c>
      <c r="SQV67" s="2">
        <f>'[2]Page 1'!SRF7</f>
        <v>0</v>
      </c>
      <c r="SQW67" s="2">
        <f>'[2]Page 1'!SRG7</f>
        <v>0</v>
      </c>
      <c r="SQX67" s="2">
        <f>'[2]Page 1'!SRH7</f>
        <v>0</v>
      </c>
      <c r="SQY67" s="2">
        <f>'[2]Page 1'!SRI7</f>
        <v>0</v>
      </c>
      <c r="SQZ67" s="2">
        <f>'[2]Page 1'!SRJ7</f>
        <v>0</v>
      </c>
      <c r="SRA67" s="2">
        <f>'[2]Page 1'!SRK7</f>
        <v>0</v>
      </c>
      <c r="SRB67" s="2">
        <f>'[2]Page 1'!SRL7</f>
        <v>0</v>
      </c>
      <c r="SRC67" s="2">
        <f>'[2]Page 1'!SRM7</f>
        <v>0</v>
      </c>
      <c r="SRD67" s="2">
        <f>'[2]Page 1'!SRN7</f>
        <v>0</v>
      </c>
      <c r="SRE67" s="2">
        <f>'[2]Page 1'!SRO7</f>
        <v>0</v>
      </c>
      <c r="SRF67" s="2">
        <f>'[2]Page 1'!SRP7</f>
        <v>0</v>
      </c>
      <c r="SRG67" s="2">
        <f>'[2]Page 1'!SRQ7</f>
        <v>0</v>
      </c>
      <c r="SRH67" s="2">
        <f>'[2]Page 1'!SRR7</f>
        <v>0</v>
      </c>
      <c r="SRI67" s="2">
        <f>'[2]Page 1'!SRS7</f>
        <v>0</v>
      </c>
      <c r="SRJ67" s="2">
        <f>'[2]Page 1'!SRT7</f>
        <v>0</v>
      </c>
      <c r="SRK67" s="2">
        <f>'[2]Page 1'!SRU7</f>
        <v>0</v>
      </c>
      <c r="SRL67" s="2">
        <f>'[2]Page 1'!SRV7</f>
        <v>0</v>
      </c>
      <c r="SRM67" s="2">
        <f>'[2]Page 1'!SRW7</f>
        <v>0</v>
      </c>
      <c r="SRN67" s="2">
        <f>'[2]Page 1'!SRX7</f>
        <v>0</v>
      </c>
      <c r="SRO67" s="2">
        <f>'[2]Page 1'!SRY7</f>
        <v>0</v>
      </c>
      <c r="SRP67" s="2">
        <f>'[2]Page 1'!SRZ7</f>
        <v>0</v>
      </c>
      <c r="SRQ67" s="2">
        <f>'[2]Page 1'!SSA7</f>
        <v>0</v>
      </c>
      <c r="SRR67" s="2">
        <f>'[2]Page 1'!SSB7</f>
        <v>0</v>
      </c>
      <c r="SRS67" s="2">
        <f>'[2]Page 1'!SSC7</f>
        <v>0</v>
      </c>
      <c r="SRT67" s="2">
        <f>'[2]Page 1'!SSD7</f>
        <v>0</v>
      </c>
      <c r="SRU67" s="2">
        <f>'[2]Page 1'!SSE7</f>
        <v>0</v>
      </c>
      <c r="SRV67" s="2">
        <f>'[2]Page 1'!SSF7</f>
        <v>0</v>
      </c>
      <c r="SRW67" s="2">
        <f>'[2]Page 1'!SSG7</f>
        <v>0</v>
      </c>
      <c r="SRX67" s="2">
        <f>'[2]Page 1'!SSH7</f>
        <v>0</v>
      </c>
      <c r="SRY67" s="2">
        <f>'[2]Page 1'!SSI7</f>
        <v>0</v>
      </c>
      <c r="SRZ67" s="2">
        <f>'[2]Page 1'!SSJ7</f>
        <v>0</v>
      </c>
      <c r="SSA67" s="2">
        <f>'[2]Page 1'!SSK7</f>
        <v>0</v>
      </c>
      <c r="SSB67" s="2">
        <f>'[2]Page 1'!SSL7</f>
        <v>0</v>
      </c>
      <c r="SSC67" s="2">
        <f>'[2]Page 1'!SSM7</f>
        <v>0</v>
      </c>
      <c r="SSD67" s="2">
        <f>'[2]Page 1'!SSN7</f>
        <v>0</v>
      </c>
      <c r="SSE67" s="2">
        <f>'[2]Page 1'!SSO7</f>
        <v>0</v>
      </c>
      <c r="SSF67" s="2">
        <f>'[2]Page 1'!SSP7</f>
        <v>0</v>
      </c>
      <c r="SSG67" s="2">
        <f>'[2]Page 1'!SSQ7</f>
        <v>0</v>
      </c>
      <c r="SSH67" s="2">
        <f>'[2]Page 1'!SSR7</f>
        <v>0</v>
      </c>
      <c r="SSI67" s="2">
        <f>'[2]Page 1'!SSS7</f>
        <v>0</v>
      </c>
      <c r="SSJ67" s="2">
        <f>'[2]Page 1'!SST7</f>
        <v>0</v>
      </c>
      <c r="SSK67" s="2">
        <f>'[2]Page 1'!SSU7</f>
        <v>0</v>
      </c>
      <c r="SSL67" s="2">
        <f>'[2]Page 1'!SSV7</f>
        <v>0</v>
      </c>
      <c r="SSM67" s="2">
        <f>'[2]Page 1'!SSW7</f>
        <v>0</v>
      </c>
      <c r="SSN67" s="2">
        <f>'[2]Page 1'!SSX7</f>
        <v>0</v>
      </c>
      <c r="SSO67" s="2">
        <f>'[2]Page 1'!SSY7</f>
        <v>0</v>
      </c>
      <c r="SSP67" s="2">
        <f>'[2]Page 1'!SSZ7</f>
        <v>0</v>
      </c>
      <c r="SSQ67" s="2">
        <f>'[2]Page 1'!STA7</f>
        <v>0</v>
      </c>
      <c r="SSR67" s="2">
        <f>'[2]Page 1'!STB7</f>
        <v>0</v>
      </c>
      <c r="SSS67" s="2">
        <f>'[2]Page 1'!STC7</f>
        <v>0</v>
      </c>
      <c r="SST67" s="2">
        <f>'[2]Page 1'!STD7</f>
        <v>0</v>
      </c>
      <c r="SSU67" s="2">
        <f>'[2]Page 1'!STE7</f>
        <v>0</v>
      </c>
      <c r="SSV67" s="2">
        <f>'[2]Page 1'!STF7</f>
        <v>0</v>
      </c>
      <c r="SSW67" s="2">
        <f>'[2]Page 1'!STG7</f>
        <v>0</v>
      </c>
      <c r="SSX67" s="2">
        <f>'[2]Page 1'!STH7</f>
        <v>0</v>
      </c>
      <c r="SSY67" s="2">
        <f>'[2]Page 1'!STI7</f>
        <v>0</v>
      </c>
      <c r="SSZ67" s="2">
        <f>'[2]Page 1'!STJ7</f>
        <v>0</v>
      </c>
      <c r="STA67" s="2">
        <f>'[2]Page 1'!STK7</f>
        <v>0</v>
      </c>
      <c r="STB67" s="2">
        <f>'[2]Page 1'!STL7</f>
        <v>0</v>
      </c>
      <c r="STC67" s="2">
        <f>'[2]Page 1'!STM7</f>
        <v>0</v>
      </c>
      <c r="STD67" s="2">
        <f>'[2]Page 1'!STN7</f>
        <v>0</v>
      </c>
      <c r="STE67" s="2">
        <f>'[2]Page 1'!STO7</f>
        <v>0</v>
      </c>
      <c r="STF67" s="2">
        <f>'[2]Page 1'!STP7</f>
        <v>0</v>
      </c>
      <c r="STG67" s="2">
        <f>'[2]Page 1'!STQ7</f>
        <v>0</v>
      </c>
      <c r="STH67" s="2">
        <f>'[2]Page 1'!STR7</f>
        <v>0</v>
      </c>
      <c r="STI67" s="2">
        <f>'[2]Page 1'!STS7</f>
        <v>0</v>
      </c>
      <c r="STJ67" s="2">
        <f>'[2]Page 1'!STT7</f>
        <v>0</v>
      </c>
      <c r="STK67" s="2">
        <f>'[2]Page 1'!STU7</f>
        <v>0</v>
      </c>
      <c r="STL67" s="2">
        <f>'[2]Page 1'!STV7</f>
        <v>0</v>
      </c>
      <c r="STM67" s="2">
        <f>'[2]Page 1'!STW7</f>
        <v>0</v>
      </c>
      <c r="STN67" s="2">
        <f>'[2]Page 1'!STX7</f>
        <v>0</v>
      </c>
      <c r="STO67" s="2">
        <f>'[2]Page 1'!STY7</f>
        <v>0</v>
      </c>
      <c r="STP67" s="2">
        <f>'[2]Page 1'!STZ7</f>
        <v>0</v>
      </c>
      <c r="STQ67" s="2">
        <f>'[2]Page 1'!SUA7</f>
        <v>0</v>
      </c>
      <c r="STR67" s="2">
        <f>'[2]Page 1'!SUB7</f>
        <v>0</v>
      </c>
      <c r="STS67" s="2">
        <f>'[2]Page 1'!SUC7</f>
        <v>0</v>
      </c>
      <c r="STT67" s="2">
        <f>'[2]Page 1'!SUD7</f>
        <v>0</v>
      </c>
      <c r="STU67" s="2">
        <f>'[2]Page 1'!SUE7</f>
        <v>0</v>
      </c>
      <c r="STV67" s="2">
        <f>'[2]Page 1'!SUF7</f>
        <v>0</v>
      </c>
      <c r="STW67" s="2">
        <f>'[2]Page 1'!SUG7</f>
        <v>0</v>
      </c>
      <c r="STX67" s="2">
        <f>'[2]Page 1'!SUH7</f>
        <v>0</v>
      </c>
      <c r="STY67" s="2">
        <f>'[2]Page 1'!SUI7</f>
        <v>0</v>
      </c>
      <c r="STZ67" s="2">
        <f>'[2]Page 1'!SUJ7</f>
        <v>0</v>
      </c>
      <c r="SUA67" s="2">
        <f>'[2]Page 1'!SUK7</f>
        <v>0</v>
      </c>
      <c r="SUB67" s="2">
        <f>'[2]Page 1'!SUL7</f>
        <v>0</v>
      </c>
      <c r="SUC67" s="2">
        <f>'[2]Page 1'!SUM7</f>
        <v>0</v>
      </c>
      <c r="SUD67" s="2">
        <f>'[2]Page 1'!SUN7</f>
        <v>0</v>
      </c>
      <c r="SUE67" s="2">
        <f>'[2]Page 1'!SUO7</f>
        <v>0</v>
      </c>
      <c r="SUF67" s="2">
        <f>'[2]Page 1'!SUP7</f>
        <v>0</v>
      </c>
      <c r="SUG67" s="2">
        <f>'[2]Page 1'!SUQ7</f>
        <v>0</v>
      </c>
      <c r="SUH67" s="2">
        <f>'[2]Page 1'!SUR7</f>
        <v>0</v>
      </c>
      <c r="SUI67" s="2">
        <f>'[2]Page 1'!SUS7</f>
        <v>0</v>
      </c>
      <c r="SUJ67" s="2">
        <f>'[2]Page 1'!SUT7</f>
        <v>0</v>
      </c>
      <c r="SUK67" s="2">
        <f>'[2]Page 1'!SUU7</f>
        <v>0</v>
      </c>
      <c r="SUL67" s="2">
        <f>'[2]Page 1'!SUV7</f>
        <v>0</v>
      </c>
      <c r="SUM67" s="2">
        <f>'[2]Page 1'!SUW7</f>
        <v>0</v>
      </c>
      <c r="SUN67" s="2">
        <f>'[2]Page 1'!SUX7</f>
        <v>0</v>
      </c>
      <c r="SUO67" s="2">
        <f>'[2]Page 1'!SUY7</f>
        <v>0</v>
      </c>
      <c r="SUP67" s="2">
        <f>'[2]Page 1'!SUZ7</f>
        <v>0</v>
      </c>
      <c r="SUQ67" s="2">
        <f>'[2]Page 1'!SVA7</f>
        <v>0</v>
      </c>
      <c r="SUR67" s="2">
        <f>'[2]Page 1'!SVB7</f>
        <v>0</v>
      </c>
      <c r="SUS67" s="2">
        <f>'[2]Page 1'!SVC7</f>
        <v>0</v>
      </c>
      <c r="SUT67" s="2">
        <f>'[2]Page 1'!SVD7</f>
        <v>0</v>
      </c>
      <c r="SUU67" s="2">
        <f>'[2]Page 1'!SVE7</f>
        <v>0</v>
      </c>
      <c r="SUV67" s="2">
        <f>'[2]Page 1'!SVF7</f>
        <v>0</v>
      </c>
      <c r="SUW67" s="2">
        <f>'[2]Page 1'!SVG7</f>
        <v>0</v>
      </c>
      <c r="SUX67" s="2">
        <f>'[2]Page 1'!SVH7</f>
        <v>0</v>
      </c>
      <c r="SUY67" s="2">
        <f>'[2]Page 1'!SVI7</f>
        <v>0</v>
      </c>
      <c r="SUZ67" s="2">
        <f>'[2]Page 1'!SVJ7</f>
        <v>0</v>
      </c>
      <c r="SVA67" s="2">
        <f>'[2]Page 1'!SVK7</f>
        <v>0</v>
      </c>
      <c r="SVB67" s="2">
        <f>'[2]Page 1'!SVL7</f>
        <v>0</v>
      </c>
      <c r="SVC67" s="2">
        <f>'[2]Page 1'!SVM7</f>
        <v>0</v>
      </c>
      <c r="SVD67" s="2">
        <f>'[2]Page 1'!SVN7</f>
        <v>0</v>
      </c>
      <c r="SVE67" s="2">
        <f>'[2]Page 1'!SVO7</f>
        <v>0</v>
      </c>
      <c r="SVF67" s="2">
        <f>'[2]Page 1'!SVP7</f>
        <v>0</v>
      </c>
      <c r="SVG67" s="2">
        <f>'[2]Page 1'!SVQ7</f>
        <v>0</v>
      </c>
      <c r="SVH67" s="2">
        <f>'[2]Page 1'!SVR7</f>
        <v>0</v>
      </c>
      <c r="SVI67" s="2">
        <f>'[2]Page 1'!SVS7</f>
        <v>0</v>
      </c>
      <c r="SVJ67" s="2">
        <f>'[2]Page 1'!SVT7</f>
        <v>0</v>
      </c>
      <c r="SVK67" s="2">
        <f>'[2]Page 1'!SVU7</f>
        <v>0</v>
      </c>
      <c r="SVL67" s="2">
        <f>'[2]Page 1'!SVV7</f>
        <v>0</v>
      </c>
      <c r="SVM67" s="2">
        <f>'[2]Page 1'!SVW7</f>
        <v>0</v>
      </c>
      <c r="SVN67" s="2">
        <f>'[2]Page 1'!SVX7</f>
        <v>0</v>
      </c>
      <c r="SVO67" s="2">
        <f>'[2]Page 1'!SVY7</f>
        <v>0</v>
      </c>
      <c r="SVP67" s="2">
        <f>'[2]Page 1'!SVZ7</f>
        <v>0</v>
      </c>
      <c r="SVQ67" s="2">
        <f>'[2]Page 1'!SWA7</f>
        <v>0</v>
      </c>
      <c r="SVR67" s="2">
        <f>'[2]Page 1'!SWB7</f>
        <v>0</v>
      </c>
      <c r="SVS67" s="2">
        <f>'[2]Page 1'!SWC7</f>
        <v>0</v>
      </c>
      <c r="SVT67" s="2">
        <f>'[2]Page 1'!SWD7</f>
        <v>0</v>
      </c>
      <c r="SVU67" s="2">
        <f>'[2]Page 1'!SWE7</f>
        <v>0</v>
      </c>
      <c r="SVV67" s="2">
        <f>'[2]Page 1'!SWF7</f>
        <v>0</v>
      </c>
      <c r="SVW67" s="2">
        <f>'[2]Page 1'!SWG7</f>
        <v>0</v>
      </c>
      <c r="SVX67" s="2">
        <f>'[2]Page 1'!SWH7</f>
        <v>0</v>
      </c>
      <c r="SVY67" s="2">
        <f>'[2]Page 1'!SWI7</f>
        <v>0</v>
      </c>
      <c r="SVZ67" s="2">
        <f>'[2]Page 1'!SWJ7</f>
        <v>0</v>
      </c>
      <c r="SWA67" s="2">
        <f>'[2]Page 1'!SWK7</f>
        <v>0</v>
      </c>
      <c r="SWB67" s="2">
        <f>'[2]Page 1'!SWL7</f>
        <v>0</v>
      </c>
      <c r="SWC67" s="2">
        <f>'[2]Page 1'!SWM7</f>
        <v>0</v>
      </c>
      <c r="SWD67" s="2">
        <f>'[2]Page 1'!SWN7</f>
        <v>0</v>
      </c>
      <c r="SWE67" s="2">
        <f>'[2]Page 1'!SWO7</f>
        <v>0</v>
      </c>
      <c r="SWF67" s="2">
        <f>'[2]Page 1'!SWP7</f>
        <v>0</v>
      </c>
      <c r="SWG67" s="2">
        <f>'[2]Page 1'!SWQ7</f>
        <v>0</v>
      </c>
      <c r="SWH67" s="2">
        <f>'[2]Page 1'!SWR7</f>
        <v>0</v>
      </c>
      <c r="SWI67" s="2">
        <f>'[2]Page 1'!SWS7</f>
        <v>0</v>
      </c>
      <c r="SWJ67" s="2">
        <f>'[2]Page 1'!SWT7</f>
        <v>0</v>
      </c>
      <c r="SWK67" s="2">
        <f>'[2]Page 1'!SWU7</f>
        <v>0</v>
      </c>
      <c r="SWL67" s="2">
        <f>'[2]Page 1'!SWV7</f>
        <v>0</v>
      </c>
      <c r="SWM67" s="2">
        <f>'[2]Page 1'!SWW7</f>
        <v>0</v>
      </c>
      <c r="SWN67" s="2">
        <f>'[2]Page 1'!SWX7</f>
        <v>0</v>
      </c>
      <c r="SWO67" s="2">
        <f>'[2]Page 1'!SWY7</f>
        <v>0</v>
      </c>
      <c r="SWP67" s="2">
        <f>'[2]Page 1'!SWZ7</f>
        <v>0</v>
      </c>
      <c r="SWQ67" s="2">
        <f>'[2]Page 1'!SXA7</f>
        <v>0</v>
      </c>
      <c r="SWR67" s="2">
        <f>'[2]Page 1'!SXB7</f>
        <v>0</v>
      </c>
      <c r="SWS67" s="2">
        <f>'[2]Page 1'!SXC7</f>
        <v>0</v>
      </c>
      <c r="SWT67" s="2">
        <f>'[2]Page 1'!SXD7</f>
        <v>0</v>
      </c>
      <c r="SWU67" s="2">
        <f>'[2]Page 1'!SXE7</f>
        <v>0</v>
      </c>
      <c r="SWV67" s="2">
        <f>'[2]Page 1'!SXF7</f>
        <v>0</v>
      </c>
      <c r="SWW67" s="2">
        <f>'[2]Page 1'!SXG7</f>
        <v>0</v>
      </c>
      <c r="SWX67" s="2">
        <f>'[2]Page 1'!SXH7</f>
        <v>0</v>
      </c>
      <c r="SWY67" s="2">
        <f>'[2]Page 1'!SXI7</f>
        <v>0</v>
      </c>
      <c r="SWZ67" s="2">
        <f>'[2]Page 1'!SXJ7</f>
        <v>0</v>
      </c>
      <c r="SXA67" s="2">
        <f>'[2]Page 1'!SXK7</f>
        <v>0</v>
      </c>
      <c r="SXB67" s="2">
        <f>'[2]Page 1'!SXL7</f>
        <v>0</v>
      </c>
      <c r="SXC67" s="2">
        <f>'[2]Page 1'!SXM7</f>
        <v>0</v>
      </c>
      <c r="SXD67" s="2">
        <f>'[2]Page 1'!SXN7</f>
        <v>0</v>
      </c>
      <c r="SXE67" s="2">
        <f>'[2]Page 1'!SXO7</f>
        <v>0</v>
      </c>
      <c r="SXF67" s="2">
        <f>'[2]Page 1'!SXP7</f>
        <v>0</v>
      </c>
      <c r="SXG67" s="2">
        <f>'[2]Page 1'!SXQ7</f>
        <v>0</v>
      </c>
      <c r="SXH67" s="2">
        <f>'[2]Page 1'!SXR7</f>
        <v>0</v>
      </c>
      <c r="SXI67" s="2">
        <f>'[2]Page 1'!SXS7</f>
        <v>0</v>
      </c>
      <c r="SXJ67" s="2">
        <f>'[2]Page 1'!SXT7</f>
        <v>0</v>
      </c>
      <c r="SXK67" s="2">
        <f>'[2]Page 1'!SXU7</f>
        <v>0</v>
      </c>
      <c r="SXL67" s="2">
        <f>'[2]Page 1'!SXV7</f>
        <v>0</v>
      </c>
      <c r="SXM67" s="2">
        <f>'[2]Page 1'!SXW7</f>
        <v>0</v>
      </c>
      <c r="SXN67" s="2">
        <f>'[2]Page 1'!SXX7</f>
        <v>0</v>
      </c>
      <c r="SXO67" s="2">
        <f>'[2]Page 1'!SXY7</f>
        <v>0</v>
      </c>
      <c r="SXP67" s="2">
        <f>'[2]Page 1'!SXZ7</f>
        <v>0</v>
      </c>
      <c r="SXQ67" s="2">
        <f>'[2]Page 1'!SYA7</f>
        <v>0</v>
      </c>
      <c r="SXR67" s="2">
        <f>'[2]Page 1'!SYB7</f>
        <v>0</v>
      </c>
      <c r="SXS67" s="2">
        <f>'[2]Page 1'!SYC7</f>
        <v>0</v>
      </c>
      <c r="SXT67" s="2">
        <f>'[2]Page 1'!SYD7</f>
        <v>0</v>
      </c>
      <c r="SXU67" s="2">
        <f>'[2]Page 1'!SYE7</f>
        <v>0</v>
      </c>
      <c r="SXV67" s="2">
        <f>'[2]Page 1'!SYF7</f>
        <v>0</v>
      </c>
      <c r="SXW67" s="2">
        <f>'[2]Page 1'!SYG7</f>
        <v>0</v>
      </c>
      <c r="SXX67" s="2">
        <f>'[2]Page 1'!SYH7</f>
        <v>0</v>
      </c>
      <c r="SXY67" s="2">
        <f>'[2]Page 1'!SYI7</f>
        <v>0</v>
      </c>
      <c r="SXZ67" s="2">
        <f>'[2]Page 1'!SYJ7</f>
        <v>0</v>
      </c>
      <c r="SYA67" s="2">
        <f>'[2]Page 1'!SYK7</f>
        <v>0</v>
      </c>
      <c r="SYB67" s="2">
        <f>'[2]Page 1'!SYL7</f>
        <v>0</v>
      </c>
      <c r="SYC67" s="2">
        <f>'[2]Page 1'!SYM7</f>
        <v>0</v>
      </c>
      <c r="SYD67" s="2">
        <f>'[2]Page 1'!SYN7</f>
        <v>0</v>
      </c>
      <c r="SYE67" s="2">
        <f>'[2]Page 1'!SYO7</f>
        <v>0</v>
      </c>
      <c r="SYF67" s="2">
        <f>'[2]Page 1'!SYP7</f>
        <v>0</v>
      </c>
      <c r="SYG67" s="2">
        <f>'[2]Page 1'!SYQ7</f>
        <v>0</v>
      </c>
      <c r="SYH67" s="2">
        <f>'[2]Page 1'!SYR7</f>
        <v>0</v>
      </c>
      <c r="SYI67" s="2">
        <f>'[2]Page 1'!SYS7</f>
        <v>0</v>
      </c>
      <c r="SYJ67" s="2">
        <f>'[2]Page 1'!SYT7</f>
        <v>0</v>
      </c>
      <c r="SYK67" s="2">
        <f>'[2]Page 1'!SYU7</f>
        <v>0</v>
      </c>
      <c r="SYL67" s="2">
        <f>'[2]Page 1'!SYV7</f>
        <v>0</v>
      </c>
      <c r="SYM67" s="2">
        <f>'[2]Page 1'!SYW7</f>
        <v>0</v>
      </c>
      <c r="SYN67" s="2">
        <f>'[2]Page 1'!SYX7</f>
        <v>0</v>
      </c>
      <c r="SYO67" s="2">
        <f>'[2]Page 1'!SYY7</f>
        <v>0</v>
      </c>
      <c r="SYP67" s="2">
        <f>'[2]Page 1'!SYZ7</f>
        <v>0</v>
      </c>
      <c r="SYQ67" s="2">
        <f>'[2]Page 1'!SZA7</f>
        <v>0</v>
      </c>
      <c r="SYR67" s="2">
        <f>'[2]Page 1'!SZB7</f>
        <v>0</v>
      </c>
      <c r="SYS67" s="2">
        <f>'[2]Page 1'!SZC7</f>
        <v>0</v>
      </c>
      <c r="SYT67" s="2">
        <f>'[2]Page 1'!SZD7</f>
        <v>0</v>
      </c>
      <c r="SYU67" s="2">
        <f>'[2]Page 1'!SZE7</f>
        <v>0</v>
      </c>
      <c r="SYV67" s="2">
        <f>'[2]Page 1'!SZF7</f>
        <v>0</v>
      </c>
      <c r="SYW67" s="2">
        <f>'[2]Page 1'!SZG7</f>
        <v>0</v>
      </c>
      <c r="SYX67" s="2">
        <f>'[2]Page 1'!SZH7</f>
        <v>0</v>
      </c>
      <c r="SYY67" s="2">
        <f>'[2]Page 1'!SZI7</f>
        <v>0</v>
      </c>
      <c r="SYZ67" s="2">
        <f>'[2]Page 1'!SZJ7</f>
        <v>0</v>
      </c>
      <c r="SZA67" s="2">
        <f>'[2]Page 1'!SZK7</f>
        <v>0</v>
      </c>
      <c r="SZB67" s="2">
        <f>'[2]Page 1'!SZL7</f>
        <v>0</v>
      </c>
      <c r="SZC67" s="2">
        <f>'[2]Page 1'!SZM7</f>
        <v>0</v>
      </c>
      <c r="SZD67" s="2">
        <f>'[2]Page 1'!SZN7</f>
        <v>0</v>
      </c>
      <c r="SZE67" s="2">
        <f>'[2]Page 1'!SZO7</f>
        <v>0</v>
      </c>
      <c r="SZF67" s="2">
        <f>'[2]Page 1'!SZP7</f>
        <v>0</v>
      </c>
      <c r="SZG67" s="2">
        <f>'[2]Page 1'!SZQ7</f>
        <v>0</v>
      </c>
      <c r="SZH67" s="2">
        <f>'[2]Page 1'!SZR7</f>
        <v>0</v>
      </c>
      <c r="SZI67" s="2">
        <f>'[2]Page 1'!SZS7</f>
        <v>0</v>
      </c>
      <c r="SZJ67" s="2">
        <f>'[2]Page 1'!SZT7</f>
        <v>0</v>
      </c>
      <c r="SZK67" s="2">
        <f>'[2]Page 1'!SZU7</f>
        <v>0</v>
      </c>
      <c r="SZL67" s="2">
        <f>'[2]Page 1'!SZV7</f>
        <v>0</v>
      </c>
      <c r="SZM67" s="2">
        <f>'[2]Page 1'!SZW7</f>
        <v>0</v>
      </c>
      <c r="SZN67" s="2">
        <f>'[2]Page 1'!SZX7</f>
        <v>0</v>
      </c>
      <c r="SZO67" s="2">
        <f>'[2]Page 1'!SZY7</f>
        <v>0</v>
      </c>
      <c r="SZP67" s="2">
        <f>'[2]Page 1'!SZZ7</f>
        <v>0</v>
      </c>
      <c r="SZQ67" s="2">
        <f>'[2]Page 1'!TAA7</f>
        <v>0</v>
      </c>
      <c r="SZR67" s="2">
        <f>'[2]Page 1'!TAB7</f>
        <v>0</v>
      </c>
      <c r="SZS67" s="2">
        <f>'[2]Page 1'!TAC7</f>
        <v>0</v>
      </c>
      <c r="SZT67" s="2">
        <f>'[2]Page 1'!TAD7</f>
        <v>0</v>
      </c>
      <c r="SZU67" s="2">
        <f>'[2]Page 1'!TAE7</f>
        <v>0</v>
      </c>
      <c r="SZV67" s="2">
        <f>'[2]Page 1'!TAF7</f>
        <v>0</v>
      </c>
      <c r="SZW67" s="2">
        <f>'[2]Page 1'!TAG7</f>
        <v>0</v>
      </c>
      <c r="SZX67" s="2">
        <f>'[2]Page 1'!TAH7</f>
        <v>0</v>
      </c>
      <c r="SZY67" s="2">
        <f>'[2]Page 1'!TAI7</f>
        <v>0</v>
      </c>
      <c r="SZZ67" s="2">
        <f>'[2]Page 1'!TAJ7</f>
        <v>0</v>
      </c>
      <c r="TAA67" s="2">
        <f>'[2]Page 1'!TAK7</f>
        <v>0</v>
      </c>
      <c r="TAB67" s="2">
        <f>'[2]Page 1'!TAL7</f>
        <v>0</v>
      </c>
      <c r="TAC67" s="2">
        <f>'[2]Page 1'!TAM7</f>
        <v>0</v>
      </c>
      <c r="TAD67" s="2">
        <f>'[2]Page 1'!TAN7</f>
        <v>0</v>
      </c>
      <c r="TAE67" s="2">
        <f>'[2]Page 1'!TAO7</f>
        <v>0</v>
      </c>
      <c r="TAF67" s="2">
        <f>'[2]Page 1'!TAP7</f>
        <v>0</v>
      </c>
      <c r="TAG67" s="2">
        <f>'[2]Page 1'!TAQ7</f>
        <v>0</v>
      </c>
      <c r="TAH67" s="2">
        <f>'[2]Page 1'!TAR7</f>
        <v>0</v>
      </c>
      <c r="TAI67" s="2">
        <f>'[2]Page 1'!TAS7</f>
        <v>0</v>
      </c>
      <c r="TAJ67" s="2">
        <f>'[2]Page 1'!TAT7</f>
        <v>0</v>
      </c>
      <c r="TAK67" s="2">
        <f>'[2]Page 1'!TAU7</f>
        <v>0</v>
      </c>
      <c r="TAL67" s="2">
        <f>'[2]Page 1'!TAV7</f>
        <v>0</v>
      </c>
      <c r="TAM67" s="2">
        <f>'[2]Page 1'!TAW7</f>
        <v>0</v>
      </c>
      <c r="TAN67" s="2">
        <f>'[2]Page 1'!TAX7</f>
        <v>0</v>
      </c>
      <c r="TAO67" s="2">
        <f>'[2]Page 1'!TAY7</f>
        <v>0</v>
      </c>
      <c r="TAP67" s="2">
        <f>'[2]Page 1'!TAZ7</f>
        <v>0</v>
      </c>
      <c r="TAQ67" s="2">
        <f>'[2]Page 1'!TBA7</f>
        <v>0</v>
      </c>
      <c r="TAR67" s="2">
        <f>'[2]Page 1'!TBB7</f>
        <v>0</v>
      </c>
      <c r="TAS67" s="2">
        <f>'[2]Page 1'!TBC7</f>
        <v>0</v>
      </c>
      <c r="TAT67" s="2">
        <f>'[2]Page 1'!TBD7</f>
        <v>0</v>
      </c>
      <c r="TAU67" s="2">
        <f>'[2]Page 1'!TBE7</f>
        <v>0</v>
      </c>
      <c r="TAV67" s="2">
        <f>'[2]Page 1'!TBF7</f>
        <v>0</v>
      </c>
      <c r="TAW67" s="2">
        <f>'[2]Page 1'!TBG7</f>
        <v>0</v>
      </c>
      <c r="TAX67" s="2">
        <f>'[2]Page 1'!TBH7</f>
        <v>0</v>
      </c>
      <c r="TAY67" s="2">
        <f>'[2]Page 1'!TBI7</f>
        <v>0</v>
      </c>
      <c r="TAZ67" s="2">
        <f>'[2]Page 1'!TBJ7</f>
        <v>0</v>
      </c>
      <c r="TBA67" s="2">
        <f>'[2]Page 1'!TBK7</f>
        <v>0</v>
      </c>
      <c r="TBB67" s="2">
        <f>'[2]Page 1'!TBL7</f>
        <v>0</v>
      </c>
      <c r="TBC67" s="2">
        <f>'[2]Page 1'!TBM7</f>
        <v>0</v>
      </c>
      <c r="TBD67" s="2">
        <f>'[2]Page 1'!TBN7</f>
        <v>0</v>
      </c>
      <c r="TBE67" s="2">
        <f>'[2]Page 1'!TBO7</f>
        <v>0</v>
      </c>
      <c r="TBF67" s="2">
        <f>'[2]Page 1'!TBP7</f>
        <v>0</v>
      </c>
      <c r="TBG67" s="2">
        <f>'[2]Page 1'!TBQ7</f>
        <v>0</v>
      </c>
      <c r="TBH67" s="2">
        <f>'[2]Page 1'!TBR7</f>
        <v>0</v>
      </c>
      <c r="TBI67" s="2">
        <f>'[2]Page 1'!TBS7</f>
        <v>0</v>
      </c>
      <c r="TBJ67" s="2">
        <f>'[2]Page 1'!TBT7</f>
        <v>0</v>
      </c>
      <c r="TBK67" s="2">
        <f>'[2]Page 1'!TBU7</f>
        <v>0</v>
      </c>
      <c r="TBL67" s="2">
        <f>'[2]Page 1'!TBV7</f>
        <v>0</v>
      </c>
      <c r="TBM67" s="2">
        <f>'[2]Page 1'!TBW7</f>
        <v>0</v>
      </c>
      <c r="TBN67" s="2">
        <f>'[2]Page 1'!TBX7</f>
        <v>0</v>
      </c>
      <c r="TBO67" s="2">
        <f>'[2]Page 1'!TBY7</f>
        <v>0</v>
      </c>
      <c r="TBP67" s="2">
        <f>'[2]Page 1'!TBZ7</f>
        <v>0</v>
      </c>
      <c r="TBQ67" s="2">
        <f>'[2]Page 1'!TCA7</f>
        <v>0</v>
      </c>
      <c r="TBR67" s="2">
        <f>'[2]Page 1'!TCB7</f>
        <v>0</v>
      </c>
      <c r="TBS67" s="2">
        <f>'[2]Page 1'!TCC7</f>
        <v>0</v>
      </c>
      <c r="TBT67" s="2">
        <f>'[2]Page 1'!TCD7</f>
        <v>0</v>
      </c>
      <c r="TBU67" s="2">
        <f>'[2]Page 1'!TCE7</f>
        <v>0</v>
      </c>
      <c r="TBV67" s="2">
        <f>'[2]Page 1'!TCF7</f>
        <v>0</v>
      </c>
      <c r="TBW67" s="2">
        <f>'[2]Page 1'!TCG7</f>
        <v>0</v>
      </c>
      <c r="TBX67" s="2">
        <f>'[2]Page 1'!TCH7</f>
        <v>0</v>
      </c>
      <c r="TBY67" s="2">
        <f>'[2]Page 1'!TCI7</f>
        <v>0</v>
      </c>
      <c r="TBZ67" s="2">
        <f>'[2]Page 1'!TCJ7</f>
        <v>0</v>
      </c>
      <c r="TCA67" s="2">
        <f>'[2]Page 1'!TCK7</f>
        <v>0</v>
      </c>
      <c r="TCB67" s="2">
        <f>'[2]Page 1'!TCL7</f>
        <v>0</v>
      </c>
      <c r="TCC67" s="2">
        <f>'[2]Page 1'!TCM7</f>
        <v>0</v>
      </c>
      <c r="TCD67" s="2">
        <f>'[2]Page 1'!TCN7</f>
        <v>0</v>
      </c>
      <c r="TCE67" s="2">
        <f>'[2]Page 1'!TCO7</f>
        <v>0</v>
      </c>
      <c r="TCF67" s="2">
        <f>'[2]Page 1'!TCP7</f>
        <v>0</v>
      </c>
      <c r="TCG67" s="2">
        <f>'[2]Page 1'!TCQ7</f>
        <v>0</v>
      </c>
      <c r="TCH67" s="2">
        <f>'[2]Page 1'!TCR7</f>
        <v>0</v>
      </c>
      <c r="TCI67" s="2">
        <f>'[2]Page 1'!TCS7</f>
        <v>0</v>
      </c>
      <c r="TCJ67" s="2">
        <f>'[2]Page 1'!TCT7</f>
        <v>0</v>
      </c>
      <c r="TCK67" s="2">
        <f>'[2]Page 1'!TCU7</f>
        <v>0</v>
      </c>
      <c r="TCL67" s="2">
        <f>'[2]Page 1'!TCV7</f>
        <v>0</v>
      </c>
      <c r="TCM67" s="2">
        <f>'[2]Page 1'!TCW7</f>
        <v>0</v>
      </c>
      <c r="TCN67" s="2">
        <f>'[2]Page 1'!TCX7</f>
        <v>0</v>
      </c>
      <c r="TCO67" s="2">
        <f>'[2]Page 1'!TCY7</f>
        <v>0</v>
      </c>
      <c r="TCP67" s="2">
        <f>'[2]Page 1'!TCZ7</f>
        <v>0</v>
      </c>
      <c r="TCQ67" s="2">
        <f>'[2]Page 1'!TDA7</f>
        <v>0</v>
      </c>
      <c r="TCR67" s="2">
        <f>'[2]Page 1'!TDB7</f>
        <v>0</v>
      </c>
      <c r="TCS67" s="2">
        <f>'[2]Page 1'!TDC7</f>
        <v>0</v>
      </c>
      <c r="TCT67" s="2">
        <f>'[2]Page 1'!TDD7</f>
        <v>0</v>
      </c>
      <c r="TCU67" s="2">
        <f>'[2]Page 1'!TDE7</f>
        <v>0</v>
      </c>
      <c r="TCV67" s="2">
        <f>'[2]Page 1'!TDF7</f>
        <v>0</v>
      </c>
      <c r="TCW67" s="2">
        <f>'[2]Page 1'!TDG7</f>
        <v>0</v>
      </c>
      <c r="TCX67" s="2">
        <f>'[2]Page 1'!TDH7</f>
        <v>0</v>
      </c>
      <c r="TCY67" s="2">
        <f>'[2]Page 1'!TDI7</f>
        <v>0</v>
      </c>
      <c r="TCZ67" s="2">
        <f>'[2]Page 1'!TDJ7</f>
        <v>0</v>
      </c>
      <c r="TDA67" s="2">
        <f>'[2]Page 1'!TDK7</f>
        <v>0</v>
      </c>
      <c r="TDB67" s="2">
        <f>'[2]Page 1'!TDL7</f>
        <v>0</v>
      </c>
      <c r="TDC67" s="2">
        <f>'[2]Page 1'!TDM7</f>
        <v>0</v>
      </c>
      <c r="TDD67" s="2">
        <f>'[2]Page 1'!TDN7</f>
        <v>0</v>
      </c>
      <c r="TDE67" s="2">
        <f>'[2]Page 1'!TDO7</f>
        <v>0</v>
      </c>
      <c r="TDF67" s="2">
        <f>'[2]Page 1'!TDP7</f>
        <v>0</v>
      </c>
      <c r="TDG67" s="2">
        <f>'[2]Page 1'!TDQ7</f>
        <v>0</v>
      </c>
      <c r="TDH67" s="2">
        <f>'[2]Page 1'!TDR7</f>
        <v>0</v>
      </c>
      <c r="TDI67" s="2">
        <f>'[2]Page 1'!TDS7</f>
        <v>0</v>
      </c>
      <c r="TDJ67" s="2">
        <f>'[2]Page 1'!TDT7</f>
        <v>0</v>
      </c>
      <c r="TDK67" s="2">
        <f>'[2]Page 1'!TDU7</f>
        <v>0</v>
      </c>
      <c r="TDL67" s="2">
        <f>'[2]Page 1'!TDV7</f>
        <v>0</v>
      </c>
      <c r="TDM67" s="2">
        <f>'[2]Page 1'!TDW7</f>
        <v>0</v>
      </c>
      <c r="TDN67" s="2">
        <f>'[2]Page 1'!TDX7</f>
        <v>0</v>
      </c>
      <c r="TDO67" s="2">
        <f>'[2]Page 1'!TDY7</f>
        <v>0</v>
      </c>
      <c r="TDP67" s="2">
        <f>'[2]Page 1'!TDZ7</f>
        <v>0</v>
      </c>
      <c r="TDQ67" s="2">
        <f>'[2]Page 1'!TEA7</f>
        <v>0</v>
      </c>
      <c r="TDR67" s="2">
        <f>'[2]Page 1'!TEB7</f>
        <v>0</v>
      </c>
      <c r="TDS67" s="2">
        <f>'[2]Page 1'!TEC7</f>
        <v>0</v>
      </c>
      <c r="TDT67" s="2">
        <f>'[2]Page 1'!TED7</f>
        <v>0</v>
      </c>
      <c r="TDU67" s="2">
        <f>'[2]Page 1'!TEE7</f>
        <v>0</v>
      </c>
      <c r="TDV67" s="2">
        <f>'[2]Page 1'!TEF7</f>
        <v>0</v>
      </c>
      <c r="TDW67" s="2">
        <f>'[2]Page 1'!TEG7</f>
        <v>0</v>
      </c>
      <c r="TDX67" s="2">
        <f>'[2]Page 1'!TEH7</f>
        <v>0</v>
      </c>
      <c r="TDY67" s="2">
        <f>'[2]Page 1'!TEI7</f>
        <v>0</v>
      </c>
      <c r="TDZ67" s="2">
        <f>'[2]Page 1'!TEJ7</f>
        <v>0</v>
      </c>
      <c r="TEA67" s="2">
        <f>'[2]Page 1'!TEK7</f>
        <v>0</v>
      </c>
      <c r="TEB67" s="2">
        <f>'[2]Page 1'!TEL7</f>
        <v>0</v>
      </c>
      <c r="TEC67" s="2">
        <f>'[2]Page 1'!TEM7</f>
        <v>0</v>
      </c>
      <c r="TED67" s="2">
        <f>'[2]Page 1'!TEN7</f>
        <v>0</v>
      </c>
      <c r="TEE67" s="2">
        <f>'[2]Page 1'!TEO7</f>
        <v>0</v>
      </c>
      <c r="TEF67" s="2">
        <f>'[2]Page 1'!TEP7</f>
        <v>0</v>
      </c>
      <c r="TEG67" s="2">
        <f>'[2]Page 1'!TEQ7</f>
        <v>0</v>
      </c>
      <c r="TEH67" s="2">
        <f>'[2]Page 1'!TER7</f>
        <v>0</v>
      </c>
      <c r="TEI67" s="2">
        <f>'[2]Page 1'!TES7</f>
        <v>0</v>
      </c>
      <c r="TEJ67" s="2">
        <f>'[2]Page 1'!TET7</f>
        <v>0</v>
      </c>
      <c r="TEK67" s="2">
        <f>'[2]Page 1'!TEU7</f>
        <v>0</v>
      </c>
      <c r="TEL67" s="2">
        <f>'[2]Page 1'!TEV7</f>
        <v>0</v>
      </c>
      <c r="TEM67" s="2">
        <f>'[2]Page 1'!TEW7</f>
        <v>0</v>
      </c>
      <c r="TEN67" s="2">
        <f>'[2]Page 1'!TEX7</f>
        <v>0</v>
      </c>
      <c r="TEO67" s="2">
        <f>'[2]Page 1'!TEY7</f>
        <v>0</v>
      </c>
      <c r="TEP67" s="2">
        <f>'[2]Page 1'!TEZ7</f>
        <v>0</v>
      </c>
      <c r="TEQ67" s="2">
        <f>'[2]Page 1'!TFA7</f>
        <v>0</v>
      </c>
      <c r="TER67" s="2">
        <f>'[2]Page 1'!TFB7</f>
        <v>0</v>
      </c>
      <c r="TES67" s="2">
        <f>'[2]Page 1'!TFC7</f>
        <v>0</v>
      </c>
      <c r="TET67" s="2">
        <f>'[2]Page 1'!TFD7</f>
        <v>0</v>
      </c>
      <c r="TEU67" s="2">
        <f>'[2]Page 1'!TFE7</f>
        <v>0</v>
      </c>
      <c r="TEV67" s="2">
        <f>'[2]Page 1'!TFF7</f>
        <v>0</v>
      </c>
      <c r="TEW67" s="2">
        <f>'[2]Page 1'!TFG7</f>
        <v>0</v>
      </c>
      <c r="TEX67" s="2">
        <f>'[2]Page 1'!TFH7</f>
        <v>0</v>
      </c>
      <c r="TEY67" s="2">
        <f>'[2]Page 1'!TFI7</f>
        <v>0</v>
      </c>
      <c r="TEZ67" s="2">
        <f>'[2]Page 1'!TFJ7</f>
        <v>0</v>
      </c>
      <c r="TFA67" s="2">
        <f>'[2]Page 1'!TFK7</f>
        <v>0</v>
      </c>
      <c r="TFB67" s="2">
        <f>'[2]Page 1'!TFL7</f>
        <v>0</v>
      </c>
      <c r="TFC67" s="2">
        <f>'[2]Page 1'!TFM7</f>
        <v>0</v>
      </c>
      <c r="TFD67" s="2">
        <f>'[2]Page 1'!TFN7</f>
        <v>0</v>
      </c>
      <c r="TFE67" s="2">
        <f>'[2]Page 1'!TFO7</f>
        <v>0</v>
      </c>
      <c r="TFF67" s="2">
        <f>'[2]Page 1'!TFP7</f>
        <v>0</v>
      </c>
      <c r="TFG67" s="2">
        <f>'[2]Page 1'!TFQ7</f>
        <v>0</v>
      </c>
      <c r="TFH67" s="2">
        <f>'[2]Page 1'!TFR7</f>
        <v>0</v>
      </c>
      <c r="TFI67" s="2">
        <f>'[2]Page 1'!TFS7</f>
        <v>0</v>
      </c>
      <c r="TFJ67" s="2">
        <f>'[2]Page 1'!TFT7</f>
        <v>0</v>
      </c>
      <c r="TFK67" s="2">
        <f>'[2]Page 1'!TFU7</f>
        <v>0</v>
      </c>
      <c r="TFL67" s="2">
        <f>'[2]Page 1'!TFV7</f>
        <v>0</v>
      </c>
      <c r="TFM67" s="2">
        <f>'[2]Page 1'!TFW7</f>
        <v>0</v>
      </c>
      <c r="TFN67" s="2">
        <f>'[2]Page 1'!TFX7</f>
        <v>0</v>
      </c>
      <c r="TFO67" s="2">
        <f>'[2]Page 1'!TFY7</f>
        <v>0</v>
      </c>
      <c r="TFP67" s="2">
        <f>'[2]Page 1'!TFZ7</f>
        <v>0</v>
      </c>
      <c r="TFQ67" s="2">
        <f>'[2]Page 1'!TGA7</f>
        <v>0</v>
      </c>
      <c r="TFR67" s="2">
        <f>'[2]Page 1'!TGB7</f>
        <v>0</v>
      </c>
      <c r="TFS67" s="2">
        <f>'[2]Page 1'!TGC7</f>
        <v>0</v>
      </c>
      <c r="TFT67" s="2">
        <f>'[2]Page 1'!TGD7</f>
        <v>0</v>
      </c>
      <c r="TFU67" s="2">
        <f>'[2]Page 1'!TGE7</f>
        <v>0</v>
      </c>
      <c r="TFV67" s="2">
        <f>'[2]Page 1'!TGF7</f>
        <v>0</v>
      </c>
      <c r="TFW67" s="2">
        <f>'[2]Page 1'!TGG7</f>
        <v>0</v>
      </c>
      <c r="TFX67" s="2">
        <f>'[2]Page 1'!TGH7</f>
        <v>0</v>
      </c>
      <c r="TFY67" s="2">
        <f>'[2]Page 1'!TGI7</f>
        <v>0</v>
      </c>
      <c r="TFZ67" s="2">
        <f>'[2]Page 1'!TGJ7</f>
        <v>0</v>
      </c>
      <c r="TGA67" s="2">
        <f>'[2]Page 1'!TGK7</f>
        <v>0</v>
      </c>
      <c r="TGB67" s="2">
        <f>'[2]Page 1'!TGL7</f>
        <v>0</v>
      </c>
      <c r="TGC67" s="2">
        <f>'[2]Page 1'!TGM7</f>
        <v>0</v>
      </c>
      <c r="TGD67" s="2">
        <f>'[2]Page 1'!TGN7</f>
        <v>0</v>
      </c>
      <c r="TGE67" s="2">
        <f>'[2]Page 1'!TGO7</f>
        <v>0</v>
      </c>
      <c r="TGF67" s="2">
        <f>'[2]Page 1'!TGP7</f>
        <v>0</v>
      </c>
      <c r="TGG67" s="2">
        <f>'[2]Page 1'!TGQ7</f>
        <v>0</v>
      </c>
      <c r="TGH67" s="2">
        <f>'[2]Page 1'!TGR7</f>
        <v>0</v>
      </c>
      <c r="TGI67" s="2">
        <f>'[2]Page 1'!TGS7</f>
        <v>0</v>
      </c>
      <c r="TGJ67" s="2">
        <f>'[2]Page 1'!TGT7</f>
        <v>0</v>
      </c>
      <c r="TGK67" s="2">
        <f>'[2]Page 1'!TGU7</f>
        <v>0</v>
      </c>
      <c r="TGL67" s="2">
        <f>'[2]Page 1'!TGV7</f>
        <v>0</v>
      </c>
      <c r="TGM67" s="2">
        <f>'[2]Page 1'!TGW7</f>
        <v>0</v>
      </c>
      <c r="TGN67" s="2">
        <f>'[2]Page 1'!TGX7</f>
        <v>0</v>
      </c>
      <c r="TGO67" s="2">
        <f>'[2]Page 1'!TGY7</f>
        <v>0</v>
      </c>
      <c r="TGP67" s="2">
        <f>'[2]Page 1'!TGZ7</f>
        <v>0</v>
      </c>
      <c r="TGQ67" s="2">
        <f>'[2]Page 1'!THA7</f>
        <v>0</v>
      </c>
      <c r="TGR67" s="2">
        <f>'[2]Page 1'!THB7</f>
        <v>0</v>
      </c>
      <c r="TGS67" s="2">
        <f>'[2]Page 1'!THC7</f>
        <v>0</v>
      </c>
      <c r="TGT67" s="2">
        <f>'[2]Page 1'!THD7</f>
        <v>0</v>
      </c>
      <c r="TGU67" s="2">
        <f>'[2]Page 1'!THE7</f>
        <v>0</v>
      </c>
      <c r="TGV67" s="2">
        <f>'[2]Page 1'!THF7</f>
        <v>0</v>
      </c>
      <c r="TGW67" s="2">
        <f>'[2]Page 1'!THG7</f>
        <v>0</v>
      </c>
      <c r="TGX67" s="2">
        <f>'[2]Page 1'!THH7</f>
        <v>0</v>
      </c>
      <c r="TGY67" s="2">
        <f>'[2]Page 1'!THI7</f>
        <v>0</v>
      </c>
      <c r="TGZ67" s="2">
        <f>'[2]Page 1'!THJ7</f>
        <v>0</v>
      </c>
      <c r="THA67" s="2">
        <f>'[2]Page 1'!THK7</f>
        <v>0</v>
      </c>
      <c r="THB67" s="2">
        <f>'[2]Page 1'!THL7</f>
        <v>0</v>
      </c>
      <c r="THC67" s="2">
        <f>'[2]Page 1'!THM7</f>
        <v>0</v>
      </c>
      <c r="THD67" s="2">
        <f>'[2]Page 1'!THN7</f>
        <v>0</v>
      </c>
      <c r="THE67" s="2">
        <f>'[2]Page 1'!THO7</f>
        <v>0</v>
      </c>
      <c r="THF67" s="2">
        <f>'[2]Page 1'!THP7</f>
        <v>0</v>
      </c>
      <c r="THG67" s="2">
        <f>'[2]Page 1'!THQ7</f>
        <v>0</v>
      </c>
      <c r="THH67" s="2">
        <f>'[2]Page 1'!THR7</f>
        <v>0</v>
      </c>
      <c r="THI67" s="2">
        <f>'[2]Page 1'!THS7</f>
        <v>0</v>
      </c>
      <c r="THJ67" s="2">
        <f>'[2]Page 1'!THT7</f>
        <v>0</v>
      </c>
      <c r="THK67" s="2">
        <f>'[2]Page 1'!THU7</f>
        <v>0</v>
      </c>
      <c r="THL67" s="2">
        <f>'[2]Page 1'!THV7</f>
        <v>0</v>
      </c>
      <c r="THM67" s="2">
        <f>'[2]Page 1'!THW7</f>
        <v>0</v>
      </c>
      <c r="THN67" s="2">
        <f>'[2]Page 1'!THX7</f>
        <v>0</v>
      </c>
      <c r="THO67" s="2">
        <f>'[2]Page 1'!THY7</f>
        <v>0</v>
      </c>
      <c r="THP67" s="2">
        <f>'[2]Page 1'!THZ7</f>
        <v>0</v>
      </c>
      <c r="THQ67" s="2">
        <f>'[2]Page 1'!TIA7</f>
        <v>0</v>
      </c>
      <c r="THR67" s="2">
        <f>'[2]Page 1'!TIB7</f>
        <v>0</v>
      </c>
      <c r="THS67" s="2">
        <f>'[2]Page 1'!TIC7</f>
        <v>0</v>
      </c>
      <c r="THT67" s="2">
        <f>'[2]Page 1'!TID7</f>
        <v>0</v>
      </c>
      <c r="THU67" s="2">
        <f>'[2]Page 1'!TIE7</f>
        <v>0</v>
      </c>
      <c r="THV67" s="2">
        <f>'[2]Page 1'!TIF7</f>
        <v>0</v>
      </c>
      <c r="THW67" s="2">
        <f>'[2]Page 1'!TIG7</f>
        <v>0</v>
      </c>
      <c r="THX67" s="2">
        <f>'[2]Page 1'!TIH7</f>
        <v>0</v>
      </c>
      <c r="THY67" s="2">
        <f>'[2]Page 1'!TII7</f>
        <v>0</v>
      </c>
      <c r="THZ67" s="2">
        <f>'[2]Page 1'!TIJ7</f>
        <v>0</v>
      </c>
      <c r="TIA67" s="2">
        <f>'[2]Page 1'!TIK7</f>
        <v>0</v>
      </c>
      <c r="TIB67" s="2">
        <f>'[2]Page 1'!TIL7</f>
        <v>0</v>
      </c>
      <c r="TIC67" s="2">
        <f>'[2]Page 1'!TIM7</f>
        <v>0</v>
      </c>
      <c r="TID67" s="2">
        <f>'[2]Page 1'!TIN7</f>
        <v>0</v>
      </c>
      <c r="TIE67" s="2">
        <f>'[2]Page 1'!TIO7</f>
        <v>0</v>
      </c>
      <c r="TIF67" s="2">
        <f>'[2]Page 1'!TIP7</f>
        <v>0</v>
      </c>
      <c r="TIG67" s="2">
        <f>'[2]Page 1'!TIQ7</f>
        <v>0</v>
      </c>
      <c r="TIH67" s="2">
        <f>'[2]Page 1'!TIR7</f>
        <v>0</v>
      </c>
      <c r="TII67" s="2">
        <f>'[2]Page 1'!TIS7</f>
        <v>0</v>
      </c>
      <c r="TIJ67" s="2">
        <f>'[2]Page 1'!TIT7</f>
        <v>0</v>
      </c>
      <c r="TIK67" s="2">
        <f>'[2]Page 1'!TIU7</f>
        <v>0</v>
      </c>
      <c r="TIL67" s="2">
        <f>'[2]Page 1'!TIV7</f>
        <v>0</v>
      </c>
      <c r="TIM67" s="2">
        <f>'[2]Page 1'!TIW7</f>
        <v>0</v>
      </c>
      <c r="TIN67" s="2">
        <f>'[2]Page 1'!TIX7</f>
        <v>0</v>
      </c>
      <c r="TIO67" s="2">
        <f>'[2]Page 1'!TIY7</f>
        <v>0</v>
      </c>
      <c r="TIP67" s="2">
        <f>'[2]Page 1'!TIZ7</f>
        <v>0</v>
      </c>
      <c r="TIQ67" s="2">
        <f>'[2]Page 1'!TJA7</f>
        <v>0</v>
      </c>
      <c r="TIR67" s="2">
        <f>'[2]Page 1'!TJB7</f>
        <v>0</v>
      </c>
      <c r="TIS67" s="2">
        <f>'[2]Page 1'!TJC7</f>
        <v>0</v>
      </c>
      <c r="TIT67" s="2">
        <f>'[2]Page 1'!TJD7</f>
        <v>0</v>
      </c>
      <c r="TIU67" s="2">
        <f>'[2]Page 1'!TJE7</f>
        <v>0</v>
      </c>
      <c r="TIV67" s="2">
        <f>'[2]Page 1'!TJF7</f>
        <v>0</v>
      </c>
      <c r="TIW67" s="2">
        <f>'[2]Page 1'!TJG7</f>
        <v>0</v>
      </c>
      <c r="TIX67" s="2">
        <f>'[2]Page 1'!TJH7</f>
        <v>0</v>
      </c>
      <c r="TIY67" s="2">
        <f>'[2]Page 1'!TJI7</f>
        <v>0</v>
      </c>
      <c r="TIZ67" s="2">
        <f>'[2]Page 1'!TJJ7</f>
        <v>0</v>
      </c>
      <c r="TJA67" s="2">
        <f>'[2]Page 1'!TJK7</f>
        <v>0</v>
      </c>
      <c r="TJB67" s="2">
        <f>'[2]Page 1'!TJL7</f>
        <v>0</v>
      </c>
      <c r="TJC67" s="2">
        <f>'[2]Page 1'!TJM7</f>
        <v>0</v>
      </c>
      <c r="TJD67" s="2">
        <f>'[2]Page 1'!TJN7</f>
        <v>0</v>
      </c>
      <c r="TJE67" s="2">
        <f>'[2]Page 1'!TJO7</f>
        <v>0</v>
      </c>
      <c r="TJF67" s="2">
        <f>'[2]Page 1'!TJP7</f>
        <v>0</v>
      </c>
      <c r="TJG67" s="2">
        <f>'[2]Page 1'!TJQ7</f>
        <v>0</v>
      </c>
      <c r="TJH67" s="2">
        <f>'[2]Page 1'!TJR7</f>
        <v>0</v>
      </c>
      <c r="TJI67" s="2">
        <f>'[2]Page 1'!TJS7</f>
        <v>0</v>
      </c>
      <c r="TJJ67" s="2">
        <f>'[2]Page 1'!TJT7</f>
        <v>0</v>
      </c>
      <c r="TJK67" s="2">
        <f>'[2]Page 1'!TJU7</f>
        <v>0</v>
      </c>
      <c r="TJL67" s="2">
        <f>'[2]Page 1'!TJV7</f>
        <v>0</v>
      </c>
      <c r="TJM67" s="2">
        <f>'[2]Page 1'!TJW7</f>
        <v>0</v>
      </c>
      <c r="TJN67" s="2">
        <f>'[2]Page 1'!TJX7</f>
        <v>0</v>
      </c>
      <c r="TJO67" s="2">
        <f>'[2]Page 1'!TJY7</f>
        <v>0</v>
      </c>
      <c r="TJP67" s="2">
        <f>'[2]Page 1'!TJZ7</f>
        <v>0</v>
      </c>
      <c r="TJQ67" s="2">
        <f>'[2]Page 1'!TKA7</f>
        <v>0</v>
      </c>
      <c r="TJR67" s="2">
        <f>'[2]Page 1'!TKB7</f>
        <v>0</v>
      </c>
      <c r="TJS67" s="2">
        <f>'[2]Page 1'!TKC7</f>
        <v>0</v>
      </c>
      <c r="TJT67" s="2">
        <f>'[2]Page 1'!TKD7</f>
        <v>0</v>
      </c>
      <c r="TJU67" s="2">
        <f>'[2]Page 1'!TKE7</f>
        <v>0</v>
      </c>
      <c r="TJV67" s="2">
        <f>'[2]Page 1'!TKF7</f>
        <v>0</v>
      </c>
      <c r="TJW67" s="2">
        <f>'[2]Page 1'!TKG7</f>
        <v>0</v>
      </c>
      <c r="TJX67" s="2">
        <f>'[2]Page 1'!TKH7</f>
        <v>0</v>
      </c>
      <c r="TJY67" s="2">
        <f>'[2]Page 1'!TKI7</f>
        <v>0</v>
      </c>
      <c r="TJZ67" s="2">
        <f>'[2]Page 1'!TKJ7</f>
        <v>0</v>
      </c>
      <c r="TKA67" s="2">
        <f>'[2]Page 1'!TKK7</f>
        <v>0</v>
      </c>
      <c r="TKB67" s="2">
        <f>'[2]Page 1'!TKL7</f>
        <v>0</v>
      </c>
      <c r="TKC67" s="2">
        <f>'[2]Page 1'!TKM7</f>
        <v>0</v>
      </c>
      <c r="TKD67" s="2">
        <f>'[2]Page 1'!TKN7</f>
        <v>0</v>
      </c>
      <c r="TKE67" s="2">
        <f>'[2]Page 1'!TKO7</f>
        <v>0</v>
      </c>
      <c r="TKF67" s="2">
        <f>'[2]Page 1'!TKP7</f>
        <v>0</v>
      </c>
      <c r="TKG67" s="2">
        <f>'[2]Page 1'!TKQ7</f>
        <v>0</v>
      </c>
      <c r="TKH67" s="2">
        <f>'[2]Page 1'!TKR7</f>
        <v>0</v>
      </c>
      <c r="TKI67" s="2">
        <f>'[2]Page 1'!TKS7</f>
        <v>0</v>
      </c>
      <c r="TKJ67" s="2">
        <f>'[2]Page 1'!TKT7</f>
        <v>0</v>
      </c>
      <c r="TKK67" s="2">
        <f>'[2]Page 1'!TKU7</f>
        <v>0</v>
      </c>
      <c r="TKL67" s="2">
        <f>'[2]Page 1'!TKV7</f>
        <v>0</v>
      </c>
      <c r="TKM67" s="2">
        <f>'[2]Page 1'!TKW7</f>
        <v>0</v>
      </c>
      <c r="TKN67" s="2">
        <f>'[2]Page 1'!TKX7</f>
        <v>0</v>
      </c>
      <c r="TKO67" s="2">
        <f>'[2]Page 1'!TKY7</f>
        <v>0</v>
      </c>
      <c r="TKP67" s="2">
        <f>'[2]Page 1'!TKZ7</f>
        <v>0</v>
      </c>
      <c r="TKQ67" s="2">
        <f>'[2]Page 1'!TLA7</f>
        <v>0</v>
      </c>
      <c r="TKR67" s="2">
        <f>'[2]Page 1'!TLB7</f>
        <v>0</v>
      </c>
      <c r="TKS67" s="2">
        <f>'[2]Page 1'!TLC7</f>
        <v>0</v>
      </c>
      <c r="TKT67" s="2">
        <f>'[2]Page 1'!TLD7</f>
        <v>0</v>
      </c>
      <c r="TKU67" s="2">
        <f>'[2]Page 1'!TLE7</f>
        <v>0</v>
      </c>
      <c r="TKV67" s="2">
        <f>'[2]Page 1'!TLF7</f>
        <v>0</v>
      </c>
      <c r="TKW67" s="2">
        <f>'[2]Page 1'!TLG7</f>
        <v>0</v>
      </c>
      <c r="TKX67" s="2">
        <f>'[2]Page 1'!TLH7</f>
        <v>0</v>
      </c>
      <c r="TKY67" s="2">
        <f>'[2]Page 1'!TLI7</f>
        <v>0</v>
      </c>
      <c r="TKZ67" s="2">
        <f>'[2]Page 1'!TLJ7</f>
        <v>0</v>
      </c>
      <c r="TLA67" s="2">
        <f>'[2]Page 1'!TLK7</f>
        <v>0</v>
      </c>
      <c r="TLB67" s="2">
        <f>'[2]Page 1'!TLL7</f>
        <v>0</v>
      </c>
      <c r="TLC67" s="2">
        <f>'[2]Page 1'!TLM7</f>
        <v>0</v>
      </c>
      <c r="TLD67" s="2">
        <f>'[2]Page 1'!TLN7</f>
        <v>0</v>
      </c>
      <c r="TLE67" s="2">
        <f>'[2]Page 1'!TLO7</f>
        <v>0</v>
      </c>
      <c r="TLF67" s="2">
        <f>'[2]Page 1'!TLP7</f>
        <v>0</v>
      </c>
      <c r="TLG67" s="2">
        <f>'[2]Page 1'!TLQ7</f>
        <v>0</v>
      </c>
      <c r="TLH67" s="2">
        <f>'[2]Page 1'!TLR7</f>
        <v>0</v>
      </c>
      <c r="TLI67" s="2">
        <f>'[2]Page 1'!TLS7</f>
        <v>0</v>
      </c>
      <c r="TLJ67" s="2">
        <f>'[2]Page 1'!TLT7</f>
        <v>0</v>
      </c>
      <c r="TLK67" s="2">
        <f>'[2]Page 1'!TLU7</f>
        <v>0</v>
      </c>
      <c r="TLL67" s="2">
        <f>'[2]Page 1'!TLV7</f>
        <v>0</v>
      </c>
      <c r="TLM67" s="2">
        <f>'[2]Page 1'!TLW7</f>
        <v>0</v>
      </c>
      <c r="TLN67" s="2">
        <f>'[2]Page 1'!TLX7</f>
        <v>0</v>
      </c>
      <c r="TLO67" s="2">
        <f>'[2]Page 1'!TLY7</f>
        <v>0</v>
      </c>
      <c r="TLP67" s="2">
        <f>'[2]Page 1'!TLZ7</f>
        <v>0</v>
      </c>
      <c r="TLQ67" s="2">
        <f>'[2]Page 1'!TMA7</f>
        <v>0</v>
      </c>
      <c r="TLR67" s="2">
        <f>'[2]Page 1'!TMB7</f>
        <v>0</v>
      </c>
      <c r="TLS67" s="2">
        <f>'[2]Page 1'!TMC7</f>
        <v>0</v>
      </c>
      <c r="TLT67" s="2">
        <f>'[2]Page 1'!TMD7</f>
        <v>0</v>
      </c>
      <c r="TLU67" s="2">
        <f>'[2]Page 1'!TME7</f>
        <v>0</v>
      </c>
      <c r="TLV67" s="2">
        <f>'[2]Page 1'!TMF7</f>
        <v>0</v>
      </c>
      <c r="TLW67" s="2">
        <f>'[2]Page 1'!TMG7</f>
        <v>0</v>
      </c>
      <c r="TLX67" s="2">
        <f>'[2]Page 1'!TMH7</f>
        <v>0</v>
      </c>
      <c r="TLY67" s="2">
        <f>'[2]Page 1'!TMI7</f>
        <v>0</v>
      </c>
      <c r="TLZ67" s="2">
        <f>'[2]Page 1'!TMJ7</f>
        <v>0</v>
      </c>
      <c r="TMA67" s="2">
        <f>'[2]Page 1'!TMK7</f>
        <v>0</v>
      </c>
      <c r="TMB67" s="2">
        <f>'[2]Page 1'!TML7</f>
        <v>0</v>
      </c>
      <c r="TMC67" s="2">
        <f>'[2]Page 1'!TMM7</f>
        <v>0</v>
      </c>
      <c r="TMD67" s="2">
        <f>'[2]Page 1'!TMN7</f>
        <v>0</v>
      </c>
      <c r="TME67" s="2">
        <f>'[2]Page 1'!TMO7</f>
        <v>0</v>
      </c>
      <c r="TMF67" s="2">
        <f>'[2]Page 1'!TMP7</f>
        <v>0</v>
      </c>
      <c r="TMG67" s="2">
        <f>'[2]Page 1'!TMQ7</f>
        <v>0</v>
      </c>
      <c r="TMH67" s="2">
        <f>'[2]Page 1'!TMR7</f>
        <v>0</v>
      </c>
      <c r="TMI67" s="2">
        <f>'[2]Page 1'!TMS7</f>
        <v>0</v>
      </c>
      <c r="TMJ67" s="2">
        <f>'[2]Page 1'!TMT7</f>
        <v>0</v>
      </c>
      <c r="TMK67" s="2">
        <f>'[2]Page 1'!TMU7</f>
        <v>0</v>
      </c>
      <c r="TML67" s="2">
        <f>'[2]Page 1'!TMV7</f>
        <v>0</v>
      </c>
      <c r="TMM67" s="2">
        <f>'[2]Page 1'!TMW7</f>
        <v>0</v>
      </c>
      <c r="TMN67" s="2">
        <f>'[2]Page 1'!TMX7</f>
        <v>0</v>
      </c>
      <c r="TMO67" s="2">
        <f>'[2]Page 1'!TMY7</f>
        <v>0</v>
      </c>
      <c r="TMP67" s="2">
        <f>'[2]Page 1'!TMZ7</f>
        <v>0</v>
      </c>
      <c r="TMQ67" s="2">
        <f>'[2]Page 1'!TNA7</f>
        <v>0</v>
      </c>
      <c r="TMR67" s="2">
        <f>'[2]Page 1'!TNB7</f>
        <v>0</v>
      </c>
      <c r="TMS67" s="2">
        <f>'[2]Page 1'!TNC7</f>
        <v>0</v>
      </c>
      <c r="TMT67" s="2">
        <f>'[2]Page 1'!TND7</f>
        <v>0</v>
      </c>
      <c r="TMU67" s="2">
        <f>'[2]Page 1'!TNE7</f>
        <v>0</v>
      </c>
      <c r="TMV67" s="2">
        <f>'[2]Page 1'!TNF7</f>
        <v>0</v>
      </c>
      <c r="TMW67" s="2">
        <f>'[2]Page 1'!TNG7</f>
        <v>0</v>
      </c>
      <c r="TMX67" s="2">
        <f>'[2]Page 1'!TNH7</f>
        <v>0</v>
      </c>
      <c r="TMY67" s="2">
        <f>'[2]Page 1'!TNI7</f>
        <v>0</v>
      </c>
      <c r="TMZ67" s="2">
        <f>'[2]Page 1'!TNJ7</f>
        <v>0</v>
      </c>
      <c r="TNA67" s="2">
        <f>'[2]Page 1'!TNK7</f>
        <v>0</v>
      </c>
      <c r="TNB67" s="2">
        <f>'[2]Page 1'!TNL7</f>
        <v>0</v>
      </c>
      <c r="TNC67" s="2">
        <f>'[2]Page 1'!TNM7</f>
        <v>0</v>
      </c>
      <c r="TND67" s="2">
        <f>'[2]Page 1'!TNN7</f>
        <v>0</v>
      </c>
      <c r="TNE67" s="2">
        <f>'[2]Page 1'!TNO7</f>
        <v>0</v>
      </c>
      <c r="TNF67" s="2">
        <f>'[2]Page 1'!TNP7</f>
        <v>0</v>
      </c>
      <c r="TNG67" s="2">
        <f>'[2]Page 1'!TNQ7</f>
        <v>0</v>
      </c>
      <c r="TNH67" s="2">
        <f>'[2]Page 1'!TNR7</f>
        <v>0</v>
      </c>
      <c r="TNI67" s="2">
        <f>'[2]Page 1'!TNS7</f>
        <v>0</v>
      </c>
      <c r="TNJ67" s="2">
        <f>'[2]Page 1'!TNT7</f>
        <v>0</v>
      </c>
      <c r="TNK67" s="2">
        <f>'[2]Page 1'!TNU7</f>
        <v>0</v>
      </c>
      <c r="TNL67" s="2">
        <f>'[2]Page 1'!TNV7</f>
        <v>0</v>
      </c>
      <c r="TNM67" s="2">
        <f>'[2]Page 1'!TNW7</f>
        <v>0</v>
      </c>
      <c r="TNN67" s="2">
        <f>'[2]Page 1'!TNX7</f>
        <v>0</v>
      </c>
      <c r="TNO67" s="2">
        <f>'[2]Page 1'!TNY7</f>
        <v>0</v>
      </c>
      <c r="TNP67" s="2">
        <f>'[2]Page 1'!TNZ7</f>
        <v>0</v>
      </c>
      <c r="TNQ67" s="2">
        <f>'[2]Page 1'!TOA7</f>
        <v>0</v>
      </c>
      <c r="TNR67" s="2">
        <f>'[2]Page 1'!TOB7</f>
        <v>0</v>
      </c>
      <c r="TNS67" s="2">
        <f>'[2]Page 1'!TOC7</f>
        <v>0</v>
      </c>
      <c r="TNT67" s="2">
        <f>'[2]Page 1'!TOD7</f>
        <v>0</v>
      </c>
      <c r="TNU67" s="2">
        <f>'[2]Page 1'!TOE7</f>
        <v>0</v>
      </c>
      <c r="TNV67" s="2">
        <f>'[2]Page 1'!TOF7</f>
        <v>0</v>
      </c>
      <c r="TNW67" s="2">
        <f>'[2]Page 1'!TOG7</f>
        <v>0</v>
      </c>
      <c r="TNX67" s="2">
        <f>'[2]Page 1'!TOH7</f>
        <v>0</v>
      </c>
      <c r="TNY67" s="2">
        <f>'[2]Page 1'!TOI7</f>
        <v>0</v>
      </c>
      <c r="TNZ67" s="2">
        <f>'[2]Page 1'!TOJ7</f>
        <v>0</v>
      </c>
      <c r="TOA67" s="2">
        <f>'[2]Page 1'!TOK7</f>
        <v>0</v>
      </c>
      <c r="TOB67" s="2">
        <f>'[2]Page 1'!TOL7</f>
        <v>0</v>
      </c>
      <c r="TOC67" s="2">
        <f>'[2]Page 1'!TOM7</f>
        <v>0</v>
      </c>
      <c r="TOD67" s="2">
        <f>'[2]Page 1'!TON7</f>
        <v>0</v>
      </c>
      <c r="TOE67" s="2">
        <f>'[2]Page 1'!TOO7</f>
        <v>0</v>
      </c>
      <c r="TOF67" s="2">
        <f>'[2]Page 1'!TOP7</f>
        <v>0</v>
      </c>
      <c r="TOG67" s="2">
        <f>'[2]Page 1'!TOQ7</f>
        <v>0</v>
      </c>
      <c r="TOH67" s="2">
        <f>'[2]Page 1'!TOR7</f>
        <v>0</v>
      </c>
      <c r="TOI67" s="2">
        <f>'[2]Page 1'!TOS7</f>
        <v>0</v>
      </c>
      <c r="TOJ67" s="2">
        <f>'[2]Page 1'!TOT7</f>
        <v>0</v>
      </c>
      <c r="TOK67" s="2">
        <f>'[2]Page 1'!TOU7</f>
        <v>0</v>
      </c>
      <c r="TOL67" s="2">
        <f>'[2]Page 1'!TOV7</f>
        <v>0</v>
      </c>
      <c r="TOM67" s="2">
        <f>'[2]Page 1'!TOW7</f>
        <v>0</v>
      </c>
      <c r="TON67" s="2">
        <f>'[2]Page 1'!TOX7</f>
        <v>0</v>
      </c>
      <c r="TOO67" s="2">
        <f>'[2]Page 1'!TOY7</f>
        <v>0</v>
      </c>
      <c r="TOP67" s="2">
        <f>'[2]Page 1'!TOZ7</f>
        <v>0</v>
      </c>
      <c r="TOQ67" s="2">
        <f>'[2]Page 1'!TPA7</f>
        <v>0</v>
      </c>
      <c r="TOR67" s="2">
        <f>'[2]Page 1'!TPB7</f>
        <v>0</v>
      </c>
      <c r="TOS67" s="2">
        <f>'[2]Page 1'!TPC7</f>
        <v>0</v>
      </c>
      <c r="TOT67" s="2">
        <f>'[2]Page 1'!TPD7</f>
        <v>0</v>
      </c>
      <c r="TOU67" s="2">
        <f>'[2]Page 1'!TPE7</f>
        <v>0</v>
      </c>
      <c r="TOV67" s="2">
        <f>'[2]Page 1'!TPF7</f>
        <v>0</v>
      </c>
      <c r="TOW67" s="2">
        <f>'[2]Page 1'!TPG7</f>
        <v>0</v>
      </c>
      <c r="TOX67" s="2">
        <f>'[2]Page 1'!TPH7</f>
        <v>0</v>
      </c>
      <c r="TOY67" s="2">
        <f>'[2]Page 1'!TPI7</f>
        <v>0</v>
      </c>
      <c r="TOZ67" s="2">
        <f>'[2]Page 1'!TPJ7</f>
        <v>0</v>
      </c>
      <c r="TPA67" s="2">
        <f>'[2]Page 1'!TPK7</f>
        <v>0</v>
      </c>
      <c r="TPB67" s="2">
        <f>'[2]Page 1'!TPL7</f>
        <v>0</v>
      </c>
      <c r="TPC67" s="2">
        <f>'[2]Page 1'!TPM7</f>
        <v>0</v>
      </c>
      <c r="TPD67" s="2">
        <f>'[2]Page 1'!TPN7</f>
        <v>0</v>
      </c>
      <c r="TPE67" s="2">
        <f>'[2]Page 1'!TPO7</f>
        <v>0</v>
      </c>
      <c r="TPF67" s="2">
        <f>'[2]Page 1'!TPP7</f>
        <v>0</v>
      </c>
      <c r="TPG67" s="2">
        <f>'[2]Page 1'!TPQ7</f>
        <v>0</v>
      </c>
      <c r="TPH67" s="2">
        <f>'[2]Page 1'!TPR7</f>
        <v>0</v>
      </c>
      <c r="TPI67" s="2">
        <f>'[2]Page 1'!TPS7</f>
        <v>0</v>
      </c>
      <c r="TPJ67" s="2">
        <f>'[2]Page 1'!TPT7</f>
        <v>0</v>
      </c>
      <c r="TPK67" s="2">
        <f>'[2]Page 1'!TPU7</f>
        <v>0</v>
      </c>
      <c r="TPL67" s="2">
        <f>'[2]Page 1'!TPV7</f>
        <v>0</v>
      </c>
      <c r="TPM67" s="2">
        <f>'[2]Page 1'!TPW7</f>
        <v>0</v>
      </c>
      <c r="TPN67" s="2">
        <f>'[2]Page 1'!TPX7</f>
        <v>0</v>
      </c>
      <c r="TPO67" s="2">
        <f>'[2]Page 1'!TPY7</f>
        <v>0</v>
      </c>
      <c r="TPP67" s="2">
        <f>'[2]Page 1'!TPZ7</f>
        <v>0</v>
      </c>
      <c r="TPQ67" s="2">
        <f>'[2]Page 1'!TQA7</f>
        <v>0</v>
      </c>
      <c r="TPR67" s="2">
        <f>'[2]Page 1'!TQB7</f>
        <v>0</v>
      </c>
      <c r="TPS67" s="2">
        <f>'[2]Page 1'!TQC7</f>
        <v>0</v>
      </c>
      <c r="TPT67" s="2">
        <f>'[2]Page 1'!TQD7</f>
        <v>0</v>
      </c>
      <c r="TPU67" s="2">
        <f>'[2]Page 1'!TQE7</f>
        <v>0</v>
      </c>
      <c r="TPV67" s="2">
        <f>'[2]Page 1'!TQF7</f>
        <v>0</v>
      </c>
      <c r="TPW67" s="2">
        <f>'[2]Page 1'!TQG7</f>
        <v>0</v>
      </c>
      <c r="TPX67" s="2">
        <f>'[2]Page 1'!TQH7</f>
        <v>0</v>
      </c>
      <c r="TPY67" s="2">
        <f>'[2]Page 1'!TQI7</f>
        <v>0</v>
      </c>
      <c r="TPZ67" s="2">
        <f>'[2]Page 1'!TQJ7</f>
        <v>0</v>
      </c>
      <c r="TQA67" s="2">
        <f>'[2]Page 1'!TQK7</f>
        <v>0</v>
      </c>
      <c r="TQB67" s="2">
        <f>'[2]Page 1'!TQL7</f>
        <v>0</v>
      </c>
      <c r="TQC67" s="2">
        <f>'[2]Page 1'!TQM7</f>
        <v>0</v>
      </c>
      <c r="TQD67" s="2">
        <f>'[2]Page 1'!TQN7</f>
        <v>0</v>
      </c>
      <c r="TQE67" s="2">
        <f>'[2]Page 1'!TQO7</f>
        <v>0</v>
      </c>
      <c r="TQF67" s="2">
        <f>'[2]Page 1'!TQP7</f>
        <v>0</v>
      </c>
      <c r="TQG67" s="2">
        <f>'[2]Page 1'!TQQ7</f>
        <v>0</v>
      </c>
      <c r="TQH67" s="2">
        <f>'[2]Page 1'!TQR7</f>
        <v>0</v>
      </c>
      <c r="TQI67" s="2">
        <f>'[2]Page 1'!TQS7</f>
        <v>0</v>
      </c>
      <c r="TQJ67" s="2">
        <f>'[2]Page 1'!TQT7</f>
        <v>0</v>
      </c>
      <c r="TQK67" s="2">
        <f>'[2]Page 1'!TQU7</f>
        <v>0</v>
      </c>
      <c r="TQL67" s="2">
        <f>'[2]Page 1'!TQV7</f>
        <v>0</v>
      </c>
      <c r="TQM67" s="2">
        <f>'[2]Page 1'!TQW7</f>
        <v>0</v>
      </c>
      <c r="TQN67" s="2">
        <f>'[2]Page 1'!TQX7</f>
        <v>0</v>
      </c>
      <c r="TQO67" s="2">
        <f>'[2]Page 1'!TQY7</f>
        <v>0</v>
      </c>
      <c r="TQP67" s="2">
        <f>'[2]Page 1'!TQZ7</f>
        <v>0</v>
      </c>
      <c r="TQQ67" s="2">
        <f>'[2]Page 1'!TRA7</f>
        <v>0</v>
      </c>
      <c r="TQR67" s="2">
        <f>'[2]Page 1'!TRB7</f>
        <v>0</v>
      </c>
      <c r="TQS67" s="2">
        <f>'[2]Page 1'!TRC7</f>
        <v>0</v>
      </c>
      <c r="TQT67" s="2">
        <f>'[2]Page 1'!TRD7</f>
        <v>0</v>
      </c>
      <c r="TQU67" s="2">
        <f>'[2]Page 1'!TRE7</f>
        <v>0</v>
      </c>
      <c r="TQV67" s="2">
        <f>'[2]Page 1'!TRF7</f>
        <v>0</v>
      </c>
      <c r="TQW67" s="2">
        <f>'[2]Page 1'!TRG7</f>
        <v>0</v>
      </c>
      <c r="TQX67" s="2">
        <f>'[2]Page 1'!TRH7</f>
        <v>0</v>
      </c>
      <c r="TQY67" s="2">
        <f>'[2]Page 1'!TRI7</f>
        <v>0</v>
      </c>
      <c r="TQZ67" s="2">
        <f>'[2]Page 1'!TRJ7</f>
        <v>0</v>
      </c>
      <c r="TRA67" s="2">
        <f>'[2]Page 1'!TRK7</f>
        <v>0</v>
      </c>
      <c r="TRB67" s="2">
        <f>'[2]Page 1'!TRL7</f>
        <v>0</v>
      </c>
      <c r="TRC67" s="2">
        <f>'[2]Page 1'!TRM7</f>
        <v>0</v>
      </c>
      <c r="TRD67" s="2">
        <f>'[2]Page 1'!TRN7</f>
        <v>0</v>
      </c>
      <c r="TRE67" s="2">
        <f>'[2]Page 1'!TRO7</f>
        <v>0</v>
      </c>
      <c r="TRF67" s="2">
        <f>'[2]Page 1'!TRP7</f>
        <v>0</v>
      </c>
      <c r="TRG67" s="2">
        <f>'[2]Page 1'!TRQ7</f>
        <v>0</v>
      </c>
      <c r="TRH67" s="2">
        <f>'[2]Page 1'!TRR7</f>
        <v>0</v>
      </c>
      <c r="TRI67" s="2">
        <f>'[2]Page 1'!TRS7</f>
        <v>0</v>
      </c>
      <c r="TRJ67" s="2">
        <f>'[2]Page 1'!TRT7</f>
        <v>0</v>
      </c>
      <c r="TRK67" s="2">
        <f>'[2]Page 1'!TRU7</f>
        <v>0</v>
      </c>
      <c r="TRL67" s="2">
        <f>'[2]Page 1'!TRV7</f>
        <v>0</v>
      </c>
      <c r="TRM67" s="2">
        <f>'[2]Page 1'!TRW7</f>
        <v>0</v>
      </c>
      <c r="TRN67" s="2">
        <f>'[2]Page 1'!TRX7</f>
        <v>0</v>
      </c>
      <c r="TRO67" s="2">
        <f>'[2]Page 1'!TRY7</f>
        <v>0</v>
      </c>
      <c r="TRP67" s="2">
        <f>'[2]Page 1'!TRZ7</f>
        <v>0</v>
      </c>
      <c r="TRQ67" s="2">
        <f>'[2]Page 1'!TSA7</f>
        <v>0</v>
      </c>
      <c r="TRR67" s="2">
        <f>'[2]Page 1'!TSB7</f>
        <v>0</v>
      </c>
      <c r="TRS67" s="2">
        <f>'[2]Page 1'!TSC7</f>
        <v>0</v>
      </c>
      <c r="TRT67" s="2">
        <f>'[2]Page 1'!TSD7</f>
        <v>0</v>
      </c>
      <c r="TRU67" s="2">
        <f>'[2]Page 1'!TSE7</f>
        <v>0</v>
      </c>
      <c r="TRV67" s="2">
        <f>'[2]Page 1'!TSF7</f>
        <v>0</v>
      </c>
      <c r="TRW67" s="2">
        <f>'[2]Page 1'!TSG7</f>
        <v>0</v>
      </c>
      <c r="TRX67" s="2">
        <f>'[2]Page 1'!TSH7</f>
        <v>0</v>
      </c>
      <c r="TRY67" s="2">
        <f>'[2]Page 1'!TSI7</f>
        <v>0</v>
      </c>
      <c r="TRZ67" s="2">
        <f>'[2]Page 1'!TSJ7</f>
        <v>0</v>
      </c>
      <c r="TSA67" s="2">
        <f>'[2]Page 1'!TSK7</f>
        <v>0</v>
      </c>
      <c r="TSB67" s="2">
        <f>'[2]Page 1'!TSL7</f>
        <v>0</v>
      </c>
      <c r="TSC67" s="2">
        <f>'[2]Page 1'!TSM7</f>
        <v>0</v>
      </c>
      <c r="TSD67" s="2">
        <f>'[2]Page 1'!TSN7</f>
        <v>0</v>
      </c>
      <c r="TSE67" s="2">
        <f>'[2]Page 1'!TSO7</f>
        <v>0</v>
      </c>
      <c r="TSF67" s="2">
        <f>'[2]Page 1'!TSP7</f>
        <v>0</v>
      </c>
      <c r="TSG67" s="2">
        <f>'[2]Page 1'!TSQ7</f>
        <v>0</v>
      </c>
      <c r="TSH67" s="2">
        <f>'[2]Page 1'!TSR7</f>
        <v>0</v>
      </c>
      <c r="TSI67" s="2">
        <f>'[2]Page 1'!TSS7</f>
        <v>0</v>
      </c>
      <c r="TSJ67" s="2">
        <f>'[2]Page 1'!TST7</f>
        <v>0</v>
      </c>
      <c r="TSK67" s="2">
        <f>'[2]Page 1'!TSU7</f>
        <v>0</v>
      </c>
      <c r="TSL67" s="2">
        <f>'[2]Page 1'!TSV7</f>
        <v>0</v>
      </c>
      <c r="TSM67" s="2">
        <f>'[2]Page 1'!TSW7</f>
        <v>0</v>
      </c>
      <c r="TSN67" s="2">
        <f>'[2]Page 1'!TSX7</f>
        <v>0</v>
      </c>
      <c r="TSO67" s="2">
        <f>'[2]Page 1'!TSY7</f>
        <v>0</v>
      </c>
      <c r="TSP67" s="2">
        <f>'[2]Page 1'!TSZ7</f>
        <v>0</v>
      </c>
      <c r="TSQ67" s="2">
        <f>'[2]Page 1'!TTA7</f>
        <v>0</v>
      </c>
      <c r="TSR67" s="2">
        <f>'[2]Page 1'!TTB7</f>
        <v>0</v>
      </c>
      <c r="TSS67" s="2">
        <f>'[2]Page 1'!TTC7</f>
        <v>0</v>
      </c>
      <c r="TST67" s="2">
        <f>'[2]Page 1'!TTD7</f>
        <v>0</v>
      </c>
      <c r="TSU67" s="2">
        <f>'[2]Page 1'!TTE7</f>
        <v>0</v>
      </c>
      <c r="TSV67" s="2">
        <f>'[2]Page 1'!TTF7</f>
        <v>0</v>
      </c>
      <c r="TSW67" s="2">
        <f>'[2]Page 1'!TTG7</f>
        <v>0</v>
      </c>
      <c r="TSX67" s="2">
        <f>'[2]Page 1'!TTH7</f>
        <v>0</v>
      </c>
      <c r="TSY67" s="2">
        <f>'[2]Page 1'!TTI7</f>
        <v>0</v>
      </c>
      <c r="TSZ67" s="2">
        <f>'[2]Page 1'!TTJ7</f>
        <v>0</v>
      </c>
      <c r="TTA67" s="2">
        <f>'[2]Page 1'!TTK7</f>
        <v>0</v>
      </c>
      <c r="TTB67" s="2">
        <f>'[2]Page 1'!TTL7</f>
        <v>0</v>
      </c>
      <c r="TTC67" s="2">
        <f>'[2]Page 1'!TTM7</f>
        <v>0</v>
      </c>
      <c r="TTD67" s="2">
        <f>'[2]Page 1'!TTN7</f>
        <v>0</v>
      </c>
      <c r="TTE67" s="2">
        <f>'[2]Page 1'!TTO7</f>
        <v>0</v>
      </c>
      <c r="TTF67" s="2">
        <f>'[2]Page 1'!TTP7</f>
        <v>0</v>
      </c>
      <c r="TTG67" s="2">
        <f>'[2]Page 1'!TTQ7</f>
        <v>0</v>
      </c>
      <c r="TTH67" s="2">
        <f>'[2]Page 1'!TTR7</f>
        <v>0</v>
      </c>
      <c r="TTI67" s="2">
        <f>'[2]Page 1'!TTS7</f>
        <v>0</v>
      </c>
      <c r="TTJ67" s="2">
        <f>'[2]Page 1'!TTT7</f>
        <v>0</v>
      </c>
      <c r="TTK67" s="2">
        <f>'[2]Page 1'!TTU7</f>
        <v>0</v>
      </c>
      <c r="TTL67" s="2">
        <f>'[2]Page 1'!TTV7</f>
        <v>0</v>
      </c>
      <c r="TTM67" s="2">
        <f>'[2]Page 1'!TTW7</f>
        <v>0</v>
      </c>
      <c r="TTN67" s="2">
        <f>'[2]Page 1'!TTX7</f>
        <v>0</v>
      </c>
      <c r="TTO67" s="2">
        <f>'[2]Page 1'!TTY7</f>
        <v>0</v>
      </c>
      <c r="TTP67" s="2">
        <f>'[2]Page 1'!TTZ7</f>
        <v>0</v>
      </c>
      <c r="TTQ67" s="2">
        <f>'[2]Page 1'!TUA7</f>
        <v>0</v>
      </c>
      <c r="TTR67" s="2">
        <f>'[2]Page 1'!TUB7</f>
        <v>0</v>
      </c>
      <c r="TTS67" s="2">
        <f>'[2]Page 1'!TUC7</f>
        <v>0</v>
      </c>
      <c r="TTT67" s="2">
        <f>'[2]Page 1'!TUD7</f>
        <v>0</v>
      </c>
      <c r="TTU67" s="2">
        <f>'[2]Page 1'!TUE7</f>
        <v>0</v>
      </c>
      <c r="TTV67" s="2">
        <f>'[2]Page 1'!TUF7</f>
        <v>0</v>
      </c>
      <c r="TTW67" s="2">
        <f>'[2]Page 1'!TUG7</f>
        <v>0</v>
      </c>
      <c r="TTX67" s="2">
        <f>'[2]Page 1'!TUH7</f>
        <v>0</v>
      </c>
      <c r="TTY67" s="2">
        <f>'[2]Page 1'!TUI7</f>
        <v>0</v>
      </c>
      <c r="TTZ67" s="2">
        <f>'[2]Page 1'!TUJ7</f>
        <v>0</v>
      </c>
      <c r="TUA67" s="2">
        <f>'[2]Page 1'!TUK7</f>
        <v>0</v>
      </c>
      <c r="TUB67" s="2">
        <f>'[2]Page 1'!TUL7</f>
        <v>0</v>
      </c>
      <c r="TUC67" s="2">
        <f>'[2]Page 1'!TUM7</f>
        <v>0</v>
      </c>
      <c r="TUD67" s="2">
        <f>'[2]Page 1'!TUN7</f>
        <v>0</v>
      </c>
      <c r="TUE67" s="2">
        <f>'[2]Page 1'!TUO7</f>
        <v>0</v>
      </c>
      <c r="TUF67" s="2">
        <f>'[2]Page 1'!TUP7</f>
        <v>0</v>
      </c>
      <c r="TUG67" s="2">
        <f>'[2]Page 1'!TUQ7</f>
        <v>0</v>
      </c>
      <c r="TUH67" s="2">
        <f>'[2]Page 1'!TUR7</f>
        <v>0</v>
      </c>
      <c r="TUI67" s="2">
        <f>'[2]Page 1'!TUS7</f>
        <v>0</v>
      </c>
      <c r="TUJ67" s="2">
        <f>'[2]Page 1'!TUT7</f>
        <v>0</v>
      </c>
      <c r="TUK67" s="2">
        <f>'[2]Page 1'!TUU7</f>
        <v>0</v>
      </c>
      <c r="TUL67" s="2">
        <f>'[2]Page 1'!TUV7</f>
        <v>0</v>
      </c>
      <c r="TUM67" s="2">
        <f>'[2]Page 1'!TUW7</f>
        <v>0</v>
      </c>
      <c r="TUN67" s="2">
        <f>'[2]Page 1'!TUX7</f>
        <v>0</v>
      </c>
      <c r="TUO67" s="2">
        <f>'[2]Page 1'!TUY7</f>
        <v>0</v>
      </c>
      <c r="TUP67" s="2">
        <f>'[2]Page 1'!TUZ7</f>
        <v>0</v>
      </c>
      <c r="TUQ67" s="2">
        <f>'[2]Page 1'!TVA7</f>
        <v>0</v>
      </c>
      <c r="TUR67" s="2">
        <f>'[2]Page 1'!TVB7</f>
        <v>0</v>
      </c>
      <c r="TUS67" s="2">
        <f>'[2]Page 1'!TVC7</f>
        <v>0</v>
      </c>
      <c r="TUT67" s="2">
        <f>'[2]Page 1'!TVD7</f>
        <v>0</v>
      </c>
      <c r="TUU67" s="2">
        <f>'[2]Page 1'!TVE7</f>
        <v>0</v>
      </c>
      <c r="TUV67" s="2">
        <f>'[2]Page 1'!TVF7</f>
        <v>0</v>
      </c>
      <c r="TUW67" s="2">
        <f>'[2]Page 1'!TVG7</f>
        <v>0</v>
      </c>
      <c r="TUX67" s="2">
        <f>'[2]Page 1'!TVH7</f>
        <v>0</v>
      </c>
      <c r="TUY67" s="2">
        <f>'[2]Page 1'!TVI7</f>
        <v>0</v>
      </c>
      <c r="TUZ67" s="2">
        <f>'[2]Page 1'!TVJ7</f>
        <v>0</v>
      </c>
      <c r="TVA67" s="2">
        <f>'[2]Page 1'!TVK7</f>
        <v>0</v>
      </c>
      <c r="TVB67" s="2">
        <f>'[2]Page 1'!TVL7</f>
        <v>0</v>
      </c>
      <c r="TVC67" s="2">
        <f>'[2]Page 1'!TVM7</f>
        <v>0</v>
      </c>
      <c r="TVD67" s="2">
        <f>'[2]Page 1'!TVN7</f>
        <v>0</v>
      </c>
      <c r="TVE67" s="2">
        <f>'[2]Page 1'!TVO7</f>
        <v>0</v>
      </c>
      <c r="TVF67" s="2">
        <f>'[2]Page 1'!TVP7</f>
        <v>0</v>
      </c>
      <c r="TVG67" s="2">
        <f>'[2]Page 1'!TVQ7</f>
        <v>0</v>
      </c>
      <c r="TVH67" s="2">
        <f>'[2]Page 1'!TVR7</f>
        <v>0</v>
      </c>
      <c r="TVI67" s="2">
        <f>'[2]Page 1'!TVS7</f>
        <v>0</v>
      </c>
      <c r="TVJ67" s="2">
        <f>'[2]Page 1'!TVT7</f>
        <v>0</v>
      </c>
      <c r="TVK67" s="2">
        <f>'[2]Page 1'!TVU7</f>
        <v>0</v>
      </c>
      <c r="TVL67" s="2">
        <f>'[2]Page 1'!TVV7</f>
        <v>0</v>
      </c>
      <c r="TVM67" s="2">
        <f>'[2]Page 1'!TVW7</f>
        <v>0</v>
      </c>
      <c r="TVN67" s="2">
        <f>'[2]Page 1'!TVX7</f>
        <v>0</v>
      </c>
      <c r="TVO67" s="2">
        <f>'[2]Page 1'!TVY7</f>
        <v>0</v>
      </c>
      <c r="TVP67" s="2">
        <f>'[2]Page 1'!TVZ7</f>
        <v>0</v>
      </c>
      <c r="TVQ67" s="2">
        <f>'[2]Page 1'!TWA7</f>
        <v>0</v>
      </c>
      <c r="TVR67" s="2">
        <f>'[2]Page 1'!TWB7</f>
        <v>0</v>
      </c>
      <c r="TVS67" s="2">
        <f>'[2]Page 1'!TWC7</f>
        <v>0</v>
      </c>
      <c r="TVT67" s="2">
        <f>'[2]Page 1'!TWD7</f>
        <v>0</v>
      </c>
      <c r="TVU67" s="2">
        <f>'[2]Page 1'!TWE7</f>
        <v>0</v>
      </c>
      <c r="TVV67" s="2">
        <f>'[2]Page 1'!TWF7</f>
        <v>0</v>
      </c>
      <c r="TVW67" s="2">
        <f>'[2]Page 1'!TWG7</f>
        <v>0</v>
      </c>
      <c r="TVX67" s="2">
        <f>'[2]Page 1'!TWH7</f>
        <v>0</v>
      </c>
      <c r="TVY67" s="2">
        <f>'[2]Page 1'!TWI7</f>
        <v>0</v>
      </c>
      <c r="TVZ67" s="2">
        <f>'[2]Page 1'!TWJ7</f>
        <v>0</v>
      </c>
      <c r="TWA67" s="2">
        <f>'[2]Page 1'!TWK7</f>
        <v>0</v>
      </c>
      <c r="TWB67" s="2">
        <f>'[2]Page 1'!TWL7</f>
        <v>0</v>
      </c>
      <c r="TWC67" s="2">
        <f>'[2]Page 1'!TWM7</f>
        <v>0</v>
      </c>
      <c r="TWD67" s="2">
        <f>'[2]Page 1'!TWN7</f>
        <v>0</v>
      </c>
      <c r="TWE67" s="2">
        <f>'[2]Page 1'!TWO7</f>
        <v>0</v>
      </c>
      <c r="TWF67" s="2">
        <f>'[2]Page 1'!TWP7</f>
        <v>0</v>
      </c>
      <c r="TWG67" s="2">
        <f>'[2]Page 1'!TWQ7</f>
        <v>0</v>
      </c>
      <c r="TWH67" s="2">
        <f>'[2]Page 1'!TWR7</f>
        <v>0</v>
      </c>
      <c r="TWI67" s="2">
        <f>'[2]Page 1'!TWS7</f>
        <v>0</v>
      </c>
      <c r="TWJ67" s="2">
        <f>'[2]Page 1'!TWT7</f>
        <v>0</v>
      </c>
      <c r="TWK67" s="2">
        <f>'[2]Page 1'!TWU7</f>
        <v>0</v>
      </c>
      <c r="TWL67" s="2">
        <f>'[2]Page 1'!TWV7</f>
        <v>0</v>
      </c>
      <c r="TWM67" s="2">
        <f>'[2]Page 1'!TWW7</f>
        <v>0</v>
      </c>
      <c r="TWN67" s="2">
        <f>'[2]Page 1'!TWX7</f>
        <v>0</v>
      </c>
      <c r="TWO67" s="2">
        <f>'[2]Page 1'!TWY7</f>
        <v>0</v>
      </c>
      <c r="TWP67" s="2">
        <f>'[2]Page 1'!TWZ7</f>
        <v>0</v>
      </c>
      <c r="TWQ67" s="2">
        <f>'[2]Page 1'!TXA7</f>
        <v>0</v>
      </c>
      <c r="TWR67" s="2">
        <f>'[2]Page 1'!TXB7</f>
        <v>0</v>
      </c>
      <c r="TWS67" s="2">
        <f>'[2]Page 1'!TXC7</f>
        <v>0</v>
      </c>
      <c r="TWT67" s="2">
        <f>'[2]Page 1'!TXD7</f>
        <v>0</v>
      </c>
      <c r="TWU67" s="2">
        <f>'[2]Page 1'!TXE7</f>
        <v>0</v>
      </c>
      <c r="TWV67" s="2">
        <f>'[2]Page 1'!TXF7</f>
        <v>0</v>
      </c>
      <c r="TWW67" s="2">
        <f>'[2]Page 1'!TXG7</f>
        <v>0</v>
      </c>
      <c r="TWX67" s="2">
        <f>'[2]Page 1'!TXH7</f>
        <v>0</v>
      </c>
      <c r="TWY67" s="2">
        <f>'[2]Page 1'!TXI7</f>
        <v>0</v>
      </c>
      <c r="TWZ67" s="2">
        <f>'[2]Page 1'!TXJ7</f>
        <v>0</v>
      </c>
      <c r="TXA67" s="2">
        <f>'[2]Page 1'!TXK7</f>
        <v>0</v>
      </c>
      <c r="TXB67" s="2">
        <f>'[2]Page 1'!TXL7</f>
        <v>0</v>
      </c>
      <c r="TXC67" s="2">
        <f>'[2]Page 1'!TXM7</f>
        <v>0</v>
      </c>
      <c r="TXD67" s="2">
        <f>'[2]Page 1'!TXN7</f>
        <v>0</v>
      </c>
      <c r="TXE67" s="2">
        <f>'[2]Page 1'!TXO7</f>
        <v>0</v>
      </c>
      <c r="TXF67" s="2">
        <f>'[2]Page 1'!TXP7</f>
        <v>0</v>
      </c>
      <c r="TXG67" s="2">
        <f>'[2]Page 1'!TXQ7</f>
        <v>0</v>
      </c>
      <c r="TXH67" s="2">
        <f>'[2]Page 1'!TXR7</f>
        <v>0</v>
      </c>
      <c r="TXI67" s="2">
        <f>'[2]Page 1'!TXS7</f>
        <v>0</v>
      </c>
      <c r="TXJ67" s="2">
        <f>'[2]Page 1'!TXT7</f>
        <v>0</v>
      </c>
      <c r="TXK67" s="2">
        <f>'[2]Page 1'!TXU7</f>
        <v>0</v>
      </c>
      <c r="TXL67" s="2">
        <f>'[2]Page 1'!TXV7</f>
        <v>0</v>
      </c>
      <c r="TXM67" s="2">
        <f>'[2]Page 1'!TXW7</f>
        <v>0</v>
      </c>
      <c r="TXN67" s="2">
        <f>'[2]Page 1'!TXX7</f>
        <v>0</v>
      </c>
      <c r="TXO67" s="2">
        <f>'[2]Page 1'!TXY7</f>
        <v>0</v>
      </c>
      <c r="TXP67" s="2">
        <f>'[2]Page 1'!TXZ7</f>
        <v>0</v>
      </c>
      <c r="TXQ67" s="2">
        <f>'[2]Page 1'!TYA7</f>
        <v>0</v>
      </c>
      <c r="TXR67" s="2">
        <f>'[2]Page 1'!TYB7</f>
        <v>0</v>
      </c>
      <c r="TXS67" s="2">
        <f>'[2]Page 1'!TYC7</f>
        <v>0</v>
      </c>
      <c r="TXT67" s="2">
        <f>'[2]Page 1'!TYD7</f>
        <v>0</v>
      </c>
      <c r="TXU67" s="2">
        <f>'[2]Page 1'!TYE7</f>
        <v>0</v>
      </c>
      <c r="TXV67" s="2">
        <f>'[2]Page 1'!TYF7</f>
        <v>0</v>
      </c>
      <c r="TXW67" s="2">
        <f>'[2]Page 1'!TYG7</f>
        <v>0</v>
      </c>
      <c r="TXX67" s="2">
        <f>'[2]Page 1'!TYH7</f>
        <v>0</v>
      </c>
      <c r="TXY67" s="2">
        <f>'[2]Page 1'!TYI7</f>
        <v>0</v>
      </c>
      <c r="TXZ67" s="2">
        <f>'[2]Page 1'!TYJ7</f>
        <v>0</v>
      </c>
      <c r="TYA67" s="2">
        <f>'[2]Page 1'!TYK7</f>
        <v>0</v>
      </c>
      <c r="TYB67" s="2">
        <f>'[2]Page 1'!TYL7</f>
        <v>0</v>
      </c>
      <c r="TYC67" s="2">
        <f>'[2]Page 1'!TYM7</f>
        <v>0</v>
      </c>
      <c r="TYD67" s="2">
        <f>'[2]Page 1'!TYN7</f>
        <v>0</v>
      </c>
      <c r="TYE67" s="2">
        <f>'[2]Page 1'!TYO7</f>
        <v>0</v>
      </c>
      <c r="TYF67" s="2">
        <f>'[2]Page 1'!TYP7</f>
        <v>0</v>
      </c>
      <c r="TYG67" s="2">
        <f>'[2]Page 1'!TYQ7</f>
        <v>0</v>
      </c>
      <c r="TYH67" s="2">
        <f>'[2]Page 1'!TYR7</f>
        <v>0</v>
      </c>
      <c r="TYI67" s="2">
        <f>'[2]Page 1'!TYS7</f>
        <v>0</v>
      </c>
      <c r="TYJ67" s="2">
        <f>'[2]Page 1'!TYT7</f>
        <v>0</v>
      </c>
      <c r="TYK67" s="2">
        <f>'[2]Page 1'!TYU7</f>
        <v>0</v>
      </c>
      <c r="TYL67" s="2">
        <f>'[2]Page 1'!TYV7</f>
        <v>0</v>
      </c>
      <c r="TYM67" s="2">
        <f>'[2]Page 1'!TYW7</f>
        <v>0</v>
      </c>
      <c r="TYN67" s="2">
        <f>'[2]Page 1'!TYX7</f>
        <v>0</v>
      </c>
      <c r="TYO67" s="2">
        <f>'[2]Page 1'!TYY7</f>
        <v>0</v>
      </c>
      <c r="TYP67" s="2">
        <f>'[2]Page 1'!TYZ7</f>
        <v>0</v>
      </c>
      <c r="TYQ67" s="2">
        <f>'[2]Page 1'!TZA7</f>
        <v>0</v>
      </c>
      <c r="TYR67" s="2">
        <f>'[2]Page 1'!TZB7</f>
        <v>0</v>
      </c>
      <c r="TYS67" s="2">
        <f>'[2]Page 1'!TZC7</f>
        <v>0</v>
      </c>
      <c r="TYT67" s="2">
        <f>'[2]Page 1'!TZD7</f>
        <v>0</v>
      </c>
      <c r="TYU67" s="2">
        <f>'[2]Page 1'!TZE7</f>
        <v>0</v>
      </c>
      <c r="TYV67" s="2">
        <f>'[2]Page 1'!TZF7</f>
        <v>0</v>
      </c>
      <c r="TYW67" s="2">
        <f>'[2]Page 1'!TZG7</f>
        <v>0</v>
      </c>
      <c r="TYX67" s="2">
        <f>'[2]Page 1'!TZH7</f>
        <v>0</v>
      </c>
      <c r="TYY67" s="2">
        <f>'[2]Page 1'!TZI7</f>
        <v>0</v>
      </c>
      <c r="TYZ67" s="2">
        <f>'[2]Page 1'!TZJ7</f>
        <v>0</v>
      </c>
      <c r="TZA67" s="2">
        <f>'[2]Page 1'!TZK7</f>
        <v>0</v>
      </c>
      <c r="TZB67" s="2">
        <f>'[2]Page 1'!TZL7</f>
        <v>0</v>
      </c>
      <c r="TZC67" s="2">
        <f>'[2]Page 1'!TZM7</f>
        <v>0</v>
      </c>
      <c r="TZD67" s="2">
        <f>'[2]Page 1'!TZN7</f>
        <v>0</v>
      </c>
      <c r="TZE67" s="2">
        <f>'[2]Page 1'!TZO7</f>
        <v>0</v>
      </c>
      <c r="TZF67" s="2">
        <f>'[2]Page 1'!TZP7</f>
        <v>0</v>
      </c>
      <c r="TZG67" s="2">
        <f>'[2]Page 1'!TZQ7</f>
        <v>0</v>
      </c>
      <c r="TZH67" s="2">
        <f>'[2]Page 1'!TZR7</f>
        <v>0</v>
      </c>
      <c r="TZI67" s="2">
        <f>'[2]Page 1'!TZS7</f>
        <v>0</v>
      </c>
      <c r="TZJ67" s="2">
        <f>'[2]Page 1'!TZT7</f>
        <v>0</v>
      </c>
      <c r="TZK67" s="2">
        <f>'[2]Page 1'!TZU7</f>
        <v>0</v>
      </c>
      <c r="TZL67" s="2">
        <f>'[2]Page 1'!TZV7</f>
        <v>0</v>
      </c>
      <c r="TZM67" s="2">
        <f>'[2]Page 1'!TZW7</f>
        <v>0</v>
      </c>
      <c r="TZN67" s="2">
        <f>'[2]Page 1'!TZX7</f>
        <v>0</v>
      </c>
      <c r="TZO67" s="2">
        <f>'[2]Page 1'!TZY7</f>
        <v>0</v>
      </c>
      <c r="TZP67" s="2">
        <f>'[2]Page 1'!TZZ7</f>
        <v>0</v>
      </c>
      <c r="TZQ67" s="2">
        <f>'[2]Page 1'!UAA7</f>
        <v>0</v>
      </c>
      <c r="TZR67" s="2">
        <f>'[2]Page 1'!UAB7</f>
        <v>0</v>
      </c>
      <c r="TZS67" s="2">
        <f>'[2]Page 1'!UAC7</f>
        <v>0</v>
      </c>
      <c r="TZT67" s="2">
        <f>'[2]Page 1'!UAD7</f>
        <v>0</v>
      </c>
      <c r="TZU67" s="2">
        <f>'[2]Page 1'!UAE7</f>
        <v>0</v>
      </c>
      <c r="TZV67" s="2">
        <f>'[2]Page 1'!UAF7</f>
        <v>0</v>
      </c>
      <c r="TZW67" s="2">
        <f>'[2]Page 1'!UAG7</f>
        <v>0</v>
      </c>
      <c r="TZX67" s="2">
        <f>'[2]Page 1'!UAH7</f>
        <v>0</v>
      </c>
      <c r="TZY67" s="2">
        <f>'[2]Page 1'!UAI7</f>
        <v>0</v>
      </c>
      <c r="TZZ67" s="2">
        <f>'[2]Page 1'!UAJ7</f>
        <v>0</v>
      </c>
      <c r="UAA67" s="2">
        <f>'[2]Page 1'!UAK7</f>
        <v>0</v>
      </c>
      <c r="UAB67" s="2">
        <f>'[2]Page 1'!UAL7</f>
        <v>0</v>
      </c>
      <c r="UAC67" s="2">
        <f>'[2]Page 1'!UAM7</f>
        <v>0</v>
      </c>
      <c r="UAD67" s="2">
        <f>'[2]Page 1'!UAN7</f>
        <v>0</v>
      </c>
      <c r="UAE67" s="2">
        <f>'[2]Page 1'!UAO7</f>
        <v>0</v>
      </c>
      <c r="UAF67" s="2">
        <f>'[2]Page 1'!UAP7</f>
        <v>0</v>
      </c>
      <c r="UAG67" s="2">
        <f>'[2]Page 1'!UAQ7</f>
        <v>0</v>
      </c>
      <c r="UAH67" s="2">
        <f>'[2]Page 1'!UAR7</f>
        <v>0</v>
      </c>
      <c r="UAI67" s="2">
        <f>'[2]Page 1'!UAS7</f>
        <v>0</v>
      </c>
      <c r="UAJ67" s="2">
        <f>'[2]Page 1'!UAT7</f>
        <v>0</v>
      </c>
      <c r="UAK67" s="2">
        <f>'[2]Page 1'!UAU7</f>
        <v>0</v>
      </c>
      <c r="UAL67" s="2">
        <f>'[2]Page 1'!UAV7</f>
        <v>0</v>
      </c>
      <c r="UAM67" s="2">
        <f>'[2]Page 1'!UAW7</f>
        <v>0</v>
      </c>
      <c r="UAN67" s="2">
        <f>'[2]Page 1'!UAX7</f>
        <v>0</v>
      </c>
      <c r="UAO67" s="2">
        <f>'[2]Page 1'!UAY7</f>
        <v>0</v>
      </c>
      <c r="UAP67" s="2">
        <f>'[2]Page 1'!UAZ7</f>
        <v>0</v>
      </c>
      <c r="UAQ67" s="2">
        <f>'[2]Page 1'!UBA7</f>
        <v>0</v>
      </c>
      <c r="UAR67" s="2">
        <f>'[2]Page 1'!UBB7</f>
        <v>0</v>
      </c>
      <c r="UAS67" s="2">
        <f>'[2]Page 1'!UBC7</f>
        <v>0</v>
      </c>
      <c r="UAT67" s="2">
        <f>'[2]Page 1'!UBD7</f>
        <v>0</v>
      </c>
      <c r="UAU67" s="2">
        <f>'[2]Page 1'!UBE7</f>
        <v>0</v>
      </c>
      <c r="UAV67" s="2">
        <f>'[2]Page 1'!UBF7</f>
        <v>0</v>
      </c>
      <c r="UAW67" s="2">
        <f>'[2]Page 1'!UBG7</f>
        <v>0</v>
      </c>
      <c r="UAX67" s="2">
        <f>'[2]Page 1'!UBH7</f>
        <v>0</v>
      </c>
      <c r="UAY67" s="2">
        <f>'[2]Page 1'!UBI7</f>
        <v>0</v>
      </c>
      <c r="UAZ67" s="2">
        <f>'[2]Page 1'!UBJ7</f>
        <v>0</v>
      </c>
      <c r="UBA67" s="2">
        <f>'[2]Page 1'!UBK7</f>
        <v>0</v>
      </c>
      <c r="UBB67" s="2">
        <f>'[2]Page 1'!UBL7</f>
        <v>0</v>
      </c>
      <c r="UBC67" s="2">
        <f>'[2]Page 1'!UBM7</f>
        <v>0</v>
      </c>
      <c r="UBD67" s="2">
        <f>'[2]Page 1'!UBN7</f>
        <v>0</v>
      </c>
      <c r="UBE67" s="2">
        <f>'[2]Page 1'!UBO7</f>
        <v>0</v>
      </c>
      <c r="UBF67" s="2">
        <f>'[2]Page 1'!UBP7</f>
        <v>0</v>
      </c>
      <c r="UBG67" s="2">
        <f>'[2]Page 1'!UBQ7</f>
        <v>0</v>
      </c>
      <c r="UBH67" s="2">
        <f>'[2]Page 1'!UBR7</f>
        <v>0</v>
      </c>
      <c r="UBI67" s="2">
        <f>'[2]Page 1'!UBS7</f>
        <v>0</v>
      </c>
      <c r="UBJ67" s="2">
        <f>'[2]Page 1'!UBT7</f>
        <v>0</v>
      </c>
      <c r="UBK67" s="2">
        <f>'[2]Page 1'!UBU7</f>
        <v>0</v>
      </c>
      <c r="UBL67" s="2">
        <f>'[2]Page 1'!UBV7</f>
        <v>0</v>
      </c>
      <c r="UBM67" s="2">
        <f>'[2]Page 1'!UBW7</f>
        <v>0</v>
      </c>
      <c r="UBN67" s="2">
        <f>'[2]Page 1'!UBX7</f>
        <v>0</v>
      </c>
      <c r="UBO67" s="2">
        <f>'[2]Page 1'!UBY7</f>
        <v>0</v>
      </c>
      <c r="UBP67" s="2">
        <f>'[2]Page 1'!UBZ7</f>
        <v>0</v>
      </c>
      <c r="UBQ67" s="2">
        <f>'[2]Page 1'!UCA7</f>
        <v>0</v>
      </c>
      <c r="UBR67" s="2">
        <f>'[2]Page 1'!UCB7</f>
        <v>0</v>
      </c>
      <c r="UBS67" s="2">
        <f>'[2]Page 1'!UCC7</f>
        <v>0</v>
      </c>
      <c r="UBT67" s="2">
        <f>'[2]Page 1'!UCD7</f>
        <v>0</v>
      </c>
      <c r="UBU67" s="2">
        <f>'[2]Page 1'!UCE7</f>
        <v>0</v>
      </c>
      <c r="UBV67" s="2">
        <f>'[2]Page 1'!UCF7</f>
        <v>0</v>
      </c>
      <c r="UBW67" s="2">
        <f>'[2]Page 1'!UCG7</f>
        <v>0</v>
      </c>
      <c r="UBX67" s="2">
        <f>'[2]Page 1'!UCH7</f>
        <v>0</v>
      </c>
      <c r="UBY67" s="2">
        <f>'[2]Page 1'!UCI7</f>
        <v>0</v>
      </c>
      <c r="UBZ67" s="2">
        <f>'[2]Page 1'!UCJ7</f>
        <v>0</v>
      </c>
      <c r="UCA67" s="2">
        <f>'[2]Page 1'!UCK7</f>
        <v>0</v>
      </c>
      <c r="UCB67" s="2">
        <f>'[2]Page 1'!UCL7</f>
        <v>0</v>
      </c>
      <c r="UCC67" s="2">
        <f>'[2]Page 1'!UCM7</f>
        <v>0</v>
      </c>
      <c r="UCD67" s="2">
        <f>'[2]Page 1'!UCN7</f>
        <v>0</v>
      </c>
      <c r="UCE67" s="2">
        <f>'[2]Page 1'!UCO7</f>
        <v>0</v>
      </c>
      <c r="UCF67" s="2">
        <f>'[2]Page 1'!UCP7</f>
        <v>0</v>
      </c>
      <c r="UCG67" s="2">
        <f>'[2]Page 1'!UCQ7</f>
        <v>0</v>
      </c>
      <c r="UCH67" s="2">
        <f>'[2]Page 1'!UCR7</f>
        <v>0</v>
      </c>
      <c r="UCI67" s="2">
        <f>'[2]Page 1'!UCS7</f>
        <v>0</v>
      </c>
      <c r="UCJ67" s="2">
        <f>'[2]Page 1'!UCT7</f>
        <v>0</v>
      </c>
      <c r="UCK67" s="2">
        <f>'[2]Page 1'!UCU7</f>
        <v>0</v>
      </c>
      <c r="UCL67" s="2">
        <f>'[2]Page 1'!UCV7</f>
        <v>0</v>
      </c>
      <c r="UCM67" s="2">
        <f>'[2]Page 1'!UCW7</f>
        <v>0</v>
      </c>
      <c r="UCN67" s="2">
        <f>'[2]Page 1'!UCX7</f>
        <v>0</v>
      </c>
      <c r="UCO67" s="2">
        <f>'[2]Page 1'!UCY7</f>
        <v>0</v>
      </c>
      <c r="UCP67" s="2">
        <f>'[2]Page 1'!UCZ7</f>
        <v>0</v>
      </c>
      <c r="UCQ67" s="2">
        <f>'[2]Page 1'!UDA7</f>
        <v>0</v>
      </c>
      <c r="UCR67" s="2">
        <f>'[2]Page 1'!UDB7</f>
        <v>0</v>
      </c>
      <c r="UCS67" s="2">
        <f>'[2]Page 1'!UDC7</f>
        <v>0</v>
      </c>
      <c r="UCT67" s="2">
        <f>'[2]Page 1'!UDD7</f>
        <v>0</v>
      </c>
      <c r="UCU67" s="2">
        <f>'[2]Page 1'!UDE7</f>
        <v>0</v>
      </c>
      <c r="UCV67" s="2">
        <f>'[2]Page 1'!UDF7</f>
        <v>0</v>
      </c>
      <c r="UCW67" s="2">
        <f>'[2]Page 1'!UDG7</f>
        <v>0</v>
      </c>
      <c r="UCX67" s="2">
        <f>'[2]Page 1'!UDH7</f>
        <v>0</v>
      </c>
      <c r="UCY67" s="2">
        <f>'[2]Page 1'!UDI7</f>
        <v>0</v>
      </c>
      <c r="UCZ67" s="2">
        <f>'[2]Page 1'!UDJ7</f>
        <v>0</v>
      </c>
      <c r="UDA67" s="2">
        <f>'[2]Page 1'!UDK7</f>
        <v>0</v>
      </c>
      <c r="UDB67" s="2">
        <f>'[2]Page 1'!UDL7</f>
        <v>0</v>
      </c>
      <c r="UDC67" s="2">
        <f>'[2]Page 1'!UDM7</f>
        <v>0</v>
      </c>
      <c r="UDD67" s="2">
        <f>'[2]Page 1'!UDN7</f>
        <v>0</v>
      </c>
      <c r="UDE67" s="2">
        <f>'[2]Page 1'!UDO7</f>
        <v>0</v>
      </c>
      <c r="UDF67" s="2">
        <f>'[2]Page 1'!UDP7</f>
        <v>0</v>
      </c>
      <c r="UDG67" s="2">
        <f>'[2]Page 1'!UDQ7</f>
        <v>0</v>
      </c>
      <c r="UDH67" s="2">
        <f>'[2]Page 1'!UDR7</f>
        <v>0</v>
      </c>
      <c r="UDI67" s="2">
        <f>'[2]Page 1'!UDS7</f>
        <v>0</v>
      </c>
      <c r="UDJ67" s="2">
        <f>'[2]Page 1'!UDT7</f>
        <v>0</v>
      </c>
      <c r="UDK67" s="2">
        <f>'[2]Page 1'!UDU7</f>
        <v>0</v>
      </c>
      <c r="UDL67" s="2">
        <f>'[2]Page 1'!UDV7</f>
        <v>0</v>
      </c>
      <c r="UDM67" s="2">
        <f>'[2]Page 1'!UDW7</f>
        <v>0</v>
      </c>
      <c r="UDN67" s="2">
        <f>'[2]Page 1'!UDX7</f>
        <v>0</v>
      </c>
      <c r="UDO67" s="2">
        <f>'[2]Page 1'!UDY7</f>
        <v>0</v>
      </c>
      <c r="UDP67" s="2">
        <f>'[2]Page 1'!UDZ7</f>
        <v>0</v>
      </c>
      <c r="UDQ67" s="2">
        <f>'[2]Page 1'!UEA7</f>
        <v>0</v>
      </c>
      <c r="UDR67" s="2">
        <f>'[2]Page 1'!UEB7</f>
        <v>0</v>
      </c>
      <c r="UDS67" s="2">
        <f>'[2]Page 1'!UEC7</f>
        <v>0</v>
      </c>
      <c r="UDT67" s="2">
        <f>'[2]Page 1'!UED7</f>
        <v>0</v>
      </c>
      <c r="UDU67" s="2">
        <f>'[2]Page 1'!UEE7</f>
        <v>0</v>
      </c>
      <c r="UDV67" s="2">
        <f>'[2]Page 1'!UEF7</f>
        <v>0</v>
      </c>
      <c r="UDW67" s="2">
        <f>'[2]Page 1'!UEG7</f>
        <v>0</v>
      </c>
      <c r="UDX67" s="2">
        <f>'[2]Page 1'!UEH7</f>
        <v>0</v>
      </c>
      <c r="UDY67" s="2">
        <f>'[2]Page 1'!UEI7</f>
        <v>0</v>
      </c>
      <c r="UDZ67" s="2">
        <f>'[2]Page 1'!UEJ7</f>
        <v>0</v>
      </c>
      <c r="UEA67" s="2">
        <f>'[2]Page 1'!UEK7</f>
        <v>0</v>
      </c>
      <c r="UEB67" s="2">
        <f>'[2]Page 1'!UEL7</f>
        <v>0</v>
      </c>
      <c r="UEC67" s="2">
        <f>'[2]Page 1'!UEM7</f>
        <v>0</v>
      </c>
      <c r="UED67" s="2">
        <f>'[2]Page 1'!UEN7</f>
        <v>0</v>
      </c>
      <c r="UEE67" s="2">
        <f>'[2]Page 1'!UEO7</f>
        <v>0</v>
      </c>
      <c r="UEF67" s="2">
        <f>'[2]Page 1'!UEP7</f>
        <v>0</v>
      </c>
      <c r="UEG67" s="2">
        <f>'[2]Page 1'!UEQ7</f>
        <v>0</v>
      </c>
      <c r="UEH67" s="2">
        <f>'[2]Page 1'!UER7</f>
        <v>0</v>
      </c>
      <c r="UEI67" s="2">
        <f>'[2]Page 1'!UES7</f>
        <v>0</v>
      </c>
      <c r="UEJ67" s="2">
        <f>'[2]Page 1'!UET7</f>
        <v>0</v>
      </c>
      <c r="UEK67" s="2">
        <f>'[2]Page 1'!UEU7</f>
        <v>0</v>
      </c>
      <c r="UEL67" s="2">
        <f>'[2]Page 1'!UEV7</f>
        <v>0</v>
      </c>
      <c r="UEM67" s="2">
        <f>'[2]Page 1'!UEW7</f>
        <v>0</v>
      </c>
      <c r="UEN67" s="2">
        <f>'[2]Page 1'!UEX7</f>
        <v>0</v>
      </c>
      <c r="UEO67" s="2">
        <f>'[2]Page 1'!UEY7</f>
        <v>0</v>
      </c>
      <c r="UEP67" s="2">
        <f>'[2]Page 1'!UEZ7</f>
        <v>0</v>
      </c>
      <c r="UEQ67" s="2">
        <f>'[2]Page 1'!UFA7</f>
        <v>0</v>
      </c>
      <c r="UER67" s="2">
        <f>'[2]Page 1'!UFB7</f>
        <v>0</v>
      </c>
      <c r="UES67" s="2">
        <f>'[2]Page 1'!UFC7</f>
        <v>0</v>
      </c>
      <c r="UET67" s="2">
        <f>'[2]Page 1'!UFD7</f>
        <v>0</v>
      </c>
      <c r="UEU67" s="2">
        <f>'[2]Page 1'!UFE7</f>
        <v>0</v>
      </c>
      <c r="UEV67" s="2">
        <f>'[2]Page 1'!UFF7</f>
        <v>0</v>
      </c>
      <c r="UEW67" s="2">
        <f>'[2]Page 1'!UFG7</f>
        <v>0</v>
      </c>
      <c r="UEX67" s="2">
        <f>'[2]Page 1'!UFH7</f>
        <v>0</v>
      </c>
      <c r="UEY67" s="2">
        <f>'[2]Page 1'!UFI7</f>
        <v>0</v>
      </c>
      <c r="UEZ67" s="2">
        <f>'[2]Page 1'!UFJ7</f>
        <v>0</v>
      </c>
      <c r="UFA67" s="2">
        <f>'[2]Page 1'!UFK7</f>
        <v>0</v>
      </c>
      <c r="UFB67" s="2">
        <f>'[2]Page 1'!UFL7</f>
        <v>0</v>
      </c>
      <c r="UFC67" s="2">
        <f>'[2]Page 1'!UFM7</f>
        <v>0</v>
      </c>
      <c r="UFD67" s="2">
        <f>'[2]Page 1'!UFN7</f>
        <v>0</v>
      </c>
      <c r="UFE67" s="2">
        <f>'[2]Page 1'!UFO7</f>
        <v>0</v>
      </c>
      <c r="UFF67" s="2">
        <f>'[2]Page 1'!UFP7</f>
        <v>0</v>
      </c>
      <c r="UFG67" s="2">
        <f>'[2]Page 1'!UFQ7</f>
        <v>0</v>
      </c>
      <c r="UFH67" s="2">
        <f>'[2]Page 1'!UFR7</f>
        <v>0</v>
      </c>
      <c r="UFI67" s="2">
        <f>'[2]Page 1'!UFS7</f>
        <v>0</v>
      </c>
      <c r="UFJ67" s="2">
        <f>'[2]Page 1'!UFT7</f>
        <v>0</v>
      </c>
      <c r="UFK67" s="2">
        <f>'[2]Page 1'!UFU7</f>
        <v>0</v>
      </c>
      <c r="UFL67" s="2">
        <f>'[2]Page 1'!UFV7</f>
        <v>0</v>
      </c>
      <c r="UFM67" s="2">
        <f>'[2]Page 1'!UFW7</f>
        <v>0</v>
      </c>
      <c r="UFN67" s="2">
        <f>'[2]Page 1'!UFX7</f>
        <v>0</v>
      </c>
      <c r="UFO67" s="2">
        <f>'[2]Page 1'!UFY7</f>
        <v>0</v>
      </c>
      <c r="UFP67" s="2">
        <f>'[2]Page 1'!UFZ7</f>
        <v>0</v>
      </c>
      <c r="UFQ67" s="2">
        <f>'[2]Page 1'!UGA7</f>
        <v>0</v>
      </c>
      <c r="UFR67" s="2">
        <f>'[2]Page 1'!UGB7</f>
        <v>0</v>
      </c>
      <c r="UFS67" s="2">
        <f>'[2]Page 1'!UGC7</f>
        <v>0</v>
      </c>
      <c r="UFT67" s="2">
        <f>'[2]Page 1'!UGD7</f>
        <v>0</v>
      </c>
      <c r="UFU67" s="2">
        <f>'[2]Page 1'!UGE7</f>
        <v>0</v>
      </c>
      <c r="UFV67" s="2">
        <f>'[2]Page 1'!UGF7</f>
        <v>0</v>
      </c>
      <c r="UFW67" s="2">
        <f>'[2]Page 1'!UGG7</f>
        <v>0</v>
      </c>
      <c r="UFX67" s="2">
        <f>'[2]Page 1'!UGH7</f>
        <v>0</v>
      </c>
      <c r="UFY67" s="2">
        <f>'[2]Page 1'!UGI7</f>
        <v>0</v>
      </c>
      <c r="UFZ67" s="2">
        <f>'[2]Page 1'!UGJ7</f>
        <v>0</v>
      </c>
      <c r="UGA67" s="2">
        <f>'[2]Page 1'!UGK7</f>
        <v>0</v>
      </c>
      <c r="UGB67" s="2">
        <f>'[2]Page 1'!UGL7</f>
        <v>0</v>
      </c>
      <c r="UGC67" s="2">
        <f>'[2]Page 1'!UGM7</f>
        <v>0</v>
      </c>
      <c r="UGD67" s="2">
        <f>'[2]Page 1'!UGN7</f>
        <v>0</v>
      </c>
      <c r="UGE67" s="2">
        <f>'[2]Page 1'!UGO7</f>
        <v>0</v>
      </c>
      <c r="UGF67" s="2">
        <f>'[2]Page 1'!UGP7</f>
        <v>0</v>
      </c>
      <c r="UGG67" s="2">
        <f>'[2]Page 1'!UGQ7</f>
        <v>0</v>
      </c>
      <c r="UGH67" s="2">
        <f>'[2]Page 1'!UGR7</f>
        <v>0</v>
      </c>
      <c r="UGI67" s="2">
        <f>'[2]Page 1'!UGS7</f>
        <v>0</v>
      </c>
      <c r="UGJ67" s="2">
        <f>'[2]Page 1'!UGT7</f>
        <v>0</v>
      </c>
      <c r="UGK67" s="2">
        <f>'[2]Page 1'!UGU7</f>
        <v>0</v>
      </c>
      <c r="UGL67" s="2">
        <f>'[2]Page 1'!UGV7</f>
        <v>0</v>
      </c>
      <c r="UGM67" s="2">
        <f>'[2]Page 1'!UGW7</f>
        <v>0</v>
      </c>
      <c r="UGN67" s="2">
        <f>'[2]Page 1'!UGX7</f>
        <v>0</v>
      </c>
      <c r="UGO67" s="2">
        <f>'[2]Page 1'!UGY7</f>
        <v>0</v>
      </c>
      <c r="UGP67" s="2">
        <f>'[2]Page 1'!UGZ7</f>
        <v>0</v>
      </c>
      <c r="UGQ67" s="2">
        <f>'[2]Page 1'!UHA7</f>
        <v>0</v>
      </c>
      <c r="UGR67" s="2">
        <f>'[2]Page 1'!UHB7</f>
        <v>0</v>
      </c>
      <c r="UGS67" s="2">
        <f>'[2]Page 1'!UHC7</f>
        <v>0</v>
      </c>
      <c r="UGT67" s="2">
        <f>'[2]Page 1'!UHD7</f>
        <v>0</v>
      </c>
      <c r="UGU67" s="2">
        <f>'[2]Page 1'!UHE7</f>
        <v>0</v>
      </c>
      <c r="UGV67" s="2">
        <f>'[2]Page 1'!UHF7</f>
        <v>0</v>
      </c>
      <c r="UGW67" s="2">
        <f>'[2]Page 1'!UHG7</f>
        <v>0</v>
      </c>
      <c r="UGX67" s="2">
        <f>'[2]Page 1'!UHH7</f>
        <v>0</v>
      </c>
      <c r="UGY67" s="2">
        <f>'[2]Page 1'!UHI7</f>
        <v>0</v>
      </c>
      <c r="UGZ67" s="2">
        <f>'[2]Page 1'!UHJ7</f>
        <v>0</v>
      </c>
      <c r="UHA67" s="2">
        <f>'[2]Page 1'!UHK7</f>
        <v>0</v>
      </c>
      <c r="UHB67" s="2">
        <f>'[2]Page 1'!UHL7</f>
        <v>0</v>
      </c>
      <c r="UHC67" s="2">
        <f>'[2]Page 1'!UHM7</f>
        <v>0</v>
      </c>
      <c r="UHD67" s="2">
        <f>'[2]Page 1'!UHN7</f>
        <v>0</v>
      </c>
      <c r="UHE67" s="2">
        <f>'[2]Page 1'!UHO7</f>
        <v>0</v>
      </c>
      <c r="UHF67" s="2">
        <f>'[2]Page 1'!UHP7</f>
        <v>0</v>
      </c>
      <c r="UHG67" s="2">
        <f>'[2]Page 1'!UHQ7</f>
        <v>0</v>
      </c>
      <c r="UHH67" s="2">
        <f>'[2]Page 1'!UHR7</f>
        <v>0</v>
      </c>
      <c r="UHI67" s="2">
        <f>'[2]Page 1'!UHS7</f>
        <v>0</v>
      </c>
      <c r="UHJ67" s="2">
        <f>'[2]Page 1'!UHT7</f>
        <v>0</v>
      </c>
      <c r="UHK67" s="2">
        <f>'[2]Page 1'!UHU7</f>
        <v>0</v>
      </c>
      <c r="UHL67" s="2">
        <f>'[2]Page 1'!UHV7</f>
        <v>0</v>
      </c>
      <c r="UHM67" s="2">
        <f>'[2]Page 1'!UHW7</f>
        <v>0</v>
      </c>
      <c r="UHN67" s="2">
        <f>'[2]Page 1'!UHX7</f>
        <v>0</v>
      </c>
      <c r="UHO67" s="2">
        <f>'[2]Page 1'!UHY7</f>
        <v>0</v>
      </c>
      <c r="UHP67" s="2">
        <f>'[2]Page 1'!UHZ7</f>
        <v>0</v>
      </c>
      <c r="UHQ67" s="2">
        <f>'[2]Page 1'!UIA7</f>
        <v>0</v>
      </c>
      <c r="UHR67" s="2">
        <f>'[2]Page 1'!UIB7</f>
        <v>0</v>
      </c>
      <c r="UHS67" s="2">
        <f>'[2]Page 1'!UIC7</f>
        <v>0</v>
      </c>
      <c r="UHT67" s="2">
        <f>'[2]Page 1'!UID7</f>
        <v>0</v>
      </c>
      <c r="UHU67" s="2">
        <f>'[2]Page 1'!UIE7</f>
        <v>0</v>
      </c>
      <c r="UHV67" s="2">
        <f>'[2]Page 1'!UIF7</f>
        <v>0</v>
      </c>
      <c r="UHW67" s="2">
        <f>'[2]Page 1'!UIG7</f>
        <v>0</v>
      </c>
      <c r="UHX67" s="2">
        <f>'[2]Page 1'!UIH7</f>
        <v>0</v>
      </c>
      <c r="UHY67" s="2">
        <f>'[2]Page 1'!UII7</f>
        <v>0</v>
      </c>
      <c r="UHZ67" s="2">
        <f>'[2]Page 1'!UIJ7</f>
        <v>0</v>
      </c>
      <c r="UIA67" s="2">
        <f>'[2]Page 1'!UIK7</f>
        <v>0</v>
      </c>
      <c r="UIB67" s="2">
        <f>'[2]Page 1'!UIL7</f>
        <v>0</v>
      </c>
      <c r="UIC67" s="2">
        <f>'[2]Page 1'!UIM7</f>
        <v>0</v>
      </c>
      <c r="UID67" s="2">
        <f>'[2]Page 1'!UIN7</f>
        <v>0</v>
      </c>
      <c r="UIE67" s="2">
        <f>'[2]Page 1'!UIO7</f>
        <v>0</v>
      </c>
      <c r="UIF67" s="2">
        <f>'[2]Page 1'!UIP7</f>
        <v>0</v>
      </c>
      <c r="UIG67" s="2">
        <f>'[2]Page 1'!UIQ7</f>
        <v>0</v>
      </c>
      <c r="UIH67" s="2">
        <f>'[2]Page 1'!UIR7</f>
        <v>0</v>
      </c>
      <c r="UII67" s="2">
        <f>'[2]Page 1'!UIS7</f>
        <v>0</v>
      </c>
      <c r="UIJ67" s="2">
        <f>'[2]Page 1'!UIT7</f>
        <v>0</v>
      </c>
      <c r="UIK67" s="2">
        <f>'[2]Page 1'!UIU7</f>
        <v>0</v>
      </c>
      <c r="UIL67" s="2">
        <f>'[2]Page 1'!UIV7</f>
        <v>0</v>
      </c>
      <c r="UIM67" s="2">
        <f>'[2]Page 1'!UIW7</f>
        <v>0</v>
      </c>
      <c r="UIN67" s="2">
        <f>'[2]Page 1'!UIX7</f>
        <v>0</v>
      </c>
      <c r="UIO67" s="2">
        <f>'[2]Page 1'!UIY7</f>
        <v>0</v>
      </c>
      <c r="UIP67" s="2">
        <f>'[2]Page 1'!UIZ7</f>
        <v>0</v>
      </c>
      <c r="UIQ67" s="2">
        <f>'[2]Page 1'!UJA7</f>
        <v>0</v>
      </c>
      <c r="UIR67" s="2">
        <f>'[2]Page 1'!UJB7</f>
        <v>0</v>
      </c>
      <c r="UIS67" s="2">
        <f>'[2]Page 1'!UJC7</f>
        <v>0</v>
      </c>
      <c r="UIT67" s="2">
        <f>'[2]Page 1'!UJD7</f>
        <v>0</v>
      </c>
      <c r="UIU67" s="2">
        <f>'[2]Page 1'!UJE7</f>
        <v>0</v>
      </c>
      <c r="UIV67" s="2">
        <f>'[2]Page 1'!UJF7</f>
        <v>0</v>
      </c>
      <c r="UIW67" s="2">
        <f>'[2]Page 1'!UJG7</f>
        <v>0</v>
      </c>
      <c r="UIX67" s="2">
        <f>'[2]Page 1'!UJH7</f>
        <v>0</v>
      </c>
      <c r="UIY67" s="2">
        <f>'[2]Page 1'!UJI7</f>
        <v>0</v>
      </c>
      <c r="UIZ67" s="2">
        <f>'[2]Page 1'!UJJ7</f>
        <v>0</v>
      </c>
      <c r="UJA67" s="2">
        <f>'[2]Page 1'!UJK7</f>
        <v>0</v>
      </c>
      <c r="UJB67" s="2">
        <f>'[2]Page 1'!UJL7</f>
        <v>0</v>
      </c>
      <c r="UJC67" s="2">
        <f>'[2]Page 1'!UJM7</f>
        <v>0</v>
      </c>
      <c r="UJD67" s="2">
        <f>'[2]Page 1'!UJN7</f>
        <v>0</v>
      </c>
      <c r="UJE67" s="2">
        <f>'[2]Page 1'!UJO7</f>
        <v>0</v>
      </c>
      <c r="UJF67" s="2">
        <f>'[2]Page 1'!UJP7</f>
        <v>0</v>
      </c>
      <c r="UJG67" s="2">
        <f>'[2]Page 1'!UJQ7</f>
        <v>0</v>
      </c>
      <c r="UJH67" s="2">
        <f>'[2]Page 1'!UJR7</f>
        <v>0</v>
      </c>
      <c r="UJI67" s="2">
        <f>'[2]Page 1'!UJS7</f>
        <v>0</v>
      </c>
      <c r="UJJ67" s="2">
        <f>'[2]Page 1'!UJT7</f>
        <v>0</v>
      </c>
      <c r="UJK67" s="2">
        <f>'[2]Page 1'!UJU7</f>
        <v>0</v>
      </c>
      <c r="UJL67" s="2">
        <f>'[2]Page 1'!UJV7</f>
        <v>0</v>
      </c>
      <c r="UJM67" s="2">
        <f>'[2]Page 1'!UJW7</f>
        <v>0</v>
      </c>
      <c r="UJN67" s="2">
        <f>'[2]Page 1'!UJX7</f>
        <v>0</v>
      </c>
      <c r="UJO67" s="2">
        <f>'[2]Page 1'!UJY7</f>
        <v>0</v>
      </c>
      <c r="UJP67" s="2">
        <f>'[2]Page 1'!UJZ7</f>
        <v>0</v>
      </c>
      <c r="UJQ67" s="2">
        <f>'[2]Page 1'!UKA7</f>
        <v>0</v>
      </c>
      <c r="UJR67" s="2">
        <f>'[2]Page 1'!UKB7</f>
        <v>0</v>
      </c>
      <c r="UJS67" s="2">
        <f>'[2]Page 1'!UKC7</f>
        <v>0</v>
      </c>
      <c r="UJT67" s="2">
        <f>'[2]Page 1'!UKD7</f>
        <v>0</v>
      </c>
      <c r="UJU67" s="2">
        <f>'[2]Page 1'!UKE7</f>
        <v>0</v>
      </c>
      <c r="UJV67" s="2">
        <f>'[2]Page 1'!UKF7</f>
        <v>0</v>
      </c>
      <c r="UJW67" s="2">
        <f>'[2]Page 1'!UKG7</f>
        <v>0</v>
      </c>
      <c r="UJX67" s="2">
        <f>'[2]Page 1'!UKH7</f>
        <v>0</v>
      </c>
      <c r="UJY67" s="2">
        <f>'[2]Page 1'!UKI7</f>
        <v>0</v>
      </c>
      <c r="UJZ67" s="2">
        <f>'[2]Page 1'!UKJ7</f>
        <v>0</v>
      </c>
      <c r="UKA67" s="2">
        <f>'[2]Page 1'!UKK7</f>
        <v>0</v>
      </c>
      <c r="UKB67" s="2">
        <f>'[2]Page 1'!UKL7</f>
        <v>0</v>
      </c>
      <c r="UKC67" s="2">
        <f>'[2]Page 1'!UKM7</f>
        <v>0</v>
      </c>
      <c r="UKD67" s="2">
        <f>'[2]Page 1'!UKN7</f>
        <v>0</v>
      </c>
      <c r="UKE67" s="2">
        <f>'[2]Page 1'!UKO7</f>
        <v>0</v>
      </c>
      <c r="UKF67" s="2">
        <f>'[2]Page 1'!UKP7</f>
        <v>0</v>
      </c>
      <c r="UKG67" s="2">
        <f>'[2]Page 1'!UKQ7</f>
        <v>0</v>
      </c>
      <c r="UKH67" s="2">
        <f>'[2]Page 1'!UKR7</f>
        <v>0</v>
      </c>
      <c r="UKI67" s="2">
        <f>'[2]Page 1'!UKS7</f>
        <v>0</v>
      </c>
      <c r="UKJ67" s="2">
        <f>'[2]Page 1'!UKT7</f>
        <v>0</v>
      </c>
      <c r="UKK67" s="2">
        <f>'[2]Page 1'!UKU7</f>
        <v>0</v>
      </c>
      <c r="UKL67" s="2">
        <f>'[2]Page 1'!UKV7</f>
        <v>0</v>
      </c>
      <c r="UKM67" s="2">
        <f>'[2]Page 1'!UKW7</f>
        <v>0</v>
      </c>
      <c r="UKN67" s="2">
        <f>'[2]Page 1'!UKX7</f>
        <v>0</v>
      </c>
      <c r="UKO67" s="2">
        <f>'[2]Page 1'!UKY7</f>
        <v>0</v>
      </c>
      <c r="UKP67" s="2">
        <f>'[2]Page 1'!UKZ7</f>
        <v>0</v>
      </c>
      <c r="UKQ67" s="2">
        <f>'[2]Page 1'!ULA7</f>
        <v>0</v>
      </c>
      <c r="UKR67" s="2">
        <f>'[2]Page 1'!ULB7</f>
        <v>0</v>
      </c>
      <c r="UKS67" s="2">
        <f>'[2]Page 1'!ULC7</f>
        <v>0</v>
      </c>
      <c r="UKT67" s="2">
        <f>'[2]Page 1'!ULD7</f>
        <v>0</v>
      </c>
      <c r="UKU67" s="2">
        <f>'[2]Page 1'!ULE7</f>
        <v>0</v>
      </c>
      <c r="UKV67" s="2">
        <f>'[2]Page 1'!ULF7</f>
        <v>0</v>
      </c>
      <c r="UKW67" s="2">
        <f>'[2]Page 1'!ULG7</f>
        <v>0</v>
      </c>
      <c r="UKX67" s="2">
        <f>'[2]Page 1'!ULH7</f>
        <v>0</v>
      </c>
      <c r="UKY67" s="2">
        <f>'[2]Page 1'!ULI7</f>
        <v>0</v>
      </c>
      <c r="UKZ67" s="2">
        <f>'[2]Page 1'!ULJ7</f>
        <v>0</v>
      </c>
      <c r="ULA67" s="2">
        <f>'[2]Page 1'!ULK7</f>
        <v>0</v>
      </c>
      <c r="ULB67" s="2">
        <f>'[2]Page 1'!ULL7</f>
        <v>0</v>
      </c>
      <c r="ULC67" s="2">
        <f>'[2]Page 1'!ULM7</f>
        <v>0</v>
      </c>
      <c r="ULD67" s="2">
        <f>'[2]Page 1'!ULN7</f>
        <v>0</v>
      </c>
      <c r="ULE67" s="2">
        <f>'[2]Page 1'!ULO7</f>
        <v>0</v>
      </c>
      <c r="ULF67" s="2">
        <f>'[2]Page 1'!ULP7</f>
        <v>0</v>
      </c>
      <c r="ULG67" s="2">
        <f>'[2]Page 1'!ULQ7</f>
        <v>0</v>
      </c>
      <c r="ULH67" s="2">
        <f>'[2]Page 1'!ULR7</f>
        <v>0</v>
      </c>
      <c r="ULI67" s="2">
        <f>'[2]Page 1'!ULS7</f>
        <v>0</v>
      </c>
      <c r="ULJ67" s="2">
        <f>'[2]Page 1'!ULT7</f>
        <v>0</v>
      </c>
      <c r="ULK67" s="2">
        <f>'[2]Page 1'!ULU7</f>
        <v>0</v>
      </c>
      <c r="ULL67" s="2">
        <f>'[2]Page 1'!ULV7</f>
        <v>0</v>
      </c>
      <c r="ULM67" s="2">
        <f>'[2]Page 1'!ULW7</f>
        <v>0</v>
      </c>
      <c r="ULN67" s="2">
        <f>'[2]Page 1'!ULX7</f>
        <v>0</v>
      </c>
      <c r="ULO67" s="2">
        <f>'[2]Page 1'!ULY7</f>
        <v>0</v>
      </c>
      <c r="ULP67" s="2">
        <f>'[2]Page 1'!ULZ7</f>
        <v>0</v>
      </c>
      <c r="ULQ67" s="2">
        <f>'[2]Page 1'!UMA7</f>
        <v>0</v>
      </c>
      <c r="ULR67" s="2">
        <f>'[2]Page 1'!UMB7</f>
        <v>0</v>
      </c>
      <c r="ULS67" s="2">
        <f>'[2]Page 1'!UMC7</f>
        <v>0</v>
      </c>
      <c r="ULT67" s="2">
        <f>'[2]Page 1'!UMD7</f>
        <v>0</v>
      </c>
      <c r="ULU67" s="2">
        <f>'[2]Page 1'!UME7</f>
        <v>0</v>
      </c>
      <c r="ULV67" s="2">
        <f>'[2]Page 1'!UMF7</f>
        <v>0</v>
      </c>
      <c r="ULW67" s="2">
        <f>'[2]Page 1'!UMG7</f>
        <v>0</v>
      </c>
      <c r="ULX67" s="2">
        <f>'[2]Page 1'!UMH7</f>
        <v>0</v>
      </c>
      <c r="ULY67" s="2">
        <f>'[2]Page 1'!UMI7</f>
        <v>0</v>
      </c>
      <c r="ULZ67" s="2">
        <f>'[2]Page 1'!UMJ7</f>
        <v>0</v>
      </c>
      <c r="UMA67" s="2">
        <f>'[2]Page 1'!UMK7</f>
        <v>0</v>
      </c>
      <c r="UMB67" s="2">
        <f>'[2]Page 1'!UML7</f>
        <v>0</v>
      </c>
      <c r="UMC67" s="2">
        <f>'[2]Page 1'!UMM7</f>
        <v>0</v>
      </c>
      <c r="UMD67" s="2">
        <f>'[2]Page 1'!UMN7</f>
        <v>0</v>
      </c>
      <c r="UME67" s="2">
        <f>'[2]Page 1'!UMO7</f>
        <v>0</v>
      </c>
      <c r="UMF67" s="2">
        <f>'[2]Page 1'!UMP7</f>
        <v>0</v>
      </c>
      <c r="UMG67" s="2">
        <f>'[2]Page 1'!UMQ7</f>
        <v>0</v>
      </c>
      <c r="UMH67" s="2">
        <f>'[2]Page 1'!UMR7</f>
        <v>0</v>
      </c>
      <c r="UMI67" s="2">
        <f>'[2]Page 1'!UMS7</f>
        <v>0</v>
      </c>
      <c r="UMJ67" s="2">
        <f>'[2]Page 1'!UMT7</f>
        <v>0</v>
      </c>
      <c r="UMK67" s="2">
        <f>'[2]Page 1'!UMU7</f>
        <v>0</v>
      </c>
      <c r="UML67" s="2">
        <f>'[2]Page 1'!UMV7</f>
        <v>0</v>
      </c>
      <c r="UMM67" s="2">
        <f>'[2]Page 1'!UMW7</f>
        <v>0</v>
      </c>
      <c r="UMN67" s="2">
        <f>'[2]Page 1'!UMX7</f>
        <v>0</v>
      </c>
      <c r="UMO67" s="2">
        <f>'[2]Page 1'!UMY7</f>
        <v>0</v>
      </c>
      <c r="UMP67" s="2">
        <f>'[2]Page 1'!UMZ7</f>
        <v>0</v>
      </c>
      <c r="UMQ67" s="2">
        <f>'[2]Page 1'!UNA7</f>
        <v>0</v>
      </c>
      <c r="UMR67" s="2">
        <f>'[2]Page 1'!UNB7</f>
        <v>0</v>
      </c>
      <c r="UMS67" s="2">
        <f>'[2]Page 1'!UNC7</f>
        <v>0</v>
      </c>
      <c r="UMT67" s="2">
        <f>'[2]Page 1'!UND7</f>
        <v>0</v>
      </c>
      <c r="UMU67" s="2">
        <f>'[2]Page 1'!UNE7</f>
        <v>0</v>
      </c>
      <c r="UMV67" s="2">
        <f>'[2]Page 1'!UNF7</f>
        <v>0</v>
      </c>
      <c r="UMW67" s="2">
        <f>'[2]Page 1'!UNG7</f>
        <v>0</v>
      </c>
      <c r="UMX67" s="2">
        <f>'[2]Page 1'!UNH7</f>
        <v>0</v>
      </c>
      <c r="UMY67" s="2">
        <f>'[2]Page 1'!UNI7</f>
        <v>0</v>
      </c>
      <c r="UMZ67" s="2">
        <f>'[2]Page 1'!UNJ7</f>
        <v>0</v>
      </c>
      <c r="UNA67" s="2">
        <f>'[2]Page 1'!UNK7</f>
        <v>0</v>
      </c>
      <c r="UNB67" s="2">
        <f>'[2]Page 1'!UNL7</f>
        <v>0</v>
      </c>
      <c r="UNC67" s="2">
        <f>'[2]Page 1'!UNM7</f>
        <v>0</v>
      </c>
      <c r="UND67" s="2">
        <f>'[2]Page 1'!UNN7</f>
        <v>0</v>
      </c>
      <c r="UNE67" s="2">
        <f>'[2]Page 1'!UNO7</f>
        <v>0</v>
      </c>
      <c r="UNF67" s="2">
        <f>'[2]Page 1'!UNP7</f>
        <v>0</v>
      </c>
      <c r="UNG67" s="2">
        <f>'[2]Page 1'!UNQ7</f>
        <v>0</v>
      </c>
      <c r="UNH67" s="2">
        <f>'[2]Page 1'!UNR7</f>
        <v>0</v>
      </c>
      <c r="UNI67" s="2">
        <f>'[2]Page 1'!UNS7</f>
        <v>0</v>
      </c>
      <c r="UNJ67" s="2">
        <f>'[2]Page 1'!UNT7</f>
        <v>0</v>
      </c>
      <c r="UNK67" s="2">
        <f>'[2]Page 1'!UNU7</f>
        <v>0</v>
      </c>
      <c r="UNL67" s="2">
        <f>'[2]Page 1'!UNV7</f>
        <v>0</v>
      </c>
      <c r="UNM67" s="2">
        <f>'[2]Page 1'!UNW7</f>
        <v>0</v>
      </c>
      <c r="UNN67" s="2">
        <f>'[2]Page 1'!UNX7</f>
        <v>0</v>
      </c>
      <c r="UNO67" s="2">
        <f>'[2]Page 1'!UNY7</f>
        <v>0</v>
      </c>
      <c r="UNP67" s="2">
        <f>'[2]Page 1'!UNZ7</f>
        <v>0</v>
      </c>
      <c r="UNQ67" s="2">
        <f>'[2]Page 1'!UOA7</f>
        <v>0</v>
      </c>
      <c r="UNR67" s="2">
        <f>'[2]Page 1'!UOB7</f>
        <v>0</v>
      </c>
      <c r="UNS67" s="2">
        <f>'[2]Page 1'!UOC7</f>
        <v>0</v>
      </c>
      <c r="UNT67" s="2">
        <f>'[2]Page 1'!UOD7</f>
        <v>0</v>
      </c>
      <c r="UNU67" s="2">
        <f>'[2]Page 1'!UOE7</f>
        <v>0</v>
      </c>
      <c r="UNV67" s="2">
        <f>'[2]Page 1'!UOF7</f>
        <v>0</v>
      </c>
      <c r="UNW67" s="2">
        <f>'[2]Page 1'!UOG7</f>
        <v>0</v>
      </c>
      <c r="UNX67" s="2">
        <f>'[2]Page 1'!UOH7</f>
        <v>0</v>
      </c>
      <c r="UNY67" s="2">
        <f>'[2]Page 1'!UOI7</f>
        <v>0</v>
      </c>
      <c r="UNZ67" s="2">
        <f>'[2]Page 1'!UOJ7</f>
        <v>0</v>
      </c>
      <c r="UOA67" s="2">
        <f>'[2]Page 1'!UOK7</f>
        <v>0</v>
      </c>
      <c r="UOB67" s="2">
        <f>'[2]Page 1'!UOL7</f>
        <v>0</v>
      </c>
      <c r="UOC67" s="2">
        <f>'[2]Page 1'!UOM7</f>
        <v>0</v>
      </c>
      <c r="UOD67" s="2">
        <f>'[2]Page 1'!UON7</f>
        <v>0</v>
      </c>
      <c r="UOE67" s="2">
        <f>'[2]Page 1'!UOO7</f>
        <v>0</v>
      </c>
      <c r="UOF67" s="2">
        <f>'[2]Page 1'!UOP7</f>
        <v>0</v>
      </c>
      <c r="UOG67" s="2">
        <f>'[2]Page 1'!UOQ7</f>
        <v>0</v>
      </c>
      <c r="UOH67" s="2">
        <f>'[2]Page 1'!UOR7</f>
        <v>0</v>
      </c>
      <c r="UOI67" s="2">
        <f>'[2]Page 1'!UOS7</f>
        <v>0</v>
      </c>
      <c r="UOJ67" s="2">
        <f>'[2]Page 1'!UOT7</f>
        <v>0</v>
      </c>
      <c r="UOK67" s="2">
        <f>'[2]Page 1'!UOU7</f>
        <v>0</v>
      </c>
      <c r="UOL67" s="2">
        <f>'[2]Page 1'!UOV7</f>
        <v>0</v>
      </c>
      <c r="UOM67" s="2">
        <f>'[2]Page 1'!UOW7</f>
        <v>0</v>
      </c>
      <c r="UON67" s="2">
        <f>'[2]Page 1'!UOX7</f>
        <v>0</v>
      </c>
      <c r="UOO67" s="2">
        <f>'[2]Page 1'!UOY7</f>
        <v>0</v>
      </c>
      <c r="UOP67" s="2">
        <f>'[2]Page 1'!UOZ7</f>
        <v>0</v>
      </c>
      <c r="UOQ67" s="2">
        <f>'[2]Page 1'!UPA7</f>
        <v>0</v>
      </c>
      <c r="UOR67" s="2">
        <f>'[2]Page 1'!UPB7</f>
        <v>0</v>
      </c>
      <c r="UOS67" s="2">
        <f>'[2]Page 1'!UPC7</f>
        <v>0</v>
      </c>
      <c r="UOT67" s="2">
        <f>'[2]Page 1'!UPD7</f>
        <v>0</v>
      </c>
      <c r="UOU67" s="2">
        <f>'[2]Page 1'!UPE7</f>
        <v>0</v>
      </c>
      <c r="UOV67" s="2">
        <f>'[2]Page 1'!UPF7</f>
        <v>0</v>
      </c>
      <c r="UOW67" s="2">
        <f>'[2]Page 1'!UPG7</f>
        <v>0</v>
      </c>
      <c r="UOX67" s="2">
        <f>'[2]Page 1'!UPH7</f>
        <v>0</v>
      </c>
      <c r="UOY67" s="2">
        <f>'[2]Page 1'!UPI7</f>
        <v>0</v>
      </c>
      <c r="UOZ67" s="2">
        <f>'[2]Page 1'!UPJ7</f>
        <v>0</v>
      </c>
      <c r="UPA67" s="2">
        <f>'[2]Page 1'!UPK7</f>
        <v>0</v>
      </c>
      <c r="UPB67" s="2">
        <f>'[2]Page 1'!UPL7</f>
        <v>0</v>
      </c>
      <c r="UPC67" s="2">
        <f>'[2]Page 1'!UPM7</f>
        <v>0</v>
      </c>
      <c r="UPD67" s="2">
        <f>'[2]Page 1'!UPN7</f>
        <v>0</v>
      </c>
      <c r="UPE67" s="2">
        <f>'[2]Page 1'!UPO7</f>
        <v>0</v>
      </c>
      <c r="UPF67" s="2">
        <f>'[2]Page 1'!UPP7</f>
        <v>0</v>
      </c>
      <c r="UPG67" s="2">
        <f>'[2]Page 1'!UPQ7</f>
        <v>0</v>
      </c>
      <c r="UPH67" s="2">
        <f>'[2]Page 1'!UPR7</f>
        <v>0</v>
      </c>
      <c r="UPI67" s="2">
        <f>'[2]Page 1'!UPS7</f>
        <v>0</v>
      </c>
      <c r="UPJ67" s="2">
        <f>'[2]Page 1'!UPT7</f>
        <v>0</v>
      </c>
      <c r="UPK67" s="2">
        <f>'[2]Page 1'!UPU7</f>
        <v>0</v>
      </c>
      <c r="UPL67" s="2">
        <f>'[2]Page 1'!UPV7</f>
        <v>0</v>
      </c>
      <c r="UPM67" s="2">
        <f>'[2]Page 1'!UPW7</f>
        <v>0</v>
      </c>
      <c r="UPN67" s="2">
        <f>'[2]Page 1'!UPX7</f>
        <v>0</v>
      </c>
      <c r="UPO67" s="2">
        <f>'[2]Page 1'!UPY7</f>
        <v>0</v>
      </c>
      <c r="UPP67" s="2">
        <f>'[2]Page 1'!UPZ7</f>
        <v>0</v>
      </c>
      <c r="UPQ67" s="2">
        <f>'[2]Page 1'!UQA7</f>
        <v>0</v>
      </c>
      <c r="UPR67" s="2">
        <f>'[2]Page 1'!UQB7</f>
        <v>0</v>
      </c>
      <c r="UPS67" s="2">
        <f>'[2]Page 1'!UQC7</f>
        <v>0</v>
      </c>
      <c r="UPT67" s="2">
        <f>'[2]Page 1'!UQD7</f>
        <v>0</v>
      </c>
      <c r="UPU67" s="2">
        <f>'[2]Page 1'!UQE7</f>
        <v>0</v>
      </c>
      <c r="UPV67" s="2">
        <f>'[2]Page 1'!UQF7</f>
        <v>0</v>
      </c>
      <c r="UPW67" s="2">
        <f>'[2]Page 1'!UQG7</f>
        <v>0</v>
      </c>
      <c r="UPX67" s="2">
        <f>'[2]Page 1'!UQH7</f>
        <v>0</v>
      </c>
      <c r="UPY67" s="2">
        <f>'[2]Page 1'!UQI7</f>
        <v>0</v>
      </c>
      <c r="UPZ67" s="2">
        <f>'[2]Page 1'!UQJ7</f>
        <v>0</v>
      </c>
      <c r="UQA67" s="2">
        <f>'[2]Page 1'!UQK7</f>
        <v>0</v>
      </c>
      <c r="UQB67" s="2">
        <f>'[2]Page 1'!UQL7</f>
        <v>0</v>
      </c>
      <c r="UQC67" s="2">
        <f>'[2]Page 1'!UQM7</f>
        <v>0</v>
      </c>
      <c r="UQD67" s="2">
        <f>'[2]Page 1'!UQN7</f>
        <v>0</v>
      </c>
      <c r="UQE67" s="2">
        <f>'[2]Page 1'!UQO7</f>
        <v>0</v>
      </c>
      <c r="UQF67" s="2">
        <f>'[2]Page 1'!UQP7</f>
        <v>0</v>
      </c>
      <c r="UQG67" s="2">
        <f>'[2]Page 1'!UQQ7</f>
        <v>0</v>
      </c>
      <c r="UQH67" s="2">
        <f>'[2]Page 1'!UQR7</f>
        <v>0</v>
      </c>
      <c r="UQI67" s="2">
        <f>'[2]Page 1'!UQS7</f>
        <v>0</v>
      </c>
      <c r="UQJ67" s="2">
        <f>'[2]Page 1'!UQT7</f>
        <v>0</v>
      </c>
      <c r="UQK67" s="2">
        <f>'[2]Page 1'!UQU7</f>
        <v>0</v>
      </c>
      <c r="UQL67" s="2">
        <f>'[2]Page 1'!UQV7</f>
        <v>0</v>
      </c>
      <c r="UQM67" s="2">
        <f>'[2]Page 1'!UQW7</f>
        <v>0</v>
      </c>
      <c r="UQN67" s="2">
        <f>'[2]Page 1'!UQX7</f>
        <v>0</v>
      </c>
      <c r="UQO67" s="2">
        <f>'[2]Page 1'!UQY7</f>
        <v>0</v>
      </c>
      <c r="UQP67" s="2">
        <f>'[2]Page 1'!UQZ7</f>
        <v>0</v>
      </c>
      <c r="UQQ67" s="2">
        <f>'[2]Page 1'!URA7</f>
        <v>0</v>
      </c>
      <c r="UQR67" s="2">
        <f>'[2]Page 1'!URB7</f>
        <v>0</v>
      </c>
      <c r="UQS67" s="2">
        <f>'[2]Page 1'!URC7</f>
        <v>0</v>
      </c>
      <c r="UQT67" s="2">
        <f>'[2]Page 1'!URD7</f>
        <v>0</v>
      </c>
      <c r="UQU67" s="2">
        <f>'[2]Page 1'!URE7</f>
        <v>0</v>
      </c>
      <c r="UQV67" s="2">
        <f>'[2]Page 1'!URF7</f>
        <v>0</v>
      </c>
      <c r="UQW67" s="2">
        <f>'[2]Page 1'!URG7</f>
        <v>0</v>
      </c>
      <c r="UQX67" s="2">
        <f>'[2]Page 1'!URH7</f>
        <v>0</v>
      </c>
      <c r="UQY67" s="2">
        <f>'[2]Page 1'!URI7</f>
        <v>0</v>
      </c>
      <c r="UQZ67" s="2">
        <f>'[2]Page 1'!URJ7</f>
        <v>0</v>
      </c>
      <c r="URA67" s="2">
        <f>'[2]Page 1'!URK7</f>
        <v>0</v>
      </c>
      <c r="URB67" s="2">
        <f>'[2]Page 1'!URL7</f>
        <v>0</v>
      </c>
      <c r="URC67" s="2">
        <f>'[2]Page 1'!URM7</f>
        <v>0</v>
      </c>
      <c r="URD67" s="2">
        <f>'[2]Page 1'!URN7</f>
        <v>0</v>
      </c>
      <c r="URE67" s="2">
        <f>'[2]Page 1'!URO7</f>
        <v>0</v>
      </c>
      <c r="URF67" s="2">
        <f>'[2]Page 1'!URP7</f>
        <v>0</v>
      </c>
      <c r="URG67" s="2">
        <f>'[2]Page 1'!URQ7</f>
        <v>0</v>
      </c>
      <c r="URH67" s="2">
        <f>'[2]Page 1'!URR7</f>
        <v>0</v>
      </c>
      <c r="URI67" s="2">
        <f>'[2]Page 1'!URS7</f>
        <v>0</v>
      </c>
      <c r="URJ67" s="2">
        <f>'[2]Page 1'!URT7</f>
        <v>0</v>
      </c>
      <c r="URK67" s="2">
        <f>'[2]Page 1'!URU7</f>
        <v>0</v>
      </c>
      <c r="URL67" s="2">
        <f>'[2]Page 1'!URV7</f>
        <v>0</v>
      </c>
      <c r="URM67" s="2">
        <f>'[2]Page 1'!URW7</f>
        <v>0</v>
      </c>
      <c r="URN67" s="2">
        <f>'[2]Page 1'!URX7</f>
        <v>0</v>
      </c>
      <c r="URO67" s="2">
        <f>'[2]Page 1'!URY7</f>
        <v>0</v>
      </c>
      <c r="URP67" s="2">
        <f>'[2]Page 1'!URZ7</f>
        <v>0</v>
      </c>
      <c r="URQ67" s="2">
        <f>'[2]Page 1'!USA7</f>
        <v>0</v>
      </c>
      <c r="URR67" s="2">
        <f>'[2]Page 1'!USB7</f>
        <v>0</v>
      </c>
      <c r="URS67" s="2">
        <f>'[2]Page 1'!USC7</f>
        <v>0</v>
      </c>
      <c r="URT67" s="2">
        <f>'[2]Page 1'!USD7</f>
        <v>0</v>
      </c>
      <c r="URU67" s="2">
        <f>'[2]Page 1'!USE7</f>
        <v>0</v>
      </c>
      <c r="URV67" s="2">
        <f>'[2]Page 1'!USF7</f>
        <v>0</v>
      </c>
      <c r="URW67" s="2">
        <f>'[2]Page 1'!USG7</f>
        <v>0</v>
      </c>
      <c r="URX67" s="2">
        <f>'[2]Page 1'!USH7</f>
        <v>0</v>
      </c>
      <c r="URY67" s="2">
        <f>'[2]Page 1'!USI7</f>
        <v>0</v>
      </c>
      <c r="URZ67" s="2">
        <f>'[2]Page 1'!USJ7</f>
        <v>0</v>
      </c>
      <c r="USA67" s="2">
        <f>'[2]Page 1'!USK7</f>
        <v>0</v>
      </c>
      <c r="USB67" s="2">
        <f>'[2]Page 1'!USL7</f>
        <v>0</v>
      </c>
      <c r="USC67" s="2">
        <f>'[2]Page 1'!USM7</f>
        <v>0</v>
      </c>
      <c r="USD67" s="2">
        <f>'[2]Page 1'!USN7</f>
        <v>0</v>
      </c>
      <c r="USE67" s="2">
        <f>'[2]Page 1'!USO7</f>
        <v>0</v>
      </c>
      <c r="USF67" s="2">
        <f>'[2]Page 1'!USP7</f>
        <v>0</v>
      </c>
      <c r="USG67" s="2">
        <f>'[2]Page 1'!USQ7</f>
        <v>0</v>
      </c>
      <c r="USH67" s="2">
        <f>'[2]Page 1'!USR7</f>
        <v>0</v>
      </c>
      <c r="USI67" s="2">
        <f>'[2]Page 1'!USS7</f>
        <v>0</v>
      </c>
      <c r="USJ67" s="2">
        <f>'[2]Page 1'!UST7</f>
        <v>0</v>
      </c>
      <c r="USK67" s="2">
        <f>'[2]Page 1'!USU7</f>
        <v>0</v>
      </c>
      <c r="USL67" s="2">
        <f>'[2]Page 1'!USV7</f>
        <v>0</v>
      </c>
      <c r="USM67" s="2">
        <f>'[2]Page 1'!USW7</f>
        <v>0</v>
      </c>
      <c r="USN67" s="2">
        <f>'[2]Page 1'!USX7</f>
        <v>0</v>
      </c>
      <c r="USO67" s="2">
        <f>'[2]Page 1'!USY7</f>
        <v>0</v>
      </c>
      <c r="USP67" s="2">
        <f>'[2]Page 1'!USZ7</f>
        <v>0</v>
      </c>
      <c r="USQ67" s="2">
        <f>'[2]Page 1'!UTA7</f>
        <v>0</v>
      </c>
      <c r="USR67" s="2">
        <f>'[2]Page 1'!UTB7</f>
        <v>0</v>
      </c>
      <c r="USS67" s="2">
        <f>'[2]Page 1'!UTC7</f>
        <v>0</v>
      </c>
      <c r="UST67" s="2">
        <f>'[2]Page 1'!UTD7</f>
        <v>0</v>
      </c>
      <c r="USU67" s="2">
        <f>'[2]Page 1'!UTE7</f>
        <v>0</v>
      </c>
      <c r="USV67" s="2">
        <f>'[2]Page 1'!UTF7</f>
        <v>0</v>
      </c>
      <c r="USW67" s="2">
        <f>'[2]Page 1'!UTG7</f>
        <v>0</v>
      </c>
      <c r="USX67" s="2">
        <f>'[2]Page 1'!UTH7</f>
        <v>0</v>
      </c>
      <c r="USY67" s="2">
        <f>'[2]Page 1'!UTI7</f>
        <v>0</v>
      </c>
      <c r="USZ67" s="2">
        <f>'[2]Page 1'!UTJ7</f>
        <v>0</v>
      </c>
      <c r="UTA67" s="2">
        <f>'[2]Page 1'!UTK7</f>
        <v>0</v>
      </c>
      <c r="UTB67" s="2">
        <f>'[2]Page 1'!UTL7</f>
        <v>0</v>
      </c>
      <c r="UTC67" s="2">
        <f>'[2]Page 1'!UTM7</f>
        <v>0</v>
      </c>
      <c r="UTD67" s="2">
        <f>'[2]Page 1'!UTN7</f>
        <v>0</v>
      </c>
      <c r="UTE67" s="2">
        <f>'[2]Page 1'!UTO7</f>
        <v>0</v>
      </c>
      <c r="UTF67" s="2">
        <f>'[2]Page 1'!UTP7</f>
        <v>0</v>
      </c>
      <c r="UTG67" s="2">
        <f>'[2]Page 1'!UTQ7</f>
        <v>0</v>
      </c>
      <c r="UTH67" s="2">
        <f>'[2]Page 1'!UTR7</f>
        <v>0</v>
      </c>
      <c r="UTI67" s="2">
        <f>'[2]Page 1'!UTS7</f>
        <v>0</v>
      </c>
      <c r="UTJ67" s="2">
        <f>'[2]Page 1'!UTT7</f>
        <v>0</v>
      </c>
      <c r="UTK67" s="2">
        <f>'[2]Page 1'!UTU7</f>
        <v>0</v>
      </c>
      <c r="UTL67" s="2">
        <f>'[2]Page 1'!UTV7</f>
        <v>0</v>
      </c>
      <c r="UTM67" s="2">
        <f>'[2]Page 1'!UTW7</f>
        <v>0</v>
      </c>
      <c r="UTN67" s="2">
        <f>'[2]Page 1'!UTX7</f>
        <v>0</v>
      </c>
      <c r="UTO67" s="2">
        <f>'[2]Page 1'!UTY7</f>
        <v>0</v>
      </c>
      <c r="UTP67" s="2">
        <f>'[2]Page 1'!UTZ7</f>
        <v>0</v>
      </c>
      <c r="UTQ67" s="2">
        <f>'[2]Page 1'!UUA7</f>
        <v>0</v>
      </c>
      <c r="UTR67" s="2">
        <f>'[2]Page 1'!UUB7</f>
        <v>0</v>
      </c>
      <c r="UTS67" s="2">
        <f>'[2]Page 1'!UUC7</f>
        <v>0</v>
      </c>
      <c r="UTT67" s="2">
        <f>'[2]Page 1'!UUD7</f>
        <v>0</v>
      </c>
      <c r="UTU67" s="2">
        <f>'[2]Page 1'!UUE7</f>
        <v>0</v>
      </c>
      <c r="UTV67" s="2">
        <f>'[2]Page 1'!UUF7</f>
        <v>0</v>
      </c>
      <c r="UTW67" s="2">
        <f>'[2]Page 1'!UUG7</f>
        <v>0</v>
      </c>
      <c r="UTX67" s="2">
        <f>'[2]Page 1'!UUH7</f>
        <v>0</v>
      </c>
      <c r="UTY67" s="2">
        <f>'[2]Page 1'!UUI7</f>
        <v>0</v>
      </c>
      <c r="UTZ67" s="2">
        <f>'[2]Page 1'!UUJ7</f>
        <v>0</v>
      </c>
      <c r="UUA67" s="2">
        <f>'[2]Page 1'!UUK7</f>
        <v>0</v>
      </c>
      <c r="UUB67" s="2">
        <f>'[2]Page 1'!UUL7</f>
        <v>0</v>
      </c>
      <c r="UUC67" s="2">
        <f>'[2]Page 1'!UUM7</f>
        <v>0</v>
      </c>
      <c r="UUD67" s="2">
        <f>'[2]Page 1'!UUN7</f>
        <v>0</v>
      </c>
      <c r="UUE67" s="2">
        <f>'[2]Page 1'!UUO7</f>
        <v>0</v>
      </c>
      <c r="UUF67" s="2">
        <f>'[2]Page 1'!UUP7</f>
        <v>0</v>
      </c>
      <c r="UUG67" s="2">
        <f>'[2]Page 1'!UUQ7</f>
        <v>0</v>
      </c>
      <c r="UUH67" s="2">
        <f>'[2]Page 1'!UUR7</f>
        <v>0</v>
      </c>
      <c r="UUI67" s="2">
        <f>'[2]Page 1'!UUS7</f>
        <v>0</v>
      </c>
      <c r="UUJ67" s="2">
        <f>'[2]Page 1'!UUT7</f>
        <v>0</v>
      </c>
      <c r="UUK67" s="2">
        <f>'[2]Page 1'!UUU7</f>
        <v>0</v>
      </c>
      <c r="UUL67" s="2">
        <f>'[2]Page 1'!UUV7</f>
        <v>0</v>
      </c>
      <c r="UUM67" s="2">
        <f>'[2]Page 1'!UUW7</f>
        <v>0</v>
      </c>
      <c r="UUN67" s="2">
        <f>'[2]Page 1'!UUX7</f>
        <v>0</v>
      </c>
      <c r="UUO67" s="2">
        <f>'[2]Page 1'!UUY7</f>
        <v>0</v>
      </c>
      <c r="UUP67" s="2">
        <f>'[2]Page 1'!UUZ7</f>
        <v>0</v>
      </c>
      <c r="UUQ67" s="2">
        <f>'[2]Page 1'!UVA7</f>
        <v>0</v>
      </c>
      <c r="UUR67" s="2">
        <f>'[2]Page 1'!UVB7</f>
        <v>0</v>
      </c>
      <c r="UUS67" s="2">
        <f>'[2]Page 1'!UVC7</f>
        <v>0</v>
      </c>
      <c r="UUT67" s="2">
        <f>'[2]Page 1'!UVD7</f>
        <v>0</v>
      </c>
      <c r="UUU67" s="2">
        <f>'[2]Page 1'!UVE7</f>
        <v>0</v>
      </c>
      <c r="UUV67" s="2">
        <f>'[2]Page 1'!UVF7</f>
        <v>0</v>
      </c>
      <c r="UUW67" s="2">
        <f>'[2]Page 1'!UVG7</f>
        <v>0</v>
      </c>
      <c r="UUX67" s="2">
        <f>'[2]Page 1'!UVH7</f>
        <v>0</v>
      </c>
      <c r="UUY67" s="2">
        <f>'[2]Page 1'!UVI7</f>
        <v>0</v>
      </c>
      <c r="UUZ67" s="2">
        <f>'[2]Page 1'!UVJ7</f>
        <v>0</v>
      </c>
      <c r="UVA67" s="2">
        <f>'[2]Page 1'!UVK7</f>
        <v>0</v>
      </c>
      <c r="UVB67" s="2">
        <f>'[2]Page 1'!UVL7</f>
        <v>0</v>
      </c>
      <c r="UVC67" s="2">
        <f>'[2]Page 1'!UVM7</f>
        <v>0</v>
      </c>
      <c r="UVD67" s="2">
        <f>'[2]Page 1'!UVN7</f>
        <v>0</v>
      </c>
      <c r="UVE67" s="2">
        <f>'[2]Page 1'!UVO7</f>
        <v>0</v>
      </c>
      <c r="UVF67" s="2">
        <f>'[2]Page 1'!UVP7</f>
        <v>0</v>
      </c>
      <c r="UVG67" s="2">
        <f>'[2]Page 1'!UVQ7</f>
        <v>0</v>
      </c>
      <c r="UVH67" s="2">
        <f>'[2]Page 1'!UVR7</f>
        <v>0</v>
      </c>
      <c r="UVI67" s="2">
        <f>'[2]Page 1'!UVS7</f>
        <v>0</v>
      </c>
      <c r="UVJ67" s="2">
        <f>'[2]Page 1'!UVT7</f>
        <v>0</v>
      </c>
      <c r="UVK67" s="2">
        <f>'[2]Page 1'!UVU7</f>
        <v>0</v>
      </c>
      <c r="UVL67" s="2">
        <f>'[2]Page 1'!UVV7</f>
        <v>0</v>
      </c>
      <c r="UVM67" s="2">
        <f>'[2]Page 1'!UVW7</f>
        <v>0</v>
      </c>
      <c r="UVN67" s="2">
        <f>'[2]Page 1'!UVX7</f>
        <v>0</v>
      </c>
      <c r="UVO67" s="2">
        <f>'[2]Page 1'!UVY7</f>
        <v>0</v>
      </c>
      <c r="UVP67" s="2">
        <f>'[2]Page 1'!UVZ7</f>
        <v>0</v>
      </c>
      <c r="UVQ67" s="2">
        <f>'[2]Page 1'!UWA7</f>
        <v>0</v>
      </c>
      <c r="UVR67" s="2">
        <f>'[2]Page 1'!UWB7</f>
        <v>0</v>
      </c>
      <c r="UVS67" s="2">
        <f>'[2]Page 1'!UWC7</f>
        <v>0</v>
      </c>
      <c r="UVT67" s="2">
        <f>'[2]Page 1'!UWD7</f>
        <v>0</v>
      </c>
      <c r="UVU67" s="2">
        <f>'[2]Page 1'!UWE7</f>
        <v>0</v>
      </c>
      <c r="UVV67" s="2">
        <f>'[2]Page 1'!UWF7</f>
        <v>0</v>
      </c>
      <c r="UVW67" s="2">
        <f>'[2]Page 1'!UWG7</f>
        <v>0</v>
      </c>
      <c r="UVX67" s="2">
        <f>'[2]Page 1'!UWH7</f>
        <v>0</v>
      </c>
      <c r="UVY67" s="2">
        <f>'[2]Page 1'!UWI7</f>
        <v>0</v>
      </c>
      <c r="UVZ67" s="2">
        <f>'[2]Page 1'!UWJ7</f>
        <v>0</v>
      </c>
      <c r="UWA67" s="2">
        <f>'[2]Page 1'!UWK7</f>
        <v>0</v>
      </c>
      <c r="UWB67" s="2">
        <f>'[2]Page 1'!UWL7</f>
        <v>0</v>
      </c>
      <c r="UWC67" s="2">
        <f>'[2]Page 1'!UWM7</f>
        <v>0</v>
      </c>
      <c r="UWD67" s="2">
        <f>'[2]Page 1'!UWN7</f>
        <v>0</v>
      </c>
      <c r="UWE67" s="2">
        <f>'[2]Page 1'!UWO7</f>
        <v>0</v>
      </c>
      <c r="UWF67" s="2">
        <f>'[2]Page 1'!UWP7</f>
        <v>0</v>
      </c>
      <c r="UWG67" s="2">
        <f>'[2]Page 1'!UWQ7</f>
        <v>0</v>
      </c>
      <c r="UWH67" s="2">
        <f>'[2]Page 1'!UWR7</f>
        <v>0</v>
      </c>
      <c r="UWI67" s="2">
        <f>'[2]Page 1'!UWS7</f>
        <v>0</v>
      </c>
      <c r="UWJ67" s="2">
        <f>'[2]Page 1'!UWT7</f>
        <v>0</v>
      </c>
      <c r="UWK67" s="2">
        <f>'[2]Page 1'!UWU7</f>
        <v>0</v>
      </c>
      <c r="UWL67" s="2">
        <f>'[2]Page 1'!UWV7</f>
        <v>0</v>
      </c>
      <c r="UWM67" s="2">
        <f>'[2]Page 1'!UWW7</f>
        <v>0</v>
      </c>
      <c r="UWN67" s="2">
        <f>'[2]Page 1'!UWX7</f>
        <v>0</v>
      </c>
      <c r="UWO67" s="2">
        <f>'[2]Page 1'!UWY7</f>
        <v>0</v>
      </c>
      <c r="UWP67" s="2">
        <f>'[2]Page 1'!UWZ7</f>
        <v>0</v>
      </c>
      <c r="UWQ67" s="2">
        <f>'[2]Page 1'!UXA7</f>
        <v>0</v>
      </c>
      <c r="UWR67" s="2">
        <f>'[2]Page 1'!UXB7</f>
        <v>0</v>
      </c>
      <c r="UWS67" s="2">
        <f>'[2]Page 1'!UXC7</f>
        <v>0</v>
      </c>
      <c r="UWT67" s="2">
        <f>'[2]Page 1'!UXD7</f>
        <v>0</v>
      </c>
      <c r="UWU67" s="2">
        <f>'[2]Page 1'!UXE7</f>
        <v>0</v>
      </c>
      <c r="UWV67" s="2">
        <f>'[2]Page 1'!UXF7</f>
        <v>0</v>
      </c>
      <c r="UWW67" s="2">
        <f>'[2]Page 1'!UXG7</f>
        <v>0</v>
      </c>
      <c r="UWX67" s="2">
        <f>'[2]Page 1'!UXH7</f>
        <v>0</v>
      </c>
      <c r="UWY67" s="2">
        <f>'[2]Page 1'!UXI7</f>
        <v>0</v>
      </c>
      <c r="UWZ67" s="2">
        <f>'[2]Page 1'!UXJ7</f>
        <v>0</v>
      </c>
      <c r="UXA67" s="2">
        <f>'[2]Page 1'!UXK7</f>
        <v>0</v>
      </c>
      <c r="UXB67" s="2">
        <f>'[2]Page 1'!UXL7</f>
        <v>0</v>
      </c>
      <c r="UXC67" s="2">
        <f>'[2]Page 1'!UXM7</f>
        <v>0</v>
      </c>
      <c r="UXD67" s="2">
        <f>'[2]Page 1'!UXN7</f>
        <v>0</v>
      </c>
      <c r="UXE67" s="2">
        <f>'[2]Page 1'!UXO7</f>
        <v>0</v>
      </c>
      <c r="UXF67" s="2">
        <f>'[2]Page 1'!UXP7</f>
        <v>0</v>
      </c>
      <c r="UXG67" s="2">
        <f>'[2]Page 1'!UXQ7</f>
        <v>0</v>
      </c>
      <c r="UXH67" s="2">
        <f>'[2]Page 1'!UXR7</f>
        <v>0</v>
      </c>
      <c r="UXI67" s="2">
        <f>'[2]Page 1'!UXS7</f>
        <v>0</v>
      </c>
      <c r="UXJ67" s="2">
        <f>'[2]Page 1'!UXT7</f>
        <v>0</v>
      </c>
      <c r="UXK67" s="2">
        <f>'[2]Page 1'!UXU7</f>
        <v>0</v>
      </c>
      <c r="UXL67" s="2">
        <f>'[2]Page 1'!UXV7</f>
        <v>0</v>
      </c>
      <c r="UXM67" s="2">
        <f>'[2]Page 1'!UXW7</f>
        <v>0</v>
      </c>
      <c r="UXN67" s="2">
        <f>'[2]Page 1'!UXX7</f>
        <v>0</v>
      </c>
      <c r="UXO67" s="2">
        <f>'[2]Page 1'!UXY7</f>
        <v>0</v>
      </c>
      <c r="UXP67" s="2">
        <f>'[2]Page 1'!UXZ7</f>
        <v>0</v>
      </c>
      <c r="UXQ67" s="2">
        <f>'[2]Page 1'!UYA7</f>
        <v>0</v>
      </c>
      <c r="UXR67" s="2">
        <f>'[2]Page 1'!UYB7</f>
        <v>0</v>
      </c>
      <c r="UXS67" s="2">
        <f>'[2]Page 1'!UYC7</f>
        <v>0</v>
      </c>
      <c r="UXT67" s="2">
        <f>'[2]Page 1'!UYD7</f>
        <v>0</v>
      </c>
      <c r="UXU67" s="2">
        <f>'[2]Page 1'!UYE7</f>
        <v>0</v>
      </c>
      <c r="UXV67" s="2">
        <f>'[2]Page 1'!UYF7</f>
        <v>0</v>
      </c>
      <c r="UXW67" s="2">
        <f>'[2]Page 1'!UYG7</f>
        <v>0</v>
      </c>
      <c r="UXX67" s="2">
        <f>'[2]Page 1'!UYH7</f>
        <v>0</v>
      </c>
      <c r="UXY67" s="2">
        <f>'[2]Page 1'!UYI7</f>
        <v>0</v>
      </c>
      <c r="UXZ67" s="2">
        <f>'[2]Page 1'!UYJ7</f>
        <v>0</v>
      </c>
      <c r="UYA67" s="2">
        <f>'[2]Page 1'!UYK7</f>
        <v>0</v>
      </c>
      <c r="UYB67" s="2">
        <f>'[2]Page 1'!UYL7</f>
        <v>0</v>
      </c>
      <c r="UYC67" s="2">
        <f>'[2]Page 1'!UYM7</f>
        <v>0</v>
      </c>
      <c r="UYD67" s="2">
        <f>'[2]Page 1'!UYN7</f>
        <v>0</v>
      </c>
      <c r="UYE67" s="2">
        <f>'[2]Page 1'!UYO7</f>
        <v>0</v>
      </c>
      <c r="UYF67" s="2">
        <f>'[2]Page 1'!UYP7</f>
        <v>0</v>
      </c>
      <c r="UYG67" s="2">
        <f>'[2]Page 1'!UYQ7</f>
        <v>0</v>
      </c>
      <c r="UYH67" s="2">
        <f>'[2]Page 1'!UYR7</f>
        <v>0</v>
      </c>
      <c r="UYI67" s="2">
        <f>'[2]Page 1'!UYS7</f>
        <v>0</v>
      </c>
      <c r="UYJ67" s="2">
        <f>'[2]Page 1'!UYT7</f>
        <v>0</v>
      </c>
      <c r="UYK67" s="2">
        <f>'[2]Page 1'!UYU7</f>
        <v>0</v>
      </c>
      <c r="UYL67" s="2">
        <f>'[2]Page 1'!UYV7</f>
        <v>0</v>
      </c>
      <c r="UYM67" s="2">
        <f>'[2]Page 1'!UYW7</f>
        <v>0</v>
      </c>
      <c r="UYN67" s="2">
        <f>'[2]Page 1'!UYX7</f>
        <v>0</v>
      </c>
      <c r="UYO67" s="2">
        <f>'[2]Page 1'!UYY7</f>
        <v>0</v>
      </c>
      <c r="UYP67" s="2">
        <f>'[2]Page 1'!UYZ7</f>
        <v>0</v>
      </c>
      <c r="UYQ67" s="2">
        <f>'[2]Page 1'!UZA7</f>
        <v>0</v>
      </c>
      <c r="UYR67" s="2">
        <f>'[2]Page 1'!UZB7</f>
        <v>0</v>
      </c>
      <c r="UYS67" s="2">
        <f>'[2]Page 1'!UZC7</f>
        <v>0</v>
      </c>
      <c r="UYT67" s="2">
        <f>'[2]Page 1'!UZD7</f>
        <v>0</v>
      </c>
      <c r="UYU67" s="2">
        <f>'[2]Page 1'!UZE7</f>
        <v>0</v>
      </c>
      <c r="UYV67" s="2">
        <f>'[2]Page 1'!UZF7</f>
        <v>0</v>
      </c>
      <c r="UYW67" s="2">
        <f>'[2]Page 1'!UZG7</f>
        <v>0</v>
      </c>
      <c r="UYX67" s="2">
        <f>'[2]Page 1'!UZH7</f>
        <v>0</v>
      </c>
      <c r="UYY67" s="2">
        <f>'[2]Page 1'!UZI7</f>
        <v>0</v>
      </c>
      <c r="UYZ67" s="2">
        <f>'[2]Page 1'!UZJ7</f>
        <v>0</v>
      </c>
      <c r="UZA67" s="2">
        <f>'[2]Page 1'!UZK7</f>
        <v>0</v>
      </c>
      <c r="UZB67" s="2">
        <f>'[2]Page 1'!UZL7</f>
        <v>0</v>
      </c>
      <c r="UZC67" s="2">
        <f>'[2]Page 1'!UZM7</f>
        <v>0</v>
      </c>
      <c r="UZD67" s="2">
        <f>'[2]Page 1'!UZN7</f>
        <v>0</v>
      </c>
      <c r="UZE67" s="2">
        <f>'[2]Page 1'!UZO7</f>
        <v>0</v>
      </c>
      <c r="UZF67" s="2">
        <f>'[2]Page 1'!UZP7</f>
        <v>0</v>
      </c>
      <c r="UZG67" s="2">
        <f>'[2]Page 1'!UZQ7</f>
        <v>0</v>
      </c>
      <c r="UZH67" s="2">
        <f>'[2]Page 1'!UZR7</f>
        <v>0</v>
      </c>
      <c r="UZI67" s="2">
        <f>'[2]Page 1'!UZS7</f>
        <v>0</v>
      </c>
      <c r="UZJ67" s="2">
        <f>'[2]Page 1'!UZT7</f>
        <v>0</v>
      </c>
      <c r="UZK67" s="2">
        <f>'[2]Page 1'!UZU7</f>
        <v>0</v>
      </c>
      <c r="UZL67" s="2">
        <f>'[2]Page 1'!UZV7</f>
        <v>0</v>
      </c>
      <c r="UZM67" s="2">
        <f>'[2]Page 1'!UZW7</f>
        <v>0</v>
      </c>
      <c r="UZN67" s="2">
        <f>'[2]Page 1'!UZX7</f>
        <v>0</v>
      </c>
      <c r="UZO67" s="2">
        <f>'[2]Page 1'!UZY7</f>
        <v>0</v>
      </c>
      <c r="UZP67" s="2">
        <f>'[2]Page 1'!UZZ7</f>
        <v>0</v>
      </c>
      <c r="UZQ67" s="2">
        <f>'[2]Page 1'!VAA7</f>
        <v>0</v>
      </c>
      <c r="UZR67" s="2">
        <f>'[2]Page 1'!VAB7</f>
        <v>0</v>
      </c>
      <c r="UZS67" s="2">
        <f>'[2]Page 1'!VAC7</f>
        <v>0</v>
      </c>
      <c r="UZT67" s="2">
        <f>'[2]Page 1'!VAD7</f>
        <v>0</v>
      </c>
      <c r="UZU67" s="2">
        <f>'[2]Page 1'!VAE7</f>
        <v>0</v>
      </c>
      <c r="UZV67" s="2">
        <f>'[2]Page 1'!VAF7</f>
        <v>0</v>
      </c>
      <c r="UZW67" s="2">
        <f>'[2]Page 1'!VAG7</f>
        <v>0</v>
      </c>
      <c r="UZX67" s="2">
        <f>'[2]Page 1'!VAH7</f>
        <v>0</v>
      </c>
      <c r="UZY67" s="2">
        <f>'[2]Page 1'!VAI7</f>
        <v>0</v>
      </c>
      <c r="UZZ67" s="2">
        <f>'[2]Page 1'!VAJ7</f>
        <v>0</v>
      </c>
      <c r="VAA67" s="2">
        <f>'[2]Page 1'!VAK7</f>
        <v>0</v>
      </c>
      <c r="VAB67" s="2">
        <f>'[2]Page 1'!VAL7</f>
        <v>0</v>
      </c>
      <c r="VAC67" s="2">
        <f>'[2]Page 1'!VAM7</f>
        <v>0</v>
      </c>
      <c r="VAD67" s="2">
        <f>'[2]Page 1'!VAN7</f>
        <v>0</v>
      </c>
      <c r="VAE67" s="2">
        <f>'[2]Page 1'!VAO7</f>
        <v>0</v>
      </c>
      <c r="VAF67" s="2">
        <f>'[2]Page 1'!VAP7</f>
        <v>0</v>
      </c>
      <c r="VAG67" s="2">
        <f>'[2]Page 1'!VAQ7</f>
        <v>0</v>
      </c>
      <c r="VAH67" s="2">
        <f>'[2]Page 1'!VAR7</f>
        <v>0</v>
      </c>
      <c r="VAI67" s="2">
        <f>'[2]Page 1'!VAS7</f>
        <v>0</v>
      </c>
      <c r="VAJ67" s="2">
        <f>'[2]Page 1'!VAT7</f>
        <v>0</v>
      </c>
      <c r="VAK67" s="2">
        <f>'[2]Page 1'!VAU7</f>
        <v>0</v>
      </c>
      <c r="VAL67" s="2">
        <f>'[2]Page 1'!VAV7</f>
        <v>0</v>
      </c>
      <c r="VAM67" s="2">
        <f>'[2]Page 1'!VAW7</f>
        <v>0</v>
      </c>
      <c r="VAN67" s="2">
        <f>'[2]Page 1'!VAX7</f>
        <v>0</v>
      </c>
      <c r="VAO67" s="2">
        <f>'[2]Page 1'!VAY7</f>
        <v>0</v>
      </c>
      <c r="VAP67" s="2">
        <f>'[2]Page 1'!VAZ7</f>
        <v>0</v>
      </c>
      <c r="VAQ67" s="2">
        <f>'[2]Page 1'!VBA7</f>
        <v>0</v>
      </c>
      <c r="VAR67" s="2">
        <f>'[2]Page 1'!VBB7</f>
        <v>0</v>
      </c>
      <c r="VAS67" s="2">
        <f>'[2]Page 1'!VBC7</f>
        <v>0</v>
      </c>
      <c r="VAT67" s="2">
        <f>'[2]Page 1'!VBD7</f>
        <v>0</v>
      </c>
      <c r="VAU67" s="2">
        <f>'[2]Page 1'!VBE7</f>
        <v>0</v>
      </c>
      <c r="VAV67" s="2">
        <f>'[2]Page 1'!VBF7</f>
        <v>0</v>
      </c>
      <c r="VAW67" s="2">
        <f>'[2]Page 1'!VBG7</f>
        <v>0</v>
      </c>
      <c r="VAX67" s="2">
        <f>'[2]Page 1'!VBH7</f>
        <v>0</v>
      </c>
      <c r="VAY67" s="2">
        <f>'[2]Page 1'!VBI7</f>
        <v>0</v>
      </c>
      <c r="VAZ67" s="2">
        <f>'[2]Page 1'!VBJ7</f>
        <v>0</v>
      </c>
      <c r="VBA67" s="2">
        <f>'[2]Page 1'!VBK7</f>
        <v>0</v>
      </c>
      <c r="VBB67" s="2">
        <f>'[2]Page 1'!VBL7</f>
        <v>0</v>
      </c>
      <c r="VBC67" s="2">
        <f>'[2]Page 1'!VBM7</f>
        <v>0</v>
      </c>
      <c r="VBD67" s="2">
        <f>'[2]Page 1'!VBN7</f>
        <v>0</v>
      </c>
      <c r="VBE67" s="2">
        <f>'[2]Page 1'!VBO7</f>
        <v>0</v>
      </c>
      <c r="VBF67" s="2">
        <f>'[2]Page 1'!VBP7</f>
        <v>0</v>
      </c>
      <c r="VBG67" s="2">
        <f>'[2]Page 1'!VBQ7</f>
        <v>0</v>
      </c>
      <c r="VBH67" s="2">
        <f>'[2]Page 1'!VBR7</f>
        <v>0</v>
      </c>
      <c r="VBI67" s="2">
        <f>'[2]Page 1'!VBS7</f>
        <v>0</v>
      </c>
      <c r="VBJ67" s="2">
        <f>'[2]Page 1'!VBT7</f>
        <v>0</v>
      </c>
      <c r="VBK67" s="2">
        <f>'[2]Page 1'!VBU7</f>
        <v>0</v>
      </c>
      <c r="VBL67" s="2">
        <f>'[2]Page 1'!VBV7</f>
        <v>0</v>
      </c>
      <c r="VBM67" s="2">
        <f>'[2]Page 1'!VBW7</f>
        <v>0</v>
      </c>
      <c r="VBN67" s="2">
        <f>'[2]Page 1'!VBX7</f>
        <v>0</v>
      </c>
      <c r="VBO67" s="2">
        <f>'[2]Page 1'!VBY7</f>
        <v>0</v>
      </c>
      <c r="VBP67" s="2">
        <f>'[2]Page 1'!VBZ7</f>
        <v>0</v>
      </c>
      <c r="VBQ67" s="2">
        <f>'[2]Page 1'!VCA7</f>
        <v>0</v>
      </c>
      <c r="VBR67" s="2">
        <f>'[2]Page 1'!VCB7</f>
        <v>0</v>
      </c>
      <c r="VBS67" s="2">
        <f>'[2]Page 1'!VCC7</f>
        <v>0</v>
      </c>
      <c r="VBT67" s="2">
        <f>'[2]Page 1'!VCD7</f>
        <v>0</v>
      </c>
      <c r="VBU67" s="2">
        <f>'[2]Page 1'!VCE7</f>
        <v>0</v>
      </c>
      <c r="VBV67" s="2">
        <f>'[2]Page 1'!VCF7</f>
        <v>0</v>
      </c>
      <c r="VBW67" s="2">
        <f>'[2]Page 1'!VCG7</f>
        <v>0</v>
      </c>
      <c r="VBX67" s="2">
        <f>'[2]Page 1'!VCH7</f>
        <v>0</v>
      </c>
      <c r="VBY67" s="2">
        <f>'[2]Page 1'!VCI7</f>
        <v>0</v>
      </c>
      <c r="VBZ67" s="2">
        <f>'[2]Page 1'!VCJ7</f>
        <v>0</v>
      </c>
      <c r="VCA67" s="2">
        <f>'[2]Page 1'!VCK7</f>
        <v>0</v>
      </c>
      <c r="VCB67" s="2">
        <f>'[2]Page 1'!VCL7</f>
        <v>0</v>
      </c>
      <c r="VCC67" s="2">
        <f>'[2]Page 1'!VCM7</f>
        <v>0</v>
      </c>
      <c r="VCD67" s="2">
        <f>'[2]Page 1'!VCN7</f>
        <v>0</v>
      </c>
      <c r="VCE67" s="2">
        <f>'[2]Page 1'!VCO7</f>
        <v>0</v>
      </c>
      <c r="VCF67" s="2">
        <f>'[2]Page 1'!VCP7</f>
        <v>0</v>
      </c>
      <c r="VCG67" s="2">
        <f>'[2]Page 1'!VCQ7</f>
        <v>0</v>
      </c>
      <c r="VCH67" s="2">
        <f>'[2]Page 1'!VCR7</f>
        <v>0</v>
      </c>
      <c r="VCI67" s="2">
        <f>'[2]Page 1'!VCS7</f>
        <v>0</v>
      </c>
      <c r="VCJ67" s="2">
        <f>'[2]Page 1'!VCT7</f>
        <v>0</v>
      </c>
      <c r="VCK67" s="2">
        <f>'[2]Page 1'!VCU7</f>
        <v>0</v>
      </c>
      <c r="VCL67" s="2">
        <f>'[2]Page 1'!VCV7</f>
        <v>0</v>
      </c>
      <c r="VCM67" s="2">
        <f>'[2]Page 1'!VCW7</f>
        <v>0</v>
      </c>
      <c r="VCN67" s="2">
        <f>'[2]Page 1'!VCX7</f>
        <v>0</v>
      </c>
      <c r="VCO67" s="2">
        <f>'[2]Page 1'!VCY7</f>
        <v>0</v>
      </c>
      <c r="VCP67" s="2">
        <f>'[2]Page 1'!VCZ7</f>
        <v>0</v>
      </c>
      <c r="VCQ67" s="2">
        <f>'[2]Page 1'!VDA7</f>
        <v>0</v>
      </c>
      <c r="VCR67" s="2">
        <f>'[2]Page 1'!VDB7</f>
        <v>0</v>
      </c>
      <c r="VCS67" s="2">
        <f>'[2]Page 1'!VDC7</f>
        <v>0</v>
      </c>
      <c r="VCT67" s="2">
        <f>'[2]Page 1'!VDD7</f>
        <v>0</v>
      </c>
      <c r="VCU67" s="2">
        <f>'[2]Page 1'!VDE7</f>
        <v>0</v>
      </c>
      <c r="VCV67" s="2">
        <f>'[2]Page 1'!VDF7</f>
        <v>0</v>
      </c>
      <c r="VCW67" s="2">
        <f>'[2]Page 1'!VDG7</f>
        <v>0</v>
      </c>
      <c r="VCX67" s="2">
        <f>'[2]Page 1'!VDH7</f>
        <v>0</v>
      </c>
      <c r="VCY67" s="2">
        <f>'[2]Page 1'!VDI7</f>
        <v>0</v>
      </c>
      <c r="VCZ67" s="2">
        <f>'[2]Page 1'!VDJ7</f>
        <v>0</v>
      </c>
      <c r="VDA67" s="2">
        <f>'[2]Page 1'!VDK7</f>
        <v>0</v>
      </c>
      <c r="VDB67" s="2">
        <f>'[2]Page 1'!VDL7</f>
        <v>0</v>
      </c>
      <c r="VDC67" s="2">
        <f>'[2]Page 1'!VDM7</f>
        <v>0</v>
      </c>
      <c r="VDD67" s="2">
        <f>'[2]Page 1'!VDN7</f>
        <v>0</v>
      </c>
      <c r="VDE67" s="2">
        <f>'[2]Page 1'!VDO7</f>
        <v>0</v>
      </c>
      <c r="VDF67" s="2">
        <f>'[2]Page 1'!VDP7</f>
        <v>0</v>
      </c>
      <c r="VDG67" s="2">
        <f>'[2]Page 1'!VDQ7</f>
        <v>0</v>
      </c>
      <c r="VDH67" s="2">
        <f>'[2]Page 1'!VDR7</f>
        <v>0</v>
      </c>
      <c r="VDI67" s="2">
        <f>'[2]Page 1'!VDS7</f>
        <v>0</v>
      </c>
      <c r="VDJ67" s="2">
        <f>'[2]Page 1'!VDT7</f>
        <v>0</v>
      </c>
      <c r="VDK67" s="2">
        <f>'[2]Page 1'!VDU7</f>
        <v>0</v>
      </c>
      <c r="VDL67" s="2">
        <f>'[2]Page 1'!VDV7</f>
        <v>0</v>
      </c>
      <c r="VDM67" s="2">
        <f>'[2]Page 1'!VDW7</f>
        <v>0</v>
      </c>
      <c r="VDN67" s="2">
        <f>'[2]Page 1'!VDX7</f>
        <v>0</v>
      </c>
      <c r="VDO67" s="2">
        <f>'[2]Page 1'!VDY7</f>
        <v>0</v>
      </c>
      <c r="VDP67" s="2">
        <f>'[2]Page 1'!VDZ7</f>
        <v>0</v>
      </c>
      <c r="VDQ67" s="2">
        <f>'[2]Page 1'!VEA7</f>
        <v>0</v>
      </c>
      <c r="VDR67" s="2">
        <f>'[2]Page 1'!VEB7</f>
        <v>0</v>
      </c>
      <c r="VDS67" s="2">
        <f>'[2]Page 1'!VEC7</f>
        <v>0</v>
      </c>
      <c r="VDT67" s="2">
        <f>'[2]Page 1'!VED7</f>
        <v>0</v>
      </c>
      <c r="VDU67" s="2">
        <f>'[2]Page 1'!VEE7</f>
        <v>0</v>
      </c>
      <c r="VDV67" s="2">
        <f>'[2]Page 1'!VEF7</f>
        <v>0</v>
      </c>
      <c r="VDW67" s="2">
        <f>'[2]Page 1'!VEG7</f>
        <v>0</v>
      </c>
      <c r="VDX67" s="2">
        <f>'[2]Page 1'!VEH7</f>
        <v>0</v>
      </c>
      <c r="VDY67" s="2">
        <f>'[2]Page 1'!VEI7</f>
        <v>0</v>
      </c>
      <c r="VDZ67" s="2">
        <f>'[2]Page 1'!VEJ7</f>
        <v>0</v>
      </c>
      <c r="VEA67" s="2">
        <f>'[2]Page 1'!VEK7</f>
        <v>0</v>
      </c>
      <c r="VEB67" s="2">
        <f>'[2]Page 1'!VEL7</f>
        <v>0</v>
      </c>
      <c r="VEC67" s="2">
        <f>'[2]Page 1'!VEM7</f>
        <v>0</v>
      </c>
      <c r="VED67" s="2">
        <f>'[2]Page 1'!VEN7</f>
        <v>0</v>
      </c>
      <c r="VEE67" s="2">
        <f>'[2]Page 1'!VEO7</f>
        <v>0</v>
      </c>
      <c r="VEF67" s="2">
        <f>'[2]Page 1'!VEP7</f>
        <v>0</v>
      </c>
      <c r="VEG67" s="2">
        <f>'[2]Page 1'!VEQ7</f>
        <v>0</v>
      </c>
      <c r="VEH67" s="2">
        <f>'[2]Page 1'!VER7</f>
        <v>0</v>
      </c>
      <c r="VEI67" s="2">
        <f>'[2]Page 1'!VES7</f>
        <v>0</v>
      </c>
      <c r="VEJ67" s="2">
        <f>'[2]Page 1'!VET7</f>
        <v>0</v>
      </c>
      <c r="VEK67" s="2">
        <f>'[2]Page 1'!VEU7</f>
        <v>0</v>
      </c>
      <c r="VEL67" s="2">
        <f>'[2]Page 1'!VEV7</f>
        <v>0</v>
      </c>
      <c r="VEM67" s="2">
        <f>'[2]Page 1'!VEW7</f>
        <v>0</v>
      </c>
      <c r="VEN67" s="2">
        <f>'[2]Page 1'!VEX7</f>
        <v>0</v>
      </c>
      <c r="VEO67" s="2">
        <f>'[2]Page 1'!VEY7</f>
        <v>0</v>
      </c>
      <c r="VEP67" s="2">
        <f>'[2]Page 1'!VEZ7</f>
        <v>0</v>
      </c>
      <c r="VEQ67" s="2">
        <f>'[2]Page 1'!VFA7</f>
        <v>0</v>
      </c>
      <c r="VER67" s="2">
        <f>'[2]Page 1'!VFB7</f>
        <v>0</v>
      </c>
      <c r="VES67" s="2">
        <f>'[2]Page 1'!VFC7</f>
        <v>0</v>
      </c>
      <c r="VET67" s="2">
        <f>'[2]Page 1'!VFD7</f>
        <v>0</v>
      </c>
      <c r="VEU67" s="2">
        <f>'[2]Page 1'!VFE7</f>
        <v>0</v>
      </c>
      <c r="VEV67" s="2">
        <f>'[2]Page 1'!VFF7</f>
        <v>0</v>
      </c>
      <c r="VEW67" s="2">
        <f>'[2]Page 1'!VFG7</f>
        <v>0</v>
      </c>
      <c r="VEX67" s="2">
        <f>'[2]Page 1'!VFH7</f>
        <v>0</v>
      </c>
      <c r="VEY67" s="2">
        <f>'[2]Page 1'!VFI7</f>
        <v>0</v>
      </c>
      <c r="VEZ67" s="2">
        <f>'[2]Page 1'!VFJ7</f>
        <v>0</v>
      </c>
      <c r="VFA67" s="2">
        <f>'[2]Page 1'!VFK7</f>
        <v>0</v>
      </c>
      <c r="VFB67" s="2">
        <f>'[2]Page 1'!VFL7</f>
        <v>0</v>
      </c>
      <c r="VFC67" s="2">
        <f>'[2]Page 1'!VFM7</f>
        <v>0</v>
      </c>
      <c r="VFD67" s="2">
        <f>'[2]Page 1'!VFN7</f>
        <v>0</v>
      </c>
      <c r="VFE67" s="2">
        <f>'[2]Page 1'!VFO7</f>
        <v>0</v>
      </c>
      <c r="VFF67" s="2">
        <f>'[2]Page 1'!VFP7</f>
        <v>0</v>
      </c>
      <c r="VFG67" s="2">
        <f>'[2]Page 1'!VFQ7</f>
        <v>0</v>
      </c>
      <c r="VFH67" s="2">
        <f>'[2]Page 1'!VFR7</f>
        <v>0</v>
      </c>
      <c r="VFI67" s="2">
        <f>'[2]Page 1'!VFS7</f>
        <v>0</v>
      </c>
      <c r="VFJ67" s="2">
        <f>'[2]Page 1'!VFT7</f>
        <v>0</v>
      </c>
      <c r="VFK67" s="2">
        <f>'[2]Page 1'!VFU7</f>
        <v>0</v>
      </c>
      <c r="VFL67" s="2">
        <f>'[2]Page 1'!VFV7</f>
        <v>0</v>
      </c>
      <c r="VFM67" s="2">
        <f>'[2]Page 1'!VFW7</f>
        <v>0</v>
      </c>
      <c r="VFN67" s="2">
        <f>'[2]Page 1'!VFX7</f>
        <v>0</v>
      </c>
      <c r="VFO67" s="2">
        <f>'[2]Page 1'!VFY7</f>
        <v>0</v>
      </c>
      <c r="VFP67" s="2">
        <f>'[2]Page 1'!VFZ7</f>
        <v>0</v>
      </c>
      <c r="VFQ67" s="2">
        <f>'[2]Page 1'!VGA7</f>
        <v>0</v>
      </c>
      <c r="VFR67" s="2">
        <f>'[2]Page 1'!VGB7</f>
        <v>0</v>
      </c>
      <c r="VFS67" s="2">
        <f>'[2]Page 1'!VGC7</f>
        <v>0</v>
      </c>
      <c r="VFT67" s="2">
        <f>'[2]Page 1'!VGD7</f>
        <v>0</v>
      </c>
      <c r="VFU67" s="2">
        <f>'[2]Page 1'!VGE7</f>
        <v>0</v>
      </c>
      <c r="VFV67" s="2">
        <f>'[2]Page 1'!VGF7</f>
        <v>0</v>
      </c>
      <c r="VFW67" s="2">
        <f>'[2]Page 1'!VGG7</f>
        <v>0</v>
      </c>
      <c r="VFX67" s="2">
        <f>'[2]Page 1'!VGH7</f>
        <v>0</v>
      </c>
      <c r="VFY67" s="2">
        <f>'[2]Page 1'!VGI7</f>
        <v>0</v>
      </c>
      <c r="VFZ67" s="2">
        <f>'[2]Page 1'!VGJ7</f>
        <v>0</v>
      </c>
      <c r="VGA67" s="2">
        <f>'[2]Page 1'!VGK7</f>
        <v>0</v>
      </c>
      <c r="VGB67" s="2">
        <f>'[2]Page 1'!VGL7</f>
        <v>0</v>
      </c>
      <c r="VGC67" s="2">
        <f>'[2]Page 1'!VGM7</f>
        <v>0</v>
      </c>
      <c r="VGD67" s="2">
        <f>'[2]Page 1'!VGN7</f>
        <v>0</v>
      </c>
      <c r="VGE67" s="2">
        <f>'[2]Page 1'!VGO7</f>
        <v>0</v>
      </c>
      <c r="VGF67" s="2">
        <f>'[2]Page 1'!VGP7</f>
        <v>0</v>
      </c>
      <c r="VGG67" s="2">
        <f>'[2]Page 1'!VGQ7</f>
        <v>0</v>
      </c>
      <c r="VGH67" s="2">
        <f>'[2]Page 1'!VGR7</f>
        <v>0</v>
      </c>
      <c r="VGI67" s="2">
        <f>'[2]Page 1'!VGS7</f>
        <v>0</v>
      </c>
      <c r="VGJ67" s="2">
        <f>'[2]Page 1'!VGT7</f>
        <v>0</v>
      </c>
      <c r="VGK67" s="2">
        <f>'[2]Page 1'!VGU7</f>
        <v>0</v>
      </c>
      <c r="VGL67" s="2">
        <f>'[2]Page 1'!VGV7</f>
        <v>0</v>
      </c>
      <c r="VGM67" s="2">
        <f>'[2]Page 1'!VGW7</f>
        <v>0</v>
      </c>
      <c r="VGN67" s="2">
        <f>'[2]Page 1'!VGX7</f>
        <v>0</v>
      </c>
      <c r="VGO67" s="2">
        <f>'[2]Page 1'!VGY7</f>
        <v>0</v>
      </c>
      <c r="VGP67" s="2">
        <f>'[2]Page 1'!VGZ7</f>
        <v>0</v>
      </c>
      <c r="VGQ67" s="2">
        <f>'[2]Page 1'!VHA7</f>
        <v>0</v>
      </c>
      <c r="VGR67" s="2">
        <f>'[2]Page 1'!VHB7</f>
        <v>0</v>
      </c>
      <c r="VGS67" s="2">
        <f>'[2]Page 1'!VHC7</f>
        <v>0</v>
      </c>
      <c r="VGT67" s="2">
        <f>'[2]Page 1'!VHD7</f>
        <v>0</v>
      </c>
      <c r="VGU67" s="2">
        <f>'[2]Page 1'!VHE7</f>
        <v>0</v>
      </c>
      <c r="VGV67" s="2">
        <f>'[2]Page 1'!VHF7</f>
        <v>0</v>
      </c>
      <c r="VGW67" s="2">
        <f>'[2]Page 1'!VHG7</f>
        <v>0</v>
      </c>
      <c r="VGX67" s="2">
        <f>'[2]Page 1'!VHH7</f>
        <v>0</v>
      </c>
      <c r="VGY67" s="2">
        <f>'[2]Page 1'!VHI7</f>
        <v>0</v>
      </c>
      <c r="VGZ67" s="2">
        <f>'[2]Page 1'!VHJ7</f>
        <v>0</v>
      </c>
      <c r="VHA67" s="2">
        <f>'[2]Page 1'!VHK7</f>
        <v>0</v>
      </c>
      <c r="VHB67" s="2">
        <f>'[2]Page 1'!VHL7</f>
        <v>0</v>
      </c>
      <c r="VHC67" s="2">
        <f>'[2]Page 1'!VHM7</f>
        <v>0</v>
      </c>
      <c r="VHD67" s="2">
        <f>'[2]Page 1'!VHN7</f>
        <v>0</v>
      </c>
      <c r="VHE67" s="2">
        <f>'[2]Page 1'!VHO7</f>
        <v>0</v>
      </c>
      <c r="VHF67" s="2">
        <f>'[2]Page 1'!VHP7</f>
        <v>0</v>
      </c>
      <c r="VHG67" s="2">
        <f>'[2]Page 1'!VHQ7</f>
        <v>0</v>
      </c>
      <c r="VHH67" s="2">
        <f>'[2]Page 1'!VHR7</f>
        <v>0</v>
      </c>
      <c r="VHI67" s="2">
        <f>'[2]Page 1'!VHS7</f>
        <v>0</v>
      </c>
      <c r="VHJ67" s="2">
        <f>'[2]Page 1'!VHT7</f>
        <v>0</v>
      </c>
      <c r="VHK67" s="2">
        <f>'[2]Page 1'!VHU7</f>
        <v>0</v>
      </c>
      <c r="VHL67" s="2">
        <f>'[2]Page 1'!VHV7</f>
        <v>0</v>
      </c>
      <c r="VHM67" s="2">
        <f>'[2]Page 1'!VHW7</f>
        <v>0</v>
      </c>
      <c r="VHN67" s="2">
        <f>'[2]Page 1'!VHX7</f>
        <v>0</v>
      </c>
      <c r="VHO67" s="2">
        <f>'[2]Page 1'!VHY7</f>
        <v>0</v>
      </c>
      <c r="VHP67" s="2">
        <f>'[2]Page 1'!VHZ7</f>
        <v>0</v>
      </c>
      <c r="VHQ67" s="2">
        <f>'[2]Page 1'!VIA7</f>
        <v>0</v>
      </c>
      <c r="VHR67" s="2">
        <f>'[2]Page 1'!VIB7</f>
        <v>0</v>
      </c>
      <c r="VHS67" s="2">
        <f>'[2]Page 1'!VIC7</f>
        <v>0</v>
      </c>
      <c r="VHT67" s="2">
        <f>'[2]Page 1'!VID7</f>
        <v>0</v>
      </c>
      <c r="VHU67" s="2">
        <f>'[2]Page 1'!VIE7</f>
        <v>0</v>
      </c>
      <c r="VHV67" s="2">
        <f>'[2]Page 1'!VIF7</f>
        <v>0</v>
      </c>
      <c r="VHW67" s="2">
        <f>'[2]Page 1'!VIG7</f>
        <v>0</v>
      </c>
      <c r="VHX67" s="2">
        <f>'[2]Page 1'!VIH7</f>
        <v>0</v>
      </c>
      <c r="VHY67" s="2">
        <f>'[2]Page 1'!VII7</f>
        <v>0</v>
      </c>
      <c r="VHZ67" s="2">
        <f>'[2]Page 1'!VIJ7</f>
        <v>0</v>
      </c>
      <c r="VIA67" s="2">
        <f>'[2]Page 1'!VIK7</f>
        <v>0</v>
      </c>
      <c r="VIB67" s="2">
        <f>'[2]Page 1'!VIL7</f>
        <v>0</v>
      </c>
      <c r="VIC67" s="2">
        <f>'[2]Page 1'!VIM7</f>
        <v>0</v>
      </c>
      <c r="VID67" s="2">
        <f>'[2]Page 1'!VIN7</f>
        <v>0</v>
      </c>
      <c r="VIE67" s="2">
        <f>'[2]Page 1'!VIO7</f>
        <v>0</v>
      </c>
      <c r="VIF67" s="2">
        <f>'[2]Page 1'!VIP7</f>
        <v>0</v>
      </c>
      <c r="VIG67" s="2">
        <f>'[2]Page 1'!VIQ7</f>
        <v>0</v>
      </c>
      <c r="VIH67" s="2">
        <f>'[2]Page 1'!VIR7</f>
        <v>0</v>
      </c>
      <c r="VII67" s="2">
        <f>'[2]Page 1'!VIS7</f>
        <v>0</v>
      </c>
      <c r="VIJ67" s="2">
        <f>'[2]Page 1'!VIT7</f>
        <v>0</v>
      </c>
      <c r="VIK67" s="2">
        <f>'[2]Page 1'!VIU7</f>
        <v>0</v>
      </c>
      <c r="VIL67" s="2">
        <f>'[2]Page 1'!VIV7</f>
        <v>0</v>
      </c>
      <c r="VIM67" s="2">
        <f>'[2]Page 1'!VIW7</f>
        <v>0</v>
      </c>
      <c r="VIN67" s="2">
        <f>'[2]Page 1'!VIX7</f>
        <v>0</v>
      </c>
      <c r="VIO67" s="2">
        <f>'[2]Page 1'!VIY7</f>
        <v>0</v>
      </c>
      <c r="VIP67" s="2">
        <f>'[2]Page 1'!VIZ7</f>
        <v>0</v>
      </c>
      <c r="VIQ67" s="2">
        <f>'[2]Page 1'!VJA7</f>
        <v>0</v>
      </c>
      <c r="VIR67" s="2">
        <f>'[2]Page 1'!VJB7</f>
        <v>0</v>
      </c>
      <c r="VIS67" s="2">
        <f>'[2]Page 1'!VJC7</f>
        <v>0</v>
      </c>
      <c r="VIT67" s="2">
        <f>'[2]Page 1'!VJD7</f>
        <v>0</v>
      </c>
      <c r="VIU67" s="2">
        <f>'[2]Page 1'!VJE7</f>
        <v>0</v>
      </c>
      <c r="VIV67" s="2">
        <f>'[2]Page 1'!VJF7</f>
        <v>0</v>
      </c>
      <c r="VIW67" s="2">
        <f>'[2]Page 1'!VJG7</f>
        <v>0</v>
      </c>
      <c r="VIX67" s="2">
        <f>'[2]Page 1'!VJH7</f>
        <v>0</v>
      </c>
      <c r="VIY67" s="2">
        <f>'[2]Page 1'!VJI7</f>
        <v>0</v>
      </c>
      <c r="VIZ67" s="2">
        <f>'[2]Page 1'!VJJ7</f>
        <v>0</v>
      </c>
      <c r="VJA67" s="2">
        <f>'[2]Page 1'!VJK7</f>
        <v>0</v>
      </c>
      <c r="VJB67" s="2">
        <f>'[2]Page 1'!VJL7</f>
        <v>0</v>
      </c>
      <c r="VJC67" s="2">
        <f>'[2]Page 1'!VJM7</f>
        <v>0</v>
      </c>
      <c r="VJD67" s="2">
        <f>'[2]Page 1'!VJN7</f>
        <v>0</v>
      </c>
      <c r="VJE67" s="2">
        <f>'[2]Page 1'!VJO7</f>
        <v>0</v>
      </c>
      <c r="VJF67" s="2">
        <f>'[2]Page 1'!VJP7</f>
        <v>0</v>
      </c>
      <c r="VJG67" s="2">
        <f>'[2]Page 1'!VJQ7</f>
        <v>0</v>
      </c>
      <c r="VJH67" s="2">
        <f>'[2]Page 1'!VJR7</f>
        <v>0</v>
      </c>
      <c r="VJI67" s="2">
        <f>'[2]Page 1'!VJS7</f>
        <v>0</v>
      </c>
      <c r="VJJ67" s="2">
        <f>'[2]Page 1'!VJT7</f>
        <v>0</v>
      </c>
      <c r="VJK67" s="2">
        <f>'[2]Page 1'!VJU7</f>
        <v>0</v>
      </c>
      <c r="VJL67" s="2">
        <f>'[2]Page 1'!VJV7</f>
        <v>0</v>
      </c>
      <c r="VJM67" s="2">
        <f>'[2]Page 1'!VJW7</f>
        <v>0</v>
      </c>
      <c r="VJN67" s="2">
        <f>'[2]Page 1'!VJX7</f>
        <v>0</v>
      </c>
      <c r="VJO67" s="2">
        <f>'[2]Page 1'!VJY7</f>
        <v>0</v>
      </c>
      <c r="VJP67" s="2">
        <f>'[2]Page 1'!VJZ7</f>
        <v>0</v>
      </c>
      <c r="VJQ67" s="2">
        <f>'[2]Page 1'!VKA7</f>
        <v>0</v>
      </c>
      <c r="VJR67" s="2">
        <f>'[2]Page 1'!VKB7</f>
        <v>0</v>
      </c>
      <c r="VJS67" s="2">
        <f>'[2]Page 1'!VKC7</f>
        <v>0</v>
      </c>
      <c r="VJT67" s="2">
        <f>'[2]Page 1'!VKD7</f>
        <v>0</v>
      </c>
      <c r="VJU67" s="2">
        <f>'[2]Page 1'!VKE7</f>
        <v>0</v>
      </c>
      <c r="VJV67" s="2">
        <f>'[2]Page 1'!VKF7</f>
        <v>0</v>
      </c>
      <c r="VJW67" s="2">
        <f>'[2]Page 1'!VKG7</f>
        <v>0</v>
      </c>
      <c r="VJX67" s="2">
        <f>'[2]Page 1'!VKH7</f>
        <v>0</v>
      </c>
      <c r="VJY67" s="2">
        <f>'[2]Page 1'!VKI7</f>
        <v>0</v>
      </c>
      <c r="VJZ67" s="2">
        <f>'[2]Page 1'!VKJ7</f>
        <v>0</v>
      </c>
      <c r="VKA67" s="2">
        <f>'[2]Page 1'!VKK7</f>
        <v>0</v>
      </c>
      <c r="VKB67" s="2">
        <f>'[2]Page 1'!VKL7</f>
        <v>0</v>
      </c>
      <c r="VKC67" s="2">
        <f>'[2]Page 1'!VKM7</f>
        <v>0</v>
      </c>
      <c r="VKD67" s="2">
        <f>'[2]Page 1'!VKN7</f>
        <v>0</v>
      </c>
      <c r="VKE67" s="2">
        <f>'[2]Page 1'!VKO7</f>
        <v>0</v>
      </c>
      <c r="VKF67" s="2">
        <f>'[2]Page 1'!VKP7</f>
        <v>0</v>
      </c>
      <c r="VKG67" s="2">
        <f>'[2]Page 1'!VKQ7</f>
        <v>0</v>
      </c>
      <c r="VKH67" s="2">
        <f>'[2]Page 1'!VKR7</f>
        <v>0</v>
      </c>
      <c r="VKI67" s="2">
        <f>'[2]Page 1'!VKS7</f>
        <v>0</v>
      </c>
      <c r="VKJ67" s="2">
        <f>'[2]Page 1'!VKT7</f>
        <v>0</v>
      </c>
      <c r="VKK67" s="2">
        <f>'[2]Page 1'!VKU7</f>
        <v>0</v>
      </c>
      <c r="VKL67" s="2">
        <f>'[2]Page 1'!VKV7</f>
        <v>0</v>
      </c>
      <c r="VKM67" s="2">
        <f>'[2]Page 1'!VKW7</f>
        <v>0</v>
      </c>
      <c r="VKN67" s="2">
        <f>'[2]Page 1'!VKX7</f>
        <v>0</v>
      </c>
      <c r="VKO67" s="2">
        <f>'[2]Page 1'!VKY7</f>
        <v>0</v>
      </c>
      <c r="VKP67" s="2">
        <f>'[2]Page 1'!VKZ7</f>
        <v>0</v>
      </c>
      <c r="VKQ67" s="2">
        <f>'[2]Page 1'!VLA7</f>
        <v>0</v>
      </c>
      <c r="VKR67" s="2">
        <f>'[2]Page 1'!VLB7</f>
        <v>0</v>
      </c>
      <c r="VKS67" s="2">
        <f>'[2]Page 1'!VLC7</f>
        <v>0</v>
      </c>
      <c r="VKT67" s="2">
        <f>'[2]Page 1'!VLD7</f>
        <v>0</v>
      </c>
      <c r="VKU67" s="2">
        <f>'[2]Page 1'!VLE7</f>
        <v>0</v>
      </c>
      <c r="VKV67" s="2">
        <f>'[2]Page 1'!VLF7</f>
        <v>0</v>
      </c>
      <c r="VKW67" s="2">
        <f>'[2]Page 1'!VLG7</f>
        <v>0</v>
      </c>
      <c r="VKX67" s="2">
        <f>'[2]Page 1'!VLH7</f>
        <v>0</v>
      </c>
      <c r="VKY67" s="2">
        <f>'[2]Page 1'!VLI7</f>
        <v>0</v>
      </c>
      <c r="VKZ67" s="2">
        <f>'[2]Page 1'!VLJ7</f>
        <v>0</v>
      </c>
      <c r="VLA67" s="2">
        <f>'[2]Page 1'!VLK7</f>
        <v>0</v>
      </c>
      <c r="VLB67" s="2">
        <f>'[2]Page 1'!VLL7</f>
        <v>0</v>
      </c>
      <c r="VLC67" s="2">
        <f>'[2]Page 1'!VLM7</f>
        <v>0</v>
      </c>
      <c r="VLD67" s="2">
        <f>'[2]Page 1'!VLN7</f>
        <v>0</v>
      </c>
      <c r="VLE67" s="2">
        <f>'[2]Page 1'!VLO7</f>
        <v>0</v>
      </c>
      <c r="VLF67" s="2">
        <f>'[2]Page 1'!VLP7</f>
        <v>0</v>
      </c>
      <c r="VLG67" s="2">
        <f>'[2]Page 1'!VLQ7</f>
        <v>0</v>
      </c>
      <c r="VLH67" s="2">
        <f>'[2]Page 1'!VLR7</f>
        <v>0</v>
      </c>
      <c r="VLI67" s="2">
        <f>'[2]Page 1'!VLS7</f>
        <v>0</v>
      </c>
      <c r="VLJ67" s="2">
        <f>'[2]Page 1'!VLT7</f>
        <v>0</v>
      </c>
      <c r="VLK67" s="2">
        <f>'[2]Page 1'!VLU7</f>
        <v>0</v>
      </c>
      <c r="VLL67" s="2">
        <f>'[2]Page 1'!VLV7</f>
        <v>0</v>
      </c>
      <c r="VLM67" s="2">
        <f>'[2]Page 1'!VLW7</f>
        <v>0</v>
      </c>
      <c r="VLN67" s="2">
        <f>'[2]Page 1'!VLX7</f>
        <v>0</v>
      </c>
      <c r="VLO67" s="2">
        <f>'[2]Page 1'!VLY7</f>
        <v>0</v>
      </c>
      <c r="VLP67" s="2">
        <f>'[2]Page 1'!VLZ7</f>
        <v>0</v>
      </c>
      <c r="VLQ67" s="2">
        <f>'[2]Page 1'!VMA7</f>
        <v>0</v>
      </c>
      <c r="VLR67" s="2">
        <f>'[2]Page 1'!VMB7</f>
        <v>0</v>
      </c>
      <c r="VLS67" s="2">
        <f>'[2]Page 1'!VMC7</f>
        <v>0</v>
      </c>
      <c r="VLT67" s="2">
        <f>'[2]Page 1'!VMD7</f>
        <v>0</v>
      </c>
      <c r="VLU67" s="2">
        <f>'[2]Page 1'!VME7</f>
        <v>0</v>
      </c>
      <c r="VLV67" s="2">
        <f>'[2]Page 1'!VMF7</f>
        <v>0</v>
      </c>
      <c r="VLW67" s="2">
        <f>'[2]Page 1'!VMG7</f>
        <v>0</v>
      </c>
      <c r="VLX67" s="2">
        <f>'[2]Page 1'!VMH7</f>
        <v>0</v>
      </c>
      <c r="VLY67" s="2">
        <f>'[2]Page 1'!VMI7</f>
        <v>0</v>
      </c>
      <c r="VLZ67" s="2">
        <f>'[2]Page 1'!VMJ7</f>
        <v>0</v>
      </c>
      <c r="VMA67" s="2">
        <f>'[2]Page 1'!VMK7</f>
        <v>0</v>
      </c>
      <c r="VMB67" s="2">
        <f>'[2]Page 1'!VML7</f>
        <v>0</v>
      </c>
      <c r="VMC67" s="2">
        <f>'[2]Page 1'!VMM7</f>
        <v>0</v>
      </c>
      <c r="VMD67" s="2">
        <f>'[2]Page 1'!VMN7</f>
        <v>0</v>
      </c>
      <c r="VME67" s="2">
        <f>'[2]Page 1'!VMO7</f>
        <v>0</v>
      </c>
      <c r="VMF67" s="2">
        <f>'[2]Page 1'!VMP7</f>
        <v>0</v>
      </c>
      <c r="VMG67" s="2">
        <f>'[2]Page 1'!VMQ7</f>
        <v>0</v>
      </c>
      <c r="VMH67" s="2">
        <f>'[2]Page 1'!VMR7</f>
        <v>0</v>
      </c>
      <c r="VMI67" s="2">
        <f>'[2]Page 1'!VMS7</f>
        <v>0</v>
      </c>
      <c r="VMJ67" s="2">
        <f>'[2]Page 1'!VMT7</f>
        <v>0</v>
      </c>
      <c r="VMK67" s="2">
        <f>'[2]Page 1'!VMU7</f>
        <v>0</v>
      </c>
      <c r="VML67" s="2">
        <f>'[2]Page 1'!VMV7</f>
        <v>0</v>
      </c>
      <c r="VMM67" s="2">
        <f>'[2]Page 1'!VMW7</f>
        <v>0</v>
      </c>
      <c r="VMN67" s="2">
        <f>'[2]Page 1'!VMX7</f>
        <v>0</v>
      </c>
      <c r="VMO67" s="2">
        <f>'[2]Page 1'!VMY7</f>
        <v>0</v>
      </c>
      <c r="VMP67" s="2">
        <f>'[2]Page 1'!VMZ7</f>
        <v>0</v>
      </c>
      <c r="VMQ67" s="2">
        <f>'[2]Page 1'!VNA7</f>
        <v>0</v>
      </c>
      <c r="VMR67" s="2">
        <f>'[2]Page 1'!VNB7</f>
        <v>0</v>
      </c>
      <c r="VMS67" s="2">
        <f>'[2]Page 1'!VNC7</f>
        <v>0</v>
      </c>
      <c r="VMT67" s="2">
        <f>'[2]Page 1'!VND7</f>
        <v>0</v>
      </c>
      <c r="VMU67" s="2">
        <f>'[2]Page 1'!VNE7</f>
        <v>0</v>
      </c>
      <c r="VMV67" s="2">
        <f>'[2]Page 1'!VNF7</f>
        <v>0</v>
      </c>
      <c r="VMW67" s="2">
        <f>'[2]Page 1'!VNG7</f>
        <v>0</v>
      </c>
      <c r="VMX67" s="2">
        <f>'[2]Page 1'!VNH7</f>
        <v>0</v>
      </c>
      <c r="VMY67" s="2">
        <f>'[2]Page 1'!VNI7</f>
        <v>0</v>
      </c>
      <c r="VMZ67" s="2">
        <f>'[2]Page 1'!VNJ7</f>
        <v>0</v>
      </c>
      <c r="VNA67" s="2">
        <f>'[2]Page 1'!VNK7</f>
        <v>0</v>
      </c>
      <c r="VNB67" s="2">
        <f>'[2]Page 1'!VNL7</f>
        <v>0</v>
      </c>
      <c r="VNC67" s="2">
        <f>'[2]Page 1'!VNM7</f>
        <v>0</v>
      </c>
      <c r="VND67" s="2">
        <f>'[2]Page 1'!VNN7</f>
        <v>0</v>
      </c>
      <c r="VNE67" s="2">
        <f>'[2]Page 1'!VNO7</f>
        <v>0</v>
      </c>
      <c r="VNF67" s="2">
        <f>'[2]Page 1'!VNP7</f>
        <v>0</v>
      </c>
      <c r="VNG67" s="2">
        <f>'[2]Page 1'!VNQ7</f>
        <v>0</v>
      </c>
      <c r="VNH67" s="2">
        <f>'[2]Page 1'!VNR7</f>
        <v>0</v>
      </c>
      <c r="VNI67" s="2">
        <f>'[2]Page 1'!VNS7</f>
        <v>0</v>
      </c>
      <c r="VNJ67" s="2">
        <f>'[2]Page 1'!VNT7</f>
        <v>0</v>
      </c>
      <c r="VNK67" s="2">
        <f>'[2]Page 1'!VNU7</f>
        <v>0</v>
      </c>
      <c r="VNL67" s="2">
        <f>'[2]Page 1'!VNV7</f>
        <v>0</v>
      </c>
      <c r="VNM67" s="2">
        <f>'[2]Page 1'!VNW7</f>
        <v>0</v>
      </c>
      <c r="VNN67" s="2">
        <f>'[2]Page 1'!VNX7</f>
        <v>0</v>
      </c>
      <c r="VNO67" s="2">
        <f>'[2]Page 1'!VNY7</f>
        <v>0</v>
      </c>
      <c r="VNP67" s="2">
        <f>'[2]Page 1'!VNZ7</f>
        <v>0</v>
      </c>
      <c r="VNQ67" s="2">
        <f>'[2]Page 1'!VOA7</f>
        <v>0</v>
      </c>
      <c r="VNR67" s="2">
        <f>'[2]Page 1'!VOB7</f>
        <v>0</v>
      </c>
      <c r="VNS67" s="2">
        <f>'[2]Page 1'!VOC7</f>
        <v>0</v>
      </c>
      <c r="VNT67" s="2">
        <f>'[2]Page 1'!VOD7</f>
        <v>0</v>
      </c>
      <c r="VNU67" s="2">
        <f>'[2]Page 1'!VOE7</f>
        <v>0</v>
      </c>
      <c r="VNV67" s="2">
        <f>'[2]Page 1'!VOF7</f>
        <v>0</v>
      </c>
      <c r="VNW67" s="2">
        <f>'[2]Page 1'!VOG7</f>
        <v>0</v>
      </c>
      <c r="VNX67" s="2">
        <f>'[2]Page 1'!VOH7</f>
        <v>0</v>
      </c>
      <c r="VNY67" s="2">
        <f>'[2]Page 1'!VOI7</f>
        <v>0</v>
      </c>
      <c r="VNZ67" s="2">
        <f>'[2]Page 1'!VOJ7</f>
        <v>0</v>
      </c>
      <c r="VOA67" s="2">
        <f>'[2]Page 1'!VOK7</f>
        <v>0</v>
      </c>
      <c r="VOB67" s="2">
        <f>'[2]Page 1'!VOL7</f>
        <v>0</v>
      </c>
      <c r="VOC67" s="2">
        <f>'[2]Page 1'!VOM7</f>
        <v>0</v>
      </c>
      <c r="VOD67" s="2">
        <f>'[2]Page 1'!VON7</f>
        <v>0</v>
      </c>
      <c r="VOE67" s="2">
        <f>'[2]Page 1'!VOO7</f>
        <v>0</v>
      </c>
      <c r="VOF67" s="2">
        <f>'[2]Page 1'!VOP7</f>
        <v>0</v>
      </c>
      <c r="VOG67" s="2">
        <f>'[2]Page 1'!VOQ7</f>
        <v>0</v>
      </c>
      <c r="VOH67" s="2">
        <f>'[2]Page 1'!VOR7</f>
        <v>0</v>
      </c>
      <c r="VOI67" s="2">
        <f>'[2]Page 1'!VOS7</f>
        <v>0</v>
      </c>
      <c r="VOJ67" s="2">
        <f>'[2]Page 1'!VOT7</f>
        <v>0</v>
      </c>
      <c r="VOK67" s="2">
        <f>'[2]Page 1'!VOU7</f>
        <v>0</v>
      </c>
      <c r="VOL67" s="2">
        <f>'[2]Page 1'!VOV7</f>
        <v>0</v>
      </c>
      <c r="VOM67" s="2">
        <f>'[2]Page 1'!VOW7</f>
        <v>0</v>
      </c>
      <c r="VON67" s="2">
        <f>'[2]Page 1'!VOX7</f>
        <v>0</v>
      </c>
      <c r="VOO67" s="2">
        <f>'[2]Page 1'!VOY7</f>
        <v>0</v>
      </c>
      <c r="VOP67" s="2">
        <f>'[2]Page 1'!VOZ7</f>
        <v>0</v>
      </c>
      <c r="VOQ67" s="2">
        <f>'[2]Page 1'!VPA7</f>
        <v>0</v>
      </c>
      <c r="VOR67" s="2">
        <f>'[2]Page 1'!VPB7</f>
        <v>0</v>
      </c>
      <c r="VOS67" s="2">
        <f>'[2]Page 1'!VPC7</f>
        <v>0</v>
      </c>
      <c r="VOT67" s="2">
        <f>'[2]Page 1'!VPD7</f>
        <v>0</v>
      </c>
      <c r="VOU67" s="2">
        <f>'[2]Page 1'!VPE7</f>
        <v>0</v>
      </c>
      <c r="VOV67" s="2">
        <f>'[2]Page 1'!VPF7</f>
        <v>0</v>
      </c>
      <c r="VOW67" s="2">
        <f>'[2]Page 1'!VPG7</f>
        <v>0</v>
      </c>
      <c r="VOX67" s="2">
        <f>'[2]Page 1'!VPH7</f>
        <v>0</v>
      </c>
      <c r="VOY67" s="2">
        <f>'[2]Page 1'!VPI7</f>
        <v>0</v>
      </c>
      <c r="VOZ67" s="2">
        <f>'[2]Page 1'!VPJ7</f>
        <v>0</v>
      </c>
      <c r="VPA67" s="2">
        <f>'[2]Page 1'!VPK7</f>
        <v>0</v>
      </c>
      <c r="VPB67" s="2">
        <f>'[2]Page 1'!VPL7</f>
        <v>0</v>
      </c>
      <c r="VPC67" s="2">
        <f>'[2]Page 1'!VPM7</f>
        <v>0</v>
      </c>
      <c r="VPD67" s="2">
        <f>'[2]Page 1'!VPN7</f>
        <v>0</v>
      </c>
      <c r="VPE67" s="2">
        <f>'[2]Page 1'!VPO7</f>
        <v>0</v>
      </c>
      <c r="VPF67" s="2">
        <f>'[2]Page 1'!VPP7</f>
        <v>0</v>
      </c>
      <c r="VPG67" s="2">
        <f>'[2]Page 1'!VPQ7</f>
        <v>0</v>
      </c>
      <c r="VPH67" s="2">
        <f>'[2]Page 1'!VPR7</f>
        <v>0</v>
      </c>
      <c r="VPI67" s="2">
        <f>'[2]Page 1'!VPS7</f>
        <v>0</v>
      </c>
      <c r="VPJ67" s="2">
        <f>'[2]Page 1'!VPT7</f>
        <v>0</v>
      </c>
      <c r="VPK67" s="2">
        <f>'[2]Page 1'!VPU7</f>
        <v>0</v>
      </c>
      <c r="VPL67" s="2">
        <f>'[2]Page 1'!VPV7</f>
        <v>0</v>
      </c>
      <c r="VPM67" s="2">
        <f>'[2]Page 1'!VPW7</f>
        <v>0</v>
      </c>
      <c r="VPN67" s="2">
        <f>'[2]Page 1'!VPX7</f>
        <v>0</v>
      </c>
      <c r="VPO67" s="2">
        <f>'[2]Page 1'!VPY7</f>
        <v>0</v>
      </c>
      <c r="VPP67" s="2">
        <f>'[2]Page 1'!VPZ7</f>
        <v>0</v>
      </c>
      <c r="VPQ67" s="2">
        <f>'[2]Page 1'!VQA7</f>
        <v>0</v>
      </c>
      <c r="VPR67" s="2">
        <f>'[2]Page 1'!VQB7</f>
        <v>0</v>
      </c>
      <c r="VPS67" s="2">
        <f>'[2]Page 1'!VQC7</f>
        <v>0</v>
      </c>
      <c r="VPT67" s="2">
        <f>'[2]Page 1'!VQD7</f>
        <v>0</v>
      </c>
      <c r="VPU67" s="2">
        <f>'[2]Page 1'!VQE7</f>
        <v>0</v>
      </c>
      <c r="VPV67" s="2">
        <f>'[2]Page 1'!VQF7</f>
        <v>0</v>
      </c>
      <c r="VPW67" s="2">
        <f>'[2]Page 1'!VQG7</f>
        <v>0</v>
      </c>
      <c r="VPX67" s="2">
        <f>'[2]Page 1'!VQH7</f>
        <v>0</v>
      </c>
      <c r="VPY67" s="2">
        <f>'[2]Page 1'!VQI7</f>
        <v>0</v>
      </c>
      <c r="VPZ67" s="2">
        <f>'[2]Page 1'!VQJ7</f>
        <v>0</v>
      </c>
      <c r="VQA67" s="2">
        <f>'[2]Page 1'!VQK7</f>
        <v>0</v>
      </c>
      <c r="VQB67" s="2">
        <f>'[2]Page 1'!VQL7</f>
        <v>0</v>
      </c>
      <c r="VQC67" s="2">
        <f>'[2]Page 1'!VQM7</f>
        <v>0</v>
      </c>
      <c r="VQD67" s="2">
        <f>'[2]Page 1'!VQN7</f>
        <v>0</v>
      </c>
      <c r="VQE67" s="2">
        <f>'[2]Page 1'!VQO7</f>
        <v>0</v>
      </c>
      <c r="VQF67" s="2">
        <f>'[2]Page 1'!VQP7</f>
        <v>0</v>
      </c>
      <c r="VQG67" s="2">
        <f>'[2]Page 1'!VQQ7</f>
        <v>0</v>
      </c>
      <c r="VQH67" s="2">
        <f>'[2]Page 1'!VQR7</f>
        <v>0</v>
      </c>
      <c r="VQI67" s="2">
        <f>'[2]Page 1'!VQS7</f>
        <v>0</v>
      </c>
      <c r="VQJ67" s="2">
        <f>'[2]Page 1'!VQT7</f>
        <v>0</v>
      </c>
      <c r="VQK67" s="2">
        <f>'[2]Page 1'!VQU7</f>
        <v>0</v>
      </c>
      <c r="VQL67" s="2">
        <f>'[2]Page 1'!VQV7</f>
        <v>0</v>
      </c>
      <c r="VQM67" s="2">
        <f>'[2]Page 1'!VQW7</f>
        <v>0</v>
      </c>
      <c r="VQN67" s="2">
        <f>'[2]Page 1'!VQX7</f>
        <v>0</v>
      </c>
      <c r="VQO67" s="2">
        <f>'[2]Page 1'!VQY7</f>
        <v>0</v>
      </c>
      <c r="VQP67" s="2">
        <f>'[2]Page 1'!VQZ7</f>
        <v>0</v>
      </c>
      <c r="VQQ67" s="2">
        <f>'[2]Page 1'!VRA7</f>
        <v>0</v>
      </c>
      <c r="VQR67" s="2">
        <f>'[2]Page 1'!VRB7</f>
        <v>0</v>
      </c>
      <c r="VQS67" s="2">
        <f>'[2]Page 1'!VRC7</f>
        <v>0</v>
      </c>
      <c r="VQT67" s="2">
        <f>'[2]Page 1'!VRD7</f>
        <v>0</v>
      </c>
      <c r="VQU67" s="2">
        <f>'[2]Page 1'!VRE7</f>
        <v>0</v>
      </c>
      <c r="VQV67" s="2">
        <f>'[2]Page 1'!VRF7</f>
        <v>0</v>
      </c>
      <c r="VQW67" s="2">
        <f>'[2]Page 1'!VRG7</f>
        <v>0</v>
      </c>
      <c r="VQX67" s="2">
        <f>'[2]Page 1'!VRH7</f>
        <v>0</v>
      </c>
      <c r="VQY67" s="2">
        <f>'[2]Page 1'!VRI7</f>
        <v>0</v>
      </c>
      <c r="VQZ67" s="2">
        <f>'[2]Page 1'!VRJ7</f>
        <v>0</v>
      </c>
      <c r="VRA67" s="2">
        <f>'[2]Page 1'!VRK7</f>
        <v>0</v>
      </c>
      <c r="VRB67" s="2">
        <f>'[2]Page 1'!VRL7</f>
        <v>0</v>
      </c>
      <c r="VRC67" s="2">
        <f>'[2]Page 1'!VRM7</f>
        <v>0</v>
      </c>
      <c r="VRD67" s="2">
        <f>'[2]Page 1'!VRN7</f>
        <v>0</v>
      </c>
      <c r="VRE67" s="2">
        <f>'[2]Page 1'!VRO7</f>
        <v>0</v>
      </c>
      <c r="VRF67" s="2">
        <f>'[2]Page 1'!VRP7</f>
        <v>0</v>
      </c>
      <c r="VRG67" s="2">
        <f>'[2]Page 1'!VRQ7</f>
        <v>0</v>
      </c>
      <c r="VRH67" s="2">
        <f>'[2]Page 1'!VRR7</f>
        <v>0</v>
      </c>
      <c r="VRI67" s="2">
        <f>'[2]Page 1'!VRS7</f>
        <v>0</v>
      </c>
      <c r="VRJ67" s="2">
        <f>'[2]Page 1'!VRT7</f>
        <v>0</v>
      </c>
      <c r="VRK67" s="2">
        <f>'[2]Page 1'!VRU7</f>
        <v>0</v>
      </c>
      <c r="VRL67" s="2">
        <f>'[2]Page 1'!VRV7</f>
        <v>0</v>
      </c>
      <c r="VRM67" s="2">
        <f>'[2]Page 1'!VRW7</f>
        <v>0</v>
      </c>
      <c r="VRN67" s="2">
        <f>'[2]Page 1'!VRX7</f>
        <v>0</v>
      </c>
      <c r="VRO67" s="2">
        <f>'[2]Page 1'!VRY7</f>
        <v>0</v>
      </c>
      <c r="VRP67" s="2">
        <f>'[2]Page 1'!VRZ7</f>
        <v>0</v>
      </c>
      <c r="VRQ67" s="2">
        <f>'[2]Page 1'!VSA7</f>
        <v>0</v>
      </c>
      <c r="VRR67" s="2">
        <f>'[2]Page 1'!VSB7</f>
        <v>0</v>
      </c>
      <c r="VRS67" s="2">
        <f>'[2]Page 1'!VSC7</f>
        <v>0</v>
      </c>
      <c r="VRT67" s="2">
        <f>'[2]Page 1'!VSD7</f>
        <v>0</v>
      </c>
      <c r="VRU67" s="2">
        <f>'[2]Page 1'!VSE7</f>
        <v>0</v>
      </c>
      <c r="VRV67" s="2">
        <f>'[2]Page 1'!VSF7</f>
        <v>0</v>
      </c>
      <c r="VRW67" s="2">
        <f>'[2]Page 1'!VSG7</f>
        <v>0</v>
      </c>
      <c r="VRX67" s="2">
        <f>'[2]Page 1'!VSH7</f>
        <v>0</v>
      </c>
      <c r="VRY67" s="2">
        <f>'[2]Page 1'!VSI7</f>
        <v>0</v>
      </c>
      <c r="VRZ67" s="2">
        <f>'[2]Page 1'!VSJ7</f>
        <v>0</v>
      </c>
      <c r="VSA67" s="2">
        <f>'[2]Page 1'!VSK7</f>
        <v>0</v>
      </c>
      <c r="VSB67" s="2">
        <f>'[2]Page 1'!VSL7</f>
        <v>0</v>
      </c>
      <c r="VSC67" s="2">
        <f>'[2]Page 1'!VSM7</f>
        <v>0</v>
      </c>
      <c r="VSD67" s="2">
        <f>'[2]Page 1'!VSN7</f>
        <v>0</v>
      </c>
      <c r="VSE67" s="2">
        <f>'[2]Page 1'!VSO7</f>
        <v>0</v>
      </c>
      <c r="VSF67" s="2">
        <f>'[2]Page 1'!VSP7</f>
        <v>0</v>
      </c>
      <c r="VSG67" s="2">
        <f>'[2]Page 1'!VSQ7</f>
        <v>0</v>
      </c>
      <c r="VSH67" s="2">
        <f>'[2]Page 1'!VSR7</f>
        <v>0</v>
      </c>
      <c r="VSI67" s="2">
        <f>'[2]Page 1'!VSS7</f>
        <v>0</v>
      </c>
      <c r="VSJ67" s="2">
        <f>'[2]Page 1'!VST7</f>
        <v>0</v>
      </c>
      <c r="VSK67" s="2">
        <f>'[2]Page 1'!VSU7</f>
        <v>0</v>
      </c>
      <c r="VSL67" s="2">
        <f>'[2]Page 1'!VSV7</f>
        <v>0</v>
      </c>
      <c r="VSM67" s="2">
        <f>'[2]Page 1'!VSW7</f>
        <v>0</v>
      </c>
      <c r="VSN67" s="2">
        <f>'[2]Page 1'!VSX7</f>
        <v>0</v>
      </c>
      <c r="VSO67" s="2">
        <f>'[2]Page 1'!VSY7</f>
        <v>0</v>
      </c>
      <c r="VSP67" s="2">
        <f>'[2]Page 1'!VSZ7</f>
        <v>0</v>
      </c>
      <c r="VSQ67" s="2">
        <f>'[2]Page 1'!VTA7</f>
        <v>0</v>
      </c>
      <c r="VSR67" s="2">
        <f>'[2]Page 1'!VTB7</f>
        <v>0</v>
      </c>
      <c r="VSS67" s="2">
        <f>'[2]Page 1'!VTC7</f>
        <v>0</v>
      </c>
      <c r="VST67" s="2">
        <f>'[2]Page 1'!VTD7</f>
        <v>0</v>
      </c>
      <c r="VSU67" s="2">
        <f>'[2]Page 1'!VTE7</f>
        <v>0</v>
      </c>
      <c r="VSV67" s="2">
        <f>'[2]Page 1'!VTF7</f>
        <v>0</v>
      </c>
      <c r="VSW67" s="2">
        <f>'[2]Page 1'!VTG7</f>
        <v>0</v>
      </c>
      <c r="VSX67" s="2">
        <f>'[2]Page 1'!VTH7</f>
        <v>0</v>
      </c>
      <c r="VSY67" s="2">
        <f>'[2]Page 1'!VTI7</f>
        <v>0</v>
      </c>
      <c r="VSZ67" s="2">
        <f>'[2]Page 1'!VTJ7</f>
        <v>0</v>
      </c>
      <c r="VTA67" s="2">
        <f>'[2]Page 1'!VTK7</f>
        <v>0</v>
      </c>
      <c r="VTB67" s="2">
        <f>'[2]Page 1'!VTL7</f>
        <v>0</v>
      </c>
      <c r="VTC67" s="2">
        <f>'[2]Page 1'!VTM7</f>
        <v>0</v>
      </c>
      <c r="VTD67" s="2">
        <f>'[2]Page 1'!VTN7</f>
        <v>0</v>
      </c>
      <c r="VTE67" s="2">
        <f>'[2]Page 1'!VTO7</f>
        <v>0</v>
      </c>
      <c r="VTF67" s="2">
        <f>'[2]Page 1'!VTP7</f>
        <v>0</v>
      </c>
      <c r="VTG67" s="2">
        <f>'[2]Page 1'!VTQ7</f>
        <v>0</v>
      </c>
      <c r="VTH67" s="2">
        <f>'[2]Page 1'!VTR7</f>
        <v>0</v>
      </c>
      <c r="VTI67" s="2">
        <f>'[2]Page 1'!VTS7</f>
        <v>0</v>
      </c>
      <c r="VTJ67" s="2">
        <f>'[2]Page 1'!VTT7</f>
        <v>0</v>
      </c>
      <c r="VTK67" s="2">
        <f>'[2]Page 1'!VTU7</f>
        <v>0</v>
      </c>
      <c r="VTL67" s="2">
        <f>'[2]Page 1'!VTV7</f>
        <v>0</v>
      </c>
      <c r="VTM67" s="2">
        <f>'[2]Page 1'!VTW7</f>
        <v>0</v>
      </c>
      <c r="VTN67" s="2">
        <f>'[2]Page 1'!VTX7</f>
        <v>0</v>
      </c>
      <c r="VTO67" s="2">
        <f>'[2]Page 1'!VTY7</f>
        <v>0</v>
      </c>
      <c r="VTP67" s="2">
        <f>'[2]Page 1'!VTZ7</f>
        <v>0</v>
      </c>
      <c r="VTQ67" s="2">
        <f>'[2]Page 1'!VUA7</f>
        <v>0</v>
      </c>
      <c r="VTR67" s="2">
        <f>'[2]Page 1'!VUB7</f>
        <v>0</v>
      </c>
      <c r="VTS67" s="2">
        <f>'[2]Page 1'!VUC7</f>
        <v>0</v>
      </c>
      <c r="VTT67" s="2">
        <f>'[2]Page 1'!VUD7</f>
        <v>0</v>
      </c>
      <c r="VTU67" s="2">
        <f>'[2]Page 1'!VUE7</f>
        <v>0</v>
      </c>
      <c r="VTV67" s="2">
        <f>'[2]Page 1'!VUF7</f>
        <v>0</v>
      </c>
      <c r="VTW67" s="2">
        <f>'[2]Page 1'!VUG7</f>
        <v>0</v>
      </c>
      <c r="VTX67" s="2">
        <f>'[2]Page 1'!VUH7</f>
        <v>0</v>
      </c>
      <c r="VTY67" s="2">
        <f>'[2]Page 1'!VUI7</f>
        <v>0</v>
      </c>
      <c r="VTZ67" s="2">
        <f>'[2]Page 1'!VUJ7</f>
        <v>0</v>
      </c>
      <c r="VUA67" s="2">
        <f>'[2]Page 1'!VUK7</f>
        <v>0</v>
      </c>
      <c r="VUB67" s="2">
        <f>'[2]Page 1'!VUL7</f>
        <v>0</v>
      </c>
      <c r="VUC67" s="2">
        <f>'[2]Page 1'!VUM7</f>
        <v>0</v>
      </c>
      <c r="VUD67" s="2">
        <f>'[2]Page 1'!VUN7</f>
        <v>0</v>
      </c>
      <c r="VUE67" s="2">
        <f>'[2]Page 1'!VUO7</f>
        <v>0</v>
      </c>
      <c r="VUF67" s="2">
        <f>'[2]Page 1'!VUP7</f>
        <v>0</v>
      </c>
      <c r="VUG67" s="2">
        <f>'[2]Page 1'!VUQ7</f>
        <v>0</v>
      </c>
      <c r="VUH67" s="2">
        <f>'[2]Page 1'!VUR7</f>
        <v>0</v>
      </c>
      <c r="VUI67" s="2">
        <f>'[2]Page 1'!VUS7</f>
        <v>0</v>
      </c>
      <c r="VUJ67" s="2">
        <f>'[2]Page 1'!VUT7</f>
        <v>0</v>
      </c>
      <c r="VUK67" s="2">
        <f>'[2]Page 1'!VUU7</f>
        <v>0</v>
      </c>
      <c r="VUL67" s="2">
        <f>'[2]Page 1'!VUV7</f>
        <v>0</v>
      </c>
      <c r="VUM67" s="2">
        <f>'[2]Page 1'!VUW7</f>
        <v>0</v>
      </c>
      <c r="VUN67" s="2">
        <f>'[2]Page 1'!VUX7</f>
        <v>0</v>
      </c>
      <c r="VUO67" s="2">
        <f>'[2]Page 1'!VUY7</f>
        <v>0</v>
      </c>
      <c r="VUP67" s="2">
        <f>'[2]Page 1'!VUZ7</f>
        <v>0</v>
      </c>
      <c r="VUQ67" s="2">
        <f>'[2]Page 1'!VVA7</f>
        <v>0</v>
      </c>
      <c r="VUR67" s="2">
        <f>'[2]Page 1'!VVB7</f>
        <v>0</v>
      </c>
      <c r="VUS67" s="2">
        <f>'[2]Page 1'!VVC7</f>
        <v>0</v>
      </c>
      <c r="VUT67" s="2">
        <f>'[2]Page 1'!VVD7</f>
        <v>0</v>
      </c>
      <c r="VUU67" s="2">
        <f>'[2]Page 1'!VVE7</f>
        <v>0</v>
      </c>
      <c r="VUV67" s="2">
        <f>'[2]Page 1'!VVF7</f>
        <v>0</v>
      </c>
      <c r="VUW67" s="2">
        <f>'[2]Page 1'!VVG7</f>
        <v>0</v>
      </c>
      <c r="VUX67" s="2">
        <f>'[2]Page 1'!VVH7</f>
        <v>0</v>
      </c>
      <c r="VUY67" s="2">
        <f>'[2]Page 1'!VVI7</f>
        <v>0</v>
      </c>
      <c r="VUZ67" s="2">
        <f>'[2]Page 1'!VVJ7</f>
        <v>0</v>
      </c>
      <c r="VVA67" s="2">
        <f>'[2]Page 1'!VVK7</f>
        <v>0</v>
      </c>
      <c r="VVB67" s="2">
        <f>'[2]Page 1'!VVL7</f>
        <v>0</v>
      </c>
      <c r="VVC67" s="2">
        <f>'[2]Page 1'!VVM7</f>
        <v>0</v>
      </c>
      <c r="VVD67" s="2">
        <f>'[2]Page 1'!VVN7</f>
        <v>0</v>
      </c>
      <c r="VVE67" s="2">
        <f>'[2]Page 1'!VVO7</f>
        <v>0</v>
      </c>
      <c r="VVF67" s="2">
        <f>'[2]Page 1'!VVP7</f>
        <v>0</v>
      </c>
      <c r="VVG67" s="2">
        <f>'[2]Page 1'!VVQ7</f>
        <v>0</v>
      </c>
      <c r="VVH67" s="2">
        <f>'[2]Page 1'!VVR7</f>
        <v>0</v>
      </c>
      <c r="VVI67" s="2">
        <f>'[2]Page 1'!VVS7</f>
        <v>0</v>
      </c>
      <c r="VVJ67" s="2">
        <f>'[2]Page 1'!VVT7</f>
        <v>0</v>
      </c>
      <c r="VVK67" s="2">
        <f>'[2]Page 1'!VVU7</f>
        <v>0</v>
      </c>
      <c r="VVL67" s="2">
        <f>'[2]Page 1'!VVV7</f>
        <v>0</v>
      </c>
      <c r="VVM67" s="2">
        <f>'[2]Page 1'!VVW7</f>
        <v>0</v>
      </c>
      <c r="VVN67" s="2">
        <f>'[2]Page 1'!VVX7</f>
        <v>0</v>
      </c>
      <c r="VVO67" s="2">
        <f>'[2]Page 1'!VVY7</f>
        <v>0</v>
      </c>
      <c r="VVP67" s="2">
        <f>'[2]Page 1'!VVZ7</f>
        <v>0</v>
      </c>
      <c r="VVQ67" s="2">
        <f>'[2]Page 1'!VWA7</f>
        <v>0</v>
      </c>
      <c r="VVR67" s="2">
        <f>'[2]Page 1'!VWB7</f>
        <v>0</v>
      </c>
      <c r="VVS67" s="2">
        <f>'[2]Page 1'!VWC7</f>
        <v>0</v>
      </c>
      <c r="VVT67" s="2">
        <f>'[2]Page 1'!VWD7</f>
        <v>0</v>
      </c>
      <c r="VVU67" s="2">
        <f>'[2]Page 1'!VWE7</f>
        <v>0</v>
      </c>
      <c r="VVV67" s="2">
        <f>'[2]Page 1'!VWF7</f>
        <v>0</v>
      </c>
      <c r="VVW67" s="2">
        <f>'[2]Page 1'!VWG7</f>
        <v>0</v>
      </c>
      <c r="VVX67" s="2">
        <f>'[2]Page 1'!VWH7</f>
        <v>0</v>
      </c>
      <c r="VVY67" s="2">
        <f>'[2]Page 1'!VWI7</f>
        <v>0</v>
      </c>
      <c r="VVZ67" s="2">
        <f>'[2]Page 1'!VWJ7</f>
        <v>0</v>
      </c>
      <c r="VWA67" s="2">
        <f>'[2]Page 1'!VWK7</f>
        <v>0</v>
      </c>
      <c r="VWB67" s="2">
        <f>'[2]Page 1'!VWL7</f>
        <v>0</v>
      </c>
      <c r="VWC67" s="2">
        <f>'[2]Page 1'!VWM7</f>
        <v>0</v>
      </c>
      <c r="VWD67" s="2">
        <f>'[2]Page 1'!VWN7</f>
        <v>0</v>
      </c>
      <c r="VWE67" s="2">
        <f>'[2]Page 1'!VWO7</f>
        <v>0</v>
      </c>
      <c r="VWF67" s="2">
        <f>'[2]Page 1'!VWP7</f>
        <v>0</v>
      </c>
      <c r="VWG67" s="2">
        <f>'[2]Page 1'!VWQ7</f>
        <v>0</v>
      </c>
      <c r="VWH67" s="2">
        <f>'[2]Page 1'!VWR7</f>
        <v>0</v>
      </c>
      <c r="VWI67" s="2">
        <f>'[2]Page 1'!VWS7</f>
        <v>0</v>
      </c>
      <c r="VWJ67" s="2">
        <f>'[2]Page 1'!VWT7</f>
        <v>0</v>
      </c>
      <c r="VWK67" s="2">
        <f>'[2]Page 1'!VWU7</f>
        <v>0</v>
      </c>
      <c r="VWL67" s="2">
        <f>'[2]Page 1'!VWV7</f>
        <v>0</v>
      </c>
      <c r="VWM67" s="2">
        <f>'[2]Page 1'!VWW7</f>
        <v>0</v>
      </c>
      <c r="VWN67" s="2">
        <f>'[2]Page 1'!VWX7</f>
        <v>0</v>
      </c>
      <c r="VWO67" s="2">
        <f>'[2]Page 1'!VWY7</f>
        <v>0</v>
      </c>
      <c r="VWP67" s="2">
        <f>'[2]Page 1'!VWZ7</f>
        <v>0</v>
      </c>
      <c r="VWQ67" s="2">
        <f>'[2]Page 1'!VXA7</f>
        <v>0</v>
      </c>
      <c r="VWR67" s="2">
        <f>'[2]Page 1'!VXB7</f>
        <v>0</v>
      </c>
      <c r="VWS67" s="2">
        <f>'[2]Page 1'!VXC7</f>
        <v>0</v>
      </c>
      <c r="VWT67" s="2">
        <f>'[2]Page 1'!VXD7</f>
        <v>0</v>
      </c>
      <c r="VWU67" s="2">
        <f>'[2]Page 1'!VXE7</f>
        <v>0</v>
      </c>
      <c r="VWV67" s="2">
        <f>'[2]Page 1'!VXF7</f>
        <v>0</v>
      </c>
      <c r="VWW67" s="2">
        <f>'[2]Page 1'!VXG7</f>
        <v>0</v>
      </c>
      <c r="VWX67" s="2">
        <f>'[2]Page 1'!VXH7</f>
        <v>0</v>
      </c>
      <c r="VWY67" s="2">
        <f>'[2]Page 1'!VXI7</f>
        <v>0</v>
      </c>
      <c r="VWZ67" s="2">
        <f>'[2]Page 1'!VXJ7</f>
        <v>0</v>
      </c>
      <c r="VXA67" s="2">
        <f>'[2]Page 1'!VXK7</f>
        <v>0</v>
      </c>
      <c r="VXB67" s="2">
        <f>'[2]Page 1'!VXL7</f>
        <v>0</v>
      </c>
      <c r="VXC67" s="2">
        <f>'[2]Page 1'!VXM7</f>
        <v>0</v>
      </c>
      <c r="VXD67" s="2">
        <f>'[2]Page 1'!VXN7</f>
        <v>0</v>
      </c>
      <c r="VXE67" s="2">
        <f>'[2]Page 1'!VXO7</f>
        <v>0</v>
      </c>
      <c r="VXF67" s="2">
        <f>'[2]Page 1'!VXP7</f>
        <v>0</v>
      </c>
      <c r="VXG67" s="2">
        <f>'[2]Page 1'!VXQ7</f>
        <v>0</v>
      </c>
      <c r="VXH67" s="2">
        <f>'[2]Page 1'!VXR7</f>
        <v>0</v>
      </c>
      <c r="VXI67" s="2">
        <f>'[2]Page 1'!VXS7</f>
        <v>0</v>
      </c>
      <c r="VXJ67" s="2">
        <f>'[2]Page 1'!VXT7</f>
        <v>0</v>
      </c>
      <c r="VXK67" s="2">
        <f>'[2]Page 1'!VXU7</f>
        <v>0</v>
      </c>
      <c r="VXL67" s="2">
        <f>'[2]Page 1'!VXV7</f>
        <v>0</v>
      </c>
      <c r="VXM67" s="2">
        <f>'[2]Page 1'!VXW7</f>
        <v>0</v>
      </c>
      <c r="VXN67" s="2">
        <f>'[2]Page 1'!VXX7</f>
        <v>0</v>
      </c>
      <c r="VXO67" s="2">
        <f>'[2]Page 1'!VXY7</f>
        <v>0</v>
      </c>
      <c r="VXP67" s="2">
        <f>'[2]Page 1'!VXZ7</f>
        <v>0</v>
      </c>
      <c r="VXQ67" s="2">
        <f>'[2]Page 1'!VYA7</f>
        <v>0</v>
      </c>
      <c r="VXR67" s="2">
        <f>'[2]Page 1'!VYB7</f>
        <v>0</v>
      </c>
      <c r="VXS67" s="2">
        <f>'[2]Page 1'!VYC7</f>
        <v>0</v>
      </c>
      <c r="VXT67" s="2">
        <f>'[2]Page 1'!VYD7</f>
        <v>0</v>
      </c>
      <c r="VXU67" s="2">
        <f>'[2]Page 1'!VYE7</f>
        <v>0</v>
      </c>
      <c r="VXV67" s="2">
        <f>'[2]Page 1'!VYF7</f>
        <v>0</v>
      </c>
      <c r="VXW67" s="2">
        <f>'[2]Page 1'!VYG7</f>
        <v>0</v>
      </c>
      <c r="VXX67" s="2">
        <f>'[2]Page 1'!VYH7</f>
        <v>0</v>
      </c>
      <c r="VXY67" s="2">
        <f>'[2]Page 1'!VYI7</f>
        <v>0</v>
      </c>
      <c r="VXZ67" s="2">
        <f>'[2]Page 1'!VYJ7</f>
        <v>0</v>
      </c>
      <c r="VYA67" s="2">
        <f>'[2]Page 1'!VYK7</f>
        <v>0</v>
      </c>
      <c r="VYB67" s="2">
        <f>'[2]Page 1'!VYL7</f>
        <v>0</v>
      </c>
      <c r="VYC67" s="2">
        <f>'[2]Page 1'!VYM7</f>
        <v>0</v>
      </c>
      <c r="VYD67" s="2">
        <f>'[2]Page 1'!VYN7</f>
        <v>0</v>
      </c>
      <c r="VYE67" s="2">
        <f>'[2]Page 1'!VYO7</f>
        <v>0</v>
      </c>
      <c r="VYF67" s="2">
        <f>'[2]Page 1'!VYP7</f>
        <v>0</v>
      </c>
      <c r="VYG67" s="2">
        <f>'[2]Page 1'!VYQ7</f>
        <v>0</v>
      </c>
      <c r="VYH67" s="2">
        <f>'[2]Page 1'!VYR7</f>
        <v>0</v>
      </c>
      <c r="VYI67" s="2">
        <f>'[2]Page 1'!VYS7</f>
        <v>0</v>
      </c>
      <c r="VYJ67" s="2">
        <f>'[2]Page 1'!VYT7</f>
        <v>0</v>
      </c>
      <c r="VYK67" s="2">
        <f>'[2]Page 1'!VYU7</f>
        <v>0</v>
      </c>
      <c r="VYL67" s="2">
        <f>'[2]Page 1'!VYV7</f>
        <v>0</v>
      </c>
      <c r="VYM67" s="2">
        <f>'[2]Page 1'!VYW7</f>
        <v>0</v>
      </c>
      <c r="VYN67" s="2">
        <f>'[2]Page 1'!VYX7</f>
        <v>0</v>
      </c>
      <c r="VYO67" s="2">
        <f>'[2]Page 1'!VYY7</f>
        <v>0</v>
      </c>
      <c r="VYP67" s="2">
        <f>'[2]Page 1'!VYZ7</f>
        <v>0</v>
      </c>
      <c r="VYQ67" s="2">
        <f>'[2]Page 1'!VZA7</f>
        <v>0</v>
      </c>
      <c r="VYR67" s="2">
        <f>'[2]Page 1'!VZB7</f>
        <v>0</v>
      </c>
      <c r="VYS67" s="2">
        <f>'[2]Page 1'!VZC7</f>
        <v>0</v>
      </c>
      <c r="VYT67" s="2">
        <f>'[2]Page 1'!VZD7</f>
        <v>0</v>
      </c>
      <c r="VYU67" s="2">
        <f>'[2]Page 1'!VZE7</f>
        <v>0</v>
      </c>
      <c r="VYV67" s="2">
        <f>'[2]Page 1'!VZF7</f>
        <v>0</v>
      </c>
      <c r="VYW67" s="2">
        <f>'[2]Page 1'!VZG7</f>
        <v>0</v>
      </c>
      <c r="VYX67" s="2">
        <f>'[2]Page 1'!VZH7</f>
        <v>0</v>
      </c>
      <c r="VYY67" s="2">
        <f>'[2]Page 1'!VZI7</f>
        <v>0</v>
      </c>
      <c r="VYZ67" s="2">
        <f>'[2]Page 1'!VZJ7</f>
        <v>0</v>
      </c>
      <c r="VZA67" s="2">
        <f>'[2]Page 1'!VZK7</f>
        <v>0</v>
      </c>
      <c r="VZB67" s="2">
        <f>'[2]Page 1'!VZL7</f>
        <v>0</v>
      </c>
      <c r="VZC67" s="2">
        <f>'[2]Page 1'!VZM7</f>
        <v>0</v>
      </c>
      <c r="VZD67" s="2">
        <f>'[2]Page 1'!VZN7</f>
        <v>0</v>
      </c>
      <c r="VZE67" s="2">
        <f>'[2]Page 1'!VZO7</f>
        <v>0</v>
      </c>
      <c r="VZF67" s="2">
        <f>'[2]Page 1'!VZP7</f>
        <v>0</v>
      </c>
      <c r="VZG67" s="2">
        <f>'[2]Page 1'!VZQ7</f>
        <v>0</v>
      </c>
      <c r="VZH67" s="2">
        <f>'[2]Page 1'!VZR7</f>
        <v>0</v>
      </c>
      <c r="VZI67" s="2">
        <f>'[2]Page 1'!VZS7</f>
        <v>0</v>
      </c>
      <c r="VZJ67" s="2">
        <f>'[2]Page 1'!VZT7</f>
        <v>0</v>
      </c>
      <c r="VZK67" s="2">
        <f>'[2]Page 1'!VZU7</f>
        <v>0</v>
      </c>
      <c r="VZL67" s="2">
        <f>'[2]Page 1'!VZV7</f>
        <v>0</v>
      </c>
      <c r="VZM67" s="2">
        <f>'[2]Page 1'!VZW7</f>
        <v>0</v>
      </c>
      <c r="VZN67" s="2">
        <f>'[2]Page 1'!VZX7</f>
        <v>0</v>
      </c>
      <c r="VZO67" s="2">
        <f>'[2]Page 1'!VZY7</f>
        <v>0</v>
      </c>
      <c r="VZP67" s="2">
        <f>'[2]Page 1'!VZZ7</f>
        <v>0</v>
      </c>
      <c r="VZQ67" s="2">
        <f>'[2]Page 1'!WAA7</f>
        <v>0</v>
      </c>
      <c r="VZR67" s="2">
        <f>'[2]Page 1'!WAB7</f>
        <v>0</v>
      </c>
      <c r="VZS67" s="2">
        <f>'[2]Page 1'!WAC7</f>
        <v>0</v>
      </c>
      <c r="VZT67" s="2">
        <f>'[2]Page 1'!WAD7</f>
        <v>0</v>
      </c>
      <c r="VZU67" s="2">
        <f>'[2]Page 1'!WAE7</f>
        <v>0</v>
      </c>
      <c r="VZV67" s="2">
        <f>'[2]Page 1'!WAF7</f>
        <v>0</v>
      </c>
      <c r="VZW67" s="2">
        <f>'[2]Page 1'!WAG7</f>
        <v>0</v>
      </c>
      <c r="VZX67" s="2">
        <f>'[2]Page 1'!WAH7</f>
        <v>0</v>
      </c>
      <c r="VZY67" s="2">
        <f>'[2]Page 1'!WAI7</f>
        <v>0</v>
      </c>
      <c r="VZZ67" s="2">
        <f>'[2]Page 1'!WAJ7</f>
        <v>0</v>
      </c>
      <c r="WAA67" s="2">
        <f>'[2]Page 1'!WAK7</f>
        <v>0</v>
      </c>
      <c r="WAB67" s="2">
        <f>'[2]Page 1'!WAL7</f>
        <v>0</v>
      </c>
      <c r="WAC67" s="2">
        <f>'[2]Page 1'!WAM7</f>
        <v>0</v>
      </c>
      <c r="WAD67" s="2">
        <f>'[2]Page 1'!WAN7</f>
        <v>0</v>
      </c>
      <c r="WAE67" s="2">
        <f>'[2]Page 1'!WAO7</f>
        <v>0</v>
      </c>
      <c r="WAF67" s="2">
        <f>'[2]Page 1'!WAP7</f>
        <v>0</v>
      </c>
      <c r="WAG67" s="2">
        <f>'[2]Page 1'!WAQ7</f>
        <v>0</v>
      </c>
      <c r="WAH67" s="2">
        <f>'[2]Page 1'!WAR7</f>
        <v>0</v>
      </c>
      <c r="WAI67" s="2">
        <f>'[2]Page 1'!WAS7</f>
        <v>0</v>
      </c>
      <c r="WAJ67" s="2">
        <f>'[2]Page 1'!WAT7</f>
        <v>0</v>
      </c>
      <c r="WAK67" s="2">
        <f>'[2]Page 1'!WAU7</f>
        <v>0</v>
      </c>
      <c r="WAL67" s="2">
        <f>'[2]Page 1'!WAV7</f>
        <v>0</v>
      </c>
      <c r="WAM67" s="2">
        <f>'[2]Page 1'!WAW7</f>
        <v>0</v>
      </c>
      <c r="WAN67" s="2">
        <f>'[2]Page 1'!WAX7</f>
        <v>0</v>
      </c>
      <c r="WAO67" s="2">
        <f>'[2]Page 1'!WAY7</f>
        <v>0</v>
      </c>
      <c r="WAP67" s="2">
        <f>'[2]Page 1'!WAZ7</f>
        <v>0</v>
      </c>
      <c r="WAQ67" s="2">
        <f>'[2]Page 1'!WBA7</f>
        <v>0</v>
      </c>
      <c r="WAR67" s="2">
        <f>'[2]Page 1'!WBB7</f>
        <v>0</v>
      </c>
      <c r="WAS67" s="2">
        <f>'[2]Page 1'!WBC7</f>
        <v>0</v>
      </c>
      <c r="WAT67" s="2">
        <f>'[2]Page 1'!WBD7</f>
        <v>0</v>
      </c>
      <c r="WAU67" s="2">
        <f>'[2]Page 1'!WBE7</f>
        <v>0</v>
      </c>
      <c r="WAV67" s="2">
        <f>'[2]Page 1'!WBF7</f>
        <v>0</v>
      </c>
      <c r="WAW67" s="2">
        <f>'[2]Page 1'!WBG7</f>
        <v>0</v>
      </c>
      <c r="WAX67" s="2">
        <f>'[2]Page 1'!WBH7</f>
        <v>0</v>
      </c>
      <c r="WAY67" s="2">
        <f>'[2]Page 1'!WBI7</f>
        <v>0</v>
      </c>
      <c r="WAZ67" s="2">
        <f>'[2]Page 1'!WBJ7</f>
        <v>0</v>
      </c>
      <c r="WBA67" s="2">
        <f>'[2]Page 1'!WBK7</f>
        <v>0</v>
      </c>
      <c r="WBB67" s="2">
        <f>'[2]Page 1'!WBL7</f>
        <v>0</v>
      </c>
      <c r="WBC67" s="2">
        <f>'[2]Page 1'!WBM7</f>
        <v>0</v>
      </c>
      <c r="WBD67" s="2">
        <f>'[2]Page 1'!WBN7</f>
        <v>0</v>
      </c>
      <c r="WBE67" s="2">
        <f>'[2]Page 1'!WBO7</f>
        <v>0</v>
      </c>
      <c r="WBF67" s="2">
        <f>'[2]Page 1'!WBP7</f>
        <v>0</v>
      </c>
      <c r="WBG67" s="2">
        <f>'[2]Page 1'!WBQ7</f>
        <v>0</v>
      </c>
      <c r="WBH67" s="2">
        <f>'[2]Page 1'!WBR7</f>
        <v>0</v>
      </c>
      <c r="WBI67" s="2">
        <f>'[2]Page 1'!WBS7</f>
        <v>0</v>
      </c>
      <c r="WBJ67" s="2">
        <f>'[2]Page 1'!WBT7</f>
        <v>0</v>
      </c>
      <c r="WBK67" s="2">
        <f>'[2]Page 1'!WBU7</f>
        <v>0</v>
      </c>
      <c r="WBL67" s="2">
        <f>'[2]Page 1'!WBV7</f>
        <v>0</v>
      </c>
      <c r="WBM67" s="2">
        <f>'[2]Page 1'!WBW7</f>
        <v>0</v>
      </c>
      <c r="WBN67" s="2">
        <f>'[2]Page 1'!WBX7</f>
        <v>0</v>
      </c>
      <c r="WBO67" s="2">
        <f>'[2]Page 1'!WBY7</f>
        <v>0</v>
      </c>
      <c r="WBP67" s="2">
        <f>'[2]Page 1'!WBZ7</f>
        <v>0</v>
      </c>
      <c r="WBQ67" s="2">
        <f>'[2]Page 1'!WCA7</f>
        <v>0</v>
      </c>
      <c r="WBR67" s="2">
        <f>'[2]Page 1'!WCB7</f>
        <v>0</v>
      </c>
      <c r="WBS67" s="2">
        <f>'[2]Page 1'!WCC7</f>
        <v>0</v>
      </c>
      <c r="WBT67" s="2">
        <f>'[2]Page 1'!WCD7</f>
        <v>0</v>
      </c>
      <c r="WBU67" s="2">
        <f>'[2]Page 1'!WCE7</f>
        <v>0</v>
      </c>
      <c r="WBV67" s="2">
        <f>'[2]Page 1'!WCF7</f>
        <v>0</v>
      </c>
      <c r="WBW67" s="2">
        <f>'[2]Page 1'!WCG7</f>
        <v>0</v>
      </c>
      <c r="WBX67" s="2">
        <f>'[2]Page 1'!WCH7</f>
        <v>0</v>
      </c>
      <c r="WBY67" s="2">
        <f>'[2]Page 1'!WCI7</f>
        <v>0</v>
      </c>
      <c r="WBZ67" s="2">
        <f>'[2]Page 1'!WCJ7</f>
        <v>0</v>
      </c>
      <c r="WCA67" s="2">
        <f>'[2]Page 1'!WCK7</f>
        <v>0</v>
      </c>
      <c r="WCB67" s="2">
        <f>'[2]Page 1'!WCL7</f>
        <v>0</v>
      </c>
      <c r="WCC67" s="2">
        <f>'[2]Page 1'!WCM7</f>
        <v>0</v>
      </c>
      <c r="WCD67" s="2">
        <f>'[2]Page 1'!WCN7</f>
        <v>0</v>
      </c>
      <c r="WCE67" s="2">
        <f>'[2]Page 1'!WCO7</f>
        <v>0</v>
      </c>
      <c r="WCF67" s="2">
        <f>'[2]Page 1'!WCP7</f>
        <v>0</v>
      </c>
      <c r="WCG67" s="2">
        <f>'[2]Page 1'!WCQ7</f>
        <v>0</v>
      </c>
      <c r="WCH67" s="2">
        <f>'[2]Page 1'!WCR7</f>
        <v>0</v>
      </c>
      <c r="WCI67" s="2">
        <f>'[2]Page 1'!WCS7</f>
        <v>0</v>
      </c>
      <c r="WCJ67" s="2">
        <f>'[2]Page 1'!WCT7</f>
        <v>0</v>
      </c>
      <c r="WCK67" s="2">
        <f>'[2]Page 1'!WCU7</f>
        <v>0</v>
      </c>
      <c r="WCL67" s="2">
        <f>'[2]Page 1'!WCV7</f>
        <v>0</v>
      </c>
      <c r="WCM67" s="2">
        <f>'[2]Page 1'!WCW7</f>
        <v>0</v>
      </c>
      <c r="WCN67" s="2">
        <f>'[2]Page 1'!WCX7</f>
        <v>0</v>
      </c>
      <c r="WCO67" s="2">
        <f>'[2]Page 1'!WCY7</f>
        <v>0</v>
      </c>
      <c r="WCP67" s="2">
        <f>'[2]Page 1'!WCZ7</f>
        <v>0</v>
      </c>
      <c r="WCQ67" s="2">
        <f>'[2]Page 1'!WDA7</f>
        <v>0</v>
      </c>
      <c r="WCR67" s="2">
        <f>'[2]Page 1'!WDB7</f>
        <v>0</v>
      </c>
      <c r="WCS67" s="2">
        <f>'[2]Page 1'!WDC7</f>
        <v>0</v>
      </c>
      <c r="WCT67" s="2">
        <f>'[2]Page 1'!WDD7</f>
        <v>0</v>
      </c>
      <c r="WCU67" s="2">
        <f>'[2]Page 1'!WDE7</f>
        <v>0</v>
      </c>
      <c r="WCV67" s="2">
        <f>'[2]Page 1'!WDF7</f>
        <v>0</v>
      </c>
      <c r="WCW67" s="2">
        <f>'[2]Page 1'!WDG7</f>
        <v>0</v>
      </c>
      <c r="WCX67" s="2">
        <f>'[2]Page 1'!WDH7</f>
        <v>0</v>
      </c>
      <c r="WCY67" s="2">
        <f>'[2]Page 1'!WDI7</f>
        <v>0</v>
      </c>
      <c r="WCZ67" s="2">
        <f>'[2]Page 1'!WDJ7</f>
        <v>0</v>
      </c>
      <c r="WDA67" s="2">
        <f>'[2]Page 1'!WDK7</f>
        <v>0</v>
      </c>
      <c r="WDB67" s="2">
        <f>'[2]Page 1'!WDL7</f>
        <v>0</v>
      </c>
      <c r="WDC67" s="2">
        <f>'[2]Page 1'!WDM7</f>
        <v>0</v>
      </c>
      <c r="WDD67" s="2">
        <f>'[2]Page 1'!WDN7</f>
        <v>0</v>
      </c>
      <c r="WDE67" s="2">
        <f>'[2]Page 1'!WDO7</f>
        <v>0</v>
      </c>
      <c r="WDF67" s="2">
        <f>'[2]Page 1'!WDP7</f>
        <v>0</v>
      </c>
      <c r="WDG67" s="2">
        <f>'[2]Page 1'!WDQ7</f>
        <v>0</v>
      </c>
      <c r="WDH67" s="2">
        <f>'[2]Page 1'!WDR7</f>
        <v>0</v>
      </c>
      <c r="WDI67" s="2">
        <f>'[2]Page 1'!WDS7</f>
        <v>0</v>
      </c>
      <c r="WDJ67" s="2">
        <f>'[2]Page 1'!WDT7</f>
        <v>0</v>
      </c>
      <c r="WDK67" s="2">
        <f>'[2]Page 1'!WDU7</f>
        <v>0</v>
      </c>
      <c r="WDL67" s="2">
        <f>'[2]Page 1'!WDV7</f>
        <v>0</v>
      </c>
      <c r="WDM67" s="2">
        <f>'[2]Page 1'!WDW7</f>
        <v>0</v>
      </c>
      <c r="WDN67" s="2">
        <f>'[2]Page 1'!WDX7</f>
        <v>0</v>
      </c>
      <c r="WDO67" s="2">
        <f>'[2]Page 1'!WDY7</f>
        <v>0</v>
      </c>
      <c r="WDP67" s="2">
        <f>'[2]Page 1'!WDZ7</f>
        <v>0</v>
      </c>
      <c r="WDQ67" s="2">
        <f>'[2]Page 1'!WEA7</f>
        <v>0</v>
      </c>
      <c r="WDR67" s="2">
        <f>'[2]Page 1'!WEB7</f>
        <v>0</v>
      </c>
      <c r="WDS67" s="2">
        <f>'[2]Page 1'!WEC7</f>
        <v>0</v>
      </c>
      <c r="WDT67" s="2">
        <f>'[2]Page 1'!WED7</f>
        <v>0</v>
      </c>
      <c r="WDU67" s="2">
        <f>'[2]Page 1'!WEE7</f>
        <v>0</v>
      </c>
      <c r="WDV67" s="2">
        <f>'[2]Page 1'!WEF7</f>
        <v>0</v>
      </c>
      <c r="WDW67" s="2">
        <f>'[2]Page 1'!WEG7</f>
        <v>0</v>
      </c>
      <c r="WDX67" s="2">
        <f>'[2]Page 1'!WEH7</f>
        <v>0</v>
      </c>
      <c r="WDY67" s="2">
        <f>'[2]Page 1'!WEI7</f>
        <v>0</v>
      </c>
      <c r="WDZ67" s="2">
        <f>'[2]Page 1'!WEJ7</f>
        <v>0</v>
      </c>
      <c r="WEA67" s="2">
        <f>'[2]Page 1'!WEK7</f>
        <v>0</v>
      </c>
      <c r="WEB67" s="2">
        <f>'[2]Page 1'!WEL7</f>
        <v>0</v>
      </c>
      <c r="WEC67" s="2">
        <f>'[2]Page 1'!WEM7</f>
        <v>0</v>
      </c>
      <c r="WED67" s="2">
        <f>'[2]Page 1'!WEN7</f>
        <v>0</v>
      </c>
      <c r="WEE67" s="2">
        <f>'[2]Page 1'!WEO7</f>
        <v>0</v>
      </c>
      <c r="WEF67" s="2">
        <f>'[2]Page 1'!WEP7</f>
        <v>0</v>
      </c>
      <c r="WEG67" s="2">
        <f>'[2]Page 1'!WEQ7</f>
        <v>0</v>
      </c>
      <c r="WEH67" s="2">
        <f>'[2]Page 1'!WER7</f>
        <v>0</v>
      </c>
      <c r="WEI67" s="2">
        <f>'[2]Page 1'!WES7</f>
        <v>0</v>
      </c>
      <c r="WEJ67" s="2">
        <f>'[2]Page 1'!WET7</f>
        <v>0</v>
      </c>
      <c r="WEK67" s="2">
        <f>'[2]Page 1'!WEU7</f>
        <v>0</v>
      </c>
      <c r="WEL67" s="2">
        <f>'[2]Page 1'!WEV7</f>
        <v>0</v>
      </c>
      <c r="WEM67" s="2">
        <f>'[2]Page 1'!WEW7</f>
        <v>0</v>
      </c>
      <c r="WEN67" s="2">
        <f>'[2]Page 1'!WEX7</f>
        <v>0</v>
      </c>
      <c r="WEO67" s="2">
        <f>'[2]Page 1'!WEY7</f>
        <v>0</v>
      </c>
      <c r="WEP67" s="2">
        <f>'[2]Page 1'!WEZ7</f>
        <v>0</v>
      </c>
      <c r="WEQ67" s="2">
        <f>'[2]Page 1'!WFA7</f>
        <v>0</v>
      </c>
      <c r="WER67" s="2">
        <f>'[2]Page 1'!WFB7</f>
        <v>0</v>
      </c>
      <c r="WES67" s="2">
        <f>'[2]Page 1'!WFC7</f>
        <v>0</v>
      </c>
      <c r="WET67" s="2">
        <f>'[2]Page 1'!WFD7</f>
        <v>0</v>
      </c>
      <c r="WEU67" s="2">
        <f>'[2]Page 1'!WFE7</f>
        <v>0</v>
      </c>
      <c r="WEV67" s="2">
        <f>'[2]Page 1'!WFF7</f>
        <v>0</v>
      </c>
      <c r="WEW67" s="2">
        <f>'[2]Page 1'!WFG7</f>
        <v>0</v>
      </c>
      <c r="WEX67" s="2">
        <f>'[2]Page 1'!WFH7</f>
        <v>0</v>
      </c>
      <c r="WEY67" s="2">
        <f>'[2]Page 1'!WFI7</f>
        <v>0</v>
      </c>
      <c r="WEZ67" s="2">
        <f>'[2]Page 1'!WFJ7</f>
        <v>0</v>
      </c>
      <c r="WFA67" s="2">
        <f>'[2]Page 1'!WFK7</f>
        <v>0</v>
      </c>
      <c r="WFB67" s="2">
        <f>'[2]Page 1'!WFL7</f>
        <v>0</v>
      </c>
      <c r="WFC67" s="2">
        <f>'[2]Page 1'!WFM7</f>
        <v>0</v>
      </c>
      <c r="WFD67" s="2">
        <f>'[2]Page 1'!WFN7</f>
        <v>0</v>
      </c>
      <c r="WFE67" s="2">
        <f>'[2]Page 1'!WFO7</f>
        <v>0</v>
      </c>
      <c r="WFF67" s="2">
        <f>'[2]Page 1'!WFP7</f>
        <v>0</v>
      </c>
      <c r="WFG67" s="2">
        <f>'[2]Page 1'!WFQ7</f>
        <v>0</v>
      </c>
      <c r="WFH67" s="2">
        <f>'[2]Page 1'!WFR7</f>
        <v>0</v>
      </c>
      <c r="WFI67" s="2">
        <f>'[2]Page 1'!WFS7</f>
        <v>0</v>
      </c>
      <c r="WFJ67" s="2">
        <f>'[2]Page 1'!WFT7</f>
        <v>0</v>
      </c>
      <c r="WFK67" s="2">
        <f>'[2]Page 1'!WFU7</f>
        <v>0</v>
      </c>
      <c r="WFL67" s="2">
        <f>'[2]Page 1'!WFV7</f>
        <v>0</v>
      </c>
      <c r="WFM67" s="2">
        <f>'[2]Page 1'!WFW7</f>
        <v>0</v>
      </c>
      <c r="WFN67" s="2">
        <f>'[2]Page 1'!WFX7</f>
        <v>0</v>
      </c>
      <c r="WFO67" s="2">
        <f>'[2]Page 1'!WFY7</f>
        <v>0</v>
      </c>
      <c r="WFP67" s="2">
        <f>'[2]Page 1'!WFZ7</f>
        <v>0</v>
      </c>
      <c r="WFQ67" s="2">
        <f>'[2]Page 1'!WGA7</f>
        <v>0</v>
      </c>
      <c r="WFR67" s="2">
        <f>'[2]Page 1'!WGB7</f>
        <v>0</v>
      </c>
      <c r="WFS67" s="2">
        <f>'[2]Page 1'!WGC7</f>
        <v>0</v>
      </c>
      <c r="WFT67" s="2">
        <f>'[2]Page 1'!WGD7</f>
        <v>0</v>
      </c>
      <c r="WFU67" s="2">
        <f>'[2]Page 1'!WGE7</f>
        <v>0</v>
      </c>
      <c r="WFV67" s="2">
        <f>'[2]Page 1'!WGF7</f>
        <v>0</v>
      </c>
      <c r="WFW67" s="2">
        <f>'[2]Page 1'!WGG7</f>
        <v>0</v>
      </c>
      <c r="WFX67" s="2">
        <f>'[2]Page 1'!WGH7</f>
        <v>0</v>
      </c>
      <c r="WFY67" s="2">
        <f>'[2]Page 1'!WGI7</f>
        <v>0</v>
      </c>
      <c r="WFZ67" s="2">
        <f>'[2]Page 1'!WGJ7</f>
        <v>0</v>
      </c>
      <c r="WGA67" s="2">
        <f>'[2]Page 1'!WGK7</f>
        <v>0</v>
      </c>
      <c r="WGB67" s="2">
        <f>'[2]Page 1'!WGL7</f>
        <v>0</v>
      </c>
      <c r="WGC67" s="2">
        <f>'[2]Page 1'!WGM7</f>
        <v>0</v>
      </c>
      <c r="WGD67" s="2">
        <f>'[2]Page 1'!WGN7</f>
        <v>0</v>
      </c>
      <c r="WGE67" s="2">
        <f>'[2]Page 1'!WGO7</f>
        <v>0</v>
      </c>
      <c r="WGF67" s="2">
        <f>'[2]Page 1'!WGP7</f>
        <v>0</v>
      </c>
      <c r="WGG67" s="2">
        <f>'[2]Page 1'!WGQ7</f>
        <v>0</v>
      </c>
      <c r="WGH67" s="2">
        <f>'[2]Page 1'!WGR7</f>
        <v>0</v>
      </c>
      <c r="WGI67" s="2">
        <f>'[2]Page 1'!WGS7</f>
        <v>0</v>
      </c>
      <c r="WGJ67" s="2">
        <f>'[2]Page 1'!WGT7</f>
        <v>0</v>
      </c>
      <c r="WGK67" s="2">
        <f>'[2]Page 1'!WGU7</f>
        <v>0</v>
      </c>
      <c r="WGL67" s="2">
        <f>'[2]Page 1'!WGV7</f>
        <v>0</v>
      </c>
      <c r="WGM67" s="2">
        <f>'[2]Page 1'!WGW7</f>
        <v>0</v>
      </c>
      <c r="WGN67" s="2">
        <f>'[2]Page 1'!WGX7</f>
        <v>0</v>
      </c>
      <c r="WGO67" s="2">
        <f>'[2]Page 1'!WGY7</f>
        <v>0</v>
      </c>
      <c r="WGP67" s="2">
        <f>'[2]Page 1'!WGZ7</f>
        <v>0</v>
      </c>
      <c r="WGQ67" s="2">
        <f>'[2]Page 1'!WHA7</f>
        <v>0</v>
      </c>
      <c r="WGR67" s="2">
        <f>'[2]Page 1'!WHB7</f>
        <v>0</v>
      </c>
      <c r="WGS67" s="2">
        <f>'[2]Page 1'!WHC7</f>
        <v>0</v>
      </c>
      <c r="WGT67" s="2">
        <f>'[2]Page 1'!WHD7</f>
        <v>0</v>
      </c>
      <c r="WGU67" s="2">
        <f>'[2]Page 1'!WHE7</f>
        <v>0</v>
      </c>
      <c r="WGV67" s="2">
        <f>'[2]Page 1'!WHF7</f>
        <v>0</v>
      </c>
      <c r="WGW67" s="2">
        <f>'[2]Page 1'!WHG7</f>
        <v>0</v>
      </c>
      <c r="WGX67" s="2">
        <f>'[2]Page 1'!WHH7</f>
        <v>0</v>
      </c>
      <c r="WGY67" s="2">
        <f>'[2]Page 1'!WHI7</f>
        <v>0</v>
      </c>
      <c r="WGZ67" s="2">
        <f>'[2]Page 1'!WHJ7</f>
        <v>0</v>
      </c>
      <c r="WHA67" s="2">
        <f>'[2]Page 1'!WHK7</f>
        <v>0</v>
      </c>
      <c r="WHB67" s="2">
        <f>'[2]Page 1'!WHL7</f>
        <v>0</v>
      </c>
      <c r="WHC67" s="2">
        <f>'[2]Page 1'!WHM7</f>
        <v>0</v>
      </c>
      <c r="WHD67" s="2">
        <f>'[2]Page 1'!WHN7</f>
        <v>0</v>
      </c>
      <c r="WHE67" s="2">
        <f>'[2]Page 1'!WHO7</f>
        <v>0</v>
      </c>
      <c r="WHF67" s="2">
        <f>'[2]Page 1'!WHP7</f>
        <v>0</v>
      </c>
      <c r="WHG67" s="2">
        <f>'[2]Page 1'!WHQ7</f>
        <v>0</v>
      </c>
      <c r="WHH67" s="2">
        <f>'[2]Page 1'!WHR7</f>
        <v>0</v>
      </c>
      <c r="WHI67" s="2">
        <f>'[2]Page 1'!WHS7</f>
        <v>0</v>
      </c>
      <c r="WHJ67" s="2">
        <f>'[2]Page 1'!WHT7</f>
        <v>0</v>
      </c>
      <c r="WHK67" s="2">
        <f>'[2]Page 1'!WHU7</f>
        <v>0</v>
      </c>
      <c r="WHL67" s="2">
        <f>'[2]Page 1'!WHV7</f>
        <v>0</v>
      </c>
      <c r="WHM67" s="2">
        <f>'[2]Page 1'!WHW7</f>
        <v>0</v>
      </c>
      <c r="WHN67" s="2">
        <f>'[2]Page 1'!WHX7</f>
        <v>0</v>
      </c>
      <c r="WHO67" s="2">
        <f>'[2]Page 1'!WHY7</f>
        <v>0</v>
      </c>
      <c r="WHP67" s="2">
        <f>'[2]Page 1'!WHZ7</f>
        <v>0</v>
      </c>
      <c r="WHQ67" s="2">
        <f>'[2]Page 1'!WIA7</f>
        <v>0</v>
      </c>
      <c r="WHR67" s="2">
        <f>'[2]Page 1'!WIB7</f>
        <v>0</v>
      </c>
      <c r="WHS67" s="2">
        <f>'[2]Page 1'!WIC7</f>
        <v>0</v>
      </c>
      <c r="WHT67" s="2">
        <f>'[2]Page 1'!WID7</f>
        <v>0</v>
      </c>
      <c r="WHU67" s="2">
        <f>'[2]Page 1'!WIE7</f>
        <v>0</v>
      </c>
      <c r="WHV67" s="2">
        <f>'[2]Page 1'!WIF7</f>
        <v>0</v>
      </c>
      <c r="WHW67" s="2">
        <f>'[2]Page 1'!WIG7</f>
        <v>0</v>
      </c>
      <c r="WHX67" s="2">
        <f>'[2]Page 1'!WIH7</f>
        <v>0</v>
      </c>
      <c r="WHY67" s="2">
        <f>'[2]Page 1'!WII7</f>
        <v>0</v>
      </c>
      <c r="WHZ67" s="2">
        <f>'[2]Page 1'!WIJ7</f>
        <v>0</v>
      </c>
      <c r="WIA67" s="2">
        <f>'[2]Page 1'!WIK7</f>
        <v>0</v>
      </c>
      <c r="WIB67" s="2">
        <f>'[2]Page 1'!WIL7</f>
        <v>0</v>
      </c>
      <c r="WIC67" s="2">
        <f>'[2]Page 1'!WIM7</f>
        <v>0</v>
      </c>
      <c r="WID67" s="2">
        <f>'[2]Page 1'!WIN7</f>
        <v>0</v>
      </c>
      <c r="WIE67" s="2">
        <f>'[2]Page 1'!WIO7</f>
        <v>0</v>
      </c>
      <c r="WIF67" s="2">
        <f>'[2]Page 1'!WIP7</f>
        <v>0</v>
      </c>
      <c r="WIG67" s="2">
        <f>'[2]Page 1'!WIQ7</f>
        <v>0</v>
      </c>
      <c r="WIH67" s="2">
        <f>'[2]Page 1'!WIR7</f>
        <v>0</v>
      </c>
      <c r="WII67" s="2">
        <f>'[2]Page 1'!WIS7</f>
        <v>0</v>
      </c>
      <c r="WIJ67" s="2">
        <f>'[2]Page 1'!WIT7</f>
        <v>0</v>
      </c>
      <c r="WIK67" s="2">
        <f>'[2]Page 1'!WIU7</f>
        <v>0</v>
      </c>
      <c r="WIL67" s="2">
        <f>'[2]Page 1'!WIV7</f>
        <v>0</v>
      </c>
      <c r="WIM67" s="2">
        <f>'[2]Page 1'!WIW7</f>
        <v>0</v>
      </c>
      <c r="WIN67" s="2">
        <f>'[2]Page 1'!WIX7</f>
        <v>0</v>
      </c>
      <c r="WIO67" s="2">
        <f>'[2]Page 1'!WIY7</f>
        <v>0</v>
      </c>
      <c r="WIP67" s="2">
        <f>'[2]Page 1'!WIZ7</f>
        <v>0</v>
      </c>
      <c r="WIQ67" s="2">
        <f>'[2]Page 1'!WJA7</f>
        <v>0</v>
      </c>
      <c r="WIR67" s="2">
        <f>'[2]Page 1'!WJB7</f>
        <v>0</v>
      </c>
      <c r="WIS67" s="2">
        <f>'[2]Page 1'!WJC7</f>
        <v>0</v>
      </c>
      <c r="WIT67" s="2">
        <f>'[2]Page 1'!WJD7</f>
        <v>0</v>
      </c>
      <c r="WIU67" s="2">
        <f>'[2]Page 1'!WJE7</f>
        <v>0</v>
      </c>
      <c r="WIV67" s="2">
        <f>'[2]Page 1'!WJF7</f>
        <v>0</v>
      </c>
      <c r="WIW67" s="2">
        <f>'[2]Page 1'!WJG7</f>
        <v>0</v>
      </c>
      <c r="WIX67" s="2">
        <f>'[2]Page 1'!WJH7</f>
        <v>0</v>
      </c>
      <c r="WIY67" s="2">
        <f>'[2]Page 1'!WJI7</f>
        <v>0</v>
      </c>
      <c r="WIZ67" s="2">
        <f>'[2]Page 1'!WJJ7</f>
        <v>0</v>
      </c>
      <c r="WJA67" s="2">
        <f>'[2]Page 1'!WJK7</f>
        <v>0</v>
      </c>
      <c r="WJB67" s="2">
        <f>'[2]Page 1'!WJL7</f>
        <v>0</v>
      </c>
      <c r="WJC67" s="2">
        <f>'[2]Page 1'!WJM7</f>
        <v>0</v>
      </c>
      <c r="WJD67" s="2">
        <f>'[2]Page 1'!WJN7</f>
        <v>0</v>
      </c>
      <c r="WJE67" s="2">
        <f>'[2]Page 1'!WJO7</f>
        <v>0</v>
      </c>
      <c r="WJF67" s="2">
        <f>'[2]Page 1'!WJP7</f>
        <v>0</v>
      </c>
      <c r="WJG67" s="2">
        <f>'[2]Page 1'!WJQ7</f>
        <v>0</v>
      </c>
      <c r="WJH67" s="2">
        <f>'[2]Page 1'!WJR7</f>
        <v>0</v>
      </c>
      <c r="WJI67" s="2">
        <f>'[2]Page 1'!WJS7</f>
        <v>0</v>
      </c>
      <c r="WJJ67" s="2">
        <f>'[2]Page 1'!WJT7</f>
        <v>0</v>
      </c>
      <c r="WJK67" s="2">
        <f>'[2]Page 1'!WJU7</f>
        <v>0</v>
      </c>
      <c r="WJL67" s="2">
        <f>'[2]Page 1'!WJV7</f>
        <v>0</v>
      </c>
      <c r="WJM67" s="2">
        <f>'[2]Page 1'!WJW7</f>
        <v>0</v>
      </c>
      <c r="WJN67" s="2">
        <f>'[2]Page 1'!WJX7</f>
        <v>0</v>
      </c>
      <c r="WJO67" s="2">
        <f>'[2]Page 1'!WJY7</f>
        <v>0</v>
      </c>
      <c r="WJP67" s="2">
        <f>'[2]Page 1'!WJZ7</f>
        <v>0</v>
      </c>
      <c r="WJQ67" s="2">
        <f>'[2]Page 1'!WKA7</f>
        <v>0</v>
      </c>
      <c r="WJR67" s="2">
        <f>'[2]Page 1'!WKB7</f>
        <v>0</v>
      </c>
      <c r="WJS67" s="2">
        <f>'[2]Page 1'!WKC7</f>
        <v>0</v>
      </c>
      <c r="WJT67" s="2">
        <f>'[2]Page 1'!WKD7</f>
        <v>0</v>
      </c>
      <c r="WJU67" s="2">
        <f>'[2]Page 1'!WKE7</f>
        <v>0</v>
      </c>
      <c r="WJV67" s="2">
        <f>'[2]Page 1'!WKF7</f>
        <v>0</v>
      </c>
      <c r="WJW67" s="2">
        <f>'[2]Page 1'!WKG7</f>
        <v>0</v>
      </c>
      <c r="WJX67" s="2">
        <f>'[2]Page 1'!WKH7</f>
        <v>0</v>
      </c>
      <c r="WJY67" s="2">
        <f>'[2]Page 1'!WKI7</f>
        <v>0</v>
      </c>
      <c r="WJZ67" s="2">
        <f>'[2]Page 1'!WKJ7</f>
        <v>0</v>
      </c>
      <c r="WKA67" s="2">
        <f>'[2]Page 1'!WKK7</f>
        <v>0</v>
      </c>
      <c r="WKB67" s="2">
        <f>'[2]Page 1'!WKL7</f>
        <v>0</v>
      </c>
      <c r="WKC67" s="2">
        <f>'[2]Page 1'!WKM7</f>
        <v>0</v>
      </c>
      <c r="WKD67" s="2">
        <f>'[2]Page 1'!WKN7</f>
        <v>0</v>
      </c>
      <c r="WKE67" s="2">
        <f>'[2]Page 1'!WKO7</f>
        <v>0</v>
      </c>
      <c r="WKF67" s="2">
        <f>'[2]Page 1'!WKP7</f>
        <v>0</v>
      </c>
      <c r="WKG67" s="2">
        <f>'[2]Page 1'!WKQ7</f>
        <v>0</v>
      </c>
      <c r="WKH67" s="2">
        <f>'[2]Page 1'!WKR7</f>
        <v>0</v>
      </c>
      <c r="WKI67" s="2">
        <f>'[2]Page 1'!WKS7</f>
        <v>0</v>
      </c>
      <c r="WKJ67" s="2">
        <f>'[2]Page 1'!WKT7</f>
        <v>0</v>
      </c>
      <c r="WKK67" s="2">
        <f>'[2]Page 1'!WKU7</f>
        <v>0</v>
      </c>
      <c r="WKL67" s="2">
        <f>'[2]Page 1'!WKV7</f>
        <v>0</v>
      </c>
      <c r="WKM67" s="2">
        <f>'[2]Page 1'!WKW7</f>
        <v>0</v>
      </c>
      <c r="WKN67" s="2">
        <f>'[2]Page 1'!WKX7</f>
        <v>0</v>
      </c>
      <c r="WKO67" s="2">
        <f>'[2]Page 1'!WKY7</f>
        <v>0</v>
      </c>
      <c r="WKP67" s="2">
        <f>'[2]Page 1'!WKZ7</f>
        <v>0</v>
      </c>
      <c r="WKQ67" s="2">
        <f>'[2]Page 1'!WLA7</f>
        <v>0</v>
      </c>
      <c r="WKR67" s="2">
        <f>'[2]Page 1'!WLB7</f>
        <v>0</v>
      </c>
      <c r="WKS67" s="2">
        <f>'[2]Page 1'!WLC7</f>
        <v>0</v>
      </c>
      <c r="WKT67" s="2">
        <f>'[2]Page 1'!WLD7</f>
        <v>0</v>
      </c>
      <c r="WKU67" s="2">
        <f>'[2]Page 1'!WLE7</f>
        <v>0</v>
      </c>
      <c r="WKV67" s="2">
        <f>'[2]Page 1'!WLF7</f>
        <v>0</v>
      </c>
      <c r="WKW67" s="2">
        <f>'[2]Page 1'!WLG7</f>
        <v>0</v>
      </c>
      <c r="WKX67" s="2">
        <f>'[2]Page 1'!WLH7</f>
        <v>0</v>
      </c>
      <c r="WKY67" s="2">
        <f>'[2]Page 1'!WLI7</f>
        <v>0</v>
      </c>
      <c r="WKZ67" s="2">
        <f>'[2]Page 1'!WLJ7</f>
        <v>0</v>
      </c>
      <c r="WLA67" s="2">
        <f>'[2]Page 1'!WLK7</f>
        <v>0</v>
      </c>
      <c r="WLB67" s="2">
        <f>'[2]Page 1'!WLL7</f>
        <v>0</v>
      </c>
      <c r="WLC67" s="2">
        <f>'[2]Page 1'!WLM7</f>
        <v>0</v>
      </c>
      <c r="WLD67" s="2">
        <f>'[2]Page 1'!WLN7</f>
        <v>0</v>
      </c>
      <c r="WLE67" s="2">
        <f>'[2]Page 1'!WLO7</f>
        <v>0</v>
      </c>
      <c r="WLF67" s="2">
        <f>'[2]Page 1'!WLP7</f>
        <v>0</v>
      </c>
      <c r="WLG67" s="2">
        <f>'[2]Page 1'!WLQ7</f>
        <v>0</v>
      </c>
      <c r="WLH67" s="2">
        <f>'[2]Page 1'!WLR7</f>
        <v>0</v>
      </c>
      <c r="WLI67" s="2">
        <f>'[2]Page 1'!WLS7</f>
        <v>0</v>
      </c>
      <c r="WLJ67" s="2">
        <f>'[2]Page 1'!WLT7</f>
        <v>0</v>
      </c>
      <c r="WLK67" s="2">
        <f>'[2]Page 1'!WLU7</f>
        <v>0</v>
      </c>
      <c r="WLL67" s="2">
        <f>'[2]Page 1'!WLV7</f>
        <v>0</v>
      </c>
      <c r="WLM67" s="2">
        <f>'[2]Page 1'!WLW7</f>
        <v>0</v>
      </c>
      <c r="WLN67" s="2">
        <f>'[2]Page 1'!WLX7</f>
        <v>0</v>
      </c>
      <c r="WLO67" s="2">
        <f>'[2]Page 1'!WLY7</f>
        <v>0</v>
      </c>
      <c r="WLP67" s="2">
        <f>'[2]Page 1'!WLZ7</f>
        <v>0</v>
      </c>
      <c r="WLQ67" s="2">
        <f>'[2]Page 1'!WMA7</f>
        <v>0</v>
      </c>
      <c r="WLR67" s="2">
        <f>'[2]Page 1'!WMB7</f>
        <v>0</v>
      </c>
      <c r="WLS67" s="2">
        <f>'[2]Page 1'!WMC7</f>
        <v>0</v>
      </c>
      <c r="WLT67" s="2">
        <f>'[2]Page 1'!WMD7</f>
        <v>0</v>
      </c>
      <c r="WLU67" s="2">
        <f>'[2]Page 1'!WME7</f>
        <v>0</v>
      </c>
      <c r="WLV67" s="2">
        <f>'[2]Page 1'!WMF7</f>
        <v>0</v>
      </c>
      <c r="WLW67" s="2">
        <f>'[2]Page 1'!WMG7</f>
        <v>0</v>
      </c>
      <c r="WLX67" s="2">
        <f>'[2]Page 1'!WMH7</f>
        <v>0</v>
      </c>
      <c r="WLY67" s="2">
        <f>'[2]Page 1'!WMI7</f>
        <v>0</v>
      </c>
      <c r="WLZ67" s="2">
        <f>'[2]Page 1'!WMJ7</f>
        <v>0</v>
      </c>
      <c r="WMA67" s="2">
        <f>'[2]Page 1'!WMK7</f>
        <v>0</v>
      </c>
      <c r="WMB67" s="2">
        <f>'[2]Page 1'!WML7</f>
        <v>0</v>
      </c>
      <c r="WMC67" s="2">
        <f>'[2]Page 1'!WMM7</f>
        <v>0</v>
      </c>
      <c r="WMD67" s="2">
        <f>'[2]Page 1'!WMN7</f>
        <v>0</v>
      </c>
      <c r="WME67" s="2">
        <f>'[2]Page 1'!WMO7</f>
        <v>0</v>
      </c>
      <c r="WMF67" s="2">
        <f>'[2]Page 1'!WMP7</f>
        <v>0</v>
      </c>
      <c r="WMG67" s="2">
        <f>'[2]Page 1'!WMQ7</f>
        <v>0</v>
      </c>
      <c r="WMH67" s="2">
        <f>'[2]Page 1'!WMR7</f>
        <v>0</v>
      </c>
      <c r="WMI67" s="2">
        <f>'[2]Page 1'!WMS7</f>
        <v>0</v>
      </c>
      <c r="WMJ67" s="2">
        <f>'[2]Page 1'!WMT7</f>
        <v>0</v>
      </c>
      <c r="WMK67" s="2">
        <f>'[2]Page 1'!WMU7</f>
        <v>0</v>
      </c>
      <c r="WML67" s="2">
        <f>'[2]Page 1'!WMV7</f>
        <v>0</v>
      </c>
      <c r="WMM67" s="2">
        <f>'[2]Page 1'!WMW7</f>
        <v>0</v>
      </c>
      <c r="WMN67" s="2">
        <f>'[2]Page 1'!WMX7</f>
        <v>0</v>
      </c>
      <c r="WMO67" s="2">
        <f>'[2]Page 1'!WMY7</f>
        <v>0</v>
      </c>
      <c r="WMP67" s="2">
        <f>'[2]Page 1'!WMZ7</f>
        <v>0</v>
      </c>
      <c r="WMQ67" s="2">
        <f>'[2]Page 1'!WNA7</f>
        <v>0</v>
      </c>
      <c r="WMR67" s="2">
        <f>'[2]Page 1'!WNB7</f>
        <v>0</v>
      </c>
      <c r="WMS67" s="2">
        <f>'[2]Page 1'!WNC7</f>
        <v>0</v>
      </c>
      <c r="WMT67" s="2">
        <f>'[2]Page 1'!WND7</f>
        <v>0</v>
      </c>
      <c r="WMU67" s="2">
        <f>'[2]Page 1'!WNE7</f>
        <v>0</v>
      </c>
      <c r="WMV67" s="2">
        <f>'[2]Page 1'!WNF7</f>
        <v>0</v>
      </c>
      <c r="WMW67" s="2">
        <f>'[2]Page 1'!WNG7</f>
        <v>0</v>
      </c>
      <c r="WMX67" s="2">
        <f>'[2]Page 1'!WNH7</f>
        <v>0</v>
      </c>
      <c r="WMY67" s="2">
        <f>'[2]Page 1'!WNI7</f>
        <v>0</v>
      </c>
      <c r="WMZ67" s="2">
        <f>'[2]Page 1'!WNJ7</f>
        <v>0</v>
      </c>
      <c r="WNA67" s="2">
        <f>'[2]Page 1'!WNK7</f>
        <v>0</v>
      </c>
      <c r="WNB67" s="2">
        <f>'[2]Page 1'!WNL7</f>
        <v>0</v>
      </c>
      <c r="WNC67" s="2">
        <f>'[2]Page 1'!WNM7</f>
        <v>0</v>
      </c>
      <c r="WND67" s="2">
        <f>'[2]Page 1'!WNN7</f>
        <v>0</v>
      </c>
      <c r="WNE67" s="2">
        <f>'[2]Page 1'!WNO7</f>
        <v>0</v>
      </c>
      <c r="WNF67" s="2">
        <f>'[2]Page 1'!WNP7</f>
        <v>0</v>
      </c>
      <c r="WNG67" s="2">
        <f>'[2]Page 1'!WNQ7</f>
        <v>0</v>
      </c>
      <c r="WNH67" s="2">
        <f>'[2]Page 1'!WNR7</f>
        <v>0</v>
      </c>
      <c r="WNI67" s="2">
        <f>'[2]Page 1'!WNS7</f>
        <v>0</v>
      </c>
      <c r="WNJ67" s="2">
        <f>'[2]Page 1'!WNT7</f>
        <v>0</v>
      </c>
      <c r="WNK67" s="2">
        <f>'[2]Page 1'!WNU7</f>
        <v>0</v>
      </c>
      <c r="WNL67" s="2">
        <f>'[2]Page 1'!WNV7</f>
        <v>0</v>
      </c>
      <c r="WNM67" s="2">
        <f>'[2]Page 1'!WNW7</f>
        <v>0</v>
      </c>
      <c r="WNN67" s="2">
        <f>'[2]Page 1'!WNX7</f>
        <v>0</v>
      </c>
      <c r="WNO67" s="2">
        <f>'[2]Page 1'!WNY7</f>
        <v>0</v>
      </c>
      <c r="WNP67" s="2">
        <f>'[2]Page 1'!WNZ7</f>
        <v>0</v>
      </c>
      <c r="WNQ67" s="2">
        <f>'[2]Page 1'!WOA7</f>
        <v>0</v>
      </c>
      <c r="WNR67" s="2">
        <f>'[2]Page 1'!WOB7</f>
        <v>0</v>
      </c>
      <c r="WNS67" s="2">
        <f>'[2]Page 1'!WOC7</f>
        <v>0</v>
      </c>
      <c r="WNT67" s="2">
        <f>'[2]Page 1'!WOD7</f>
        <v>0</v>
      </c>
      <c r="WNU67" s="2">
        <f>'[2]Page 1'!WOE7</f>
        <v>0</v>
      </c>
      <c r="WNV67" s="2">
        <f>'[2]Page 1'!WOF7</f>
        <v>0</v>
      </c>
      <c r="WNW67" s="2">
        <f>'[2]Page 1'!WOG7</f>
        <v>0</v>
      </c>
      <c r="WNX67" s="2">
        <f>'[2]Page 1'!WOH7</f>
        <v>0</v>
      </c>
      <c r="WNY67" s="2">
        <f>'[2]Page 1'!WOI7</f>
        <v>0</v>
      </c>
      <c r="WNZ67" s="2">
        <f>'[2]Page 1'!WOJ7</f>
        <v>0</v>
      </c>
      <c r="WOA67" s="2">
        <f>'[2]Page 1'!WOK7</f>
        <v>0</v>
      </c>
      <c r="WOB67" s="2">
        <f>'[2]Page 1'!WOL7</f>
        <v>0</v>
      </c>
      <c r="WOC67" s="2">
        <f>'[2]Page 1'!WOM7</f>
        <v>0</v>
      </c>
      <c r="WOD67" s="2">
        <f>'[2]Page 1'!WON7</f>
        <v>0</v>
      </c>
      <c r="WOE67" s="2">
        <f>'[2]Page 1'!WOO7</f>
        <v>0</v>
      </c>
      <c r="WOF67" s="2">
        <f>'[2]Page 1'!WOP7</f>
        <v>0</v>
      </c>
      <c r="WOG67" s="2">
        <f>'[2]Page 1'!WOQ7</f>
        <v>0</v>
      </c>
      <c r="WOH67" s="2">
        <f>'[2]Page 1'!WOR7</f>
        <v>0</v>
      </c>
      <c r="WOI67" s="2">
        <f>'[2]Page 1'!WOS7</f>
        <v>0</v>
      </c>
      <c r="WOJ67" s="2">
        <f>'[2]Page 1'!WOT7</f>
        <v>0</v>
      </c>
      <c r="WOK67" s="2">
        <f>'[2]Page 1'!WOU7</f>
        <v>0</v>
      </c>
      <c r="WOL67" s="2">
        <f>'[2]Page 1'!WOV7</f>
        <v>0</v>
      </c>
      <c r="WOM67" s="2">
        <f>'[2]Page 1'!WOW7</f>
        <v>0</v>
      </c>
      <c r="WON67" s="2">
        <f>'[2]Page 1'!WOX7</f>
        <v>0</v>
      </c>
      <c r="WOO67" s="2">
        <f>'[2]Page 1'!WOY7</f>
        <v>0</v>
      </c>
      <c r="WOP67" s="2">
        <f>'[2]Page 1'!WOZ7</f>
        <v>0</v>
      </c>
      <c r="WOQ67" s="2">
        <f>'[2]Page 1'!WPA7</f>
        <v>0</v>
      </c>
      <c r="WOR67" s="2">
        <f>'[2]Page 1'!WPB7</f>
        <v>0</v>
      </c>
      <c r="WOS67" s="2">
        <f>'[2]Page 1'!WPC7</f>
        <v>0</v>
      </c>
      <c r="WOT67" s="2">
        <f>'[2]Page 1'!WPD7</f>
        <v>0</v>
      </c>
      <c r="WOU67" s="2">
        <f>'[2]Page 1'!WPE7</f>
        <v>0</v>
      </c>
      <c r="WOV67" s="2">
        <f>'[2]Page 1'!WPF7</f>
        <v>0</v>
      </c>
      <c r="WOW67" s="2">
        <f>'[2]Page 1'!WPG7</f>
        <v>0</v>
      </c>
      <c r="WOX67" s="2">
        <f>'[2]Page 1'!WPH7</f>
        <v>0</v>
      </c>
      <c r="WOY67" s="2">
        <f>'[2]Page 1'!WPI7</f>
        <v>0</v>
      </c>
      <c r="WOZ67" s="2">
        <f>'[2]Page 1'!WPJ7</f>
        <v>0</v>
      </c>
      <c r="WPA67" s="2">
        <f>'[2]Page 1'!WPK7</f>
        <v>0</v>
      </c>
      <c r="WPB67" s="2">
        <f>'[2]Page 1'!WPL7</f>
        <v>0</v>
      </c>
      <c r="WPC67" s="2">
        <f>'[2]Page 1'!WPM7</f>
        <v>0</v>
      </c>
      <c r="WPD67" s="2">
        <f>'[2]Page 1'!WPN7</f>
        <v>0</v>
      </c>
      <c r="WPE67" s="2">
        <f>'[2]Page 1'!WPO7</f>
        <v>0</v>
      </c>
      <c r="WPF67" s="2">
        <f>'[2]Page 1'!WPP7</f>
        <v>0</v>
      </c>
      <c r="WPG67" s="2">
        <f>'[2]Page 1'!WPQ7</f>
        <v>0</v>
      </c>
      <c r="WPH67" s="2">
        <f>'[2]Page 1'!WPR7</f>
        <v>0</v>
      </c>
      <c r="WPI67" s="2">
        <f>'[2]Page 1'!WPS7</f>
        <v>0</v>
      </c>
      <c r="WPJ67" s="2">
        <f>'[2]Page 1'!WPT7</f>
        <v>0</v>
      </c>
      <c r="WPK67" s="2">
        <f>'[2]Page 1'!WPU7</f>
        <v>0</v>
      </c>
      <c r="WPL67" s="2">
        <f>'[2]Page 1'!WPV7</f>
        <v>0</v>
      </c>
      <c r="WPM67" s="2">
        <f>'[2]Page 1'!WPW7</f>
        <v>0</v>
      </c>
      <c r="WPN67" s="2">
        <f>'[2]Page 1'!WPX7</f>
        <v>0</v>
      </c>
      <c r="WPO67" s="2">
        <f>'[2]Page 1'!WPY7</f>
        <v>0</v>
      </c>
      <c r="WPP67" s="2">
        <f>'[2]Page 1'!WPZ7</f>
        <v>0</v>
      </c>
      <c r="WPQ67" s="2">
        <f>'[2]Page 1'!WQA7</f>
        <v>0</v>
      </c>
      <c r="WPR67" s="2">
        <f>'[2]Page 1'!WQB7</f>
        <v>0</v>
      </c>
      <c r="WPS67" s="2">
        <f>'[2]Page 1'!WQC7</f>
        <v>0</v>
      </c>
      <c r="WPT67" s="2">
        <f>'[2]Page 1'!WQD7</f>
        <v>0</v>
      </c>
      <c r="WPU67" s="2">
        <f>'[2]Page 1'!WQE7</f>
        <v>0</v>
      </c>
      <c r="WPV67" s="2">
        <f>'[2]Page 1'!WQF7</f>
        <v>0</v>
      </c>
      <c r="WPW67" s="2">
        <f>'[2]Page 1'!WQG7</f>
        <v>0</v>
      </c>
      <c r="WPX67" s="2">
        <f>'[2]Page 1'!WQH7</f>
        <v>0</v>
      </c>
      <c r="WPY67" s="2">
        <f>'[2]Page 1'!WQI7</f>
        <v>0</v>
      </c>
      <c r="WPZ67" s="2">
        <f>'[2]Page 1'!WQJ7</f>
        <v>0</v>
      </c>
      <c r="WQA67" s="2">
        <f>'[2]Page 1'!WQK7</f>
        <v>0</v>
      </c>
      <c r="WQB67" s="2">
        <f>'[2]Page 1'!WQL7</f>
        <v>0</v>
      </c>
      <c r="WQC67" s="2">
        <f>'[2]Page 1'!WQM7</f>
        <v>0</v>
      </c>
      <c r="WQD67" s="2">
        <f>'[2]Page 1'!WQN7</f>
        <v>0</v>
      </c>
      <c r="WQE67" s="2">
        <f>'[2]Page 1'!WQO7</f>
        <v>0</v>
      </c>
      <c r="WQF67" s="2">
        <f>'[2]Page 1'!WQP7</f>
        <v>0</v>
      </c>
      <c r="WQG67" s="2">
        <f>'[2]Page 1'!WQQ7</f>
        <v>0</v>
      </c>
      <c r="WQH67" s="2">
        <f>'[2]Page 1'!WQR7</f>
        <v>0</v>
      </c>
      <c r="WQI67" s="2">
        <f>'[2]Page 1'!WQS7</f>
        <v>0</v>
      </c>
      <c r="WQJ67" s="2">
        <f>'[2]Page 1'!WQT7</f>
        <v>0</v>
      </c>
      <c r="WQK67" s="2">
        <f>'[2]Page 1'!WQU7</f>
        <v>0</v>
      </c>
      <c r="WQL67" s="2">
        <f>'[2]Page 1'!WQV7</f>
        <v>0</v>
      </c>
      <c r="WQM67" s="2">
        <f>'[2]Page 1'!WQW7</f>
        <v>0</v>
      </c>
      <c r="WQN67" s="2">
        <f>'[2]Page 1'!WQX7</f>
        <v>0</v>
      </c>
      <c r="WQO67" s="2">
        <f>'[2]Page 1'!WQY7</f>
        <v>0</v>
      </c>
      <c r="WQP67" s="2">
        <f>'[2]Page 1'!WQZ7</f>
        <v>0</v>
      </c>
      <c r="WQQ67" s="2">
        <f>'[2]Page 1'!WRA7</f>
        <v>0</v>
      </c>
      <c r="WQR67" s="2">
        <f>'[2]Page 1'!WRB7</f>
        <v>0</v>
      </c>
      <c r="WQS67" s="2">
        <f>'[2]Page 1'!WRC7</f>
        <v>0</v>
      </c>
      <c r="WQT67" s="2">
        <f>'[2]Page 1'!WRD7</f>
        <v>0</v>
      </c>
      <c r="WQU67" s="2">
        <f>'[2]Page 1'!WRE7</f>
        <v>0</v>
      </c>
      <c r="WQV67" s="2">
        <f>'[2]Page 1'!WRF7</f>
        <v>0</v>
      </c>
      <c r="WQW67" s="2">
        <f>'[2]Page 1'!WRG7</f>
        <v>0</v>
      </c>
      <c r="WQX67" s="2">
        <f>'[2]Page 1'!WRH7</f>
        <v>0</v>
      </c>
      <c r="WQY67" s="2">
        <f>'[2]Page 1'!WRI7</f>
        <v>0</v>
      </c>
      <c r="WQZ67" s="2">
        <f>'[2]Page 1'!WRJ7</f>
        <v>0</v>
      </c>
      <c r="WRA67" s="2">
        <f>'[2]Page 1'!WRK7</f>
        <v>0</v>
      </c>
      <c r="WRB67" s="2">
        <f>'[2]Page 1'!WRL7</f>
        <v>0</v>
      </c>
      <c r="WRC67" s="2">
        <f>'[2]Page 1'!WRM7</f>
        <v>0</v>
      </c>
      <c r="WRD67" s="2">
        <f>'[2]Page 1'!WRN7</f>
        <v>0</v>
      </c>
      <c r="WRE67" s="2">
        <f>'[2]Page 1'!WRO7</f>
        <v>0</v>
      </c>
      <c r="WRF67" s="2">
        <f>'[2]Page 1'!WRP7</f>
        <v>0</v>
      </c>
      <c r="WRG67" s="2">
        <f>'[2]Page 1'!WRQ7</f>
        <v>0</v>
      </c>
      <c r="WRH67" s="2">
        <f>'[2]Page 1'!WRR7</f>
        <v>0</v>
      </c>
      <c r="WRI67" s="2">
        <f>'[2]Page 1'!WRS7</f>
        <v>0</v>
      </c>
      <c r="WRJ67" s="2">
        <f>'[2]Page 1'!WRT7</f>
        <v>0</v>
      </c>
      <c r="WRK67" s="2">
        <f>'[2]Page 1'!WRU7</f>
        <v>0</v>
      </c>
      <c r="WRL67" s="2">
        <f>'[2]Page 1'!WRV7</f>
        <v>0</v>
      </c>
      <c r="WRM67" s="2">
        <f>'[2]Page 1'!WRW7</f>
        <v>0</v>
      </c>
      <c r="WRN67" s="2">
        <f>'[2]Page 1'!WRX7</f>
        <v>0</v>
      </c>
      <c r="WRO67" s="2">
        <f>'[2]Page 1'!WRY7</f>
        <v>0</v>
      </c>
      <c r="WRP67" s="2">
        <f>'[2]Page 1'!WRZ7</f>
        <v>0</v>
      </c>
      <c r="WRQ67" s="2">
        <f>'[2]Page 1'!WSA7</f>
        <v>0</v>
      </c>
      <c r="WRR67" s="2">
        <f>'[2]Page 1'!WSB7</f>
        <v>0</v>
      </c>
      <c r="WRS67" s="2">
        <f>'[2]Page 1'!WSC7</f>
        <v>0</v>
      </c>
      <c r="WRT67" s="2">
        <f>'[2]Page 1'!WSD7</f>
        <v>0</v>
      </c>
      <c r="WRU67" s="2">
        <f>'[2]Page 1'!WSE7</f>
        <v>0</v>
      </c>
      <c r="WRV67" s="2">
        <f>'[2]Page 1'!WSF7</f>
        <v>0</v>
      </c>
      <c r="WRW67" s="2">
        <f>'[2]Page 1'!WSG7</f>
        <v>0</v>
      </c>
      <c r="WRX67" s="2">
        <f>'[2]Page 1'!WSH7</f>
        <v>0</v>
      </c>
      <c r="WRY67" s="2">
        <f>'[2]Page 1'!WSI7</f>
        <v>0</v>
      </c>
      <c r="WRZ67" s="2">
        <f>'[2]Page 1'!WSJ7</f>
        <v>0</v>
      </c>
      <c r="WSA67" s="2">
        <f>'[2]Page 1'!WSK7</f>
        <v>0</v>
      </c>
      <c r="WSB67" s="2">
        <f>'[2]Page 1'!WSL7</f>
        <v>0</v>
      </c>
      <c r="WSC67" s="2">
        <f>'[2]Page 1'!WSM7</f>
        <v>0</v>
      </c>
      <c r="WSD67" s="2">
        <f>'[2]Page 1'!WSN7</f>
        <v>0</v>
      </c>
      <c r="WSE67" s="2">
        <f>'[2]Page 1'!WSO7</f>
        <v>0</v>
      </c>
      <c r="WSF67" s="2">
        <f>'[2]Page 1'!WSP7</f>
        <v>0</v>
      </c>
      <c r="WSG67" s="2">
        <f>'[2]Page 1'!WSQ7</f>
        <v>0</v>
      </c>
      <c r="WSH67" s="2">
        <f>'[2]Page 1'!WSR7</f>
        <v>0</v>
      </c>
      <c r="WSI67" s="2">
        <f>'[2]Page 1'!WSS7</f>
        <v>0</v>
      </c>
      <c r="WSJ67" s="2">
        <f>'[2]Page 1'!WST7</f>
        <v>0</v>
      </c>
      <c r="WSK67" s="2">
        <f>'[2]Page 1'!WSU7</f>
        <v>0</v>
      </c>
      <c r="WSL67" s="2">
        <f>'[2]Page 1'!WSV7</f>
        <v>0</v>
      </c>
      <c r="WSM67" s="2">
        <f>'[2]Page 1'!WSW7</f>
        <v>0</v>
      </c>
      <c r="WSN67" s="2">
        <f>'[2]Page 1'!WSX7</f>
        <v>0</v>
      </c>
      <c r="WSO67" s="2">
        <f>'[2]Page 1'!WSY7</f>
        <v>0</v>
      </c>
      <c r="WSP67" s="2">
        <f>'[2]Page 1'!WSZ7</f>
        <v>0</v>
      </c>
      <c r="WSQ67" s="2">
        <f>'[2]Page 1'!WTA7</f>
        <v>0</v>
      </c>
      <c r="WSR67" s="2">
        <f>'[2]Page 1'!WTB7</f>
        <v>0</v>
      </c>
      <c r="WSS67" s="2">
        <f>'[2]Page 1'!WTC7</f>
        <v>0</v>
      </c>
      <c r="WST67" s="2">
        <f>'[2]Page 1'!WTD7</f>
        <v>0</v>
      </c>
      <c r="WSU67" s="2">
        <f>'[2]Page 1'!WTE7</f>
        <v>0</v>
      </c>
      <c r="WSV67" s="2">
        <f>'[2]Page 1'!WTF7</f>
        <v>0</v>
      </c>
      <c r="WSW67" s="2">
        <f>'[2]Page 1'!WTG7</f>
        <v>0</v>
      </c>
      <c r="WSX67" s="2">
        <f>'[2]Page 1'!WTH7</f>
        <v>0</v>
      </c>
      <c r="WSY67" s="2">
        <f>'[2]Page 1'!WTI7</f>
        <v>0</v>
      </c>
      <c r="WSZ67" s="2">
        <f>'[2]Page 1'!WTJ7</f>
        <v>0</v>
      </c>
      <c r="WTA67" s="2">
        <f>'[2]Page 1'!WTK7</f>
        <v>0</v>
      </c>
      <c r="WTB67" s="2">
        <f>'[2]Page 1'!WTL7</f>
        <v>0</v>
      </c>
      <c r="WTC67" s="2">
        <f>'[2]Page 1'!WTM7</f>
        <v>0</v>
      </c>
      <c r="WTD67" s="2">
        <f>'[2]Page 1'!WTN7</f>
        <v>0</v>
      </c>
      <c r="WTE67" s="2">
        <f>'[2]Page 1'!WTO7</f>
        <v>0</v>
      </c>
      <c r="WTF67" s="2">
        <f>'[2]Page 1'!WTP7</f>
        <v>0</v>
      </c>
      <c r="WTG67" s="2">
        <f>'[2]Page 1'!WTQ7</f>
        <v>0</v>
      </c>
      <c r="WTH67" s="2">
        <f>'[2]Page 1'!WTR7</f>
        <v>0</v>
      </c>
      <c r="WTI67" s="2">
        <f>'[2]Page 1'!WTS7</f>
        <v>0</v>
      </c>
      <c r="WTJ67" s="2">
        <f>'[2]Page 1'!WTT7</f>
        <v>0</v>
      </c>
      <c r="WTK67" s="2">
        <f>'[2]Page 1'!WTU7</f>
        <v>0</v>
      </c>
      <c r="WTL67" s="2">
        <f>'[2]Page 1'!WTV7</f>
        <v>0</v>
      </c>
      <c r="WTM67" s="2">
        <f>'[2]Page 1'!WTW7</f>
        <v>0</v>
      </c>
      <c r="WTN67" s="2">
        <f>'[2]Page 1'!WTX7</f>
        <v>0</v>
      </c>
      <c r="WTO67" s="2">
        <f>'[2]Page 1'!WTY7</f>
        <v>0</v>
      </c>
      <c r="WTP67" s="2">
        <f>'[2]Page 1'!WTZ7</f>
        <v>0</v>
      </c>
      <c r="WTQ67" s="2">
        <f>'[2]Page 1'!WUA7</f>
        <v>0</v>
      </c>
      <c r="WTR67" s="2">
        <f>'[2]Page 1'!WUB7</f>
        <v>0</v>
      </c>
      <c r="WTS67" s="2">
        <f>'[2]Page 1'!WUC7</f>
        <v>0</v>
      </c>
      <c r="WTT67" s="2">
        <f>'[2]Page 1'!WUD7</f>
        <v>0</v>
      </c>
      <c r="WTU67" s="2">
        <f>'[2]Page 1'!WUE7</f>
        <v>0</v>
      </c>
      <c r="WTV67" s="2">
        <f>'[2]Page 1'!WUF7</f>
        <v>0</v>
      </c>
      <c r="WTW67" s="2">
        <f>'[2]Page 1'!WUG7</f>
        <v>0</v>
      </c>
      <c r="WTX67" s="2">
        <f>'[2]Page 1'!WUH7</f>
        <v>0</v>
      </c>
      <c r="WTY67" s="2">
        <f>'[2]Page 1'!WUI7</f>
        <v>0</v>
      </c>
      <c r="WTZ67" s="2">
        <f>'[2]Page 1'!WUJ7</f>
        <v>0</v>
      </c>
      <c r="WUA67" s="2">
        <f>'[2]Page 1'!WUK7</f>
        <v>0</v>
      </c>
      <c r="WUB67" s="2">
        <f>'[2]Page 1'!WUL7</f>
        <v>0</v>
      </c>
      <c r="WUC67" s="2">
        <f>'[2]Page 1'!WUM7</f>
        <v>0</v>
      </c>
      <c r="WUD67" s="2">
        <f>'[2]Page 1'!WUN7</f>
        <v>0</v>
      </c>
      <c r="WUE67" s="2">
        <f>'[2]Page 1'!WUO7</f>
        <v>0</v>
      </c>
      <c r="WUF67" s="2">
        <f>'[2]Page 1'!WUP7</f>
        <v>0</v>
      </c>
      <c r="WUG67" s="2">
        <f>'[2]Page 1'!WUQ7</f>
        <v>0</v>
      </c>
      <c r="WUH67" s="2">
        <f>'[2]Page 1'!WUR7</f>
        <v>0</v>
      </c>
      <c r="WUI67" s="2">
        <f>'[2]Page 1'!WUS7</f>
        <v>0</v>
      </c>
      <c r="WUJ67" s="2">
        <f>'[2]Page 1'!WUT7</f>
        <v>0</v>
      </c>
      <c r="WUK67" s="2">
        <f>'[2]Page 1'!WUU7</f>
        <v>0</v>
      </c>
      <c r="WUL67" s="2">
        <f>'[2]Page 1'!WUV7</f>
        <v>0</v>
      </c>
      <c r="WUM67" s="2">
        <f>'[2]Page 1'!WUW7</f>
        <v>0</v>
      </c>
      <c r="WUN67" s="2">
        <f>'[2]Page 1'!WUX7</f>
        <v>0</v>
      </c>
      <c r="WUO67" s="2">
        <f>'[2]Page 1'!WUY7</f>
        <v>0</v>
      </c>
      <c r="WUP67" s="2">
        <f>'[2]Page 1'!WUZ7</f>
        <v>0</v>
      </c>
      <c r="WUQ67" s="2">
        <f>'[2]Page 1'!WVA7</f>
        <v>0</v>
      </c>
      <c r="WUR67" s="2">
        <f>'[2]Page 1'!WVB7</f>
        <v>0</v>
      </c>
      <c r="WUS67" s="2">
        <f>'[2]Page 1'!WVC7</f>
        <v>0</v>
      </c>
      <c r="WUT67" s="2">
        <f>'[2]Page 1'!WVD7</f>
        <v>0</v>
      </c>
      <c r="WUU67" s="2">
        <f>'[2]Page 1'!WVE7</f>
        <v>0</v>
      </c>
      <c r="WUV67" s="2">
        <f>'[2]Page 1'!WVF7</f>
        <v>0</v>
      </c>
      <c r="WUW67" s="2">
        <f>'[2]Page 1'!WVG7</f>
        <v>0</v>
      </c>
      <c r="WUX67" s="2">
        <f>'[2]Page 1'!WVH7</f>
        <v>0</v>
      </c>
      <c r="WUY67" s="2">
        <f>'[2]Page 1'!WVI7</f>
        <v>0</v>
      </c>
      <c r="WUZ67" s="2">
        <f>'[2]Page 1'!WVJ7</f>
        <v>0</v>
      </c>
      <c r="WVA67" s="2">
        <f>'[2]Page 1'!WVK7</f>
        <v>0</v>
      </c>
      <c r="WVB67" s="2">
        <f>'[2]Page 1'!WVL7</f>
        <v>0</v>
      </c>
      <c r="WVC67" s="2">
        <f>'[2]Page 1'!WVM7</f>
        <v>0</v>
      </c>
      <c r="WVD67" s="2">
        <f>'[2]Page 1'!WVN7</f>
        <v>0</v>
      </c>
      <c r="WVE67" s="2">
        <f>'[2]Page 1'!WVO7</f>
        <v>0</v>
      </c>
      <c r="WVF67" s="2">
        <f>'[2]Page 1'!WVP7</f>
        <v>0</v>
      </c>
      <c r="WVG67" s="2">
        <f>'[2]Page 1'!WVQ7</f>
        <v>0</v>
      </c>
      <c r="WVH67" s="2">
        <f>'[2]Page 1'!WVR7</f>
        <v>0</v>
      </c>
      <c r="WVI67" s="2">
        <f>'[2]Page 1'!WVS7</f>
        <v>0</v>
      </c>
      <c r="WVJ67" s="2">
        <f>'[2]Page 1'!WVT7</f>
        <v>0</v>
      </c>
      <c r="WVK67" s="2">
        <f>'[2]Page 1'!WVU7</f>
        <v>0</v>
      </c>
      <c r="WVL67" s="2">
        <f>'[2]Page 1'!WVV7</f>
        <v>0</v>
      </c>
      <c r="WVM67" s="2">
        <f>'[2]Page 1'!WVW7</f>
        <v>0</v>
      </c>
      <c r="WVN67" s="2">
        <f>'[2]Page 1'!WVX7</f>
        <v>0</v>
      </c>
      <c r="WVO67" s="2">
        <f>'[2]Page 1'!WVY7</f>
        <v>0</v>
      </c>
      <c r="WVP67" s="2">
        <f>'[2]Page 1'!WVZ7</f>
        <v>0</v>
      </c>
      <c r="WVQ67" s="2">
        <f>'[2]Page 1'!WWA7</f>
        <v>0</v>
      </c>
      <c r="WVR67" s="2">
        <f>'[2]Page 1'!WWB7</f>
        <v>0</v>
      </c>
      <c r="WVS67" s="2">
        <f>'[2]Page 1'!WWC7</f>
        <v>0</v>
      </c>
      <c r="WVT67" s="2">
        <f>'[2]Page 1'!WWD7</f>
        <v>0</v>
      </c>
      <c r="WVU67" s="2">
        <f>'[2]Page 1'!WWE7</f>
        <v>0</v>
      </c>
      <c r="WVV67" s="2">
        <f>'[2]Page 1'!WWF7</f>
        <v>0</v>
      </c>
      <c r="WVW67" s="2">
        <f>'[2]Page 1'!WWG7</f>
        <v>0</v>
      </c>
      <c r="WVX67" s="2">
        <f>'[2]Page 1'!WWH7</f>
        <v>0</v>
      </c>
      <c r="WVY67" s="2">
        <f>'[2]Page 1'!WWI7</f>
        <v>0</v>
      </c>
      <c r="WVZ67" s="2">
        <f>'[2]Page 1'!WWJ7</f>
        <v>0</v>
      </c>
      <c r="WWA67" s="2">
        <f>'[2]Page 1'!WWK7</f>
        <v>0</v>
      </c>
      <c r="WWB67" s="2">
        <f>'[2]Page 1'!WWL7</f>
        <v>0</v>
      </c>
      <c r="WWC67" s="2">
        <f>'[2]Page 1'!WWM7</f>
        <v>0</v>
      </c>
      <c r="WWD67" s="2">
        <f>'[2]Page 1'!WWN7</f>
        <v>0</v>
      </c>
      <c r="WWE67" s="2">
        <f>'[2]Page 1'!WWO7</f>
        <v>0</v>
      </c>
      <c r="WWF67" s="2">
        <f>'[2]Page 1'!WWP7</f>
        <v>0</v>
      </c>
      <c r="WWG67" s="2">
        <f>'[2]Page 1'!WWQ7</f>
        <v>0</v>
      </c>
      <c r="WWH67" s="2">
        <f>'[2]Page 1'!WWR7</f>
        <v>0</v>
      </c>
      <c r="WWI67" s="2">
        <f>'[2]Page 1'!WWS7</f>
        <v>0</v>
      </c>
      <c r="WWJ67" s="2">
        <f>'[2]Page 1'!WWT7</f>
        <v>0</v>
      </c>
      <c r="WWK67" s="2">
        <f>'[2]Page 1'!WWU7</f>
        <v>0</v>
      </c>
      <c r="WWL67" s="2">
        <f>'[2]Page 1'!WWV7</f>
        <v>0</v>
      </c>
      <c r="WWM67" s="2">
        <f>'[2]Page 1'!WWW7</f>
        <v>0</v>
      </c>
      <c r="WWN67" s="2">
        <f>'[2]Page 1'!WWX7</f>
        <v>0</v>
      </c>
      <c r="WWO67" s="2">
        <f>'[2]Page 1'!WWY7</f>
        <v>0</v>
      </c>
      <c r="WWP67" s="2">
        <f>'[2]Page 1'!WWZ7</f>
        <v>0</v>
      </c>
      <c r="WWQ67" s="2">
        <f>'[2]Page 1'!WXA7</f>
        <v>0</v>
      </c>
      <c r="WWR67" s="2">
        <f>'[2]Page 1'!WXB7</f>
        <v>0</v>
      </c>
      <c r="WWS67" s="2">
        <f>'[2]Page 1'!WXC7</f>
        <v>0</v>
      </c>
      <c r="WWT67" s="2">
        <f>'[2]Page 1'!WXD7</f>
        <v>0</v>
      </c>
      <c r="WWU67" s="2">
        <f>'[2]Page 1'!WXE7</f>
        <v>0</v>
      </c>
      <c r="WWV67" s="2">
        <f>'[2]Page 1'!WXF7</f>
        <v>0</v>
      </c>
      <c r="WWW67" s="2">
        <f>'[2]Page 1'!WXG7</f>
        <v>0</v>
      </c>
      <c r="WWX67" s="2">
        <f>'[2]Page 1'!WXH7</f>
        <v>0</v>
      </c>
      <c r="WWY67" s="2">
        <f>'[2]Page 1'!WXI7</f>
        <v>0</v>
      </c>
      <c r="WWZ67" s="2">
        <f>'[2]Page 1'!WXJ7</f>
        <v>0</v>
      </c>
      <c r="WXA67" s="2">
        <f>'[2]Page 1'!WXK7</f>
        <v>0</v>
      </c>
      <c r="WXB67" s="2">
        <f>'[2]Page 1'!WXL7</f>
        <v>0</v>
      </c>
      <c r="WXC67" s="2">
        <f>'[2]Page 1'!WXM7</f>
        <v>0</v>
      </c>
      <c r="WXD67" s="2">
        <f>'[2]Page 1'!WXN7</f>
        <v>0</v>
      </c>
      <c r="WXE67" s="2">
        <f>'[2]Page 1'!WXO7</f>
        <v>0</v>
      </c>
      <c r="WXF67" s="2">
        <f>'[2]Page 1'!WXP7</f>
        <v>0</v>
      </c>
      <c r="WXG67" s="2">
        <f>'[2]Page 1'!WXQ7</f>
        <v>0</v>
      </c>
      <c r="WXH67" s="2">
        <f>'[2]Page 1'!WXR7</f>
        <v>0</v>
      </c>
      <c r="WXI67" s="2">
        <f>'[2]Page 1'!WXS7</f>
        <v>0</v>
      </c>
      <c r="WXJ67" s="2">
        <f>'[2]Page 1'!WXT7</f>
        <v>0</v>
      </c>
      <c r="WXK67" s="2">
        <f>'[2]Page 1'!WXU7</f>
        <v>0</v>
      </c>
      <c r="WXL67" s="2">
        <f>'[2]Page 1'!WXV7</f>
        <v>0</v>
      </c>
      <c r="WXM67" s="2">
        <f>'[2]Page 1'!WXW7</f>
        <v>0</v>
      </c>
      <c r="WXN67" s="2">
        <f>'[2]Page 1'!WXX7</f>
        <v>0</v>
      </c>
      <c r="WXO67" s="2">
        <f>'[2]Page 1'!WXY7</f>
        <v>0</v>
      </c>
      <c r="WXP67" s="2">
        <f>'[2]Page 1'!WXZ7</f>
        <v>0</v>
      </c>
      <c r="WXQ67" s="2">
        <f>'[2]Page 1'!WYA7</f>
        <v>0</v>
      </c>
      <c r="WXR67" s="2">
        <f>'[2]Page 1'!WYB7</f>
        <v>0</v>
      </c>
      <c r="WXS67" s="2">
        <f>'[2]Page 1'!WYC7</f>
        <v>0</v>
      </c>
      <c r="WXT67" s="2">
        <f>'[2]Page 1'!WYD7</f>
        <v>0</v>
      </c>
      <c r="WXU67" s="2">
        <f>'[2]Page 1'!WYE7</f>
        <v>0</v>
      </c>
      <c r="WXV67" s="2">
        <f>'[2]Page 1'!WYF7</f>
        <v>0</v>
      </c>
      <c r="WXW67" s="2">
        <f>'[2]Page 1'!WYG7</f>
        <v>0</v>
      </c>
      <c r="WXX67" s="2">
        <f>'[2]Page 1'!WYH7</f>
        <v>0</v>
      </c>
      <c r="WXY67" s="2">
        <f>'[2]Page 1'!WYI7</f>
        <v>0</v>
      </c>
      <c r="WXZ67" s="2">
        <f>'[2]Page 1'!WYJ7</f>
        <v>0</v>
      </c>
      <c r="WYA67" s="2">
        <f>'[2]Page 1'!WYK7</f>
        <v>0</v>
      </c>
      <c r="WYB67" s="2">
        <f>'[2]Page 1'!WYL7</f>
        <v>0</v>
      </c>
      <c r="WYC67" s="2">
        <f>'[2]Page 1'!WYM7</f>
        <v>0</v>
      </c>
      <c r="WYD67" s="2">
        <f>'[2]Page 1'!WYN7</f>
        <v>0</v>
      </c>
      <c r="WYE67" s="2">
        <f>'[2]Page 1'!WYO7</f>
        <v>0</v>
      </c>
      <c r="WYF67" s="2">
        <f>'[2]Page 1'!WYP7</f>
        <v>0</v>
      </c>
      <c r="WYG67" s="2">
        <f>'[2]Page 1'!WYQ7</f>
        <v>0</v>
      </c>
      <c r="WYH67" s="2">
        <f>'[2]Page 1'!WYR7</f>
        <v>0</v>
      </c>
      <c r="WYI67" s="2">
        <f>'[2]Page 1'!WYS7</f>
        <v>0</v>
      </c>
      <c r="WYJ67" s="2">
        <f>'[2]Page 1'!WYT7</f>
        <v>0</v>
      </c>
      <c r="WYK67" s="2">
        <f>'[2]Page 1'!WYU7</f>
        <v>0</v>
      </c>
      <c r="WYL67" s="2">
        <f>'[2]Page 1'!WYV7</f>
        <v>0</v>
      </c>
      <c r="WYM67" s="2">
        <f>'[2]Page 1'!WYW7</f>
        <v>0</v>
      </c>
      <c r="WYN67" s="2">
        <f>'[2]Page 1'!WYX7</f>
        <v>0</v>
      </c>
      <c r="WYO67" s="2">
        <f>'[2]Page 1'!WYY7</f>
        <v>0</v>
      </c>
      <c r="WYP67" s="2">
        <f>'[2]Page 1'!WYZ7</f>
        <v>0</v>
      </c>
      <c r="WYQ67" s="2">
        <f>'[2]Page 1'!WZA7</f>
        <v>0</v>
      </c>
      <c r="WYR67" s="2">
        <f>'[2]Page 1'!WZB7</f>
        <v>0</v>
      </c>
      <c r="WYS67" s="2">
        <f>'[2]Page 1'!WZC7</f>
        <v>0</v>
      </c>
      <c r="WYT67" s="2">
        <f>'[2]Page 1'!WZD7</f>
        <v>0</v>
      </c>
      <c r="WYU67" s="2">
        <f>'[2]Page 1'!WZE7</f>
        <v>0</v>
      </c>
      <c r="WYV67" s="2">
        <f>'[2]Page 1'!WZF7</f>
        <v>0</v>
      </c>
      <c r="WYW67" s="2">
        <f>'[2]Page 1'!WZG7</f>
        <v>0</v>
      </c>
      <c r="WYX67" s="2">
        <f>'[2]Page 1'!WZH7</f>
        <v>0</v>
      </c>
      <c r="WYY67" s="2">
        <f>'[2]Page 1'!WZI7</f>
        <v>0</v>
      </c>
      <c r="WYZ67" s="2">
        <f>'[2]Page 1'!WZJ7</f>
        <v>0</v>
      </c>
      <c r="WZA67" s="2">
        <f>'[2]Page 1'!WZK7</f>
        <v>0</v>
      </c>
      <c r="WZB67" s="2">
        <f>'[2]Page 1'!WZL7</f>
        <v>0</v>
      </c>
      <c r="WZC67" s="2">
        <f>'[2]Page 1'!WZM7</f>
        <v>0</v>
      </c>
      <c r="WZD67" s="2">
        <f>'[2]Page 1'!WZN7</f>
        <v>0</v>
      </c>
      <c r="WZE67" s="2">
        <f>'[2]Page 1'!WZO7</f>
        <v>0</v>
      </c>
      <c r="WZF67" s="2">
        <f>'[2]Page 1'!WZP7</f>
        <v>0</v>
      </c>
      <c r="WZG67" s="2">
        <f>'[2]Page 1'!WZQ7</f>
        <v>0</v>
      </c>
      <c r="WZH67" s="2">
        <f>'[2]Page 1'!WZR7</f>
        <v>0</v>
      </c>
      <c r="WZI67" s="2">
        <f>'[2]Page 1'!WZS7</f>
        <v>0</v>
      </c>
      <c r="WZJ67" s="2">
        <f>'[2]Page 1'!WZT7</f>
        <v>0</v>
      </c>
      <c r="WZK67" s="2">
        <f>'[2]Page 1'!WZU7</f>
        <v>0</v>
      </c>
      <c r="WZL67" s="2">
        <f>'[2]Page 1'!WZV7</f>
        <v>0</v>
      </c>
      <c r="WZM67" s="2">
        <f>'[2]Page 1'!WZW7</f>
        <v>0</v>
      </c>
      <c r="WZN67" s="2">
        <f>'[2]Page 1'!WZX7</f>
        <v>0</v>
      </c>
      <c r="WZO67" s="2">
        <f>'[2]Page 1'!WZY7</f>
        <v>0</v>
      </c>
      <c r="WZP67" s="2">
        <f>'[2]Page 1'!WZZ7</f>
        <v>0</v>
      </c>
      <c r="WZQ67" s="2">
        <f>'[2]Page 1'!XAA7</f>
        <v>0</v>
      </c>
      <c r="WZR67" s="2">
        <f>'[2]Page 1'!XAB7</f>
        <v>0</v>
      </c>
      <c r="WZS67" s="2">
        <f>'[2]Page 1'!XAC7</f>
        <v>0</v>
      </c>
      <c r="WZT67" s="2">
        <f>'[2]Page 1'!XAD7</f>
        <v>0</v>
      </c>
      <c r="WZU67" s="2">
        <f>'[2]Page 1'!XAE7</f>
        <v>0</v>
      </c>
      <c r="WZV67" s="2">
        <f>'[2]Page 1'!XAF7</f>
        <v>0</v>
      </c>
      <c r="WZW67" s="2">
        <f>'[2]Page 1'!XAG7</f>
        <v>0</v>
      </c>
      <c r="WZX67" s="2">
        <f>'[2]Page 1'!XAH7</f>
        <v>0</v>
      </c>
      <c r="WZY67" s="2">
        <f>'[2]Page 1'!XAI7</f>
        <v>0</v>
      </c>
      <c r="WZZ67" s="2">
        <f>'[2]Page 1'!XAJ7</f>
        <v>0</v>
      </c>
      <c r="XAA67" s="2">
        <f>'[2]Page 1'!XAK7</f>
        <v>0</v>
      </c>
      <c r="XAB67" s="2">
        <f>'[2]Page 1'!XAL7</f>
        <v>0</v>
      </c>
      <c r="XAC67" s="2">
        <f>'[2]Page 1'!XAM7</f>
        <v>0</v>
      </c>
      <c r="XAD67" s="2">
        <f>'[2]Page 1'!XAN7</f>
        <v>0</v>
      </c>
      <c r="XAE67" s="2">
        <f>'[2]Page 1'!XAO7</f>
        <v>0</v>
      </c>
      <c r="XAF67" s="2">
        <f>'[2]Page 1'!XAP7</f>
        <v>0</v>
      </c>
      <c r="XAG67" s="2">
        <f>'[2]Page 1'!XAQ7</f>
        <v>0</v>
      </c>
      <c r="XAH67" s="2">
        <f>'[2]Page 1'!XAR7</f>
        <v>0</v>
      </c>
      <c r="XAI67" s="2">
        <f>'[2]Page 1'!XAS7</f>
        <v>0</v>
      </c>
      <c r="XAJ67" s="2">
        <f>'[2]Page 1'!XAT7</f>
        <v>0</v>
      </c>
      <c r="XAK67" s="2">
        <f>'[2]Page 1'!XAU7</f>
        <v>0</v>
      </c>
      <c r="XAL67" s="2">
        <f>'[2]Page 1'!XAV7</f>
        <v>0</v>
      </c>
      <c r="XAM67" s="2">
        <f>'[2]Page 1'!XAW7</f>
        <v>0</v>
      </c>
      <c r="XAN67" s="2">
        <f>'[2]Page 1'!XAX7</f>
        <v>0</v>
      </c>
      <c r="XAO67" s="2">
        <f>'[2]Page 1'!XAY7</f>
        <v>0</v>
      </c>
      <c r="XAP67" s="2">
        <f>'[2]Page 1'!XAZ7</f>
        <v>0</v>
      </c>
      <c r="XAQ67" s="2">
        <f>'[2]Page 1'!XBA7</f>
        <v>0</v>
      </c>
      <c r="XAR67" s="2">
        <f>'[2]Page 1'!XBB7</f>
        <v>0</v>
      </c>
      <c r="XAS67" s="2">
        <f>'[2]Page 1'!XBC7</f>
        <v>0</v>
      </c>
      <c r="XAT67" s="2">
        <f>'[2]Page 1'!XBD7</f>
        <v>0</v>
      </c>
      <c r="XAU67" s="2">
        <f>'[2]Page 1'!XBE7</f>
        <v>0</v>
      </c>
      <c r="XAV67" s="2">
        <f>'[2]Page 1'!XBF7</f>
        <v>0</v>
      </c>
      <c r="XAW67" s="2">
        <f>'[2]Page 1'!XBG7</f>
        <v>0</v>
      </c>
      <c r="XAX67" s="2">
        <f>'[2]Page 1'!XBH7</f>
        <v>0</v>
      </c>
      <c r="XAY67" s="2">
        <f>'[2]Page 1'!XBI7</f>
        <v>0</v>
      </c>
      <c r="XAZ67" s="2">
        <f>'[2]Page 1'!XBJ7</f>
        <v>0</v>
      </c>
      <c r="XBA67" s="2">
        <f>'[2]Page 1'!XBK7</f>
        <v>0</v>
      </c>
      <c r="XBB67" s="2">
        <f>'[2]Page 1'!XBL7</f>
        <v>0</v>
      </c>
      <c r="XBC67" s="2">
        <f>'[2]Page 1'!XBM7</f>
        <v>0</v>
      </c>
      <c r="XBD67" s="2">
        <f>'[2]Page 1'!XBN7</f>
        <v>0</v>
      </c>
      <c r="XBE67" s="2">
        <f>'[2]Page 1'!XBO7</f>
        <v>0</v>
      </c>
      <c r="XBF67" s="2">
        <f>'[2]Page 1'!XBP7</f>
        <v>0</v>
      </c>
      <c r="XBG67" s="2">
        <f>'[2]Page 1'!XBQ7</f>
        <v>0</v>
      </c>
      <c r="XBH67" s="2">
        <f>'[2]Page 1'!XBR7</f>
        <v>0</v>
      </c>
      <c r="XBI67" s="2">
        <f>'[2]Page 1'!XBS7</f>
        <v>0</v>
      </c>
      <c r="XBJ67" s="2">
        <f>'[2]Page 1'!XBT7</f>
        <v>0</v>
      </c>
      <c r="XBK67" s="2">
        <f>'[2]Page 1'!XBU7</f>
        <v>0</v>
      </c>
      <c r="XBL67" s="2">
        <f>'[2]Page 1'!XBV7</f>
        <v>0</v>
      </c>
      <c r="XBM67" s="2">
        <f>'[2]Page 1'!XBW7</f>
        <v>0</v>
      </c>
      <c r="XBN67" s="2">
        <f>'[2]Page 1'!XBX7</f>
        <v>0</v>
      </c>
      <c r="XBO67" s="2">
        <f>'[2]Page 1'!XBY7</f>
        <v>0</v>
      </c>
      <c r="XBP67" s="2">
        <f>'[2]Page 1'!XBZ7</f>
        <v>0</v>
      </c>
      <c r="XBQ67" s="2">
        <f>'[2]Page 1'!XCA7</f>
        <v>0</v>
      </c>
      <c r="XBR67" s="2">
        <f>'[2]Page 1'!XCB7</f>
        <v>0</v>
      </c>
      <c r="XBS67" s="2">
        <f>'[2]Page 1'!XCC7</f>
        <v>0</v>
      </c>
      <c r="XBT67" s="2">
        <f>'[2]Page 1'!XCD7</f>
        <v>0</v>
      </c>
      <c r="XBU67" s="2">
        <f>'[2]Page 1'!XCE7</f>
        <v>0</v>
      </c>
      <c r="XBV67" s="2">
        <f>'[2]Page 1'!XCF7</f>
        <v>0</v>
      </c>
      <c r="XBW67" s="2">
        <f>'[2]Page 1'!XCG7</f>
        <v>0</v>
      </c>
      <c r="XBX67" s="2">
        <f>'[2]Page 1'!XCH7</f>
        <v>0</v>
      </c>
      <c r="XBY67" s="2">
        <f>'[2]Page 1'!XCI7</f>
        <v>0</v>
      </c>
      <c r="XBZ67" s="2">
        <f>'[2]Page 1'!XCJ7</f>
        <v>0</v>
      </c>
      <c r="XCA67" s="2">
        <f>'[2]Page 1'!XCK7</f>
        <v>0</v>
      </c>
      <c r="XCB67" s="2">
        <f>'[2]Page 1'!XCL7</f>
        <v>0</v>
      </c>
      <c r="XCC67" s="2">
        <f>'[2]Page 1'!XCM7</f>
        <v>0</v>
      </c>
      <c r="XCD67" s="2">
        <f>'[2]Page 1'!XCN7</f>
        <v>0</v>
      </c>
      <c r="XCE67" s="2">
        <f>'[2]Page 1'!XCO7</f>
        <v>0</v>
      </c>
      <c r="XCF67" s="2">
        <f>'[2]Page 1'!XCP7</f>
        <v>0</v>
      </c>
      <c r="XCG67" s="2">
        <f>'[2]Page 1'!XCQ7</f>
        <v>0</v>
      </c>
      <c r="XCH67" s="2">
        <f>'[2]Page 1'!XCR7</f>
        <v>0</v>
      </c>
      <c r="XCI67" s="2">
        <f>'[2]Page 1'!XCS7</f>
        <v>0</v>
      </c>
      <c r="XCJ67" s="2">
        <f>'[2]Page 1'!XCT7</f>
        <v>0</v>
      </c>
      <c r="XCK67" s="2">
        <f>'[2]Page 1'!XCU7</f>
        <v>0</v>
      </c>
      <c r="XCL67" s="2">
        <f>'[2]Page 1'!XCV7</f>
        <v>0</v>
      </c>
      <c r="XCM67" s="2">
        <f>'[2]Page 1'!XCW7</f>
        <v>0</v>
      </c>
      <c r="XCN67" s="2">
        <f>'[2]Page 1'!XCX7</f>
        <v>0</v>
      </c>
      <c r="XCO67" s="2">
        <f>'[2]Page 1'!XCY7</f>
        <v>0</v>
      </c>
      <c r="XCP67" s="2">
        <f>'[2]Page 1'!XCZ7</f>
        <v>0</v>
      </c>
      <c r="XCQ67" s="2">
        <f>'[2]Page 1'!XDA7</f>
        <v>0</v>
      </c>
      <c r="XCR67" s="2">
        <f>'[2]Page 1'!XDB7</f>
        <v>0</v>
      </c>
      <c r="XCS67" s="2">
        <f>'[2]Page 1'!XDC7</f>
        <v>0</v>
      </c>
      <c r="XCT67" s="2">
        <f>'[2]Page 1'!XDD7</f>
        <v>0</v>
      </c>
      <c r="XCU67" s="2">
        <f>'[2]Page 1'!XDE7</f>
        <v>0</v>
      </c>
      <c r="XCV67" s="2">
        <f>'[2]Page 1'!XDF7</f>
        <v>0</v>
      </c>
      <c r="XCW67" s="2">
        <f>'[2]Page 1'!XDG7</f>
        <v>0</v>
      </c>
      <c r="XCX67" s="2">
        <f>'[2]Page 1'!XDH7</f>
        <v>0</v>
      </c>
      <c r="XCY67" s="2">
        <f>'[2]Page 1'!XDI7</f>
        <v>0</v>
      </c>
      <c r="XCZ67" s="2">
        <f>'[2]Page 1'!XDJ7</f>
        <v>0</v>
      </c>
      <c r="XDA67" s="2">
        <f>'[2]Page 1'!XDK7</f>
        <v>0</v>
      </c>
      <c r="XDB67" s="2">
        <f>'[2]Page 1'!XDL7</f>
        <v>0</v>
      </c>
      <c r="XDC67" s="2">
        <f>'[2]Page 1'!XDM7</f>
        <v>0</v>
      </c>
      <c r="XDD67" s="2">
        <f>'[2]Page 1'!XDN7</f>
        <v>0</v>
      </c>
      <c r="XDE67" s="2">
        <f>'[2]Page 1'!XDO7</f>
        <v>0</v>
      </c>
      <c r="XDF67" s="2">
        <f>'[2]Page 1'!XDP7</f>
        <v>0</v>
      </c>
      <c r="XDG67" s="2">
        <f>'[2]Page 1'!XDQ7</f>
        <v>0</v>
      </c>
      <c r="XDH67" s="2">
        <f>'[2]Page 1'!XDR7</f>
        <v>0</v>
      </c>
      <c r="XDI67" s="2">
        <f>'[2]Page 1'!XDS7</f>
        <v>0</v>
      </c>
      <c r="XDJ67" s="2">
        <f>'[2]Page 1'!XDT7</f>
        <v>0</v>
      </c>
      <c r="XDK67" s="2">
        <f>'[2]Page 1'!XDU7</f>
        <v>0</v>
      </c>
      <c r="XDL67" s="2">
        <f>'[2]Page 1'!XDV7</f>
        <v>0</v>
      </c>
      <c r="XDM67" s="2">
        <f>'[2]Page 1'!XDW7</f>
        <v>0</v>
      </c>
      <c r="XDN67" s="2">
        <f>'[2]Page 1'!XDX7</f>
        <v>0</v>
      </c>
      <c r="XDO67" s="2">
        <f>'[2]Page 1'!XDY7</f>
        <v>0</v>
      </c>
      <c r="XDP67" s="2">
        <f>'[2]Page 1'!XDZ7</f>
        <v>0</v>
      </c>
      <c r="XDQ67" s="2">
        <f>'[2]Page 1'!XEA7</f>
        <v>0</v>
      </c>
      <c r="XDR67" s="2">
        <f>'[2]Page 1'!XEB7</f>
        <v>0</v>
      </c>
      <c r="XDS67" s="2">
        <f>'[2]Page 1'!XEC7</f>
        <v>0</v>
      </c>
      <c r="XDT67" s="2">
        <f>'[2]Page 1'!XED7</f>
        <v>0</v>
      </c>
      <c r="XDU67" s="2">
        <f>'[2]Page 1'!XEE7</f>
        <v>0</v>
      </c>
      <c r="XDV67" s="2">
        <f>'[2]Page 1'!XEF7</f>
        <v>0</v>
      </c>
      <c r="XDW67" s="2">
        <f>'[2]Page 1'!XEG7</f>
        <v>0</v>
      </c>
      <c r="XDX67" s="2">
        <f>'[2]Page 1'!XEH7</f>
        <v>0</v>
      </c>
      <c r="XDY67" s="2">
        <f>'[2]Page 1'!XEI7</f>
        <v>0</v>
      </c>
      <c r="XDZ67" s="2">
        <f>'[2]Page 1'!XEJ7</f>
        <v>0</v>
      </c>
      <c r="XEA67" s="2">
        <f>'[2]Page 1'!XEK7</f>
        <v>0</v>
      </c>
      <c r="XEB67" s="2">
        <f>'[2]Page 1'!XEL7</f>
        <v>0</v>
      </c>
      <c r="XEC67" s="2">
        <f>'[2]Page 1'!XEM7</f>
        <v>0</v>
      </c>
      <c r="XED67" s="2">
        <f>'[2]Page 1'!XEN7</f>
        <v>0</v>
      </c>
      <c r="XEE67" s="2">
        <f>'[2]Page 1'!XEO7</f>
        <v>0</v>
      </c>
      <c r="XEF67" s="2">
        <f>'[2]Page 1'!XEP7</f>
        <v>0</v>
      </c>
      <c r="XEG67" s="2">
        <f>'[2]Page 1'!XEQ7</f>
        <v>0</v>
      </c>
      <c r="XEH67" s="2">
        <f>'[2]Page 1'!XER7</f>
        <v>0</v>
      </c>
      <c r="XEI67" s="2">
        <f>'[2]Page 1'!XES7</f>
        <v>0</v>
      </c>
      <c r="XEJ67" s="2">
        <f>'[2]Page 1'!XET7</f>
        <v>0</v>
      </c>
      <c r="XEK67" s="2">
        <f>'[2]Page 1'!XEU7</f>
        <v>0</v>
      </c>
      <c r="XEL67" s="2">
        <f>'[2]Page 1'!XEV7</f>
        <v>0</v>
      </c>
      <c r="XEM67" s="2">
        <f>'[2]Page 1'!XEW7</f>
        <v>0</v>
      </c>
      <c r="XEN67" s="2">
        <f>'[2]Page 1'!XEX7</f>
        <v>0</v>
      </c>
      <c r="XEO67" s="2">
        <f>'[2]Page 1'!XEY7</f>
        <v>0</v>
      </c>
      <c r="XEP67" s="2">
        <f>'[2]Page 1'!XEZ7</f>
        <v>0</v>
      </c>
      <c r="XEQ67" s="2">
        <f>'[2]Page 1'!XFA7</f>
        <v>0</v>
      </c>
      <c r="XER67" s="2">
        <f>'[2]Page 1'!XFB7</f>
        <v>0</v>
      </c>
      <c r="XES67" s="2">
        <f>'[2]Page 1'!XFC7</f>
        <v>0</v>
      </c>
      <c r="XET67" s="2">
        <f>'[2]Page 1'!XFD7</f>
        <v>0</v>
      </c>
    </row>
  </sheetData>
  <pageMargins left="0.39370078740157499" right="0.39370078740157499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DİLER AYDIN</dc:creator>
  <dc:description/>
  <cp:lastModifiedBy>DİLER AYDIN</cp:lastModifiedBy>
  <dcterms:created xsi:type="dcterms:W3CDTF">2018-02-05T15:45:56Z</dcterms:created>
  <dcterms:modified xsi:type="dcterms:W3CDTF">2018-02-05T13:29:43Z</dcterms:modified>
</cp:coreProperties>
</file>